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129648</v>
      </c>
      <c r="E2" t="n">
        <v>1.250583259482189</v>
      </c>
      <c r="F2" t="n">
        <v>-0.3749420526891237</v>
      </c>
      <c r="G2" t="n">
        <v>48.92234173218308</v>
      </c>
    </row>
    <row r="3">
      <c r="A3" t="inlineStr">
        <is>
          <t>mv_f0_l417</t>
        </is>
      </c>
      <c r="B3" t="n">
        <v>398</v>
      </c>
      <c r="C3" t="inlineStr">
        <is>
          <t>mv_f0_l417</t>
        </is>
      </c>
      <c r="D3" t="n">
        <v>48</v>
      </c>
      <c r="E3" t="n">
        <v>23.33301401977065</v>
      </c>
      <c r="F3" t="n">
        <v>-23.33301401977065</v>
      </c>
      <c r="G3" t="n">
        <v>48.92234173218308</v>
      </c>
    </row>
    <row r="4">
      <c r="A4" t="inlineStr">
        <is>
          <t>mv_f0_l396</t>
        </is>
      </c>
      <c r="B4" t="n">
        <v>377</v>
      </c>
      <c r="C4" t="inlineStr">
        <is>
          <t>mv_f0_l396</t>
        </is>
      </c>
      <c r="D4" t="n">
        <v>48</v>
      </c>
      <c r="E4" t="n">
        <v>23.33301355781337</v>
      </c>
      <c r="F4" t="n">
        <v>-23.33301355781337</v>
      </c>
      <c r="G4" t="n">
        <v>48.92234147453149</v>
      </c>
    </row>
    <row r="5">
      <c r="A5" t="inlineStr">
        <is>
          <t>mv_f0_l412</t>
        </is>
      </c>
      <c r="B5" t="n">
        <v>393</v>
      </c>
      <c r="C5" t="inlineStr">
        <is>
          <t>mv_f0_l412</t>
        </is>
      </c>
      <c r="D5" t="n">
        <v>48</v>
      </c>
      <c r="E5" t="n">
        <v>20.83304787094981</v>
      </c>
      <c r="F5" t="n">
        <v>-20.83304787094981</v>
      </c>
      <c r="G5" t="n">
        <v>43.68066205968783</v>
      </c>
    </row>
    <row r="6">
      <c r="A6" t="inlineStr">
        <is>
          <t>mv_f0_l2674</t>
        </is>
      </c>
      <c r="B6" t="n">
        <v>2527</v>
      </c>
      <c r="C6" t="inlineStr">
        <is>
          <t>mv_f0_l2674</t>
        </is>
      </c>
      <c r="D6" t="n">
        <v>48</v>
      </c>
      <c r="E6" t="n">
        <v>17.12853774614198</v>
      </c>
      <c r="F6" t="n">
        <v>-17.12853774614198</v>
      </c>
      <c r="G6" t="n">
        <v>37.43417695768399</v>
      </c>
    </row>
    <row r="7">
      <c r="A7" t="inlineStr">
        <is>
          <t>mv_f0_l2670</t>
        </is>
      </c>
      <c r="B7" t="n">
        <v>2523</v>
      </c>
      <c r="C7" t="inlineStr">
        <is>
          <t>mv_f0_l2670</t>
        </is>
      </c>
      <c r="D7" t="n">
        <v>48</v>
      </c>
      <c r="E7" t="n">
        <v>17.1285371967154</v>
      </c>
      <c r="F7" t="n">
        <v>-17.1285371967154</v>
      </c>
      <c r="G7" t="n">
        <v>37.43417668930309</v>
      </c>
    </row>
    <row r="8">
      <c r="A8" t="inlineStr">
        <is>
          <t>mv_f0_l937</t>
        </is>
      </c>
      <c r="B8" t="n">
        <v>891</v>
      </c>
      <c r="C8" t="inlineStr">
        <is>
          <t>mv_f0_l937</t>
        </is>
      </c>
      <c r="D8" t="n">
        <v>48</v>
      </c>
      <c r="E8" t="n">
        <v>12.25067384629836</v>
      </c>
      <c r="F8" t="n">
        <v>-12.25067384629836</v>
      </c>
      <c r="G8" t="n">
        <v>23.95799941757365</v>
      </c>
    </row>
    <row r="9">
      <c r="A9" t="inlineStr">
        <is>
          <t>mv_f0_l2873</t>
        </is>
      </c>
      <c r="B9" t="n">
        <v>2707</v>
      </c>
      <c r="C9" t="inlineStr">
        <is>
          <t>mv_f0_l2873</t>
        </is>
      </c>
      <c r="D9" t="n">
        <v>48</v>
      </c>
      <c r="E9" t="n">
        <v>12.0003568065229</v>
      </c>
      <c r="F9" t="n">
        <v>-12.0003568065229</v>
      </c>
      <c r="G9" t="n">
        <v>25.20612200027113</v>
      </c>
    </row>
    <row r="10">
      <c r="A10" t="inlineStr">
        <is>
          <t>mv_f0_l716</t>
        </is>
      </c>
      <c r="B10" t="n">
        <v>675</v>
      </c>
      <c r="C10" t="inlineStr">
        <is>
          <t>mv_f0_l716</t>
        </is>
      </c>
      <c r="D10" t="n">
        <v>48</v>
      </c>
      <c r="E10" t="n">
        <v>12.00035628680607</v>
      </c>
      <c r="F10" t="n">
        <v>-12.00035628680607</v>
      </c>
      <c r="G10" t="n">
        <v>25.20612160721291</v>
      </c>
    </row>
    <row r="11">
      <c r="A11" t="inlineStr">
        <is>
          <t>mv_f0_l782</t>
        </is>
      </c>
      <c r="B11" t="n">
        <v>740</v>
      </c>
      <c r="C11" t="inlineStr">
        <is>
          <t>mv_f0_l782</t>
        </is>
      </c>
      <c r="D11" t="n">
        <v>48</v>
      </c>
      <c r="E11" t="n">
        <v>11.99560382028031</v>
      </c>
      <c r="F11" t="n">
        <v>-11.99560382028031</v>
      </c>
      <c r="G11" t="n">
        <v>25.20252470915087</v>
      </c>
    </row>
    <row r="12">
      <c r="A12" t="inlineStr">
        <is>
          <t>mv_f0_l770</t>
        </is>
      </c>
      <c r="B12" t="n">
        <v>728</v>
      </c>
      <c r="C12" t="inlineStr">
        <is>
          <t>mv_f0_l770</t>
        </is>
      </c>
      <c r="D12" t="n">
        <v>48</v>
      </c>
      <c r="E12" t="n">
        <v>11.9956038174504</v>
      </c>
      <c r="F12" t="n">
        <v>-11.9956038174504</v>
      </c>
      <c r="G12" t="n">
        <v>25.20252193102596</v>
      </c>
    </row>
    <row r="13">
      <c r="A13" t="inlineStr">
        <is>
          <t>mv_f0_l525</t>
        </is>
      </c>
      <c r="B13" t="n">
        <v>496</v>
      </c>
      <c r="C13" t="inlineStr">
        <is>
          <t>mv_f0_l525</t>
        </is>
      </c>
      <c r="D13" t="n">
        <v>48</v>
      </c>
      <c r="E13" t="n">
        <v>11.89458959496868</v>
      </c>
      <c r="F13" t="n">
        <v>-11.89458959496868</v>
      </c>
      <c r="G13" t="n">
        <v>22.49143480797887</v>
      </c>
    </row>
    <row r="14">
      <c r="A14" t="inlineStr">
        <is>
          <t>mv_f0_l668</t>
        </is>
      </c>
      <c r="B14" t="n">
        <v>629</v>
      </c>
      <c r="C14" t="inlineStr">
        <is>
          <t>mv_f0_l668</t>
        </is>
      </c>
      <c r="D14" t="n">
        <v>48</v>
      </c>
      <c r="E14" t="n">
        <v>11.75001092751461</v>
      </c>
      <c r="F14" t="n">
        <v>-11.75001092751461</v>
      </c>
      <c r="G14" t="n">
        <v>22.67641685344631</v>
      </c>
    </row>
    <row r="15">
      <c r="A15" t="inlineStr">
        <is>
          <t>mv_f0_l2284</t>
        </is>
      </c>
      <c r="B15" t="n">
        <v>2165</v>
      </c>
      <c r="C15" t="inlineStr">
        <is>
          <t>mv_f0_l2284</t>
        </is>
      </c>
      <c r="D15" t="n">
        <v>48</v>
      </c>
      <c r="E15" t="n">
        <v>10.93810228975763</v>
      </c>
      <c r="F15" t="n">
        <v>-10.93810228975763</v>
      </c>
      <c r="G15" t="n">
        <v>21.39107380475534</v>
      </c>
    </row>
    <row r="16">
      <c r="A16" t="inlineStr">
        <is>
          <t>mv_f0_l2066</t>
        </is>
      </c>
      <c r="B16" t="n">
        <v>1961</v>
      </c>
      <c r="C16" t="inlineStr">
        <is>
          <t>mv_f0_l2066</t>
        </is>
      </c>
      <c r="D16" t="n">
        <v>48</v>
      </c>
      <c r="E16" t="n">
        <v>10.63422953007539</v>
      </c>
      <c r="F16" t="n">
        <v>-10.63422953007539</v>
      </c>
      <c r="G16" t="n">
        <v>23.74161819876448</v>
      </c>
    </row>
    <row r="17">
      <c r="A17" t="inlineStr">
        <is>
          <t>mv_f0_l2362</t>
        </is>
      </c>
      <c r="B17" t="n">
        <v>2240</v>
      </c>
      <c r="C17" t="inlineStr">
        <is>
          <t>mv_f0_l2362</t>
        </is>
      </c>
      <c r="D17" t="n">
        <v>48</v>
      </c>
      <c r="E17" t="n">
        <v>10.62016975819918</v>
      </c>
      <c r="F17" t="n">
        <v>-10.62016975819918</v>
      </c>
      <c r="G17" t="n">
        <v>20.08163590921055</v>
      </c>
    </row>
    <row r="18">
      <c r="A18" t="inlineStr">
        <is>
          <t>mv_f0_l2365</t>
        </is>
      </c>
      <c r="B18" t="n">
        <v>2243</v>
      </c>
      <c r="C18" t="inlineStr">
        <is>
          <t>mv_f0_l2365</t>
        </is>
      </c>
      <c r="D18" t="n">
        <v>48</v>
      </c>
      <c r="E18" t="n">
        <v>10.62016963373003</v>
      </c>
      <c r="F18" t="n">
        <v>-10.62016963373003</v>
      </c>
      <c r="G18" t="n">
        <v>20.08163581039035</v>
      </c>
    </row>
    <row r="19">
      <c r="A19" t="inlineStr">
        <is>
          <t>mv_f0_l532</t>
        </is>
      </c>
      <c r="B19" t="n">
        <v>503</v>
      </c>
      <c r="C19" t="inlineStr">
        <is>
          <t>mv_f0_l532</t>
        </is>
      </c>
      <c r="D19" t="n">
        <v>48</v>
      </c>
      <c r="E19" t="n">
        <v>10.62016943638792</v>
      </c>
      <c r="F19" t="n">
        <v>-10.62016943638792</v>
      </c>
      <c r="G19" t="n">
        <v>20.08163834483251</v>
      </c>
    </row>
    <row r="20">
      <c r="A20" t="inlineStr">
        <is>
          <t>mv_f0_l17</t>
        </is>
      </c>
      <c r="B20" t="n">
        <v>15</v>
      </c>
      <c r="C20" t="inlineStr">
        <is>
          <t>mv_f0_l17</t>
        </is>
      </c>
      <c r="D20" t="n">
        <v>48</v>
      </c>
      <c r="E20" t="n">
        <v>10.49108039281374</v>
      </c>
      <c r="F20" t="n">
        <v>-10.49108039281374</v>
      </c>
      <c r="G20" t="n">
        <v>20.24680011302954</v>
      </c>
    </row>
    <row r="21">
      <c r="A21" t="inlineStr">
        <is>
          <t>mv_f0_l1933</t>
        </is>
      </c>
      <c r="B21" t="n">
        <v>1834</v>
      </c>
      <c r="C21" t="inlineStr">
        <is>
          <t>mv_f0_l1933</t>
        </is>
      </c>
      <c r="D21" t="n">
        <v>48</v>
      </c>
      <c r="E21" t="n">
        <v>9.993126368997316</v>
      </c>
      <c r="F21" t="n">
        <v>-9.993126368997316</v>
      </c>
      <c r="G21" t="n">
        <v>20.10530269816299</v>
      </c>
    </row>
    <row r="22">
      <c r="A22" t="inlineStr">
        <is>
          <t>mv_f0_l1936</t>
        </is>
      </c>
      <c r="B22" t="n">
        <v>1837</v>
      </c>
      <c r="C22" t="inlineStr">
        <is>
          <t>mv_f0_l1936</t>
        </is>
      </c>
      <c r="D22" t="n">
        <v>48</v>
      </c>
      <c r="E22" t="n">
        <v>9.993125746441903</v>
      </c>
      <c r="F22" t="n">
        <v>-9.993125746441903</v>
      </c>
      <c r="G22" t="n">
        <v>20.1053022016899</v>
      </c>
    </row>
    <row r="23">
      <c r="A23" t="inlineStr">
        <is>
          <t>mv_f0_l2616</t>
        </is>
      </c>
      <c r="B23" t="n">
        <v>2472</v>
      </c>
      <c r="C23" t="inlineStr">
        <is>
          <t>mv_f0_l2616</t>
        </is>
      </c>
      <c r="D23" t="n">
        <v>48</v>
      </c>
      <c r="E23" t="n">
        <v>9.49484821532301</v>
      </c>
      <c r="F23" t="n">
        <v>-9.49484821532301</v>
      </c>
      <c r="G23" t="n">
        <v>21.19787358850473</v>
      </c>
    </row>
    <row r="24">
      <c r="A24" t="inlineStr">
        <is>
          <t>mv_f0_l524</t>
        </is>
      </c>
      <c r="B24" t="n">
        <v>495</v>
      </c>
      <c r="C24" t="inlineStr">
        <is>
          <t>mv_f0_l524</t>
        </is>
      </c>
      <c r="D24" t="n">
        <v>48</v>
      </c>
      <c r="E24" t="n">
        <v>9.340219757252898</v>
      </c>
      <c r="F24" t="n">
        <v>-9.340219757252898</v>
      </c>
      <c r="G24" t="n">
        <v>20.44298932224771</v>
      </c>
    </row>
    <row r="25">
      <c r="A25" t="inlineStr">
        <is>
          <t>mv_f0_l540</t>
        </is>
      </c>
      <c r="B25" t="n">
        <v>511</v>
      </c>
      <c r="C25" t="inlineStr">
        <is>
          <t>mv_f0_l540</t>
        </is>
      </c>
      <c r="D25" t="n">
        <v>48</v>
      </c>
      <c r="E25" t="n">
        <v>9.122498074223969</v>
      </c>
      <c r="F25" t="n">
        <v>-9.122498074223969</v>
      </c>
      <c r="G25" t="n">
        <v>19.02947361630378</v>
      </c>
    </row>
    <row r="26">
      <c r="A26" t="inlineStr">
        <is>
          <t>mv_f0_l1336</t>
        </is>
      </c>
      <c r="B26" t="n">
        <v>1263</v>
      </c>
      <c r="C26" t="inlineStr">
        <is>
          <t>mv_f0_l1336</t>
        </is>
      </c>
      <c r="D26" t="n">
        <v>48</v>
      </c>
      <c r="E26" t="n">
        <v>8.668939532518829</v>
      </c>
      <c r="F26" t="n">
        <v>-8.668939532518829</v>
      </c>
      <c r="G26" t="n">
        <v>19.63725280475602</v>
      </c>
    </row>
    <row r="27">
      <c r="A27" t="inlineStr">
        <is>
          <t>mv_f0_l2476</t>
        </is>
      </c>
      <c r="B27" t="n">
        <v>2344</v>
      </c>
      <c r="C27" t="inlineStr">
        <is>
          <t>mv_f0_l2476</t>
        </is>
      </c>
      <c r="D27" t="n">
        <v>48</v>
      </c>
      <c r="E27" t="n">
        <v>8.641004135713633</v>
      </c>
      <c r="F27" t="n">
        <v>-8.641004135713633</v>
      </c>
      <c r="G27" t="n">
        <v>19.75976487643318</v>
      </c>
    </row>
    <row r="28">
      <c r="A28" t="inlineStr">
        <is>
          <t>mv_f0_l1961</t>
        </is>
      </c>
      <c r="B28" t="n">
        <v>1861</v>
      </c>
      <c r="C28" t="inlineStr">
        <is>
          <t>mv_f0_l1961</t>
        </is>
      </c>
      <c r="D28" t="n">
        <v>48</v>
      </c>
      <c r="E28" t="n">
        <v>8.539225470914843</v>
      </c>
      <c r="F28" t="n">
        <v>-8.539225470914843</v>
      </c>
      <c r="G28" t="n">
        <v>17.36228688304602</v>
      </c>
    </row>
    <row r="29">
      <c r="A29" t="inlineStr">
        <is>
          <t>mv_f0_l1999</t>
        </is>
      </c>
      <c r="B29" t="n">
        <v>1898</v>
      </c>
      <c r="C29" t="inlineStr">
        <is>
          <t>mv_f0_l1999</t>
        </is>
      </c>
      <c r="D29" t="n">
        <v>48</v>
      </c>
      <c r="E29" t="n">
        <v>8.487457853596345</v>
      </c>
      <c r="F29" t="n">
        <v>-8.487457853596345</v>
      </c>
      <c r="G29" t="n">
        <v>17.32085287822767</v>
      </c>
    </row>
    <row r="30">
      <c r="A30" t="inlineStr">
        <is>
          <t>mv_f0_l1015</t>
        </is>
      </c>
      <c r="B30" t="n">
        <v>967</v>
      </c>
      <c r="C30" t="inlineStr">
        <is>
          <t>mv_f0_l1015</t>
        </is>
      </c>
      <c r="D30" t="n">
        <v>48</v>
      </c>
      <c r="E30" t="n">
        <v>8.310903467411348</v>
      </c>
      <c r="F30" t="n">
        <v>-8.310903467411348</v>
      </c>
      <c r="G30" t="n">
        <v>18.23082835431233</v>
      </c>
    </row>
    <row r="31">
      <c r="A31" t="inlineStr">
        <is>
          <t>mv_f0_l175</t>
        </is>
      </c>
      <c r="B31" t="n">
        <v>166</v>
      </c>
      <c r="C31" t="inlineStr">
        <is>
          <t>mv_f0_l175</t>
        </is>
      </c>
      <c r="D31" t="n">
        <v>48</v>
      </c>
      <c r="E31" t="n">
        <v>8.145087266517312</v>
      </c>
      <c r="F31" t="n">
        <v>-8.145087266517312</v>
      </c>
      <c r="G31" t="n">
        <v>16.99060131496839</v>
      </c>
    </row>
    <row r="32">
      <c r="A32" t="inlineStr">
        <is>
          <t>mv_f0_l2891</t>
        </is>
      </c>
      <c r="B32" t="n">
        <v>2725</v>
      </c>
      <c r="C32" t="inlineStr">
        <is>
          <t>mv_f0_l2891</t>
        </is>
      </c>
      <c r="D32" t="n">
        <v>48</v>
      </c>
      <c r="E32" t="n">
        <v>7.742183397080212</v>
      </c>
      <c r="F32" t="n">
        <v>-7.742183397080212</v>
      </c>
      <c r="G32" t="n">
        <v>18.11609805978476</v>
      </c>
    </row>
    <row r="33">
      <c r="A33" t="inlineStr">
        <is>
          <t>mv_f0_l2895</t>
        </is>
      </c>
      <c r="B33" t="n">
        <v>2729</v>
      </c>
      <c r="C33" t="inlineStr">
        <is>
          <t>mv_f0_l2895</t>
        </is>
      </c>
      <c r="D33" t="n">
        <v>48</v>
      </c>
      <c r="E33" t="n">
        <v>7.738794319168108</v>
      </c>
      <c r="F33" t="n">
        <v>-7.738794319168108</v>
      </c>
      <c r="G33" t="n">
        <v>18.1139458368048</v>
      </c>
    </row>
    <row r="34">
      <c r="A34" t="inlineStr">
        <is>
          <t>mv_f0_l2860</t>
        </is>
      </c>
      <c r="B34" t="n">
        <v>2695</v>
      </c>
      <c r="C34" t="inlineStr">
        <is>
          <t>mv_f0_l2860</t>
        </is>
      </c>
      <c r="D34" t="n">
        <v>48</v>
      </c>
      <c r="E34" t="n">
        <v>7.738794142657142</v>
      </c>
      <c r="F34" t="n">
        <v>-7.738794142657142</v>
      </c>
      <c r="G34" t="n">
        <v>18.11394277892608</v>
      </c>
    </row>
    <row r="35">
      <c r="A35" t="inlineStr">
        <is>
          <t>mv_f0_l2858</t>
        </is>
      </c>
      <c r="B35" t="n">
        <v>2694</v>
      </c>
      <c r="C35" t="inlineStr">
        <is>
          <t>mv_f0_l2858</t>
        </is>
      </c>
      <c r="D35" t="n">
        <v>48</v>
      </c>
      <c r="E35" t="n">
        <v>7.738214520300917</v>
      </c>
      <c r="F35" t="n">
        <v>-7.738214520300917</v>
      </c>
      <c r="G35" t="n">
        <v>18.11357434722627</v>
      </c>
    </row>
    <row r="36">
      <c r="A36" t="inlineStr">
        <is>
          <t>mv_f0_l1395</t>
        </is>
      </c>
      <c r="B36" t="n">
        <v>1321</v>
      </c>
      <c r="C36" t="inlineStr">
        <is>
          <t>mv_f0_l1395</t>
        </is>
      </c>
      <c r="D36" t="n">
        <v>48</v>
      </c>
      <c r="E36" t="n">
        <v>7.715181639805672</v>
      </c>
      <c r="F36" t="n">
        <v>-7.715181639805672</v>
      </c>
      <c r="G36" t="n">
        <v>17.64264406990439</v>
      </c>
    </row>
    <row r="37">
      <c r="A37" t="inlineStr">
        <is>
          <t>mv_f0_l362</t>
        </is>
      </c>
      <c r="B37" t="n">
        <v>346</v>
      </c>
      <c r="C37" t="inlineStr">
        <is>
          <t>mv_f0_l362</t>
        </is>
      </c>
      <c r="D37" t="n">
        <v>48</v>
      </c>
      <c r="E37" t="n">
        <v>7.572233679723322</v>
      </c>
      <c r="F37" t="n">
        <v>-7.572233679723322</v>
      </c>
      <c r="G37" t="n">
        <v>17.43631001421642</v>
      </c>
    </row>
    <row r="38">
      <c r="A38" t="inlineStr">
        <is>
          <t>mv_f0_l2533</t>
        </is>
      </c>
      <c r="B38" t="n">
        <v>2397</v>
      </c>
      <c r="C38" t="inlineStr">
        <is>
          <t>mv_f0_l2533</t>
        </is>
      </c>
      <c r="D38" t="n">
        <v>48</v>
      </c>
      <c r="E38" t="n">
        <v>7.486067674703563</v>
      </c>
      <c r="F38" t="n">
        <v>-7.486067674703563</v>
      </c>
      <c r="G38" t="n">
        <v>15.54557808060841</v>
      </c>
    </row>
    <row r="39">
      <c r="A39" t="inlineStr">
        <is>
          <t>mv_f0_l2537</t>
        </is>
      </c>
      <c r="B39" t="n">
        <v>2401</v>
      </c>
      <c r="C39" t="inlineStr">
        <is>
          <t>mv_f0_l2537</t>
        </is>
      </c>
      <c r="D39" t="n">
        <v>48</v>
      </c>
      <c r="E39" t="n">
        <v>7.484690009364795</v>
      </c>
      <c r="F39" t="n">
        <v>-7.484690009364795</v>
      </c>
      <c r="G39" t="n">
        <v>15.5448549018924</v>
      </c>
    </row>
    <row r="40">
      <c r="A40" t="inlineStr">
        <is>
          <t>mv_f0_l1702</t>
        </is>
      </c>
      <c r="B40" t="n">
        <v>1610</v>
      </c>
      <c r="C40" t="inlineStr">
        <is>
          <t>mv_f0_l1702</t>
        </is>
      </c>
      <c r="D40" t="n">
        <v>48</v>
      </c>
      <c r="E40" t="n">
        <v>7.484481165027586</v>
      </c>
      <c r="F40" t="n">
        <v>-7.484481165027586</v>
      </c>
      <c r="G40" t="n">
        <v>15.54474017845334</v>
      </c>
    </row>
    <row r="41">
      <c r="A41" t="inlineStr">
        <is>
          <t>mv_f0_l2158</t>
        </is>
      </c>
      <c r="B41" t="n">
        <v>2046</v>
      </c>
      <c r="C41" t="inlineStr">
        <is>
          <t>mv_f0_l2158</t>
        </is>
      </c>
      <c r="D41" t="n">
        <v>48</v>
      </c>
      <c r="E41" t="n">
        <v>7.24324845096737</v>
      </c>
      <c r="F41" t="n">
        <v>-7.24324845096737</v>
      </c>
      <c r="G41" t="n">
        <v>16.58030510764725</v>
      </c>
    </row>
    <row r="42">
      <c r="A42" t="inlineStr">
        <is>
          <t>mv_f0_l2159</t>
        </is>
      </c>
      <c r="B42" t="n">
        <v>2047</v>
      </c>
      <c r="C42" t="inlineStr">
        <is>
          <t>mv_f0_l2159</t>
        </is>
      </c>
      <c r="D42" t="n">
        <v>48</v>
      </c>
      <c r="E42" t="n">
        <v>7.243247807801666</v>
      </c>
      <c r="F42" t="n">
        <v>-7.243247807801666</v>
      </c>
      <c r="G42" t="n">
        <v>16.58030467232694</v>
      </c>
    </row>
    <row r="43">
      <c r="A43" t="inlineStr">
        <is>
          <t>mv_f0_l2134</t>
        </is>
      </c>
      <c r="B43" t="n">
        <v>2024</v>
      </c>
      <c r="C43" t="inlineStr">
        <is>
          <t>mv_f0_l2134</t>
        </is>
      </c>
      <c r="D43" t="n">
        <v>48</v>
      </c>
      <c r="E43" t="n">
        <v>7.243246764055535</v>
      </c>
      <c r="F43" t="n">
        <v>-7.243246764055535</v>
      </c>
      <c r="G43" t="n">
        <v>16.58030396536881</v>
      </c>
    </row>
    <row r="44">
      <c r="A44" t="inlineStr">
        <is>
          <t>mv_f0_l226</t>
        </is>
      </c>
      <c r="B44" t="n">
        <v>215</v>
      </c>
      <c r="C44" t="inlineStr">
        <is>
          <t>mv_f0_l226</t>
        </is>
      </c>
      <c r="D44" t="n">
        <v>48</v>
      </c>
      <c r="E44" t="n">
        <v>6.901423351786157</v>
      </c>
      <c r="F44" t="n">
        <v>-6.901423351786157</v>
      </c>
      <c r="G44" t="n">
        <v>16.62490776851475</v>
      </c>
    </row>
    <row r="45">
      <c r="A45" t="inlineStr">
        <is>
          <t>mv_f0_l222</t>
        </is>
      </c>
      <c r="B45" t="n">
        <v>212</v>
      </c>
      <c r="C45" t="inlineStr">
        <is>
          <t>mv_f0_l222</t>
        </is>
      </c>
      <c r="D45" t="n">
        <v>48</v>
      </c>
      <c r="E45" t="n">
        <v>6.901422930384629</v>
      </c>
      <c r="F45" t="n">
        <v>-6.901422930384629</v>
      </c>
      <c r="G45" t="n">
        <v>16.62490749330764</v>
      </c>
    </row>
    <row r="46">
      <c r="A46" t="inlineStr">
        <is>
          <t>mv_f0_l356</t>
        </is>
      </c>
      <c r="B46" t="n">
        <v>340</v>
      </c>
      <c r="C46" t="inlineStr">
        <is>
          <t>mv_f0_l356</t>
        </is>
      </c>
      <c r="D46" t="n">
        <v>48</v>
      </c>
      <c r="E46" t="n">
        <v>6.760922106261115</v>
      </c>
      <c r="F46" t="n">
        <v>-6.760922106261115</v>
      </c>
      <c r="G46" t="n">
        <v>15.56813327424966</v>
      </c>
    </row>
    <row r="47">
      <c r="A47" t="inlineStr">
        <is>
          <t>mv_f0_l20</t>
        </is>
      </c>
      <c r="B47" t="n">
        <v>18</v>
      </c>
      <c r="C47" t="inlineStr">
        <is>
          <t>mv_f0_l20</t>
        </is>
      </c>
      <c r="D47" t="n">
        <v>48</v>
      </c>
      <c r="E47" t="n">
        <v>6.734934479364592</v>
      </c>
      <c r="F47" t="n">
        <v>-6.734934479364592</v>
      </c>
      <c r="G47" t="n">
        <v>15.54694557459499</v>
      </c>
    </row>
    <row r="48">
      <c r="A48" t="inlineStr">
        <is>
          <t>mv_f0_l1034</t>
        </is>
      </c>
      <c r="B48" t="n">
        <v>985</v>
      </c>
      <c r="C48" t="inlineStr">
        <is>
          <t>mv_f0_l1034</t>
        </is>
      </c>
      <c r="D48" t="n">
        <v>48</v>
      </c>
      <c r="E48" t="n">
        <v>6.725014255172039</v>
      </c>
      <c r="F48" t="n">
        <v>-6.725014255172039</v>
      </c>
      <c r="G48" t="n">
        <v>15.53880321302526</v>
      </c>
    </row>
    <row r="49">
      <c r="A49" t="inlineStr">
        <is>
          <t>mv_f0_l290</t>
        </is>
      </c>
      <c r="B49" t="n">
        <v>276</v>
      </c>
      <c r="C49" t="inlineStr">
        <is>
          <t>mv_f0_l290</t>
        </is>
      </c>
      <c r="D49" t="n">
        <v>48</v>
      </c>
      <c r="E49" t="n">
        <v>6.630259623048864</v>
      </c>
      <c r="F49" t="n">
        <v>-6.630259623048864</v>
      </c>
      <c r="G49" t="n">
        <v>15.02389495450302</v>
      </c>
    </row>
    <row r="50">
      <c r="A50" t="inlineStr">
        <is>
          <t>mv_f0_l309</t>
        </is>
      </c>
      <c r="B50" t="n">
        <v>295</v>
      </c>
      <c r="C50" t="inlineStr">
        <is>
          <t>mv_f0_l309</t>
        </is>
      </c>
      <c r="D50" t="n">
        <v>48</v>
      </c>
      <c r="E50" t="n">
        <v>6.630259033904028</v>
      </c>
      <c r="F50" t="n">
        <v>-6.630259033904028</v>
      </c>
      <c r="G50" t="n">
        <v>15.02389450265599</v>
      </c>
    </row>
    <row r="51">
      <c r="A51" t="inlineStr">
        <is>
          <t>mv_f0_l2253</t>
        </is>
      </c>
      <c r="B51" t="n">
        <v>2135</v>
      </c>
      <c r="C51" t="inlineStr">
        <is>
          <t>mv_f0_l2253</t>
        </is>
      </c>
      <c r="D51" t="n">
        <v>48</v>
      </c>
      <c r="E51" t="n">
        <v>6.394950191642804</v>
      </c>
      <c r="F51" t="n">
        <v>-4.402612606645532</v>
      </c>
      <c r="G51" t="n">
        <v>14.16281913916446</v>
      </c>
    </row>
    <row r="52">
      <c r="A52" t="inlineStr">
        <is>
          <t>mv_f0_l167</t>
        </is>
      </c>
      <c r="B52" t="n">
        <v>158</v>
      </c>
      <c r="C52" t="inlineStr">
        <is>
          <t>mv_f0_l167</t>
        </is>
      </c>
      <c r="D52" t="n">
        <v>48</v>
      </c>
      <c r="E52" t="n">
        <v>6.394949993390109</v>
      </c>
      <c r="F52" t="n">
        <v>-4.402612725505999</v>
      </c>
      <c r="G52" t="n">
        <v>14.16281887831039</v>
      </c>
    </row>
    <row r="53">
      <c r="A53" t="inlineStr">
        <is>
          <t>mv_f0_l2113</t>
        </is>
      </c>
      <c r="B53" t="n">
        <v>2006</v>
      </c>
      <c r="C53" t="inlineStr">
        <is>
          <t>mv_f0_l2113</t>
        </is>
      </c>
      <c r="D53" t="n">
        <v>48</v>
      </c>
      <c r="E53" t="n">
        <v>6.337437008401634</v>
      </c>
      <c r="F53" t="n">
        <v>-4.343272197547886</v>
      </c>
      <c r="G53" t="n">
        <v>14.05747395809349</v>
      </c>
    </row>
    <row r="54">
      <c r="A54" t="inlineStr">
        <is>
          <t>mv_f0_l569</t>
        </is>
      </c>
      <c r="B54" t="n">
        <v>540</v>
      </c>
      <c r="C54" t="inlineStr">
        <is>
          <t>mv_f0_l569</t>
        </is>
      </c>
      <c r="D54" t="n">
        <v>48</v>
      </c>
      <c r="E54" t="n">
        <v>6.337436876952208</v>
      </c>
      <c r="F54" t="n">
        <v>-4.343272284195409</v>
      </c>
      <c r="G54" t="n">
        <v>14.05747378301196</v>
      </c>
    </row>
    <row r="55">
      <c r="A55" t="inlineStr">
        <is>
          <t>mv_f0_l2672</t>
        </is>
      </c>
      <c r="B55" t="n">
        <v>2525</v>
      </c>
      <c r="C55" t="inlineStr">
        <is>
          <t>mv_f0_l2672</t>
        </is>
      </c>
      <c r="D55" t="n">
        <v>48</v>
      </c>
      <c r="E55" t="n">
        <v>6.337436777277754</v>
      </c>
      <c r="F55" t="n">
        <v>-4.343276276281666</v>
      </c>
      <c r="G55" t="n">
        <v>14.05747682974243</v>
      </c>
    </row>
    <row r="56">
      <c r="A56" t="inlineStr">
        <is>
          <t>mv_f0_l607</t>
        </is>
      </c>
      <c r="B56" t="n">
        <v>574</v>
      </c>
      <c r="C56" t="inlineStr">
        <is>
          <t>mv_f0_l607</t>
        </is>
      </c>
      <c r="D56" t="n">
        <v>48</v>
      </c>
      <c r="E56" t="n">
        <v>6.33743674146487</v>
      </c>
      <c r="F56" t="n">
        <v>-4.343272373357435</v>
      </c>
      <c r="G56" t="n">
        <v>14.05747360245409</v>
      </c>
    </row>
    <row r="57">
      <c r="A57" t="inlineStr">
        <is>
          <t>mv_f0_l610</t>
        </is>
      </c>
      <c r="B57" t="n">
        <v>577</v>
      </c>
      <c r="C57" t="inlineStr">
        <is>
          <t>mv_f0_l610</t>
        </is>
      </c>
      <c r="D57" t="n">
        <v>48</v>
      </c>
      <c r="E57" t="n">
        <v>6.337436605901588</v>
      </c>
      <c r="F57" t="n">
        <v>-4.343272462390185</v>
      </c>
      <c r="G57" t="n">
        <v>14.05747342167822</v>
      </c>
    </row>
    <row r="58">
      <c r="A58" t="inlineStr">
        <is>
          <t>mv_f0_l650</t>
        </is>
      </c>
      <c r="B58" t="n">
        <v>614</v>
      </c>
      <c r="C58" t="inlineStr">
        <is>
          <t>mv_f0_l650</t>
        </is>
      </c>
      <c r="D58" t="n">
        <v>48</v>
      </c>
      <c r="E58" t="n">
        <v>6.234142644665017</v>
      </c>
      <c r="F58" t="n">
        <v>-4.167049549863018</v>
      </c>
      <c r="G58" t="n">
        <v>14.11011473390474</v>
      </c>
    </row>
    <row r="59">
      <c r="A59" t="inlineStr">
        <is>
          <t>mv_f0_l653</t>
        </is>
      </c>
      <c r="B59" t="n">
        <v>616</v>
      </c>
      <c r="C59" t="inlineStr">
        <is>
          <t>mv_f0_l653</t>
        </is>
      </c>
      <c r="D59" t="n">
        <v>48</v>
      </c>
      <c r="E59" t="n">
        <v>6.234142513922348</v>
      </c>
      <c r="F59" t="n">
        <v>-4.16704964360858</v>
      </c>
      <c r="G59" t="n">
        <v>14.11011457269917</v>
      </c>
    </row>
    <row r="60">
      <c r="A60" t="inlineStr">
        <is>
          <t>mv_f0_l629</t>
        </is>
      </c>
      <c r="B60" t="n">
        <v>595</v>
      </c>
      <c r="C60" t="inlineStr">
        <is>
          <t>mv_f0_l629</t>
        </is>
      </c>
      <c r="D60" t="n">
        <v>48</v>
      </c>
      <c r="E60" t="n">
        <v>6.226030823565779</v>
      </c>
      <c r="F60" t="n">
        <v>-4.136714764166378</v>
      </c>
      <c r="G60" t="n">
        <v>14.12939847917059</v>
      </c>
    </row>
    <row r="61">
      <c r="A61" t="inlineStr">
        <is>
          <t>mv_f0_l633</t>
        </is>
      </c>
      <c r="B61" t="n">
        <v>598</v>
      </c>
      <c r="C61" t="inlineStr">
        <is>
          <t>mv_f0_l633</t>
        </is>
      </c>
      <c r="D61" t="n">
        <v>48</v>
      </c>
      <c r="E61" t="n">
        <v>6.226030690374941</v>
      </c>
      <c r="F61" t="n">
        <v>-4.13671486242766</v>
      </c>
      <c r="G61" t="n">
        <v>14.12939831412613</v>
      </c>
    </row>
    <row r="62">
      <c r="A62" t="inlineStr">
        <is>
          <t>mv_f0_l595</t>
        </is>
      </c>
      <c r="B62" t="n">
        <v>563</v>
      </c>
      <c r="C62" t="inlineStr">
        <is>
          <t>mv_f0_l595</t>
        </is>
      </c>
      <c r="D62" t="n">
        <v>48</v>
      </c>
      <c r="E62" t="n">
        <v>6.192891245877319</v>
      </c>
      <c r="F62" t="n">
        <v>-4.09782454475098</v>
      </c>
      <c r="G62" t="n">
        <v>14.07588889350744</v>
      </c>
    </row>
    <row r="63">
      <c r="A63" t="inlineStr">
        <is>
          <t>mv_f0_l598</t>
        </is>
      </c>
      <c r="B63" t="n">
        <v>566</v>
      </c>
      <c r="C63" t="inlineStr">
        <is>
          <t>mv_f0_l598</t>
        </is>
      </c>
      <c r="D63" t="n">
        <v>48</v>
      </c>
      <c r="E63" t="n">
        <v>6.192891075587331</v>
      </c>
      <c r="F63" t="n">
        <v>-4.097824676504044</v>
      </c>
      <c r="G63" t="n">
        <v>14.07588868498148</v>
      </c>
    </row>
    <row r="64">
      <c r="A64" t="inlineStr">
        <is>
          <t>mv_f0_l583</t>
        </is>
      </c>
      <c r="B64" t="n">
        <v>552</v>
      </c>
      <c r="C64" t="inlineStr">
        <is>
          <t>mv_f0_l583</t>
        </is>
      </c>
      <c r="D64" t="n">
        <v>48</v>
      </c>
      <c r="E64" t="n">
        <v>6.192891038621409</v>
      </c>
      <c r="F64" t="n">
        <v>-4.097824704936977</v>
      </c>
      <c r="G64" t="n">
        <v>14.0758886394599</v>
      </c>
    </row>
    <row r="65">
      <c r="A65" t="inlineStr">
        <is>
          <t>mv_f0_l2095</t>
        </is>
      </c>
      <c r="B65" t="n">
        <v>1988</v>
      </c>
      <c r="C65" t="inlineStr">
        <is>
          <t>mv_f0_l2095</t>
        </is>
      </c>
      <c r="D65" t="n">
        <v>48</v>
      </c>
      <c r="E65" t="n">
        <v>6.151074672250537</v>
      </c>
      <c r="F65" t="n">
        <v>-4.043581278470815</v>
      </c>
      <c r="G65" t="n">
        <v>13.95454919724131</v>
      </c>
    </row>
    <row r="66">
      <c r="A66" t="inlineStr">
        <is>
          <t>mv_f0_l2100</t>
        </is>
      </c>
      <c r="B66" t="n">
        <v>1993</v>
      </c>
      <c r="C66" t="inlineStr">
        <is>
          <t>mv_f0_l2100</t>
        </is>
      </c>
      <c r="D66" t="n">
        <v>48</v>
      </c>
      <c r="E66" t="n">
        <v>6.151074511738348</v>
      </c>
      <c r="F66" t="n">
        <v>-4.04358140435671</v>
      </c>
      <c r="G66" t="n">
        <v>13.95454900218509</v>
      </c>
    </row>
    <row r="67">
      <c r="A67" t="inlineStr">
        <is>
          <t>mv_f0_l2083</t>
        </is>
      </c>
      <c r="B67" t="n">
        <v>1977</v>
      </c>
      <c r="C67" t="inlineStr">
        <is>
          <t>mv_f0_l2083</t>
        </is>
      </c>
      <c r="D67" t="n">
        <v>48</v>
      </c>
      <c r="E67" t="n">
        <v>6.151074373837401</v>
      </c>
      <c r="F67" t="n">
        <v>-4.043581512412622</v>
      </c>
      <c r="G67" t="n">
        <v>13.95454883459423</v>
      </c>
    </row>
    <row r="68">
      <c r="A68" t="inlineStr">
        <is>
          <t>mv_f0_l2008</t>
        </is>
      </c>
      <c r="B68" t="n">
        <v>1906</v>
      </c>
      <c r="C68" t="inlineStr">
        <is>
          <t>mv_f0_l2008</t>
        </is>
      </c>
      <c r="D68" t="n">
        <v>48</v>
      </c>
      <c r="E68" t="n">
        <v>6.151074319526551</v>
      </c>
      <c r="F68" t="n">
        <v>-4.043581554843631</v>
      </c>
      <c r="G68" t="n">
        <v>13.95454876842296</v>
      </c>
    </row>
    <row r="69">
      <c r="A69" t="inlineStr">
        <is>
          <t>mv_f0_l2012</t>
        </is>
      </c>
      <c r="B69" t="n">
        <v>1910</v>
      </c>
      <c r="C69" t="inlineStr">
        <is>
          <t>mv_f0_l2012</t>
        </is>
      </c>
      <c r="D69" t="n">
        <v>48</v>
      </c>
      <c r="E69" t="n">
        <v>6.151074222728503</v>
      </c>
      <c r="F69" t="n">
        <v>-4.043581630561856</v>
      </c>
      <c r="G69" t="n">
        <v>13.95454865069133</v>
      </c>
    </row>
    <row r="70">
      <c r="A70" t="inlineStr">
        <is>
          <t>mv_f0_l2664</t>
        </is>
      </c>
      <c r="B70" t="n">
        <v>2517</v>
      </c>
      <c r="C70" t="inlineStr">
        <is>
          <t>mv_f0_l2664</t>
        </is>
      </c>
      <c r="D70" t="n">
        <v>48</v>
      </c>
      <c r="E70" t="n">
        <v>6.091382188936422</v>
      </c>
      <c r="F70" t="n">
        <v>-4.199853583273079</v>
      </c>
      <c r="G70" t="n">
        <v>17.53717435820663</v>
      </c>
    </row>
    <row r="71">
      <c r="A71" t="inlineStr">
        <is>
          <t>mv_f0_l2177</t>
        </is>
      </c>
      <c r="B71" t="n">
        <v>2062</v>
      </c>
      <c r="C71" t="inlineStr">
        <is>
          <t>mv_f0_l2177</t>
        </is>
      </c>
      <c r="D71" t="n">
        <v>48</v>
      </c>
      <c r="E71" t="n">
        <v>6.061356923606223</v>
      </c>
      <c r="F71" t="n">
        <v>-4.163819279038377</v>
      </c>
      <c r="G71" t="n">
        <v>17.41368402234817</v>
      </c>
    </row>
    <row r="72">
      <c r="A72" t="inlineStr">
        <is>
          <t>mv_f0_l2666</t>
        </is>
      </c>
      <c r="B72" t="n">
        <v>2519</v>
      </c>
      <c r="C72" t="inlineStr">
        <is>
          <t>mv_f0_l2666</t>
        </is>
      </c>
      <c r="D72" t="n">
        <v>48</v>
      </c>
      <c r="E72" t="n">
        <v>6.061356922195286</v>
      </c>
      <c r="F72" t="n">
        <v>-4.163818965593385</v>
      </c>
      <c r="G72" t="n">
        <v>17.41368371973438</v>
      </c>
    </row>
    <row r="73">
      <c r="A73" t="inlineStr">
        <is>
          <t>mv_f0_l1133</t>
        </is>
      </c>
      <c r="B73" t="n">
        <v>1079</v>
      </c>
      <c r="C73" t="inlineStr">
        <is>
          <t>mv_f0_l1133</t>
        </is>
      </c>
      <c r="D73" t="n">
        <v>48</v>
      </c>
      <c r="E73" t="n">
        <v>5.826518973777708</v>
      </c>
      <c r="F73" t="n">
        <v>-5.826518973777708</v>
      </c>
      <c r="G73" t="n">
        <v>11.99704151561187</v>
      </c>
    </row>
    <row r="74">
      <c r="A74" t="inlineStr">
        <is>
          <t>mv_f0_l406</t>
        </is>
      </c>
      <c r="B74" t="n">
        <v>387</v>
      </c>
      <c r="C74" t="inlineStr">
        <is>
          <t>mv_f0_l406</t>
        </is>
      </c>
      <c r="D74" t="n">
        <v>48</v>
      </c>
      <c r="E74" t="n">
        <v>5.699985795041809</v>
      </c>
      <c r="F74" t="n">
        <v>3.529672555170568</v>
      </c>
      <c r="G74" t="n">
        <v>11.78434799071852</v>
      </c>
    </row>
    <row r="75">
      <c r="A75" t="inlineStr">
        <is>
          <t>mv_f0_l2283</t>
        </is>
      </c>
      <c r="B75" t="n">
        <v>2164</v>
      </c>
      <c r="C75" t="inlineStr">
        <is>
          <t>mv_f0_l2283</t>
        </is>
      </c>
      <c r="D75" t="n">
        <v>48</v>
      </c>
      <c r="E75" t="n">
        <v>5.698609760557869</v>
      </c>
      <c r="F75" t="n">
        <v>-4.741564556435575</v>
      </c>
      <c r="G75" t="n">
        <v>13.39626392393014</v>
      </c>
    </row>
    <row r="76">
      <c r="A76" t="inlineStr">
        <is>
          <t>mv_f0_l2311</t>
        </is>
      </c>
      <c r="B76" t="n">
        <v>2190</v>
      </c>
      <c r="C76" t="inlineStr">
        <is>
          <t>mv_f0_l2311</t>
        </is>
      </c>
      <c r="D76" t="n">
        <v>48</v>
      </c>
      <c r="E76" t="n">
        <v>5.698609700305204</v>
      </c>
      <c r="F76" t="n">
        <v>-4.741564543550566</v>
      </c>
      <c r="G76" t="n">
        <v>13.39626379878009</v>
      </c>
    </row>
    <row r="77">
      <c r="A77" t="inlineStr">
        <is>
          <t>mv_f0_l2338</t>
        </is>
      </c>
      <c r="B77" t="n">
        <v>2216</v>
      </c>
      <c r="C77" t="inlineStr">
        <is>
          <t>mv_f0_l2338</t>
        </is>
      </c>
      <c r="D77" t="n">
        <v>48</v>
      </c>
      <c r="E77" t="n">
        <v>5.698609581954824</v>
      </c>
      <c r="F77" t="n">
        <v>-4.741564520518917</v>
      </c>
      <c r="G77" t="n">
        <v>13.39626357262619</v>
      </c>
    </row>
    <row r="78">
      <c r="A78" t="inlineStr">
        <is>
          <t>mv_f0_l2361</t>
        </is>
      </c>
      <c r="B78" t="n">
        <v>2239</v>
      </c>
      <c r="C78" t="inlineStr">
        <is>
          <t>mv_f0_l2361</t>
        </is>
      </c>
      <c r="D78" t="n">
        <v>48</v>
      </c>
      <c r="E78" t="n">
        <v>5.698609416741321</v>
      </c>
      <c r="F78" t="n">
        <v>-4.74156449030411</v>
      </c>
      <c r="G78" t="n">
        <v>13.39626327405941</v>
      </c>
    </row>
    <row r="79">
      <c r="A79" t="inlineStr">
        <is>
          <t>mv_f0_l2364</t>
        </is>
      </c>
      <c r="B79" t="n">
        <v>2242</v>
      </c>
      <c r="C79" t="inlineStr">
        <is>
          <t>mv_f0_l2364</t>
        </is>
      </c>
      <c r="D79" t="n">
        <v>48</v>
      </c>
      <c r="E79" t="n">
        <v>5.698609243528177</v>
      </c>
      <c r="F79" t="n">
        <v>-4.741564459448514</v>
      </c>
      <c r="G79" t="n">
        <v>13.39626296891988</v>
      </c>
    </row>
    <row r="80">
      <c r="A80" t="inlineStr">
        <is>
          <t>mv_f0_l457</t>
        </is>
      </c>
      <c r="B80" t="n">
        <v>435</v>
      </c>
      <c r="C80" t="inlineStr">
        <is>
          <t>mv_f0_l457</t>
        </is>
      </c>
      <c r="D80" t="n">
        <v>48</v>
      </c>
      <c r="E80" t="n">
        <v>5.693100608289392</v>
      </c>
      <c r="F80" t="n">
        <v>3.522482384385933</v>
      </c>
      <c r="G80" t="n">
        <v>11.78139614858449</v>
      </c>
    </row>
    <row r="81">
      <c r="A81" t="inlineStr">
        <is>
          <t>mv_f0_l470</t>
        </is>
      </c>
      <c r="B81" t="n">
        <v>446</v>
      </c>
      <c r="C81" t="inlineStr">
        <is>
          <t>mv_f0_l470</t>
        </is>
      </c>
      <c r="D81" t="n">
        <v>48</v>
      </c>
      <c r="E81" t="n">
        <v>5.692799450275928</v>
      </c>
      <c r="F81" t="n">
        <v>3.520977931874206</v>
      </c>
      <c r="G81" t="n">
        <v>11.77957064236753</v>
      </c>
    </row>
    <row r="82">
      <c r="A82" t="inlineStr">
        <is>
          <t>mv_f0_l473</t>
        </is>
      </c>
      <c r="B82" t="n">
        <v>449</v>
      </c>
      <c r="C82" t="inlineStr">
        <is>
          <t>mv_f0_l473</t>
        </is>
      </c>
      <c r="D82" t="n">
        <v>48</v>
      </c>
      <c r="E82" t="n">
        <v>5.692501739774861</v>
      </c>
      <c r="F82" t="n">
        <v>3.519600323051595</v>
      </c>
      <c r="G82" t="n">
        <v>11.77788277223417</v>
      </c>
    </row>
    <row r="83">
      <c r="A83" t="inlineStr">
        <is>
          <t>mv_f0_l444</t>
        </is>
      </c>
      <c r="B83" t="n">
        <v>424</v>
      </c>
      <c r="C83" t="inlineStr">
        <is>
          <t>mv_f0_l444</t>
        </is>
      </c>
      <c r="D83" t="n">
        <v>48</v>
      </c>
      <c r="E83" t="n">
        <v>5.692223651914728</v>
      </c>
      <c r="F83" t="n">
        <v>3.518420121594795</v>
      </c>
      <c r="G83" t="n">
        <v>11.77641972835674</v>
      </c>
    </row>
    <row r="84">
      <c r="A84" t="inlineStr">
        <is>
          <t>mv_f0_l2400</t>
        </is>
      </c>
      <c r="B84" t="n">
        <v>2276</v>
      </c>
      <c r="C84" t="inlineStr">
        <is>
          <t>mv_f0_l2400</t>
        </is>
      </c>
      <c r="D84" t="n">
        <v>48</v>
      </c>
      <c r="E84" t="n">
        <v>5.68582767391031</v>
      </c>
      <c r="F84" t="n">
        <v>-4.723676043635938</v>
      </c>
      <c r="G84" t="n">
        <v>13.18344283452066</v>
      </c>
    </row>
    <row r="85">
      <c r="A85" t="inlineStr">
        <is>
          <t>mv_f0_l2420</t>
        </is>
      </c>
      <c r="B85" t="n">
        <v>2294</v>
      </c>
      <c r="C85" t="inlineStr">
        <is>
          <t>mv_f0_l2420</t>
        </is>
      </c>
      <c r="D85" t="n">
        <v>48</v>
      </c>
      <c r="E85" t="n">
        <v>5.685827522542034</v>
      </c>
      <c r="F85" t="n">
        <v>-4.723676017093345</v>
      </c>
      <c r="G85" t="n">
        <v>13.1834426161055</v>
      </c>
    </row>
    <row r="86">
      <c r="A86" t="inlineStr">
        <is>
          <t>mv_f0_l2424</t>
        </is>
      </c>
      <c r="B86" t="n">
        <v>2298</v>
      </c>
      <c r="C86" t="inlineStr">
        <is>
          <t>mv_f0_l2424</t>
        </is>
      </c>
      <c r="D86" t="n">
        <v>48</v>
      </c>
      <c r="E86" t="n">
        <v>5.685827372382385</v>
      </c>
      <c r="F86" t="n">
        <v>-4.723675991844267</v>
      </c>
      <c r="G86" t="n">
        <v>13.18344239763197</v>
      </c>
    </row>
    <row r="87">
      <c r="A87" t="inlineStr">
        <is>
          <t>mv_f0_l830</t>
        </is>
      </c>
      <c r="B87" t="n">
        <v>786</v>
      </c>
      <c r="C87" t="inlineStr">
        <is>
          <t>mv_f0_l830</t>
        </is>
      </c>
      <c r="D87" t="n">
        <v>48</v>
      </c>
      <c r="E87" t="n">
        <v>5.661980148618707</v>
      </c>
      <c r="F87" t="n">
        <v>-3.868200800042474</v>
      </c>
      <c r="G87" t="n">
        <v>16.10438150357367</v>
      </c>
    </row>
    <row r="88">
      <c r="A88" t="inlineStr">
        <is>
          <t>mv_f0_l2286</t>
        </is>
      </c>
      <c r="B88" t="n">
        <v>2167</v>
      </c>
      <c r="C88" t="inlineStr">
        <is>
          <t>mv_f0_l2286</t>
        </is>
      </c>
      <c r="D88" t="n">
        <v>48</v>
      </c>
      <c r="E88" t="n">
        <v>5.661980146582388</v>
      </c>
      <c r="F88" t="n">
        <v>-3.868200203375867</v>
      </c>
      <c r="G88" t="n">
        <v>16.10438100925853</v>
      </c>
    </row>
    <row r="89">
      <c r="A89" t="inlineStr">
        <is>
          <t>mv_f0_l2266</t>
        </is>
      </c>
      <c r="B89" t="n">
        <v>2147</v>
      </c>
      <c r="C89" t="inlineStr">
        <is>
          <t>mv_f0_l2266</t>
        </is>
      </c>
      <c r="D89" t="n">
        <v>48</v>
      </c>
      <c r="E89" t="n">
        <v>5.661980146244499</v>
      </c>
      <c r="F89" t="n">
        <v>-3.86819980228845</v>
      </c>
      <c r="G89" t="n">
        <v>16.10438067583141</v>
      </c>
    </row>
    <row r="90">
      <c r="A90" t="inlineStr">
        <is>
          <t>mv_f0_l1886</t>
        </is>
      </c>
      <c r="B90" t="n">
        <v>1788</v>
      </c>
      <c r="C90" t="inlineStr">
        <is>
          <t>mv_f0_l1886</t>
        </is>
      </c>
      <c r="D90" t="n">
        <v>48</v>
      </c>
      <c r="E90" t="n">
        <v>5.657233527493237</v>
      </c>
      <c r="F90" t="n">
        <v>-5.657233527493237</v>
      </c>
      <c r="G90" t="n">
        <v>11.99209621672661</v>
      </c>
    </row>
    <row r="91">
      <c r="A91" t="inlineStr">
        <is>
          <t>mv_f0_l310</t>
        </is>
      </c>
      <c r="B91" t="n">
        <v>296</v>
      </c>
      <c r="C91" t="inlineStr">
        <is>
          <t>mv_f0_l310</t>
        </is>
      </c>
      <c r="D91" t="n">
        <v>48</v>
      </c>
      <c r="E91" t="n">
        <v>5.629984369017552</v>
      </c>
      <c r="F91" t="n">
        <v>-5.629984369017552</v>
      </c>
      <c r="G91" t="n">
        <v>11.51957665831078</v>
      </c>
    </row>
    <row r="92">
      <c r="A92" t="inlineStr">
        <is>
          <t>mv_f0_l2460</t>
        </is>
      </c>
      <c r="B92" t="n">
        <v>2331</v>
      </c>
      <c r="C92" t="inlineStr">
        <is>
          <t>mv_f0_l2460</t>
        </is>
      </c>
      <c r="D92" t="n">
        <v>48</v>
      </c>
      <c r="E92" t="n">
        <v>5.628932919127628</v>
      </c>
      <c r="F92" t="n">
        <v>-4.653927499498209</v>
      </c>
      <c r="G92" t="n">
        <v>13.09654278210759</v>
      </c>
    </row>
    <row r="93">
      <c r="A93" t="inlineStr">
        <is>
          <t>mv_f0_l2462</t>
        </is>
      </c>
      <c r="B93" t="n">
        <v>2333</v>
      </c>
      <c r="C93" t="inlineStr">
        <is>
          <t>mv_f0_l2462</t>
        </is>
      </c>
      <c r="D93" t="n">
        <v>48</v>
      </c>
      <c r="E93" t="n">
        <v>5.628932722204891</v>
      </c>
      <c r="F93" t="n">
        <v>-4.653927473141217</v>
      </c>
      <c r="G93" t="n">
        <v>13.09654256899398</v>
      </c>
    </row>
    <row r="94">
      <c r="A94" t="inlineStr">
        <is>
          <t>mv_f0_l2477</t>
        </is>
      </c>
      <c r="B94" t="n">
        <v>2345</v>
      </c>
      <c r="C94" t="inlineStr">
        <is>
          <t>mv_f0_l2477</t>
        </is>
      </c>
      <c r="D94" t="n">
        <v>48</v>
      </c>
      <c r="E94" t="n">
        <v>5.485449936134177</v>
      </c>
      <c r="F94" t="n">
        <v>-4.41643115235317</v>
      </c>
      <c r="G94" t="n">
        <v>12.94624288033163</v>
      </c>
    </row>
    <row r="95">
      <c r="A95" t="inlineStr">
        <is>
          <t>mv_f0_l2264</t>
        </is>
      </c>
      <c r="B95" t="n">
        <v>2145</v>
      </c>
      <c r="C95" t="inlineStr">
        <is>
          <t>mv_f0_l2264</t>
        </is>
      </c>
      <c r="D95" t="n">
        <v>48</v>
      </c>
      <c r="E95" t="n">
        <v>5.472255098418434</v>
      </c>
      <c r="F95" t="n">
        <v>-4.46154008490786</v>
      </c>
      <c r="G95" t="n">
        <v>12.77903689300008</v>
      </c>
    </row>
    <row r="96">
      <c r="A96" t="inlineStr">
        <is>
          <t>mv_f0_l1991</t>
        </is>
      </c>
      <c r="B96" t="n">
        <v>1890</v>
      </c>
      <c r="C96" t="inlineStr">
        <is>
          <t>mv_f0_l1991</t>
        </is>
      </c>
      <c r="D96" t="n">
        <v>48</v>
      </c>
      <c r="E96" t="n">
        <v>5.407941706175088</v>
      </c>
      <c r="F96" t="n">
        <v>-5.407941706175088</v>
      </c>
      <c r="G96" t="n">
        <v>11.37918043487979</v>
      </c>
    </row>
    <row r="97">
      <c r="A97" t="inlineStr">
        <is>
          <t>mv_f0_l995</t>
        </is>
      </c>
      <c r="B97" t="n">
        <v>948</v>
      </c>
      <c r="C97" t="inlineStr">
        <is>
          <t>mv_f0_l995</t>
        </is>
      </c>
      <c r="D97" t="n">
        <v>48</v>
      </c>
      <c r="E97" t="n">
        <v>5.407491711545248</v>
      </c>
      <c r="F97" t="n">
        <v>3.341296828197109</v>
      </c>
      <c r="G97" t="n">
        <v>11.18622814246997</v>
      </c>
    </row>
    <row r="98">
      <c r="A98" t="inlineStr">
        <is>
          <t>mv_f0_l136</t>
        </is>
      </c>
      <c r="B98" t="n">
        <v>127</v>
      </c>
      <c r="C98" t="inlineStr">
        <is>
          <t>mv_f0_l136</t>
        </is>
      </c>
      <c r="D98" t="n">
        <v>48</v>
      </c>
      <c r="E98" t="n">
        <v>5.407256021122183</v>
      </c>
      <c r="F98" t="n">
        <v>3.339824529021291</v>
      </c>
      <c r="G98" t="n">
        <v>11.18448483762008</v>
      </c>
    </row>
    <row r="99">
      <c r="A99" t="inlineStr">
        <is>
          <t>mv_f0_l1082</t>
        </is>
      </c>
      <c r="B99" t="n">
        <v>1032</v>
      </c>
      <c r="C99" t="inlineStr">
        <is>
          <t>mv_f0_l1082</t>
        </is>
      </c>
      <c r="D99" t="n">
        <v>48</v>
      </c>
      <c r="E99" t="n">
        <v>5.407001031362678</v>
      </c>
      <c r="F99" t="n">
        <v>3.338188698537346</v>
      </c>
      <c r="G99" t="n">
        <v>11.18255280597812</v>
      </c>
    </row>
    <row r="100">
      <c r="A100" t="inlineStr">
        <is>
          <t>mv_f0_l534</t>
        </is>
      </c>
      <c r="B100" t="n">
        <v>505</v>
      </c>
      <c r="C100" t="inlineStr">
        <is>
          <t>mv_f0_l534</t>
        </is>
      </c>
      <c r="D100" t="n">
        <v>48</v>
      </c>
      <c r="E100" t="n">
        <v>5.406646925190486</v>
      </c>
      <c r="F100" t="n">
        <v>3.336554426155781</v>
      </c>
      <c r="G100" t="n">
        <v>11.18054932158649</v>
      </c>
    </row>
    <row r="101">
      <c r="A101" t="inlineStr">
        <is>
          <t>mv_f0_l474</t>
        </is>
      </c>
      <c r="B101" t="n">
        <v>450</v>
      </c>
      <c r="C101" t="inlineStr">
        <is>
          <t>mv_f0_l474</t>
        </is>
      </c>
      <c r="D101" t="n">
        <v>48</v>
      </c>
      <c r="E101" t="n">
        <v>5.402430147185065</v>
      </c>
      <c r="F101" t="n">
        <v>3.337323939340394</v>
      </c>
      <c r="G101" t="n">
        <v>11.15958197689745</v>
      </c>
    </row>
    <row r="102">
      <c r="A102" t="inlineStr">
        <is>
          <t>mv_f0_l1005</t>
        </is>
      </c>
      <c r="B102" t="n">
        <v>957</v>
      </c>
      <c r="C102" t="inlineStr">
        <is>
          <t>mv_f0_l1005</t>
        </is>
      </c>
      <c r="D102" t="n">
        <v>48</v>
      </c>
      <c r="E102" t="n">
        <v>5.402048251014318</v>
      </c>
      <c r="F102" t="n">
        <v>3.335617684682048</v>
      </c>
      <c r="G102" t="n">
        <v>11.15748106308044</v>
      </c>
    </row>
    <row r="103">
      <c r="A103" t="inlineStr">
        <is>
          <t>mv_f0_l2374</t>
        </is>
      </c>
      <c r="B103" t="n">
        <v>2251</v>
      </c>
      <c r="C103" t="inlineStr">
        <is>
          <t>mv_f0_l2374</t>
        </is>
      </c>
      <c r="D103" t="n">
        <v>48</v>
      </c>
      <c r="E103" t="n">
        <v>5.385636753968027</v>
      </c>
      <c r="F103" t="n">
        <v>-5.385636753968027</v>
      </c>
      <c r="G103" t="n">
        <v>13.07485562606353</v>
      </c>
    </row>
    <row r="104">
      <c r="A104" t="inlineStr">
        <is>
          <t>mv_f0_l2252</t>
        </is>
      </c>
      <c r="B104" t="n">
        <v>2134</v>
      </c>
      <c r="C104" t="inlineStr">
        <is>
          <t>mv_f0_l2252</t>
        </is>
      </c>
      <c r="D104" t="n">
        <v>48</v>
      </c>
      <c r="E104" t="n">
        <v>5.385636629587657</v>
      </c>
      <c r="F104" t="n">
        <v>-5.385636629587657</v>
      </c>
      <c r="G104" t="n">
        <v>13.07485262242336</v>
      </c>
    </row>
    <row r="105">
      <c r="A105" t="inlineStr">
        <is>
          <t>mv_f0_l1592</t>
        </is>
      </c>
      <c r="B105" t="n">
        <v>1505</v>
      </c>
      <c r="C105" t="inlineStr">
        <is>
          <t>mv_f0_l1592</t>
        </is>
      </c>
      <c r="D105" t="n">
        <v>48</v>
      </c>
      <c r="E105" t="n">
        <v>5.364747627815586</v>
      </c>
      <c r="F105" t="n">
        <v>3.408837712525978</v>
      </c>
      <c r="G105" t="n">
        <v>11.19672471672757</v>
      </c>
    </row>
    <row r="106">
      <c r="A106" t="inlineStr">
        <is>
          <t>mv_f0_l1837</t>
        </is>
      </c>
      <c r="B106" t="n">
        <v>1744</v>
      </c>
      <c r="C106" t="inlineStr">
        <is>
          <t>mv_f0_l1837</t>
        </is>
      </c>
      <c r="D106" t="n">
        <v>48</v>
      </c>
      <c r="E106" t="n">
        <v>5.362562588239258</v>
      </c>
      <c r="F106" t="n">
        <v>3.409016261393019</v>
      </c>
      <c r="G106" t="n">
        <v>11.19514166771152</v>
      </c>
    </row>
    <row r="107">
      <c r="A107" t="inlineStr">
        <is>
          <t>mv_f0_l1966</t>
        </is>
      </c>
      <c r="B107" t="n">
        <v>1866</v>
      </c>
      <c r="C107" t="inlineStr">
        <is>
          <t>mv_f0_l1966</t>
        </is>
      </c>
      <c r="D107" t="n">
        <v>48</v>
      </c>
      <c r="E107" t="n">
        <v>5.362379675428457</v>
      </c>
      <c r="F107" t="n">
        <v>-5.362379675428457</v>
      </c>
      <c r="G107" t="n">
        <v>11.33974368417557</v>
      </c>
    </row>
    <row r="108">
      <c r="A108" t="inlineStr">
        <is>
          <t>mv_f0_l1618</t>
        </is>
      </c>
      <c r="B108" t="n">
        <v>1529</v>
      </c>
      <c r="C108" t="inlineStr">
        <is>
          <t>mv_f0_l1618</t>
        </is>
      </c>
      <c r="D108" t="n">
        <v>48</v>
      </c>
      <c r="E108" t="n">
        <v>5.362369944100429</v>
      </c>
      <c r="F108" t="n">
        <v>3.407721393574832</v>
      </c>
      <c r="G108" t="n">
        <v>11.19362030945366</v>
      </c>
    </row>
    <row r="109">
      <c r="A109" t="inlineStr">
        <is>
          <t>mv_f0_l1047</t>
        </is>
      </c>
      <c r="B109" t="n">
        <v>998</v>
      </c>
      <c r="C109" t="inlineStr">
        <is>
          <t>mv_f0_l1047</t>
        </is>
      </c>
      <c r="D109" t="n">
        <v>48</v>
      </c>
      <c r="E109" t="n">
        <v>5.358893797373333</v>
      </c>
      <c r="F109" t="n">
        <v>-5.358893797373333</v>
      </c>
      <c r="G109" t="n">
        <v>11.17531265080864</v>
      </c>
    </row>
    <row r="110">
      <c r="A110" t="inlineStr">
        <is>
          <t>mv_f0_l1652</t>
        </is>
      </c>
      <c r="B110" t="n">
        <v>1561</v>
      </c>
      <c r="C110" t="inlineStr">
        <is>
          <t>mv_f0_l1652</t>
        </is>
      </c>
      <c r="D110" t="n">
        <v>48</v>
      </c>
      <c r="E110" t="n">
        <v>5.355527964055622</v>
      </c>
      <c r="F110" t="n">
        <v>3.385527615516901</v>
      </c>
      <c r="G110" t="n">
        <v>11.18006016901552</v>
      </c>
    </row>
    <row r="111">
      <c r="A111" t="inlineStr">
        <is>
          <t>mv_f0_l1893</t>
        </is>
      </c>
      <c r="B111" t="n">
        <v>1795</v>
      </c>
      <c r="C111" t="inlineStr">
        <is>
          <t>mv_f0_l1893</t>
        </is>
      </c>
      <c r="D111" t="n">
        <v>48</v>
      </c>
      <c r="E111" t="n">
        <v>5.355197516785034</v>
      </c>
      <c r="F111" t="n">
        <v>3.383735756695652</v>
      </c>
      <c r="G111" t="n">
        <v>11.17790677365769</v>
      </c>
    </row>
    <row r="112">
      <c r="A112" t="inlineStr">
        <is>
          <t>mv_f0_l1703</t>
        </is>
      </c>
      <c r="B112" t="n">
        <v>1611</v>
      </c>
      <c r="C112" t="inlineStr">
        <is>
          <t>mv_f0_l1703</t>
        </is>
      </c>
      <c r="D112" t="n">
        <v>48</v>
      </c>
      <c r="E112" t="n">
        <v>5.354860326395777</v>
      </c>
      <c r="F112" t="n">
        <v>3.381984978103425</v>
      </c>
      <c r="G112" t="n">
        <v>11.17579210623865</v>
      </c>
    </row>
    <row r="113">
      <c r="A113" t="inlineStr">
        <is>
          <t>mv_f0_l2139</t>
        </is>
      </c>
      <c r="B113" t="n">
        <v>2029</v>
      </c>
      <c r="C113" t="inlineStr">
        <is>
          <t>mv_f0_l2139</t>
        </is>
      </c>
      <c r="D113" t="n">
        <v>48</v>
      </c>
      <c r="E113" t="n">
        <v>5.354506340838299</v>
      </c>
      <c r="F113" t="n">
        <v>3.38038248832276</v>
      </c>
      <c r="G113" t="n">
        <v>11.1738232198191</v>
      </c>
    </row>
    <row r="114">
      <c r="A114" t="inlineStr">
        <is>
          <t>mv_f0_l1865</t>
        </is>
      </c>
      <c r="B114" t="n">
        <v>1767</v>
      </c>
      <c r="C114" t="inlineStr">
        <is>
          <t>mv_f0_l1865</t>
        </is>
      </c>
      <c r="D114" t="n">
        <v>48</v>
      </c>
      <c r="E114" t="n">
        <v>5.354230717437616</v>
      </c>
      <c r="F114" t="n">
        <v>3.378916014143567</v>
      </c>
      <c r="G114" t="n">
        <v>11.172056750774</v>
      </c>
    </row>
    <row r="115">
      <c r="A115" t="inlineStr">
        <is>
          <t>mv_f0_l1688</t>
        </is>
      </c>
      <c r="B115" t="n">
        <v>1597</v>
      </c>
      <c r="C115" t="inlineStr">
        <is>
          <t>mv_f0_l1688</t>
        </is>
      </c>
      <c r="D115" t="n">
        <v>48</v>
      </c>
      <c r="E115" t="n">
        <v>5.353693686238524</v>
      </c>
      <c r="F115" t="n">
        <v>3.388239024729093</v>
      </c>
      <c r="G115" t="n">
        <v>11.16834864955484</v>
      </c>
    </row>
    <row r="116">
      <c r="A116" t="inlineStr">
        <is>
          <t>mv_f0_l1810</t>
        </is>
      </c>
      <c r="B116" t="n">
        <v>1718</v>
      </c>
      <c r="C116" t="inlineStr">
        <is>
          <t>mv_f0_l1810</t>
        </is>
      </c>
      <c r="D116" t="n">
        <v>48</v>
      </c>
      <c r="E116" t="n">
        <v>5.35342014676889</v>
      </c>
      <c r="F116" t="n">
        <v>3.38650839711647</v>
      </c>
      <c r="G116" t="n">
        <v>11.16630112762776</v>
      </c>
    </row>
    <row r="117">
      <c r="A117" t="inlineStr">
        <is>
          <t>mv_f0_l1761</t>
        </is>
      </c>
      <c r="B117" t="n">
        <v>1669</v>
      </c>
      <c r="C117" t="inlineStr">
        <is>
          <t>mv_f0_l1761</t>
        </is>
      </c>
      <c r="D117" t="n">
        <v>48</v>
      </c>
      <c r="E117" t="n">
        <v>5.353076566789508</v>
      </c>
      <c r="F117" t="n">
        <v>3.384726963171701</v>
      </c>
      <c r="G117" t="n">
        <v>11.1641480104823</v>
      </c>
    </row>
    <row r="118">
      <c r="A118" t="inlineStr">
        <is>
          <t>mv_f0_l1772</t>
        </is>
      </c>
      <c r="B118" t="n">
        <v>1680</v>
      </c>
      <c r="C118" t="inlineStr">
        <is>
          <t>mv_f0_l1772</t>
        </is>
      </c>
      <c r="D118" t="n">
        <v>48</v>
      </c>
      <c r="E118" t="n">
        <v>5.352689384903917</v>
      </c>
      <c r="F118" t="n">
        <v>3.38316589847243</v>
      </c>
      <c r="G118" t="n">
        <v>11.16219828887051</v>
      </c>
    </row>
    <row r="119">
      <c r="A119" t="inlineStr">
        <is>
          <t>mv_f0_l1602</t>
        </is>
      </c>
      <c r="B119" t="n">
        <v>1514</v>
      </c>
      <c r="C119" t="inlineStr">
        <is>
          <t>mv_f0_l1602</t>
        </is>
      </c>
      <c r="D119" t="n">
        <v>48</v>
      </c>
      <c r="E119" t="n">
        <v>5.345839119686012</v>
      </c>
      <c r="F119" t="n">
        <v>3.383703768290782</v>
      </c>
      <c r="G119" t="n">
        <v>11.14954783650088</v>
      </c>
    </row>
    <row r="120">
      <c r="A120" t="inlineStr">
        <is>
          <t>mv_f0_l1604</t>
        </is>
      </c>
      <c r="B120" t="n">
        <v>1516</v>
      </c>
      <c r="C120" t="inlineStr">
        <is>
          <t>mv_f0_l1604</t>
        </is>
      </c>
      <c r="D120" t="n">
        <v>48</v>
      </c>
      <c r="E120" t="n">
        <v>5.344843195728404</v>
      </c>
      <c r="F120" t="n">
        <v>3.375046482966072</v>
      </c>
      <c r="G120" t="n">
        <v>11.15367504134744</v>
      </c>
    </row>
    <row r="121">
      <c r="A121" t="inlineStr">
        <is>
          <t>mv_f0_l1924</t>
        </is>
      </c>
      <c r="B121" t="n">
        <v>1825</v>
      </c>
      <c r="C121" t="inlineStr">
        <is>
          <t>mv_f0_l1924</t>
        </is>
      </c>
      <c r="D121" t="n">
        <v>48</v>
      </c>
      <c r="E121" t="n">
        <v>5.344596645509331</v>
      </c>
      <c r="F121" t="n">
        <v>-5.344596645509331</v>
      </c>
      <c r="G121" t="n">
        <v>11.0028580655382</v>
      </c>
    </row>
    <row r="122">
      <c r="A122" t="inlineStr">
        <is>
          <t>mv_f0_l571</t>
        </is>
      </c>
      <c r="B122" t="n">
        <v>542</v>
      </c>
      <c r="C122" t="inlineStr">
        <is>
          <t>mv_f0_l571</t>
        </is>
      </c>
      <c r="D122" t="n">
        <v>48</v>
      </c>
      <c r="E122" t="n">
        <v>5.339953468156378</v>
      </c>
      <c r="F122" t="n">
        <v>3.350683830532387</v>
      </c>
      <c r="G122" t="n">
        <v>11.10998312156245</v>
      </c>
    </row>
    <row r="123">
      <c r="A123" t="inlineStr">
        <is>
          <t>mv_f0_l932</t>
        </is>
      </c>
      <c r="B123" t="n">
        <v>886</v>
      </c>
      <c r="C123" t="inlineStr">
        <is>
          <t>mv_f0_l932</t>
        </is>
      </c>
      <c r="D123" t="n">
        <v>48</v>
      </c>
      <c r="E123" t="n">
        <v>5.339611328821193</v>
      </c>
      <c r="F123" t="n">
        <v>3.34879375331152</v>
      </c>
      <c r="G123" t="n">
        <v>11.10771362463806</v>
      </c>
    </row>
    <row r="124">
      <c r="A124" t="inlineStr">
        <is>
          <t>mv_f0_l917</t>
        </is>
      </c>
      <c r="B124" t="n">
        <v>871</v>
      </c>
      <c r="C124" t="inlineStr">
        <is>
          <t>mv_f0_l917</t>
        </is>
      </c>
      <c r="D124" t="n">
        <v>48</v>
      </c>
      <c r="E124" t="n">
        <v>5.339254562670324</v>
      </c>
      <c r="F124" t="n">
        <v>3.346906601273189</v>
      </c>
      <c r="G124" t="n">
        <v>11.1054364024669</v>
      </c>
    </row>
    <row r="125">
      <c r="A125" t="inlineStr">
        <is>
          <t>mv_f0_l391</t>
        </is>
      </c>
      <c r="B125" t="n">
        <v>372</v>
      </c>
      <c r="C125" t="inlineStr">
        <is>
          <t>mv_f0_l391</t>
        </is>
      </c>
      <c r="D125" t="n">
        <v>48</v>
      </c>
      <c r="E125" t="n">
        <v>5.309683310985512</v>
      </c>
      <c r="F125" t="n">
        <v>-5.309683310985512</v>
      </c>
      <c r="G125" t="n">
        <v>11.68065302816908</v>
      </c>
    </row>
    <row r="126">
      <c r="A126" t="inlineStr">
        <is>
          <t>mv_f0_l1475</t>
        </is>
      </c>
      <c r="B126" t="n">
        <v>1394</v>
      </c>
      <c r="C126" t="inlineStr">
        <is>
          <t>mv_f0_l1475</t>
        </is>
      </c>
      <c r="D126" t="n">
        <v>48</v>
      </c>
      <c r="E126" t="n">
        <v>5.30968293856064</v>
      </c>
      <c r="F126" t="n">
        <v>-5.30968293856064</v>
      </c>
      <c r="G126" t="n">
        <v>11.6806526475809</v>
      </c>
    </row>
    <row r="127">
      <c r="A127" t="inlineStr">
        <is>
          <t>mv_f0_l2123</t>
        </is>
      </c>
      <c r="B127" t="n">
        <v>2016</v>
      </c>
      <c r="C127" t="inlineStr">
        <is>
          <t>mv_f0_l2123</t>
        </is>
      </c>
      <c r="D127" t="n">
        <v>48</v>
      </c>
      <c r="E127" t="n">
        <v>5.305424225505165</v>
      </c>
      <c r="F127" t="n">
        <v>3.327221271118196</v>
      </c>
      <c r="G127" t="n">
        <v>11.05445486063153</v>
      </c>
    </row>
    <row r="128">
      <c r="A128" t="inlineStr">
        <is>
          <t>mv_f0_l1767</t>
        </is>
      </c>
      <c r="B128" t="n">
        <v>1675</v>
      </c>
      <c r="C128" t="inlineStr">
        <is>
          <t>mv_f0_l1767</t>
        </is>
      </c>
      <c r="D128" t="n">
        <v>48</v>
      </c>
      <c r="E128" t="n">
        <v>5.30511330824111</v>
      </c>
      <c r="F128" t="n">
        <v>3.325719657072387</v>
      </c>
      <c r="G128" t="n">
        <v>11.0526237155595</v>
      </c>
    </row>
    <row r="129">
      <c r="A129" t="inlineStr">
        <is>
          <t>mv_f0_l1751</t>
        </is>
      </c>
      <c r="B129" t="n">
        <v>1659</v>
      </c>
      <c r="C129" t="inlineStr">
        <is>
          <t>mv_f0_l1751</t>
        </is>
      </c>
      <c r="D129" t="n">
        <v>48</v>
      </c>
      <c r="E129" t="n">
        <v>5.30485765794033</v>
      </c>
      <c r="F129" t="n">
        <v>3.324263083306855</v>
      </c>
      <c r="G129" t="n">
        <v>11.05088090842131</v>
      </c>
    </row>
    <row r="130">
      <c r="A130" t="inlineStr">
        <is>
          <t>mv_f0_l11</t>
        </is>
      </c>
      <c r="B130" t="n">
        <v>9</v>
      </c>
      <c r="C130" t="inlineStr">
        <is>
          <t>mv_f0_l11</t>
        </is>
      </c>
      <c r="D130" t="n">
        <v>48</v>
      </c>
      <c r="E130" t="n">
        <v>5.296224677869951</v>
      </c>
      <c r="F130" t="n">
        <v>3.306865172388947</v>
      </c>
      <c r="G130" t="n">
        <v>11.0281639757368</v>
      </c>
    </row>
    <row r="131">
      <c r="A131" t="inlineStr">
        <is>
          <t>mv_f0_l9</t>
        </is>
      </c>
      <c r="B131" t="n">
        <v>7</v>
      </c>
      <c r="C131" t="inlineStr">
        <is>
          <t>mv_f0_l9</t>
        </is>
      </c>
      <c r="D131" t="n">
        <v>48</v>
      </c>
      <c r="E131" t="n">
        <v>5.295868442827378</v>
      </c>
      <c r="F131" t="n">
        <v>3.304990211858923</v>
      </c>
      <c r="G131" t="n">
        <v>11.02589919226647</v>
      </c>
    </row>
    <row r="132">
      <c r="A132" t="inlineStr">
        <is>
          <t>mv_f0_l497</t>
        </is>
      </c>
      <c r="B132" t="n">
        <v>472</v>
      </c>
      <c r="C132" t="inlineStr">
        <is>
          <t>mv_f0_l497</t>
        </is>
      </c>
      <c r="D132" t="n">
        <v>48</v>
      </c>
      <c r="E132" t="n">
        <v>5.292731876724498</v>
      </c>
      <c r="F132" t="n">
        <v>-4.038171138455698</v>
      </c>
      <c r="G132" t="n">
        <v>12.2130679489516</v>
      </c>
    </row>
    <row r="133">
      <c r="A133" t="inlineStr">
        <is>
          <t>mv_f0_l2448</t>
        </is>
      </c>
      <c r="B133" t="n">
        <v>2319</v>
      </c>
      <c r="C133" t="inlineStr">
        <is>
          <t>mv_f0_l2448</t>
        </is>
      </c>
      <c r="D133" t="n">
        <v>48</v>
      </c>
      <c r="E133" t="n">
        <v>5.289579684150521</v>
      </c>
      <c r="F133" t="n">
        <v>-4.032147188074695</v>
      </c>
      <c r="G133" t="n">
        <v>12.19633590334679</v>
      </c>
    </row>
    <row r="134">
      <c r="A134" t="inlineStr">
        <is>
          <t>mv_f0_l2451</t>
        </is>
      </c>
      <c r="B134" t="n">
        <v>2322</v>
      </c>
      <c r="C134" t="inlineStr">
        <is>
          <t>mv_f0_l2451</t>
        </is>
      </c>
      <c r="D134" t="n">
        <v>48</v>
      </c>
      <c r="E134" t="n">
        <v>5.289579469471618</v>
      </c>
      <c r="F134" t="n">
        <v>-4.032147248954981</v>
      </c>
      <c r="G134" t="n">
        <v>12.19633575821293</v>
      </c>
    </row>
    <row r="135">
      <c r="A135" t="inlineStr">
        <is>
          <t>mv_f0_l2438</t>
        </is>
      </c>
      <c r="B135" t="n">
        <v>2310</v>
      </c>
      <c r="C135" t="inlineStr">
        <is>
          <t>mv_f0_l2438</t>
        </is>
      </c>
      <c r="D135" t="n">
        <v>48</v>
      </c>
      <c r="E135" t="n">
        <v>5.289579302019225</v>
      </c>
      <c r="F135" t="n">
        <v>-4.032147295782029</v>
      </c>
      <c r="G135" t="n">
        <v>12.19633564502616</v>
      </c>
    </row>
    <row r="136">
      <c r="A136" t="inlineStr">
        <is>
          <t>mv_f0_l2412</t>
        </is>
      </c>
      <c r="B136" t="n">
        <v>2288</v>
      </c>
      <c r="C136" t="inlineStr">
        <is>
          <t>mv_f0_l2412</t>
        </is>
      </c>
      <c r="D136" t="n">
        <v>48</v>
      </c>
      <c r="E136" t="n">
        <v>5.289579129682276</v>
      </c>
      <c r="F136" t="n">
        <v>-4.032147344261431</v>
      </c>
      <c r="G136" t="n">
        <v>12.19633552821808</v>
      </c>
    </row>
    <row r="137">
      <c r="A137" t="inlineStr">
        <is>
          <t>mv_f0_l2391</t>
        </is>
      </c>
      <c r="B137" t="n">
        <v>2267</v>
      </c>
      <c r="C137" t="inlineStr">
        <is>
          <t>mv_f0_l2391</t>
        </is>
      </c>
      <c r="D137" t="n">
        <v>48</v>
      </c>
      <c r="E137" t="n">
        <v>5.289578986324806</v>
      </c>
      <c r="F137" t="n">
        <v>-4.032147384684253</v>
      </c>
      <c r="G137" t="n">
        <v>12.19633543086037</v>
      </c>
    </row>
    <row r="138">
      <c r="A138" t="inlineStr">
        <is>
          <t>mv_f0_l2379</t>
        </is>
      </c>
      <c r="B138" t="n">
        <v>2256</v>
      </c>
      <c r="C138" t="inlineStr">
        <is>
          <t>mv_f0_l2379</t>
        </is>
      </c>
      <c r="D138" t="n">
        <v>48</v>
      </c>
      <c r="E138" t="n">
        <v>5.289578882416763</v>
      </c>
      <c r="F138" t="n">
        <v>-4.032147412268014</v>
      </c>
      <c r="G138" t="n">
        <v>12.19633536079592</v>
      </c>
    </row>
    <row r="139">
      <c r="A139" t="inlineStr">
        <is>
          <t>mv_f0_l2351</t>
        </is>
      </c>
      <c r="B139" t="n">
        <v>2229</v>
      </c>
      <c r="C139" t="inlineStr">
        <is>
          <t>mv_f0_l2351</t>
        </is>
      </c>
      <c r="D139" t="n">
        <v>48</v>
      </c>
      <c r="E139" t="n">
        <v>5.289578669930745</v>
      </c>
      <c r="F139" t="n">
        <v>-4.032147471835428</v>
      </c>
      <c r="G139" t="n">
        <v>12.19633521620026</v>
      </c>
    </row>
    <row r="140">
      <c r="A140" t="inlineStr">
        <is>
          <t>mv_f0_l2327</t>
        </is>
      </c>
      <c r="B140" t="n">
        <v>2205</v>
      </c>
      <c r="C140" t="inlineStr">
        <is>
          <t>mv_f0_l2327</t>
        </is>
      </c>
      <c r="D140" t="n">
        <v>48</v>
      </c>
      <c r="E140" t="n">
        <v>5.289578509247057</v>
      </c>
      <c r="F140" t="n">
        <v>-4.03214751695005</v>
      </c>
      <c r="G140" t="n">
        <v>12.19633510663664</v>
      </c>
    </row>
    <row r="141">
      <c r="A141" t="inlineStr">
        <is>
          <t>mv_f0_l2298</t>
        </is>
      </c>
      <c r="B141" t="n">
        <v>2178</v>
      </c>
      <c r="C141" t="inlineStr">
        <is>
          <t>mv_f0_l2298</t>
        </is>
      </c>
      <c r="D141" t="n">
        <v>48</v>
      </c>
      <c r="E141" t="n">
        <v>5.28957840459638</v>
      </c>
      <c r="F141" t="n">
        <v>-4.032147545223141</v>
      </c>
      <c r="G141" t="n">
        <v>12.19633503553331</v>
      </c>
    </row>
    <row r="142">
      <c r="A142" t="inlineStr">
        <is>
          <t>mv_f0_l1815</t>
        </is>
      </c>
      <c r="B142" t="n">
        <v>1723</v>
      </c>
      <c r="C142" t="inlineStr">
        <is>
          <t>mv_f0_l1815</t>
        </is>
      </c>
      <c r="D142" t="n">
        <v>48</v>
      </c>
      <c r="E142" t="n">
        <v>5.284166281588107</v>
      </c>
      <c r="F142" t="n">
        <v>3.303491902535158</v>
      </c>
      <c r="G142" t="n">
        <v>11.0352166164269</v>
      </c>
    </row>
    <row r="143">
      <c r="A143" t="inlineStr">
        <is>
          <t>mv_f0_l1814</t>
        </is>
      </c>
      <c r="B143" t="n">
        <v>1722</v>
      </c>
      <c r="C143" t="inlineStr">
        <is>
          <t>mv_f0_l1814</t>
        </is>
      </c>
      <c r="D143" t="n">
        <v>48</v>
      </c>
      <c r="E143" t="n">
        <v>5.283883250479136</v>
      </c>
      <c r="F143" t="n">
        <v>3.30212153017944</v>
      </c>
      <c r="G143" t="n">
        <v>11.03354433628724</v>
      </c>
    </row>
    <row r="144">
      <c r="A144" t="inlineStr">
        <is>
          <t>mv_f0_l2017</t>
        </is>
      </c>
      <c r="B144" t="n">
        <v>1915</v>
      </c>
      <c r="C144" t="inlineStr">
        <is>
          <t>mv_f0_l2017</t>
        </is>
      </c>
      <c r="D144" t="n">
        <v>48</v>
      </c>
      <c r="E144" t="n">
        <v>5.265411538981326</v>
      </c>
      <c r="F144" t="n">
        <v>3.307837679242684</v>
      </c>
      <c r="G144" t="n">
        <v>11.04814760713099</v>
      </c>
    </row>
    <row r="145">
      <c r="A145" t="inlineStr">
        <is>
          <t>mv_f0_l2466</t>
        </is>
      </c>
      <c r="B145" t="n">
        <v>2336</v>
      </c>
      <c r="C145" t="inlineStr">
        <is>
          <t>mv_f0_l2466</t>
        </is>
      </c>
      <c r="D145" t="n">
        <v>48</v>
      </c>
      <c r="E145" t="n">
        <v>5.260696566630497</v>
      </c>
      <c r="F145" t="n">
        <v>3.305328663506181</v>
      </c>
      <c r="G145" t="n">
        <v>11.03497384182189</v>
      </c>
    </row>
    <row r="146">
      <c r="A146" t="inlineStr">
        <is>
          <t>mv_f0_l2026</t>
        </is>
      </c>
      <c r="B146" t="n">
        <v>1924</v>
      </c>
      <c r="C146" t="inlineStr">
        <is>
          <t>mv_f0_l2026</t>
        </is>
      </c>
      <c r="D146" t="n">
        <v>48</v>
      </c>
      <c r="E146" t="n">
        <v>5.260375548750293</v>
      </c>
      <c r="F146" t="n">
        <v>3.303582230361382</v>
      </c>
      <c r="G146" t="n">
        <v>11.03287063654236</v>
      </c>
    </row>
    <row r="147">
      <c r="A147" t="inlineStr">
        <is>
          <t>mv_f0_l2329</t>
        </is>
      </c>
      <c r="B147" t="n">
        <v>2207</v>
      </c>
      <c r="C147" t="inlineStr">
        <is>
          <t>mv_f0_l2329</t>
        </is>
      </c>
      <c r="D147" t="n">
        <v>48</v>
      </c>
      <c r="E147" t="n">
        <v>5.255398769195309</v>
      </c>
      <c r="F147" t="n">
        <v>3.310507122166686</v>
      </c>
      <c r="G147" t="n">
        <v>10.9571512663487</v>
      </c>
    </row>
    <row r="148">
      <c r="A148" t="inlineStr">
        <is>
          <t>mv_f0_l850</t>
        </is>
      </c>
      <c r="B148" t="n">
        <v>806</v>
      </c>
      <c r="C148" t="inlineStr">
        <is>
          <t>mv_f0_l850</t>
        </is>
      </c>
      <c r="D148" t="n">
        <v>48</v>
      </c>
      <c r="E148" t="n">
        <v>5.254664230487943</v>
      </c>
      <c r="F148" t="n">
        <v>3.282258396426913</v>
      </c>
      <c r="G148" t="n">
        <v>11.00715497495568</v>
      </c>
    </row>
    <row r="149">
      <c r="A149" t="inlineStr">
        <is>
          <t>mv_f0_l848</t>
        </is>
      </c>
      <c r="B149" t="n">
        <v>804</v>
      </c>
      <c r="C149" t="inlineStr">
        <is>
          <t>mv_f0_l848</t>
        </is>
      </c>
      <c r="D149" t="n">
        <v>48</v>
      </c>
      <c r="E149" t="n">
        <v>5.248980725806616</v>
      </c>
      <c r="F149" t="n">
        <v>3.301407910437934</v>
      </c>
      <c r="G149" t="n">
        <v>10.95710862558815</v>
      </c>
    </row>
    <row r="150">
      <c r="A150" t="inlineStr">
        <is>
          <t>mv_f0_l846</t>
        </is>
      </c>
      <c r="B150" t="n">
        <v>802</v>
      </c>
      <c r="C150" t="inlineStr">
        <is>
          <t>mv_f0_l846</t>
        </is>
      </c>
      <c r="D150" t="n">
        <v>48</v>
      </c>
      <c r="E150" t="n">
        <v>5.248640189667705</v>
      </c>
      <c r="F150" t="n">
        <v>3.299577856365638</v>
      </c>
      <c r="G150" t="n">
        <v>10.95489960224897</v>
      </c>
    </row>
    <row r="151">
      <c r="A151" t="inlineStr">
        <is>
          <t>mv_f0_l828</t>
        </is>
      </c>
      <c r="B151" t="n">
        <v>784</v>
      </c>
      <c r="C151" t="inlineStr">
        <is>
          <t>mv_f0_l828</t>
        </is>
      </c>
      <c r="D151" t="n">
        <v>48</v>
      </c>
      <c r="E151" t="n">
        <v>5.248284818253933</v>
      </c>
      <c r="F151" t="n">
        <v>3.297786885727229</v>
      </c>
      <c r="G151" t="n">
        <v>10.95272151820684</v>
      </c>
    </row>
    <row r="152">
      <c r="A152" t="inlineStr">
        <is>
          <t>mv_f0_l1229</t>
        </is>
      </c>
      <c r="B152" t="n">
        <v>1167</v>
      </c>
      <c r="C152" t="inlineStr">
        <is>
          <t>mv_f0_l1229</t>
        </is>
      </c>
      <c r="D152" t="n">
        <v>48</v>
      </c>
      <c r="E152" t="n">
        <v>5.234055536487649</v>
      </c>
      <c r="F152" t="n">
        <v>3.272343228495833</v>
      </c>
      <c r="G152" t="n">
        <v>10.92543168448047</v>
      </c>
    </row>
    <row r="153">
      <c r="A153" t="inlineStr">
        <is>
          <t>mv_f0_l490</t>
        </is>
      </c>
      <c r="B153" t="n">
        <v>466</v>
      </c>
      <c r="C153" t="inlineStr">
        <is>
          <t>mv_f0_l490</t>
        </is>
      </c>
      <c r="D153" t="n">
        <v>48</v>
      </c>
      <c r="E153" t="n">
        <v>5.233633394353874</v>
      </c>
      <c r="F153" t="n">
        <v>3.27073380487235</v>
      </c>
      <c r="G153" t="n">
        <v>10.92339874207619</v>
      </c>
    </row>
    <row r="154">
      <c r="A154" t="inlineStr">
        <is>
          <t>mv_f0_l753</t>
        </is>
      </c>
      <c r="B154" t="n">
        <v>711</v>
      </c>
      <c r="C154" t="inlineStr">
        <is>
          <t>mv_f0_l753</t>
        </is>
      </c>
      <c r="D154" t="n">
        <v>48</v>
      </c>
      <c r="E154" t="n">
        <v>5.233285237413078</v>
      </c>
      <c r="F154" t="n">
        <v>3.268378892651288</v>
      </c>
      <c r="G154" t="n">
        <v>10.92061981879664</v>
      </c>
    </row>
    <row r="155">
      <c r="A155" t="inlineStr">
        <is>
          <t>mv_f0_l479</t>
        </is>
      </c>
      <c r="B155" t="n">
        <v>455</v>
      </c>
      <c r="C155" t="inlineStr">
        <is>
          <t>mv_f0_l479</t>
        </is>
      </c>
      <c r="D155" t="n">
        <v>48</v>
      </c>
      <c r="E155" t="n">
        <v>5.2330656730627</v>
      </c>
      <c r="F155" t="n">
        <v>3.269404218459274</v>
      </c>
      <c r="G155" t="n">
        <v>10.92156029988907</v>
      </c>
    </row>
    <row r="156">
      <c r="A156" t="inlineStr">
        <is>
          <t>mv_f0_l2183</t>
        </is>
      </c>
      <c r="B156" t="n">
        <v>2068</v>
      </c>
      <c r="C156" t="inlineStr">
        <is>
          <t>mv_f0_l2183</t>
        </is>
      </c>
      <c r="D156" t="n">
        <v>48</v>
      </c>
      <c r="E156" t="n">
        <v>5.232992303686438</v>
      </c>
      <c r="F156" t="n">
        <v>3.269287749880059</v>
      </c>
      <c r="G156" t="n">
        <v>10.92138209720064</v>
      </c>
    </row>
    <row r="157">
      <c r="A157" t="inlineStr">
        <is>
          <t>mv_f0_l2181</t>
        </is>
      </c>
      <c r="B157" t="n">
        <v>2066</v>
      </c>
      <c r="C157" t="inlineStr">
        <is>
          <t>mv_f0_l2181</t>
        </is>
      </c>
      <c r="D157" t="n">
        <v>48</v>
      </c>
      <c r="E157" t="n">
        <v>5.232985082987862</v>
      </c>
      <c r="F157" t="n">
        <v>3.269215940145797</v>
      </c>
      <c r="G157" t="n">
        <v>10.92129982729336</v>
      </c>
    </row>
    <row r="158">
      <c r="A158" t="inlineStr">
        <is>
          <t>mv_f0_l109</t>
        </is>
      </c>
      <c r="B158" t="n">
        <v>101</v>
      </c>
      <c r="C158" t="inlineStr">
        <is>
          <t>mv_f0_l109</t>
        </is>
      </c>
      <c r="D158" t="n">
        <v>48</v>
      </c>
      <c r="E158" t="n">
        <v>5.166530551443127</v>
      </c>
      <c r="F158" t="n">
        <v>3.207819475085697</v>
      </c>
      <c r="G158" t="n">
        <v>10.68421317753538</v>
      </c>
    </row>
    <row r="159">
      <c r="A159" t="inlineStr">
        <is>
          <t>mv_f0_l1146</t>
        </is>
      </c>
      <c r="B159" t="n">
        <v>1092</v>
      </c>
      <c r="C159" t="inlineStr">
        <is>
          <t>mv_f0_l1146</t>
        </is>
      </c>
      <c r="D159" t="n">
        <v>48</v>
      </c>
      <c r="E159" t="n">
        <v>5.11603088307383</v>
      </c>
      <c r="F159" t="n">
        <v>-5.11603088307383</v>
      </c>
      <c r="G159" t="n">
        <v>10.08500795601632</v>
      </c>
    </row>
    <row r="160">
      <c r="A160" t="inlineStr">
        <is>
          <t>mv_f0_l2442</t>
        </is>
      </c>
      <c r="B160" t="n">
        <v>2314</v>
      </c>
      <c r="C160" t="inlineStr">
        <is>
          <t>mv_f0_l2442</t>
        </is>
      </c>
      <c r="D160" t="n">
        <v>48</v>
      </c>
      <c r="E160" t="n">
        <v>5.096172157786</v>
      </c>
      <c r="F160" t="n">
        <v>3.207604623184803</v>
      </c>
      <c r="G160" t="n">
        <v>10.60620504048895</v>
      </c>
    </row>
    <row r="161">
      <c r="A161" t="inlineStr">
        <is>
          <t>mv_f0_l2870</t>
        </is>
      </c>
      <c r="B161" t="n">
        <v>2704</v>
      </c>
      <c r="C161" t="inlineStr">
        <is>
          <t>mv_f0_l2870</t>
        </is>
      </c>
      <c r="D161" t="n">
        <v>48</v>
      </c>
      <c r="E161" t="n">
        <v>5.091060721501401</v>
      </c>
      <c r="F161" t="n">
        <v>-5.091060721501401</v>
      </c>
      <c r="G161" t="n">
        <v>10.69350649972453</v>
      </c>
    </row>
    <row r="162">
      <c r="A162" t="inlineStr">
        <is>
          <t>mv_f0_l1205</t>
        </is>
      </c>
      <c r="B162" t="n">
        <v>1146</v>
      </c>
      <c r="C162" t="inlineStr">
        <is>
          <t>mv_f0_l1205</t>
        </is>
      </c>
      <c r="D162" t="n">
        <v>48</v>
      </c>
      <c r="E162" t="n">
        <v>5.042262677777065</v>
      </c>
      <c r="F162" t="n">
        <v>-5.042262677777065</v>
      </c>
      <c r="G162" t="n">
        <v>12.94021354024576</v>
      </c>
    </row>
    <row r="163">
      <c r="A163" t="inlineStr">
        <is>
          <t>mv_f0_l1202</t>
        </is>
      </c>
      <c r="B163" t="n">
        <v>1144</v>
      </c>
      <c r="C163" t="inlineStr">
        <is>
          <t>mv_f0_l1202</t>
        </is>
      </c>
      <c r="D163" t="n">
        <v>48</v>
      </c>
      <c r="E163" t="n">
        <v>5.042262271428563</v>
      </c>
      <c r="F163" t="n">
        <v>-5.042262271428563</v>
      </c>
      <c r="G163" t="n">
        <v>12.94021341019124</v>
      </c>
    </row>
    <row r="164">
      <c r="A164" t="inlineStr">
        <is>
          <t>mv_f0_l2380</t>
        </is>
      </c>
      <c r="B164" t="n">
        <v>2257</v>
      </c>
      <c r="C164" t="inlineStr">
        <is>
          <t>mv_f0_l2380</t>
        </is>
      </c>
      <c r="D164" t="n">
        <v>48</v>
      </c>
      <c r="E164" t="n">
        <v>4.9476789332322</v>
      </c>
      <c r="F164" t="n">
        <v>-4.9476789332322</v>
      </c>
      <c r="G164" t="n">
        <v>11.45445254934775</v>
      </c>
    </row>
    <row r="165">
      <c r="A165" t="inlineStr">
        <is>
          <t>mv_f0_l25</t>
        </is>
      </c>
      <c r="B165" t="n">
        <v>22</v>
      </c>
      <c r="C165" t="inlineStr">
        <is>
          <t>mv_f0_l25</t>
        </is>
      </c>
      <c r="D165" t="n">
        <v>48</v>
      </c>
      <c r="E165" t="n">
        <v>4.893201613042232</v>
      </c>
      <c r="F165" t="n">
        <v>-4.893201613042232</v>
      </c>
      <c r="G165" t="n">
        <v>10.94526293860246</v>
      </c>
    </row>
    <row r="166">
      <c r="A166" t="inlineStr">
        <is>
          <t>mv_f0_l335</t>
        </is>
      </c>
      <c r="B166" t="n">
        <v>319</v>
      </c>
      <c r="C166" t="inlineStr">
        <is>
          <t>mv_f0_l335</t>
        </is>
      </c>
      <c r="D166" t="n">
        <v>48</v>
      </c>
      <c r="E166" t="n">
        <v>4.820868927024204</v>
      </c>
      <c r="F166" t="n">
        <v>-4.820868927024204</v>
      </c>
      <c r="G166" t="n">
        <v>10.10792193274765</v>
      </c>
    </row>
    <row r="167">
      <c r="A167" t="inlineStr">
        <is>
          <t>mv_f0_l1165</t>
        </is>
      </c>
      <c r="B167" t="n">
        <v>1109</v>
      </c>
      <c r="C167" t="inlineStr">
        <is>
          <t>mv_f0_l1165</t>
        </is>
      </c>
      <c r="D167" t="n">
        <v>48</v>
      </c>
      <c r="E167" t="n">
        <v>4.816187474970249</v>
      </c>
      <c r="F167" t="n">
        <v>-2.480859185936291</v>
      </c>
      <c r="G167" t="n">
        <v>12.90674185759909</v>
      </c>
    </row>
    <row r="168">
      <c r="A168" t="inlineStr">
        <is>
          <t>mv_f0_l367</t>
        </is>
      </c>
      <c r="B168" t="n">
        <v>350</v>
      </c>
      <c r="C168" t="inlineStr">
        <is>
          <t>mv_f0_l367</t>
        </is>
      </c>
      <c r="D168" t="n">
        <v>48</v>
      </c>
      <c r="E168" t="n">
        <v>4.740787845833623</v>
      </c>
      <c r="F168" t="n">
        <v>-4.740787845833623</v>
      </c>
      <c r="G168" t="n">
        <v>10.42915364659191</v>
      </c>
    </row>
    <row r="169">
      <c r="A169" t="inlineStr">
        <is>
          <t>mv_f0_l112</t>
        </is>
      </c>
      <c r="B169" t="n">
        <v>103</v>
      </c>
      <c r="C169" t="inlineStr">
        <is>
          <t>mv_f0_l112</t>
        </is>
      </c>
      <c r="D169" t="n">
        <v>48</v>
      </c>
      <c r="E169" t="n">
        <v>4.740787600082215</v>
      </c>
      <c r="F169" t="n">
        <v>-4.740787600082215</v>
      </c>
      <c r="G169" t="n">
        <v>10.42915339540222</v>
      </c>
    </row>
    <row r="170">
      <c r="A170" t="inlineStr">
        <is>
          <t>mv_f0_l2558</t>
        </is>
      </c>
      <c r="B170" t="n">
        <v>2421</v>
      </c>
      <c r="C170" t="inlineStr">
        <is>
          <t>mv_f0_l2558</t>
        </is>
      </c>
      <c r="D170" t="n">
        <v>48</v>
      </c>
      <c r="E170" t="n">
        <v>4.72893477730102</v>
      </c>
      <c r="F170" t="n">
        <v>-4.72893477730102</v>
      </c>
      <c r="G170" t="n">
        <v>9.944571452980192</v>
      </c>
    </row>
    <row r="171">
      <c r="A171" t="inlineStr">
        <is>
          <t>mv_f0_l2561</t>
        </is>
      </c>
      <c r="B171" t="n">
        <v>2423</v>
      </c>
      <c r="C171" t="inlineStr">
        <is>
          <t>mv_f0_l2561</t>
        </is>
      </c>
      <c r="D171" t="n">
        <v>48</v>
      </c>
      <c r="E171" t="n">
        <v>4.727730570978668</v>
      </c>
      <c r="F171" t="n">
        <v>-4.727730570978668</v>
      </c>
      <c r="G171" t="n">
        <v>8.549121577125614</v>
      </c>
    </row>
    <row r="172">
      <c r="A172" t="inlineStr">
        <is>
          <t>mv_f0_l411</t>
        </is>
      </c>
      <c r="B172" t="n">
        <v>392</v>
      </c>
      <c r="C172" t="inlineStr">
        <is>
          <t>mv_f0_l411</t>
        </is>
      </c>
      <c r="D172" t="n">
        <v>48</v>
      </c>
      <c r="E172" t="n">
        <v>4.681902503709227</v>
      </c>
      <c r="F172" t="n">
        <v>-2.453583150007937</v>
      </c>
      <c r="G172" t="n">
        <v>12.24660406177941</v>
      </c>
    </row>
    <row r="173">
      <c r="A173" t="inlineStr">
        <is>
          <t>mv_f0_l1278</t>
        </is>
      </c>
      <c r="B173" t="n">
        <v>1212</v>
      </c>
      <c r="C173" t="inlineStr">
        <is>
          <t>mv_f0_l1278</t>
        </is>
      </c>
      <c r="D173" t="n">
        <v>48</v>
      </c>
      <c r="E173" t="n">
        <v>4.66024900064492</v>
      </c>
      <c r="F173" t="n">
        <v>4.374679260043608</v>
      </c>
      <c r="G173" t="n">
        <v>12.28653470925963</v>
      </c>
    </row>
    <row r="174">
      <c r="A174" t="inlineStr">
        <is>
          <t>mv_f0_l2832</t>
        </is>
      </c>
      <c r="B174" t="n">
        <v>2671</v>
      </c>
      <c r="C174" t="inlineStr">
        <is>
          <t>mv_f0_l2832</t>
        </is>
      </c>
      <c r="D174" t="n">
        <v>48</v>
      </c>
      <c r="E174" t="n">
        <v>4.649023668354822</v>
      </c>
      <c r="F174" t="n">
        <v>-4.00320524832448</v>
      </c>
      <c r="G174" t="n">
        <v>11.53844884611871</v>
      </c>
    </row>
    <row r="175">
      <c r="A175" t="inlineStr">
        <is>
          <t>mv_f0_l2828</t>
        </is>
      </c>
      <c r="B175" t="n">
        <v>2667</v>
      </c>
      <c r="C175" t="inlineStr">
        <is>
          <t>mv_f0_l2828</t>
        </is>
      </c>
      <c r="D175" t="n">
        <v>48</v>
      </c>
      <c r="E175" t="n">
        <v>4.649023652396137</v>
      </c>
      <c r="F175" t="n">
        <v>-4.003205152962565</v>
      </c>
      <c r="G175" t="n">
        <v>11.53844879157379</v>
      </c>
    </row>
    <row r="176">
      <c r="A176" t="inlineStr">
        <is>
          <t>mv_f0_l2797</t>
        </is>
      </c>
      <c r="B176" t="n">
        <v>2639</v>
      </c>
      <c r="C176" t="inlineStr">
        <is>
          <t>mv_f0_l2797</t>
        </is>
      </c>
      <c r="D176" t="n">
        <v>48</v>
      </c>
      <c r="E176" t="n">
        <v>4.649023634348558</v>
      </c>
      <c r="F176" t="n">
        <v>-4.003205052309954</v>
      </c>
      <c r="G176" t="n">
        <v>11.53844873098238</v>
      </c>
    </row>
    <row r="177">
      <c r="A177" t="inlineStr">
        <is>
          <t>mv_f0_l1469</t>
        </is>
      </c>
      <c r="B177" t="n">
        <v>1388</v>
      </c>
      <c r="C177" t="inlineStr">
        <is>
          <t>mv_f0_l1469</t>
        </is>
      </c>
      <c r="D177" t="n">
        <v>48</v>
      </c>
      <c r="E177" t="n">
        <v>4.555740925796498</v>
      </c>
      <c r="F177" t="n">
        <v>-4.555740925796498</v>
      </c>
      <c r="G177" t="n">
        <v>9.521671924465444</v>
      </c>
    </row>
    <row r="178">
      <c r="A178" t="inlineStr">
        <is>
          <t>mv_f0_l1179</t>
        </is>
      </c>
      <c r="B178" t="n">
        <v>1123</v>
      </c>
      <c r="C178" t="inlineStr">
        <is>
          <t>mv_f0_l1179</t>
        </is>
      </c>
      <c r="D178" t="n">
        <v>48</v>
      </c>
      <c r="E178" t="n">
        <v>4.530393870301913</v>
      </c>
      <c r="F178" t="n">
        <v>-4.530393870301913</v>
      </c>
      <c r="G178" t="n">
        <v>8.982872899417126</v>
      </c>
    </row>
    <row r="179">
      <c r="A179" t="inlineStr">
        <is>
          <t>mv_f0_l399</t>
        </is>
      </c>
      <c r="B179" t="n">
        <v>380</v>
      </c>
      <c r="C179" t="inlineStr">
        <is>
          <t>mv_f0_l399</t>
        </is>
      </c>
      <c r="D179" t="n">
        <v>48</v>
      </c>
      <c r="E179" t="n">
        <v>4.459208738726473</v>
      </c>
      <c r="F179" t="n">
        <v>-2.514162237874292</v>
      </c>
      <c r="G179" t="n">
        <v>12.16400612682985</v>
      </c>
    </row>
    <row r="180">
      <c r="A180" t="inlineStr">
        <is>
          <t>mv_f0_l477</t>
        </is>
      </c>
      <c r="B180" t="n">
        <v>453</v>
      </c>
      <c r="C180" t="inlineStr">
        <is>
          <t>mv_f0_l477</t>
        </is>
      </c>
      <c r="D180" t="n">
        <v>48</v>
      </c>
      <c r="E180" t="n">
        <v>4.345567318441412</v>
      </c>
      <c r="F180" t="n">
        <v>2.740747307808693</v>
      </c>
      <c r="G180" t="n">
        <v>9.023270256019586</v>
      </c>
    </row>
    <row r="181">
      <c r="A181" t="inlineStr">
        <is>
          <t>mv_f0_l480</t>
        </is>
      </c>
      <c r="B181" t="n">
        <v>456</v>
      </c>
      <c r="C181" t="inlineStr">
        <is>
          <t>mv_f0_l480</t>
        </is>
      </c>
      <c r="D181" t="n">
        <v>48</v>
      </c>
      <c r="E181" t="n">
        <v>4.345368734316321</v>
      </c>
      <c r="F181" t="n">
        <v>2.73945743039808</v>
      </c>
      <c r="G181" t="n">
        <v>9.021751755325969</v>
      </c>
    </row>
    <row r="182">
      <c r="A182" t="inlineStr">
        <is>
          <t>mv_f0_l1184</t>
        </is>
      </c>
      <c r="B182" t="n">
        <v>1128</v>
      </c>
      <c r="C182" t="inlineStr">
        <is>
          <t>mv_f0_l1184</t>
        </is>
      </c>
      <c r="D182" t="n">
        <v>48</v>
      </c>
      <c r="E182" t="n">
        <v>4.34520893571159</v>
      </c>
      <c r="F182" t="n">
        <v>2.737838465843875</v>
      </c>
      <c r="G182" t="n">
        <v>9.019911928869917</v>
      </c>
    </row>
    <row r="183">
      <c r="A183" t="inlineStr">
        <is>
          <t>mv_f0_l1501</t>
        </is>
      </c>
      <c r="B183" t="n">
        <v>1416</v>
      </c>
      <c r="C183" t="inlineStr">
        <is>
          <t>mv_f0_l1501</t>
        </is>
      </c>
      <c r="D183" t="n">
        <v>48</v>
      </c>
      <c r="E183" t="n">
        <v>4.345099615088958</v>
      </c>
      <c r="F183" t="n">
        <v>2.737499862008203</v>
      </c>
      <c r="G183" t="n">
        <v>9.030458611135384</v>
      </c>
    </row>
    <row r="184">
      <c r="A184" t="inlineStr">
        <is>
          <t>mv_f0_l1519</t>
        </is>
      </c>
      <c r="B184" t="n">
        <v>1434</v>
      </c>
      <c r="C184" t="inlineStr">
        <is>
          <t>mv_f0_l1519</t>
        </is>
      </c>
      <c r="D184" t="n">
        <v>48</v>
      </c>
      <c r="E184" t="n">
        <v>4.344944539798287</v>
      </c>
      <c r="F184" t="n">
        <v>2.736013393957737</v>
      </c>
      <c r="G184" t="n">
        <v>9.028762383808381</v>
      </c>
    </row>
    <row r="185">
      <c r="A185" t="inlineStr">
        <is>
          <t>mv_f0_l1186</t>
        </is>
      </c>
      <c r="B185" t="n">
        <v>1130</v>
      </c>
      <c r="C185" t="inlineStr">
        <is>
          <t>mv_f0_l1186</t>
        </is>
      </c>
      <c r="D185" t="n">
        <v>48</v>
      </c>
      <c r="E185" t="n">
        <v>4.344746840703067</v>
      </c>
      <c r="F185" t="n">
        <v>2.7363021389563</v>
      </c>
      <c r="G185" t="n">
        <v>9.017935861320613</v>
      </c>
    </row>
    <row r="186">
      <c r="A186" t="inlineStr">
        <is>
          <t>mv_f0_l1169</t>
        </is>
      </c>
      <c r="B186" t="n">
        <v>1113</v>
      </c>
      <c r="C186" t="inlineStr">
        <is>
          <t>mv_f0_l1169</t>
        </is>
      </c>
      <c r="D186" t="n">
        <v>48</v>
      </c>
      <c r="E186" t="n">
        <v>4.344583905307167</v>
      </c>
      <c r="F186" t="n">
        <v>2.73497898292875</v>
      </c>
      <c r="G186" t="n">
        <v>9.016407945462898</v>
      </c>
    </row>
    <row r="187">
      <c r="A187" t="inlineStr">
        <is>
          <t>mv_f0_l1522</t>
        </is>
      </c>
      <c r="B187" t="n">
        <v>1437</v>
      </c>
      <c r="C187" t="inlineStr">
        <is>
          <t>mv_f0_l1522</t>
        </is>
      </c>
      <c r="D187" t="n">
        <v>48</v>
      </c>
      <c r="E187" t="n">
        <v>4.344545555979422</v>
      </c>
      <c r="F187" t="n">
        <v>2.734547394223734</v>
      </c>
      <c r="G187" t="n">
        <v>9.026907718405862</v>
      </c>
    </row>
    <row r="188">
      <c r="A188" t="inlineStr">
        <is>
          <t>mv_f0_l1487</t>
        </is>
      </c>
      <c r="B188" t="n">
        <v>1405</v>
      </c>
      <c r="C188" t="inlineStr">
        <is>
          <t>mv_f0_l1487</t>
        </is>
      </c>
      <c r="D188" t="n">
        <v>48</v>
      </c>
      <c r="E188" t="n">
        <v>4.344275944512545</v>
      </c>
      <c r="F188" t="n">
        <v>2.73348752398995</v>
      </c>
      <c r="G188" t="n">
        <v>9.025580756203929</v>
      </c>
    </row>
    <row r="189">
      <c r="A189" t="inlineStr">
        <is>
          <t>mv_f0_l2595</t>
        </is>
      </c>
      <c r="B189" t="n">
        <v>2455</v>
      </c>
      <c r="C189" t="inlineStr">
        <is>
          <t>mv_f0_l2595</t>
        </is>
      </c>
      <c r="D189" t="n">
        <v>48</v>
      </c>
      <c r="E189" t="n">
        <v>4.340675712369325</v>
      </c>
      <c r="F189" t="n">
        <v>2.738479079949196</v>
      </c>
      <c r="G189" t="n">
        <v>9.042304816489093</v>
      </c>
    </row>
    <row r="190">
      <c r="A190" t="inlineStr">
        <is>
          <t>mv_f0_l2623</t>
        </is>
      </c>
      <c r="B190" t="n">
        <v>2479</v>
      </c>
      <c r="C190" t="inlineStr">
        <is>
          <t>mv_f0_l2623</t>
        </is>
      </c>
      <c r="D190" t="n">
        <v>48</v>
      </c>
      <c r="E190" t="n">
        <v>4.340645420767067</v>
      </c>
      <c r="F190" t="n">
        <v>2.737408198307141</v>
      </c>
      <c r="G190" t="n">
        <v>9.041145194499528</v>
      </c>
    </row>
    <row r="191">
      <c r="A191" t="inlineStr">
        <is>
          <t>mv_f0_l378</t>
        </is>
      </c>
      <c r="B191" t="n">
        <v>360</v>
      </c>
      <c r="C191" t="inlineStr">
        <is>
          <t>mv_f0_l378</t>
        </is>
      </c>
      <c r="D191" t="n">
        <v>48</v>
      </c>
      <c r="E191" t="n">
        <v>4.340578230935726</v>
      </c>
      <c r="F191" t="n">
        <v>2.738891284262544</v>
      </c>
      <c r="G191" t="n">
        <v>9.042669764205769</v>
      </c>
    </row>
    <row r="192">
      <c r="A192" t="inlineStr">
        <is>
          <t>mv_f0_l2656</t>
        </is>
      </c>
      <c r="B192" t="n">
        <v>2510</v>
      </c>
      <c r="C192" t="inlineStr">
        <is>
          <t>mv_f0_l2656</t>
        </is>
      </c>
      <c r="D192" t="n">
        <v>48</v>
      </c>
      <c r="E192" t="n">
        <v>4.340365184084578</v>
      </c>
      <c r="F192" t="n">
        <v>2.736095884197025</v>
      </c>
      <c r="G192" t="n">
        <v>9.039542897489696</v>
      </c>
    </row>
    <row r="193">
      <c r="A193" t="inlineStr">
        <is>
          <t>mv_f0_l2684</t>
        </is>
      </c>
      <c r="B193" t="n">
        <v>2537</v>
      </c>
      <c r="C193" t="inlineStr">
        <is>
          <t>mv_f0_l2684</t>
        </is>
      </c>
      <c r="D193" t="n">
        <v>48</v>
      </c>
      <c r="E193" t="n">
        <v>4.34016130433402</v>
      </c>
      <c r="F193" t="n">
        <v>2.734813035648565</v>
      </c>
      <c r="G193" t="n">
        <v>9.038028637230724</v>
      </c>
    </row>
    <row r="194">
      <c r="A194" t="inlineStr">
        <is>
          <t>mv_f0_l2681</t>
        </is>
      </c>
      <c r="B194" t="n">
        <v>2534</v>
      </c>
      <c r="C194" t="inlineStr">
        <is>
          <t>mv_f0_l2681</t>
        </is>
      </c>
      <c r="D194" t="n">
        <v>48</v>
      </c>
      <c r="E194" t="n">
        <v>4.339890769059708</v>
      </c>
      <c r="F194" t="n">
        <v>2.733556321358821</v>
      </c>
      <c r="G194" t="n">
        <v>9.036492464582743</v>
      </c>
    </row>
    <row r="195">
      <c r="A195" t="inlineStr">
        <is>
          <t>mv_f0_l2667</t>
        </is>
      </c>
      <c r="B195" t="n">
        <v>2520</v>
      </c>
      <c r="C195" t="inlineStr">
        <is>
          <t>mv_f0_l2667</t>
        </is>
      </c>
      <c r="D195" t="n">
        <v>48</v>
      </c>
      <c r="E195" t="n">
        <v>4.339672285305666</v>
      </c>
      <c r="F195" t="n">
        <v>2.732401976548193</v>
      </c>
      <c r="G195" t="n">
        <v>9.035103677583294</v>
      </c>
    </row>
    <row r="196">
      <c r="A196" t="inlineStr">
        <is>
          <t>mv_f0_l2639</t>
        </is>
      </c>
      <c r="B196" t="n">
        <v>2495</v>
      </c>
      <c r="C196" t="inlineStr">
        <is>
          <t>mv_f0_l2639</t>
        </is>
      </c>
      <c r="D196" t="n">
        <v>48</v>
      </c>
      <c r="E196" t="n">
        <v>4.339499816252602</v>
      </c>
      <c r="F196" t="n">
        <v>2.731165485290762</v>
      </c>
      <c r="G196" t="n">
        <v>9.033661692278866</v>
      </c>
    </row>
    <row r="197">
      <c r="A197" t="inlineStr">
        <is>
          <t>mv_f0_l2605</t>
        </is>
      </c>
      <c r="B197" t="n">
        <v>2464</v>
      </c>
      <c r="C197" t="inlineStr">
        <is>
          <t>mv_f0_l2605</t>
        </is>
      </c>
      <c r="D197" t="n">
        <v>48</v>
      </c>
      <c r="E197" t="n">
        <v>4.339303552426641</v>
      </c>
      <c r="F197" t="n">
        <v>2.729686768691276</v>
      </c>
      <c r="G197" t="n">
        <v>9.031944455626846</v>
      </c>
    </row>
    <row r="198">
      <c r="A198" t="inlineStr">
        <is>
          <t>mv_f0_l476</t>
        </is>
      </c>
      <c r="B198" t="n">
        <v>452</v>
      </c>
      <c r="C198" t="inlineStr">
        <is>
          <t>mv_f0_l476</t>
        </is>
      </c>
      <c r="D198" t="n">
        <v>48</v>
      </c>
      <c r="E198" t="n">
        <v>4.336252984973803</v>
      </c>
      <c r="F198" t="n">
        <v>2.70606114639293</v>
      </c>
      <c r="G198" t="n">
        <v>8.984289452932515</v>
      </c>
    </row>
    <row r="199">
      <c r="A199" t="inlineStr">
        <is>
          <t>mv_f0_l1049</t>
        </is>
      </c>
      <c r="B199" t="n">
        <v>1000</v>
      </c>
      <c r="C199" t="inlineStr">
        <is>
          <t>mv_f0_l1049</t>
        </is>
      </c>
      <c r="D199" t="n">
        <v>48</v>
      </c>
      <c r="E199" t="n">
        <v>4.273353110842057</v>
      </c>
      <c r="F199" t="n">
        <v>-3.591650521985615</v>
      </c>
      <c r="G199" t="n">
        <v>11.11590758365894</v>
      </c>
    </row>
    <row r="200">
      <c r="A200" t="inlineStr">
        <is>
          <t>mv_f0_l69</t>
        </is>
      </c>
      <c r="B200" t="n">
        <v>62</v>
      </c>
      <c r="C200" t="inlineStr">
        <is>
          <t>mv_f0_l69</t>
        </is>
      </c>
      <c r="D200" t="n">
        <v>48</v>
      </c>
      <c r="E200" t="n">
        <v>4.256730540970621</v>
      </c>
      <c r="F200" t="n">
        <v>-4.256730540970621</v>
      </c>
      <c r="G200" t="n">
        <v>9.510741894363434</v>
      </c>
    </row>
    <row r="201">
      <c r="A201" t="inlineStr">
        <is>
          <t>mv_f0_l2202</t>
        </is>
      </c>
      <c r="B201" t="n">
        <v>2086</v>
      </c>
      <c r="C201" t="inlineStr">
        <is>
          <t>mv_f0_l2202</t>
        </is>
      </c>
      <c r="D201" t="n">
        <v>48</v>
      </c>
      <c r="E201" t="n">
        <v>4.245829392946089</v>
      </c>
      <c r="F201" t="n">
        <v>-4.245829392946089</v>
      </c>
      <c r="G201" t="n">
        <v>9.865673934868271</v>
      </c>
    </row>
    <row r="202">
      <c r="A202" t="inlineStr">
        <is>
          <t>mv_f0_l2898</t>
        </is>
      </c>
      <c r="B202" t="n">
        <v>2732</v>
      </c>
      <c r="C202" t="inlineStr">
        <is>
          <t>mv_f0_l2898</t>
        </is>
      </c>
      <c r="D202" t="n">
        <v>48</v>
      </c>
      <c r="E202" t="n">
        <v>4.229011373278399</v>
      </c>
      <c r="F202" t="n">
        <v>-1.455624986332874</v>
      </c>
      <c r="G202" t="n">
        <v>11.32328637550086</v>
      </c>
    </row>
    <row r="203">
      <c r="A203" t="inlineStr">
        <is>
          <t>mv_f0_l2673</t>
        </is>
      </c>
      <c r="B203" t="n">
        <v>2526</v>
      </c>
      <c r="C203" t="inlineStr">
        <is>
          <t>mv_f0_l2673</t>
        </is>
      </c>
      <c r="D203" t="n">
        <v>48</v>
      </c>
      <c r="E203" t="n">
        <v>4.226565875589762</v>
      </c>
      <c r="F203" t="n">
        <v>-4.226565875589762</v>
      </c>
      <c r="G203" t="n">
        <v>10.80280350635448</v>
      </c>
    </row>
    <row r="204">
      <c r="A204" t="inlineStr">
        <is>
          <t>mv_f0_l2145</t>
        </is>
      </c>
      <c r="B204" t="n">
        <v>2034</v>
      </c>
      <c r="C204" t="inlineStr">
        <is>
          <t>mv_f0_l2145</t>
        </is>
      </c>
      <c r="D204" t="n">
        <v>48</v>
      </c>
      <c r="E204" t="n">
        <v>4.226565523278353</v>
      </c>
      <c r="F204" t="n">
        <v>-4.226565523278353</v>
      </c>
      <c r="G204" t="n">
        <v>10.80280325760801</v>
      </c>
    </row>
    <row r="205">
      <c r="A205" t="inlineStr">
        <is>
          <t>mv_f0_l1498</t>
        </is>
      </c>
      <c r="B205" t="n">
        <v>1413</v>
      </c>
      <c r="C205" t="inlineStr">
        <is>
          <t>mv_f0_l1498</t>
        </is>
      </c>
      <c r="D205" t="n">
        <v>48</v>
      </c>
      <c r="E205" t="n">
        <v>4.226346347349286</v>
      </c>
      <c r="F205" t="n">
        <v>-4.226346347349286</v>
      </c>
      <c r="G205" t="n">
        <v>9.073265973205491</v>
      </c>
    </row>
    <row r="206">
      <c r="A206" t="inlineStr">
        <is>
          <t>mv_f0_l2490</t>
        </is>
      </c>
      <c r="B206" t="n">
        <v>2358</v>
      </c>
      <c r="C206" t="inlineStr">
        <is>
          <t>mv_f0_l2490</t>
        </is>
      </c>
      <c r="D206" t="n">
        <v>48</v>
      </c>
      <c r="E206" t="n">
        <v>4.199156888595503</v>
      </c>
      <c r="F206" t="n">
        <v>-4.199156888595503</v>
      </c>
      <c r="G206" t="n">
        <v>8.227501937764528</v>
      </c>
    </row>
    <row r="207">
      <c r="A207" t="inlineStr">
        <is>
          <t>mv_f0_l2385</t>
        </is>
      </c>
      <c r="B207" t="n">
        <v>2261</v>
      </c>
      <c r="C207" t="inlineStr">
        <is>
          <t>mv_f0_l2385</t>
        </is>
      </c>
      <c r="D207" t="n">
        <v>48</v>
      </c>
      <c r="E207" t="n">
        <v>4.186363652369232</v>
      </c>
      <c r="F207" t="n">
        <v>2.613352936545752</v>
      </c>
      <c r="G207" t="n">
        <v>8.734855247587934</v>
      </c>
    </row>
    <row r="208">
      <c r="A208" t="inlineStr">
        <is>
          <t>mv_f0_l2193</t>
        </is>
      </c>
      <c r="B208" t="n">
        <v>2077</v>
      </c>
      <c r="C208" t="inlineStr">
        <is>
          <t>mv_f0_l2193</t>
        </is>
      </c>
      <c r="D208" t="n">
        <v>48</v>
      </c>
      <c r="E208" t="n">
        <v>4.174923087016022</v>
      </c>
      <c r="F208" t="n">
        <v>-4.174923087016022</v>
      </c>
      <c r="G208" t="n">
        <v>10.7655276793214</v>
      </c>
    </row>
    <row r="209">
      <c r="A209" t="inlineStr">
        <is>
          <t>mv_f0_l2198</t>
        </is>
      </c>
      <c r="B209" t="n">
        <v>2082</v>
      </c>
      <c r="C209" t="inlineStr">
        <is>
          <t>mv_f0_l2198</t>
        </is>
      </c>
      <c r="D209" t="n">
        <v>48</v>
      </c>
      <c r="E209" t="n">
        <v>4.174922589615186</v>
      </c>
      <c r="F209" t="n">
        <v>-4.174922589615186</v>
      </c>
      <c r="G209" t="n">
        <v>10.76552731239027</v>
      </c>
    </row>
    <row r="210">
      <c r="A210" t="inlineStr">
        <is>
          <t>mv_f0_l1264</t>
        </is>
      </c>
      <c r="B210" t="n">
        <v>1200</v>
      </c>
      <c r="C210" t="inlineStr">
        <is>
          <t>mv_f0_l1264</t>
        </is>
      </c>
      <c r="D210" t="n">
        <v>48</v>
      </c>
      <c r="E210" t="n">
        <v>4.078000661244954</v>
      </c>
      <c r="F210" t="n">
        <v>3.828129789389384</v>
      </c>
      <c r="G210" t="n">
        <v>10.75094964258456</v>
      </c>
    </row>
    <row r="211">
      <c r="A211" t="inlineStr">
        <is>
          <t>mv_f0_l2758</t>
        </is>
      </c>
      <c r="B211" t="n">
        <v>2604</v>
      </c>
      <c r="C211" t="inlineStr">
        <is>
          <t>mv_f0_l2758</t>
        </is>
      </c>
      <c r="D211" t="n">
        <v>48</v>
      </c>
      <c r="E211" t="n">
        <v>4.077967274426363</v>
      </c>
      <c r="F211" t="n">
        <v>3.828093875957483</v>
      </c>
      <c r="G211" t="n">
        <v>10.75090570450191</v>
      </c>
    </row>
    <row r="212">
      <c r="A212" t="inlineStr">
        <is>
          <t>mv_f0_l1787</t>
        </is>
      </c>
      <c r="B212" t="n">
        <v>1695</v>
      </c>
      <c r="C212" t="inlineStr">
        <is>
          <t>mv_f0_l1787</t>
        </is>
      </c>
      <c r="D212" t="n">
        <v>48</v>
      </c>
      <c r="E212" t="n">
        <v>4.068400036014824</v>
      </c>
      <c r="F212" t="n">
        <v>-1.88277860929938</v>
      </c>
      <c r="G212" t="n">
        <v>11.05695573073692</v>
      </c>
    </row>
    <row r="213">
      <c r="A213" t="inlineStr">
        <is>
          <t>mv_f0_l1790</t>
        </is>
      </c>
      <c r="B213" t="n">
        <v>1698</v>
      </c>
      <c r="C213" t="inlineStr">
        <is>
          <t>mv_f0_l1790</t>
        </is>
      </c>
      <c r="D213" t="n">
        <v>48</v>
      </c>
      <c r="E213" t="n">
        <v>4.068400032512707</v>
      </c>
      <c r="F213" t="n">
        <v>-1.882778683680614</v>
      </c>
      <c r="G213" t="n">
        <v>11.05695579294771</v>
      </c>
    </row>
    <row r="214">
      <c r="A214" t="inlineStr">
        <is>
          <t>mv_f0_l2838</t>
        </is>
      </c>
      <c r="B214" t="n">
        <v>2676</v>
      </c>
      <c r="C214" t="inlineStr">
        <is>
          <t>mv_f0_l2838</t>
        </is>
      </c>
      <c r="D214" t="n">
        <v>48</v>
      </c>
      <c r="E214" t="n">
        <v>4.068400019174655</v>
      </c>
      <c r="F214" t="n">
        <v>-1.882778728479118</v>
      </c>
      <c r="G214" t="n">
        <v>11.05695581634278</v>
      </c>
    </row>
    <row r="215">
      <c r="A215" t="inlineStr">
        <is>
          <t>mv_f0_l2157</t>
        </is>
      </c>
      <c r="B215" t="n">
        <v>2045</v>
      </c>
      <c r="C215" t="inlineStr">
        <is>
          <t>mv_f0_l2157</t>
        </is>
      </c>
      <c r="D215" t="n">
        <v>48</v>
      </c>
      <c r="E215" t="n">
        <v>4.046842421920974</v>
      </c>
      <c r="F215" t="n">
        <v>-1.410064033015243</v>
      </c>
      <c r="G215" t="n">
        <v>11.48795183538953</v>
      </c>
    </row>
    <row r="216">
      <c r="A216" t="inlineStr">
        <is>
          <t>mv_f0_l2878</t>
        </is>
      </c>
      <c r="B216" t="n">
        <v>2712</v>
      </c>
      <c r="C216" t="inlineStr">
        <is>
          <t>mv_f0_l2878</t>
        </is>
      </c>
      <c r="D216" t="n">
        <v>48</v>
      </c>
      <c r="E216" t="n">
        <v>4.046841774719613</v>
      </c>
      <c r="F216" t="n">
        <v>-1.410060422984679</v>
      </c>
      <c r="G216" t="n">
        <v>11.48794755979497</v>
      </c>
    </row>
    <row r="217">
      <c r="A217" t="inlineStr">
        <is>
          <t>mv_f0_l562</t>
        </is>
      </c>
      <c r="B217" t="n">
        <v>533</v>
      </c>
      <c r="C217" t="inlineStr">
        <is>
          <t>mv_f0_l562</t>
        </is>
      </c>
      <c r="D217" t="n">
        <v>48</v>
      </c>
      <c r="E217" t="n">
        <v>4.017851444182056</v>
      </c>
      <c r="F217" t="n">
        <v>3.595677481111965</v>
      </c>
      <c r="G217" t="n">
        <v>11.51947333871939</v>
      </c>
    </row>
    <row r="218">
      <c r="A218" t="inlineStr">
        <is>
          <t>mv_f0_l2184</t>
        </is>
      </c>
      <c r="B218" t="n">
        <v>2069</v>
      </c>
      <c r="C218" t="inlineStr">
        <is>
          <t>mv_f0_l2184</t>
        </is>
      </c>
      <c r="D218" t="n">
        <v>48</v>
      </c>
      <c r="E218" t="n">
        <v>4.006970577393658</v>
      </c>
      <c r="F218" t="n">
        <v>-1.332754590546853</v>
      </c>
      <c r="G218" t="n">
        <v>11.24557372715223</v>
      </c>
    </row>
    <row r="219">
      <c r="A219" t="inlineStr">
        <is>
          <t>mv_f0_l2197</t>
        </is>
      </c>
      <c r="B219" t="n">
        <v>2081</v>
      </c>
      <c r="C219" t="inlineStr">
        <is>
          <t>mv_f0_l2197</t>
        </is>
      </c>
      <c r="D219" t="n">
        <v>48</v>
      </c>
      <c r="E219" t="n">
        <v>4.00697056386211</v>
      </c>
      <c r="F219" t="n">
        <v>-1.332754606552885</v>
      </c>
      <c r="G219" t="n">
        <v>11.24557372793261</v>
      </c>
    </row>
    <row r="220">
      <c r="A220" t="inlineStr">
        <is>
          <t>mv_f0_l2200</t>
        </is>
      </c>
      <c r="B220" t="n">
        <v>2084</v>
      </c>
      <c r="C220" t="inlineStr">
        <is>
          <t>mv_f0_l2200</t>
        </is>
      </c>
      <c r="D220" t="n">
        <v>48</v>
      </c>
      <c r="E220" t="n">
        <v>4.006970563045273</v>
      </c>
      <c r="F220" t="n">
        <v>-1.332754686360014</v>
      </c>
      <c r="G220" t="n">
        <v>11.24557380491326</v>
      </c>
    </row>
    <row r="221">
      <c r="A221" t="inlineStr">
        <is>
          <t>mv_f0_l372</t>
        </is>
      </c>
      <c r="B221" t="n">
        <v>354</v>
      </c>
      <c r="C221" t="inlineStr">
        <is>
          <t>mv_f0_l372</t>
        </is>
      </c>
      <c r="D221" t="n">
        <v>48</v>
      </c>
      <c r="E221" t="n">
        <v>3.995231722834071</v>
      </c>
      <c r="F221" t="n">
        <v>3.570037270221428</v>
      </c>
      <c r="G221" t="n">
        <v>11.42619028832838</v>
      </c>
    </row>
    <row r="222">
      <c r="A222" t="inlineStr">
        <is>
          <t>mv_f0_l56</t>
        </is>
      </c>
      <c r="B222" t="n">
        <v>50</v>
      </c>
      <c r="C222" t="inlineStr">
        <is>
          <t>mv_f0_l56</t>
        </is>
      </c>
      <c r="D222" t="n">
        <v>48</v>
      </c>
      <c r="E222" t="n">
        <v>3.992366163590359</v>
      </c>
      <c r="F222" t="n">
        <v>-3.992366163590359</v>
      </c>
      <c r="G222" t="n">
        <v>8.439925308098964</v>
      </c>
    </row>
    <row r="223">
      <c r="A223" t="inlineStr">
        <is>
          <t>mv_f0_l121</t>
        </is>
      </c>
      <c r="B223" t="n">
        <v>112</v>
      </c>
      <c r="C223" t="inlineStr">
        <is>
          <t>mv_f0_l121</t>
        </is>
      </c>
      <c r="D223" t="n">
        <v>48</v>
      </c>
      <c r="E223" t="n">
        <v>3.973193132175435</v>
      </c>
      <c r="F223" t="n">
        <v>-2.111035748311053</v>
      </c>
      <c r="G223" t="n">
        <v>11.20018942337613</v>
      </c>
    </row>
    <row r="224">
      <c r="A224" t="inlineStr">
        <is>
          <t>mv_f0_l990</t>
        </is>
      </c>
      <c r="B224" t="n">
        <v>944</v>
      </c>
      <c r="C224" t="inlineStr">
        <is>
          <t>mv_f0_l990</t>
        </is>
      </c>
      <c r="D224" t="n">
        <v>48</v>
      </c>
      <c r="E224" t="n">
        <v>3.972593293775761</v>
      </c>
      <c r="F224" t="n">
        <v>-3.972593293775761</v>
      </c>
      <c r="G224" t="n">
        <v>8.423155037931881</v>
      </c>
    </row>
    <row r="225">
      <c r="A225" t="inlineStr">
        <is>
          <t>mv_f0_l185</t>
        </is>
      </c>
      <c r="B225" t="n">
        <v>176</v>
      </c>
      <c r="C225" t="inlineStr">
        <is>
          <t>mv_f0_l185</t>
        </is>
      </c>
      <c r="D225" t="n">
        <v>48</v>
      </c>
      <c r="E225" t="n">
        <v>3.969433301971259</v>
      </c>
      <c r="F225" t="n">
        <v>3.727573972595419</v>
      </c>
      <c r="G225" t="n">
        <v>10.6971733085923</v>
      </c>
    </row>
    <row r="226">
      <c r="A226" t="inlineStr">
        <is>
          <t>mv_f0_l180</t>
        </is>
      </c>
      <c r="B226" t="n">
        <v>171</v>
      </c>
      <c r="C226" t="inlineStr">
        <is>
          <t>mv_f0_l180</t>
        </is>
      </c>
      <c r="D226" t="n">
        <v>48</v>
      </c>
      <c r="E226" t="n">
        <v>3.969330928777292</v>
      </c>
      <c r="F226" t="n">
        <v>3.72746292651888</v>
      </c>
      <c r="G226" t="n">
        <v>10.6970321846909</v>
      </c>
    </row>
    <row r="227">
      <c r="A227" t="inlineStr">
        <is>
          <t>mv_f0_l2829</t>
        </is>
      </c>
      <c r="B227" t="n">
        <v>2668</v>
      </c>
      <c r="C227" t="inlineStr">
        <is>
          <t>mv_f0_l2829</t>
        </is>
      </c>
      <c r="D227" t="n">
        <v>48</v>
      </c>
      <c r="E227" t="n">
        <v>3.969150458144403</v>
      </c>
      <c r="F227" t="n">
        <v>3.727269617611618</v>
      </c>
      <c r="G227" t="n">
        <v>10.69680368509465</v>
      </c>
    </row>
    <row r="228">
      <c r="A228" t="inlineStr">
        <is>
          <t>mv_f0_l2867</t>
        </is>
      </c>
      <c r="B228" t="n">
        <v>2702</v>
      </c>
      <c r="C228" t="inlineStr">
        <is>
          <t>mv_f0_l2867</t>
        </is>
      </c>
      <c r="D228" t="n">
        <v>48</v>
      </c>
      <c r="E228" t="n">
        <v>3.968850955918972</v>
      </c>
      <c r="F228" t="n">
        <v>3.726939122792738</v>
      </c>
      <c r="G228" t="n">
        <v>10.69634399255847</v>
      </c>
    </row>
    <row r="229">
      <c r="A229" t="inlineStr">
        <is>
          <t>mv_f0_l2906</t>
        </is>
      </c>
      <c r="B229" t="n">
        <v>2740</v>
      </c>
      <c r="C229" t="inlineStr">
        <is>
          <t>mv_f0_l2906</t>
        </is>
      </c>
      <c r="D229" t="n">
        <v>48</v>
      </c>
      <c r="E229" t="n">
        <v>3.968657703080831</v>
      </c>
      <c r="F229" t="n">
        <v>3.726727507399357</v>
      </c>
      <c r="G229" t="n">
        <v>10.69606092873352</v>
      </c>
    </row>
    <row r="230">
      <c r="A230" t="inlineStr">
        <is>
          <t>mv_f0_l2941</t>
        </is>
      </c>
      <c r="B230" t="n">
        <v>2771</v>
      </c>
      <c r="C230" t="inlineStr">
        <is>
          <t>mv_f0_l2941</t>
        </is>
      </c>
      <c r="D230" t="n">
        <v>48</v>
      </c>
      <c r="E230" t="n">
        <v>3.968462625979947</v>
      </c>
      <c r="F230" t="n">
        <v>3.726515019516954</v>
      </c>
      <c r="G230" t="n">
        <v>10.6957844570596</v>
      </c>
    </row>
    <row r="231">
      <c r="A231" t="inlineStr">
        <is>
          <t>mv_f0_l730</t>
        </is>
      </c>
      <c r="B231" t="n">
        <v>689</v>
      </c>
      <c r="C231" t="inlineStr">
        <is>
          <t>mv_f0_l730</t>
        </is>
      </c>
      <c r="D231" t="n">
        <v>48</v>
      </c>
      <c r="E231" t="n">
        <v>3.968226470180471</v>
      </c>
      <c r="F231" t="n">
        <v>3.726257468061744</v>
      </c>
      <c r="G231" t="n">
        <v>10.69544707516104</v>
      </c>
    </row>
    <row r="232">
      <c r="A232" t="inlineStr">
        <is>
          <t>mv_f0_l761</t>
        </is>
      </c>
      <c r="B232" t="n">
        <v>719</v>
      </c>
      <c r="C232" t="inlineStr">
        <is>
          <t>mv_f0_l761</t>
        </is>
      </c>
      <c r="D232" t="n">
        <v>48</v>
      </c>
      <c r="E232" t="n">
        <v>3.967974895136097</v>
      </c>
      <c r="F232" t="n">
        <v>3.725981056328155</v>
      </c>
      <c r="G232" t="n">
        <v>10.69507081599651</v>
      </c>
    </row>
    <row r="233">
      <c r="A233" t="inlineStr">
        <is>
          <t>mv_f0_l867</t>
        </is>
      </c>
      <c r="B233" t="n">
        <v>822</v>
      </c>
      <c r="C233" t="inlineStr">
        <is>
          <t>mv_f0_l867</t>
        </is>
      </c>
      <c r="D233" t="n">
        <v>48</v>
      </c>
      <c r="E233" t="n">
        <v>3.967757013982517</v>
      </c>
      <c r="F233" t="n">
        <v>3.725743715675384</v>
      </c>
      <c r="G233" t="n">
        <v>10.69476175772815</v>
      </c>
    </row>
    <row r="234">
      <c r="A234" t="inlineStr">
        <is>
          <t>mv_f0_l815</t>
        </is>
      </c>
      <c r="B234" t="n">
        <v>771</v>
      </c>
      <c r="C234" t="inlineStr">
        <is>
          <t>mv_f0_l815</t>
        </is>
      </c>
      <c r="D234" t="n">
        <v>48</v>
      </c>
      <c r="E234" t="n">
        <v>3.967527332742461</v>
      </c>
      <c r="F234" t="n">
        <v>3.72549015069588</v>
      </c>
      <c r="G234" t="n">
        <v>10.69440833896628</v>
      </c>
    </row>
    <row r="235">
      <c r="A235" t="inlineStr">
        <is>
          <t>mv_f0_l849</t>
        </is>
      </c>
      <c r="B235" t="n">
        <v>805</v>
      </c>
      <c r="C235" t="inlineStr">
        <is>
          <t>mv_f0_l849</t>
        </is>
      </c>
      <c r="D235" t="n">
        <v>48</v>
      </c>
      <c r="E235" t="n">
        <v>3.967356237367586</v>
      </c>
      <c r="F235" t="n">
        <v>3.725305441580206</v>
      </c>
      <c r="G235" t="n">
        <v>10.69417920390219</v>
      </c>
    </row>
    <row r="236">
      <c r="A236" t="inlineStr">
        <is>
          <t>mv_f0_l880</t>
        </is>
      </c>
      <c r="B236" t="n">
        <v>835</v>
      </c>
      <c r="C236" t="inlineStr">
        <is>
          <t>mv_f0_l880</t>
        </is>
      </c>
      <c r="D236" t="n">
        <v>48</v>
      </c>
      <c r="E236" t="n">
        <v>3.967096944594699</v>
      </c>
      <c r="F236" t="n">
        <v>3.725021797931877</v>
      </c>
      <c r="G236" t="n">
        <v>10.69380150946221</v>
      </c>
    </row>
    <row r="237">
      <c r="A237" t="inlineStr">
        <is>
          <t>mv_f0_l35</t>
        </is>
      </c>
      <c r="B237" t="n">
        <v>30</v>
      </c>
      <c r="C237" t="inlineStr">
        <is>
          <t>mv_f0_l35</t>
        </is>
      </c>
      <c r="D237" t="n">
        <v>48</v>
      </c>
      <c r="E237" t="n">
        <v>3.966778748813634</v>
      </c>
      <c r="F237" t="n">
        <v>3.724679531165886</v>
      </c>
      <c r="G237" t="n">
        <v>10.69338508661144</v>
      </c>
    </row>
    <row r="238">
      <c r="A238" t="inlineStr">
        <is>
          <t>mv_f0_l904</t>
        </is>
      </c>
      <c r="B238" t="n">
        <v>858</v>
      </c>
      <c r="C238" t="inlineStr">
        <is>
          <t>mv_f0_l904</t>
        </is>
      </c>
      <c r="D238" t="n">
        <v>48</v>
      </c>
      <c r="E238" t="n">
        <v>3.966310958451203</v>
      </c>
      <c r="F238" t="n">
        <v>3.724162104429551</v>
      </c>
      <c r="G238" t="n">
        <v>10.69265723211862</v>
      </c>
    </row>
    <row r="239">
      <c r="A239" t="inlineStr">
        <is>
          <t>mv_f0_l894</t>
        </is>
      </c>
      <c r="B239" t="n">
        <v>848</v>
      </c>
      <c r="C239" t="inlineStr">
        <is>
          <t>mv_f0_l894</t>
        </is>
      </c>
      <c r="D239" t="n">
        <v>48</v>
      </c>
      <c r="E239" t="n">
        <v>3.966056066311417</v>
      </c>
      <c r="F239" t="n">
        <v>3.723882728548065</v>
      </c>
      <c r="G239" t="n">
        <v>10.6922813849345</v>
      </c>
    </row>
    <row r="240">
      <c r="A240" t="inlineStr">
        <is>
          <t>mv_f0_l862</t>
        </is>
      </c>
      <c r="B240" t="n">
        <v>818</v>
      </c>
      <c r="C240" t="inlineStr">
        <is>
          <t>mv_f0_l862</t>
        </is>
      </c>
      <c r="D240" t="n">
        <v>48</v>
      </c>
      <c r="E240" t="n">
        <v>3.965813132163884</v>
      </c>
      <c r="F240" t="n">
        <v>3.723617851493871</v>
      </c>
      <c r="G240" t="n">
        <v>10.69193435018693</v>
      </c>
    </row>
    <row r="241">
      <c r="A241" t="inlineStr">
        <is>
          <t>mv_f0_l958</t>
        </is>
      </c>
      <c r="B241" t="n">
        <v>912</v>
      </c>
      <c r="C241" t="inlineStr">
        <is>
          <t>mv_f0_l958</t>
        </is>
      </c>
      <c r="D241" t="n">
        <v>48</v>
      </c>
      <c r="E241" t="n">
        <v>3.965564518959237</v>
      </c>
      <c r="F241" t="n">
        <v>3.723343477418815</v>
      </c>
      <c r="G241" t="n">
        <v>10.69155261374648</v>
      </c>
    </row>
    <row r="242">
      <c r="A242" t="inlineStr">
        <is>
          <t>mv_f0_l798</t>
        </is>
      </c>
      <c r="B242" t="n">
        <v>755</v>
      </c>
      <c r="C242" t="inlineStr">
        <is>
          <t>mv_f0_l798</t>
        </is>
      </c>
      <c r="D242" t="n">
        <v>48</v>
      </c>
      <c r="E242" t="n">
        <v>3.965401329322253</v>
      </c>
      <c r="F242" t="n">
        <v>3.723165205535098</v>
      </c>
      <c r="G242" t="n">
        <v>10.69131671217357</v>
      </c>
    </row>
    <row r="243">
      <c r="A243" t="inlineStr">
        <is>
          <t>mv_f0_l773</t>
        </is>
      </c>
      <c r="B243" t="n">
        <v>731</v>
      </c>
      <c r="C243" t="inlineStr">
        <is>
          <t>mv_f0_l773</t>
        </is>
      </c>
      <c r="D243" t="n">
        <v>48</v>
      </c>
      <c r="E243" t="n">
        <v>3.965217984555551</v>
      </c>
      <c r="F243" t="n">
        <v>3.722965863709819</v>
      </c>
      <c r="G243" t="n">
        <v>10.69105923141556</v>
      </c>
    </row>
    <row r="244">
      <c r="A244" t="inlineStr">
        <is>
          <t>mv_f0_l744</t>
        </is>
      </c>
      <c r="B244" t="n">
        <v>703</v>
      </c>
      <c r="C244" t="inlineStr">
        <is>
          <t>mv_f0_l744</t>
        </is>
      </c>
      <c r="D244" t="n">
        <v>48</v>
      </c>
      <c r="E244" t="n">
        <v>3.964991040251146</v>
      </c>
      <c r="F244" t="n">
        <v>3.722717694971556</v>
      </c>
      <c r="G244" t="n">
        <v>10.6907290871575</v>
      </c>
    </row>
    <row r="245">
      <c r="A245" t="inlineStr">
        <is>
          <t>mv_f0_l714</t>
        </is>
      </c>
      <c r="B245" t="n">
        <v>673</v>
      </c>
      <c r="C245" t="inlineStr">
        <is>
          <t>mv_f0_l714</t>
        </is>
      </c>
      <c r="D245" t="n">
        <v>48</v>
      </c>
      <c r="E245" t="n">
        <v>3.964754756994066</v>
      </c>
      <c r="F245" t="n">
        <v>3.722459980909394</v>
      </c>
      <c r="G245" t="n">
        <v>10.69039063280601</v>
      </c>
    </row>
    <row r="246">
      <c r="A246" t="inlineStr">
        <is>
          <t>mv_f0_l2916</t>
        </is>
      </c>
      <c r="B246" t="n">
        <v>2749</v>
      </c>
      <c r="C246" t="inlineStr">
        <is>
          <t>mv_f0_l2916</t>
        </is>
      </c>
      <c r="D246" t="n">
        <v>48</v>
      </c>
      <c r="E246" t="n">
        <v>3.96451318260863</v>
      </c>
      <c r="F246" t="n">
        <v>3.722193682963503</v>
      </c>
      <c r="G246" t="n">
        <v>10.69002219037305</v>
      </c>
    </row>
    <row r="247">
      <c r="A247" t="inlineStr">
        <is>
          <t>mv_f0_l2883</t>
        </is>
      </c>
      <c r="B247" t="n">
        <v>2717</v>
      </c>
      <c r="C247" t="inlineStr">
        <is>
          <t>mv_f0_l2883</t>
        </is>
      </c>
      <c r="D247" t="n">
        <v>48</v>
      </c>
      <c r="E247" t="n">
        <v>3.964350464208314</v>
      </c>
      <c r="F247" t="n">
        <v>3.722015243382801</v>
      </c>
      <c r="G247" t="n">
        <v>10.68978143160963</v>
      </c>
    </row>
    <row r="248">
      <c r="A248" t="inlineStr">
        <is>
          <t>mv_f0_l2846</t>
        </is>
      </c>
      <c r="B248" t="n">
        <v>2682</v>
      </c>
      <c r="C248" t="inlineStr">
        <is>
          <t>mv_f0_l2846</t>
        </is>
      </c>
      <c r="D248" t="n">
        <v>48</v>
      </c>
      <c r="E248" t="n">
        <v>3.964193195540945</v>
      </c>
      <c r="F248" t="n">
        <v>3.721844353930496</v>
      </c>
      <c r="G248" t="n">
        <v>10.68956120246085</v>
      </c>
    </row>
    <row r="249">
      <c r="A249" t="inlineStr">
        <is>
          <t>mv_f0_l2811</t>
        </is>
      </c>
      <c r="B249" t="n">
        <v>2651</v>
      </c>
      <c r="C249" t="inlineStr">
        <is>
          <t>mv_f0_l2811</t>
        </is>
      </c>
      <c r="D249" t="n">
        <v>48</v>
      </c>
      <c r="E249" t="n">
        <v>3.963979177827427</v>
      </c>
      <c r="F249" t="n">
        <v>3.721611943647952</v>
      </c>
      <c r="G249" t="n">
        <v>10.68926256597081</v>
      </c>
    </row>
    <row r="250">
      <c r="A250" t="inlineStr">
        <is>
          <t>mv_f0_l1177</t>
        </is>
      </c>
      <c r="B250" t="n">
        <v>1121</v>
      </c>
      <c r="C250" t="inlineStr">
        <is>
          <t>mv_f0_l1177</t>
        </is>
      </c>
      <c r="D250" t="n">
        <v>48</v>
      </c>
      <c r="E250" t="n">
        <v>3.960057487960338</v>
      </c>
      <c r="F250" t="n">
        <v>-3.960057487960338</v>
      </c>
      <c r="G250" t="n">
        <v>8.66032708769055</v>
      </c>
    </row>
    <row r="251">
      <c r="A251" t="inlineStr">
        <is>
          <t>mv_f0_l2644</t>
        </is>
      </c>
      <c r="B251" t="n">
        <v>2500</v>
      </c>
      <c r="C251" t="inlineStr">
        <is>
          <t>mv_f0_l2644</t>
        </is>
      </c>
      <c r="D251" t="n">
        <v>48</v>
      </c>
      <c r="E251" t="n">
        <v>3.95711981009152</v>
      </c>
      <c r="F251" t="n">
        <v>-3.95711981009152</v>
      </c>
      <c r="G251" t="n">
        <v>8.658931980968282</v>
      </c>
    </row>
    <row r="252">
      <c r="A252" t="inlineStr">
        <is>
          <t>mv_f0_l2153</t>
        </is>
      </c>
      <c r="B252" t="n">
        <v>2041</v>
      </c>
      <c r="C252" t="inlineStr">
        <is>
          <t>mv_f0_l2153</t>
        </is>
      </c>
      <c r="D252" t="n">
        <v>48</v>
      </c>
      <c r="E252" t="n">
        <v>3.953845354709204</v>
      </c>
      <c r="F252" t="n">
        <v>-1.244494617684904</v>
      </c>
      <c r="G252" t="n">
        <v>10.6887372829481</v>
      </c>
    </row>
    <row r="253">
      <c r="A253" t="inlineStr">
        <is>
          <t>mv_f0_l104</t>
        </is>
      </c>
      <c r="B253" t="n">
        <v>96</v>
      </c>
      <c r="C253" t="inlineStr">
        <is>
          <t>mv_f0_l104</t>
        </is>
      </c>
      <c r="D253" t="n">
        <v>48</v>
      </c>
      <c r="E253" t="n">
        <v>3.928427066446398</v>
      </c>
      <c r="F253" t="n">
        <v>-1.825232701358549</v>
      </c>
      <c r="G253" t="n">
        <v>11.09403554828384</v>
      </c>
    </row>
    <row r="254">
      <c r="A254" t="inlineStr">
        <is>
          <t>mv_f0_l1373</t>
        </is>
      </c>
      <c r="B254" t="n">
        <v>1299</v>
      </c>
      <c r="C254" t="inlineStr">
        <is>
          <t>mv_f0_l1373</t>
        </is>
      </c>
      <c r="D254" t="n">
        <v>48</v>
      </c>
      <c r="E254" t="n">
        <v>3.928427066251067</v>
      </c>
      <c r="F254" t="n">
        <v>-1.825232630300443</v>
      </c>
      <c r="G254" t="n">
        <v>11.09403548000457</v>
      </c>
    </row>
    <row r="255">
      <c r="A255" t="inlineStr">
        <is>
          <t>mv_f0_l106</t>
        </is>
      </c>
      <c r="B255" t="n">
        <v>98</v>
      </c>
      <c r="C255" t="inlineStr">
        <is>
          <t>mv_f0_l106</t>
        </is>
      </c>
      <c r="D255" t="n">
        <v>48</v>
      </c>
      <c r="E255" t="n">
        <v>3.92842704407168</v>
      </c>
      <c r="F255" t="n">
        <v>-1.825232689964689</v>
      </c>
      <c r="G255" t="n">
        <v>11.09403551013349</v>
      </c>
    </row>
    <row r="256">
      <c r="A256" t="inlineStr">
        <is>
          <t>mv_f0_l1997</t>
        </is>
      </c>
      <c r="B256" t="n">
        <v>1896</v>
      </c>
      <c r="C256" t="inlineStr">
        <is>
          <t>mv_f0_l1997</t>
        </is>
      </c>
      <c r="D256" t="n">
        <v>48</v>
      </c>
      <c r="E256" t="n">
        <v>3.928427033035456</v>
      </c>
      <c r="F256" t="n">
        <v>-1.825232744747188</v>
      </c>
      <c r="G256" t="n">
        <v>11.09403554908609</v>
      </c>
    </row>
    <row r="257">
      <c r="A257" t="inlineStr">
        <is>
          <t>mv_f0_l783</t>
        </is>
      </c>
      <c r="B257" t="n">
        <v>741</v>
      </c>
      <c r="C257" t="inlineStr">
        <is>
          <t>mv_f0_l783</t>
        </is>
      </c>
      <c r="D257" t="n">
        <v>48</v>
      </c>
      <c r="E257" t="n">
        <v>3.863190926329551</v>
      </c>
      <c r="F257" t="n">
        <v>-3.863190926329551</v>
      </c>
      <c r="G257" t="n">
        <v>9.109058299184966</v>
      </c>
    </row>
    <row r="258">
      <c r="A258" t="inlineStr">
        <is>
          <t>mv_f0_l1466</t>
        </is>
      </c>
      <c r="B258" t="n">
        <v>1385</v>
      </c>
      <c r="C258" t="inlineStr">
        <is>
          <t>mv_f0_l1466</t>
        </is>
      </c>
      <c r="D258" t="n">
        <v>48</v>
      </c>
      <c r="E258" t="n">
        <v>3.836457953345855</v>
      </c>
      <c r="F258" t="n">
        <v>-3.836457953345855</v>
      </c>
      <c r="G258" t="n">
        <v>9.659986695087175</v>
      </c>
    </row>
    <row r="259">
      <c r="A259" t="inlineStr">
        <is>
          <t>mv_f0_l2128</t>
        </is>
      </c>
      <c r="B259" t="n">
        <v>2019</v>
      </c>
      <c r="C259" t="inlineStr">
        <is>
          <t>mv_f0_l2128</t>
        </is>
      </c>
      <c r="D259" t="n">
        <v>48</v>
      </c>
      <c r="E259" t="n">
        <v>3.816885571975444</v>
      </c>
      <c r="F259" t="n">
        <v>-3.816885571975444</v>
      </c>
      <c r="G259" t="n">
        <v>7.615671359944161</v>
      </c>
    </row>
    <row r="260">
      <c r="A260" t="inlineStr">
        <is>
          <t>mv_f0_l955</t>
        </is>
      </c>
      <c r="B260" t="n">
        <v>909</v>
      </c>
      <c r="C260" t="inlineStr">
        <is>
          <t>mv_f0_l955</t>
        </is>
      </c>
      <c r="D260" t="n">
        <v>48</v>
      </c>
      <c r="E260" t="n">
        <v>3.814834559857124</v>
      </c>
      <c r="F260" t="n">
        <v>3.583043599725796</v>
      </c>
      <c r="G260" t="n">
        <v>10.27537466741063</v>
      </c>
    </row>
    <row r="261">
      <c r="A261" t="inlineStr">
        <is>
          <t>mv_f0_l1001</t>
        </is>
      </c>
      <c r="B261" t="n">
        <v>954</v>
      </c>
      <c r="C261" t="inlineStr">
        <is>
          <t>mv_f0_l1001</t>
        </is>
      </c>
      <c r="D261" t="n">
        <v>48</v>
      </c>
      <c r="E261" t="n">
        <v>3.814653333059989</v>
      </c>
      <c r="F261" t="n">
        <v>3.582848750908978</v>
      </c>
      <c r="G261" t="n">
        <v>10.27514065553154</v>
      </c>
    </row>
    <row r="262">
      <c r="A262" t="inlineStr">
        <is>
          <t>mv_f0_l526</t>
        </is>
      </c>
      <c r="B262" t="n">
        <v>497</v>
      </c>
      <c r="C262" t="inlineStr">
        <is>
          <t>mv_f0_l526</t>
        </is>
      </c>
      <c r="D262" t="n">
        <v>48</v>
      </c>
      <c r="E262" t="n">
        <v>3.814360406340324</v>
      </c>
      <c r="F262" t="n">
        <v>3.582526991002231</v>
      </c>
      <c r="G262" t="n">
        <v>10.27470363555543</v>
      </c>
    </row>
    <row r="263">
      <c r="A263" t="inlineStr">
        <is>
          <t>mv_f0_l1038</t>
        </is>
      </c>
      <c r="B263" t="n">
        <v>989</v>
      </c>
      <c r="C263" t="inlineStr">
        <is>
          <t>mv_f0_l1038</t>
        </is>
      </c>
      <c r="D263" t="n">
        <v>48</v>
      </c>
      <c r="E263" t="n">
        <v>3.814122677866607</v>
      </c>
      <c r="F263" t="n">
        <v>3.58226617608054</v>
      </c>
      <c r="G263" t="n">
        <v>10.27435165609925</v>
      </c>
    </row>
    <row r="264">
      <c r="A264" t="inlineStr">
        <is>
          <t>mv_f0_l10</t>
        </is>
      </c>
      <c r="B264" t="n">
        <v>8</v>
      </c>
      <c r="C264" t="inlineStr">
        <is>
          <t>mv_f0_l10</t>
        </is>
      </c>
      <c r="D264" t="n">
        <v>48</v>
      </c>
      <c r="E264" t="n">
        <v>3.813874129701065</v>
      </c>
      <c r="F264" t="n">
        <v>3.581997635716126</v>
      </c>
      <c r="G264" t="n">
        <v>10.27401910023821</v>
      </c>
    </row>
    <row r="265">
      <c r="A265" t="inlineStr">
        <is>
          <t>mv_f0_l1239</t>
        </is>
      </c>
      <c r="B265" t="n">
        <v>1176</v>
      </c>
      <c r="C265" t="inlineStr">
        <is>
          <t>mv_f0_l1239</t>
        </is>
      </c>
      <c r="D265" t="n">
        <v>48</v>
      </c>
      <c r="E265" t="n">
        <v>3.813530223209658</v>
      </c>
      <c r="F265" t="n">
        <v>3.581618797390512</v>
      </c>
      <c r="G265" t="n">
        <v>10.27349671026364</v>
      </c>
    </row>
    <row r="266">
      <c r="A266" t="inlineStr">
        <is>
          <t>mv_f0_l329</t>
        </is>
      </c>
      <c r="B266" t="n">
        <v>313</v>
      </c>
      <c r="C266" t="inlineStr">
        <is>
          <t>mv_f0_l329</t>
        </is>
      </c>
      <c r="D266" t="n">
        <v>48</v>
      </c>
      <c r="E266" t="n">
        <v>3.813253266643425</v>
      </c>
      <c r="F266" t="n">
        <v>3.581318361724501</v>
      </c>
      <c r="G266" t="n">
        <v>10.27311563721378</v>
      </c>
    </row>
    <row r="267">
      <c r="A267" t="inlineStr">
        <is>
          <t>mv_f0_l152</t>
        </is>
      </c>
      <c r="B267" t="n">
        <v>143</v>
      </c>
      <c r="C267" t="inlineStr">
        <is>
          <t>mv_f0_l152</t>
        </is>
      </c>
      <c r="D267" t="n">
        <v>48</v>
      </c>
      <c r="E267" t="n">
        <v>3.812912655175321</v>
      </c>
      <c r="F267" t="n">
        <v>3.580942988369991</v>
      </c>
      <c r="G267" t="n">
        <v>10.27259684990497</v>
      </c>
    </row>
    <row r="268">
      <c r="A268" t="inlineStr">
        <is>
          <t>mv_f0_l359</t>
        </is>
      </c>
      <c r="B268" t="n">
        <v>343</v>
      </c>
      <c r="C268" t="inlineStr">
        <is>
          <t>mv_f0_l359</t>
        </is>
      </c>
      <c r="D268" t="n">
        <v>48</v>
      </c>
      <c r="E268" t="n">
        <v>3.812680542775651</v>
      </c>
      <c r="F268" t="n">
        <v>3.580688311062742</v>
      </c>
      <c r="G268" t="n">
        <v>10.27225286868513</v>
      </c>
    </row>
    <row r="269">
      <c r="A269" t="inlineStr">
        <is>
          <t>mv_f0_l113</t>
        </is>
      </c>
      <c r="B269" t="n">
        <v>104</v>
      </c>
      <c r="C269" t="inlineStr">
        <is>
          <t>mv_f0_l113</t>
        </is>
      </c>
      <c r="D269" t="n">
        <v>48</v>
      </c>
      <c r="E269" t="n">
        <v>3.812462505518764</v>
      </c>
      <c r="F269" t="n">
        <v>3.580450984742194</v>
      </c>
      <c r="G269" t="n">
        <v>10.27194586616137</v>
      </c>
    </row>
    <row r="270">
      <c r="A270" t="inlineStr">
        <is>
          <t>mv_f0_l1268</t>
        </is>
      </c>
      <c r="B270" t="n">
        <v>1203</v>
      </c>
      <c r="C270" t="inlineStr">
        <is>
          <t>mv_f0_l1268</t>
        </is>
      </c>
      <c r="D270" t="n">
        <v>48</v>
      </c>
      <c r="E270" t="n">
        <v>3.812204894788291</v>
      </c>
      <c r="F270" t="n">
        <v>3.580168747071294</v>
      </c>
      <c r="G270" t="n">
        <v>10.27156756599877</v>
      </c>
    </row>
    <row r="271">
      <c r="A271" t="inlineStr">
        <is>
          <t>mv_f0_l670</t>
        </is>
      </c>
      <c r="B271" t="n">
        <v>631</v>
      </c>
      <c r="C271" t="inlineStr">
        <is>
          <t>mv_f0_l670</t>
        </is>
      </c>
      <c r="D271" t="n">
        <v>48</v>
      </c>
      <c r="E271" t="n">
        <v>3.811955190148557</v>
      </c>
      <c r="F271" t="n">
        <v>3.579896241870256</v>
      </c>
      <c r="G271" t="n">
        <v>10.27120986466112</v>
      </c>
    </row>
    <row r="272">
      <c r="A272" t="inlineStr">
        <is>
          <t>mv_f0_l604</t>
        </is>
      </c>
      <c r="B272" t="n">
        <v>571</v>
      </c>
      <c r="C272" t="inlineStr">
        <is>
          <t>mv_f0_l604</t>
        </is>
      </c>
      <c r="D272" t="n">
        <v>48</v>
      </c>
      <c r="E272" t="n">
        <v>3.811656411664684</v>
      </c>
      <c r="F272" t="n">
        <v>3.579571679108093</v>
      </c>
      <c r="G272" t="n">
        <v>10.27079434984127</v>
      </c>
    </row>
    <row r="273">
      <c r="A273" t="inlineStr">
        <is>
          <t>mv_f0_l1018</t>
        </is>
      </c>
      <c r="B273" t="n">
        <v>970</v>
      </c>
      <c r="C273" t="inlineStr">
        <is>
          <t>mv_f0_l1018</t>
        </is>
      </c>
      <c r="D273" t="n">
        <v>48</v>
      </c>
      <c r="E273" t="n">
        <v>3.811286260369316</v>
      </c>
      <c r="F273" t="n">
        <v>3.579165626359931</v>
      </c>
      <c r="G273" t="n">
        <v>10.27024626406836</v>
      </c>
    </row>
    <row r="274">
      <c r="A274" t="inlineStr">
        <is>
          <t>mv_f0_l486</t>
        </is>
      </c>
      <c r="B274" t="n">
        <v>462</v>
      </c>
      <c r="C274" t="inlineStr">
        <is>
          <t>mv_f0_l486</t>
        </is>
      </c>
      <c r="D274" t="n">
        <v>48</v>
      </c>
      <c r="E274" t="n">
        <v>3.810994464970529</v>
      </c>
      <c r="F274" t="n">
        <v>3.578842933448918</v>
      </c>
      <c r="G274" t="n">
        <v>10.26979251143449</v>
      </c>
    </row>
    <row r="275">
      <c r="A275" t="inlineStr">
        <is>
          <t>mv_f0_l984</t>
        </is>
      </c>
      <c r="B275" t="n">
        <v>938</v>
      </c>
      <c r="C275" t="inlineStr">
        <is>
          <t>mv_f0_l984</t>
        </is>
      </c>
      <c r="D275" t="n">
        <v>48</v>
      </c>
      <c r="E275" t="n">
        <v>3.810823596643916</v>
      </c>
      <c r="F275" t="n">
        <v>3.578656560946607</v>
      </c>
      <c r="G275" t="n">
        <v>10.26954843125701</v>
      </c>
    </row>
    <row r="276">
      <c r="A276" t="inlineStr">
        <is>
          <t>mv_f0_l822</t>
        </is>
      </c>
      <c r="B276" t="n">
        <v>778</v>
      </c>
      <c r="C276" t="inlineStr">
        <is>
          <t>mv_f0_l822</t>
        </is>
      </c>
      <c r="D276" t="n">
        <v>48</v>
      </c>
      <c r="E276" t="n">
        <v>3.80539037109118</v>
      </c>
      <c r="F276" t="n">
        <v>3.584001794530206</v>
      </c>
      <c r="G276" t="n">
        <v>10.26086117084463</v>
      </c>
    </row>
    <row r="277">
      <c r="A277" t="inlineStr">
        <is>
          <t>mv_f0_l959</t>
        </is>
      </c>
      <c r="B277" t="n">
        <v>913</v>
      </c>
      <c r="C277" t="inlineStr">
        <is>
          <t>mv_f0_l959</t>
        </is>
      </c>
      <c r="D277" t="n">
        <v>48</v>
      </c>
      <c r="E277" t="n">
        <v>3.805074475329052</v>
      </c>
      <c r="F277" t="n">
        <v>3.583651539888514</v>
      </c>
      <c r="G277" t="n">
        <v>10.26036116520581</v>
      </c>
    </row>
    <row r="278">
      <c r="A278" t="inlineStr">
        <is>
          <t>mv_f0_l73</t>
        </is>
      </c>
      <c r="B278" t="n">
        <v>66</v>
      </c>
      <c r="C278" t="inlineStr">
        <is>
          <t>mv_f0_l73</t>
        </is>
      </c>
      <c r="D278" t="n">
        <v>48</v>
      </c>
      <c r="E278" t="n">
        <v>3.80065153235093</v>
      </c>
      <c r="F278" t="n">
        <v>-3.80065153235093</v>
      </c>
      <c r="G278" t="n">
        <v>8.491733368267679</v>
      </c>
    </row>
    <row r="279">
      <c r="A279" t="inlineStr">
        <is>
          <t>mv_f0_l2072</t>
        </is>
      </c>
      <c r="B279" t="n">
        <v>1967</v>
      </c>
      <c r="C279" t="inlineStr">
        <is>
          <t>mv_f0_l2072</t>
        </is>
      </c>
      <c r="D279" t="n">
        <v>48</v>
      </c>
      <c r="E279" t="n">
        <v>3.783553634993806</v>
      </c>
      <c r="F279" t="n">
        <v>0.2703989023794784</v>
      </c>
      <c r="G279" t="n">
        <v>5.380758837198076</v>
      </c>
    </row>
    <row r="280">
      <c r="A280" t="inlineStr">
        <is>
          <t>mv_f0_l2068</t>
        </is>
      </c>
      <c r="B280" t="n">
        <v>1963</v>
      </c>
      <c r="C280" t="inlineStr">
        <is>
          <t>mv_f0_l2068</t>
        </is>
      </c>
      <c r="D280" t="n">
        <v>48</v>
      </c>
      <c r="E280" t="n">
        <v>3.783346103270171</v>
      </c>
      <c r="F280" t="n">
        <v>0.2688699125076054</v>
      </c>
      <c r="G280" t="n">
        <v>5.378777820189718</v>
      </c>
    </row>
    <row r="281">
      <c r="A281" t="inlineStr">
        <is>
          <t>mv_f0_l733</t>
        </is>
      </c>
      <c r="B281" t="n">
        <v>692</v>
      </c>
      <c r="C281" t="inlineStr">
        <is>
          <t>mv_f0_l733</t>
        </is>
      </c>
      <c r="D281" t="n">
        <v>48</v>
      </c>
      <c r="E281" t="n">
        <v>3.783087456377392</v>
      </c>
      <c r="F281" t="n">
        <v>0.2674827032335409</v>
      </c>
      <c r="G281" t="n">
        <v>5.376935715113007</v>
      </c>
    </row>
    <row r="282">
      <c r="A282" t="inlineStr">
        <is>
          <t>mv_f0_l1198</t>
        </is>
      </c>
      <c r="B282" t="n">
        <v>1140</v>
      </c>
      <c r="C282" t="inlineStr">
        <is>
          <t>mv_f0_l1198</t>
        </is>
      </c>
      <c r="D282" t="n">
        <v>48</v>
      </c>
      <c r="E282" t="n">
        <v>3.780987127931001</v>
      </c>
      <c r="F282" t="n">
        <v>0.2652269137882354</v>
      </c>
      <c r="G282" t="n">
        <v>5.380472088264209</v>
      </c>
    </row>
    <row r="283">
      <c r="A283" t="inlineStr">
        <is>
          <t>mv_f0_l1213</t>
        </is>
      </c>
      <c r="B283" t="n">
        <v>1154</v>
      </c>
      <c r="C283" t="inlineStr">
        <is>
          <t>mv_f0_l1213</t>
        </is>
      </c>
      <c r="D283" t="n">
        <v>48</v>
      </c>
      <c r="E283" t="n">
        <v>3.7807667778876</v>
      </c>
      <c r="F283" t="n">
        <v>0.2637203793324352</v>
      </c>
      <c r="G283" t="n">
        <v>5.378509062776839</v>
      </c>
    </row>
    <row r="284">
      <c r="A284" t="inlineStr">
        <is>
          <t>mv_f0_l1215</t>
        </is>
      </c>
      <c r="B284" t="n">
        <v>1156</v>
      </c>
      <c r="C284" t="inlineStr">
        <is>
          <t>mv_f0_l1215</t>
        </is>
      </c>
      <c r="D284" t="n">
        <v>48</v>
      </c>
      <c r="E284" t="n">
        <v>3.780586497576202</v>
      </c>
      <c r="F284" t="n">
        <v>0.2621881577516019</v>
      </c>
      <c r="G284" t="n">
        <v>5.376540233604942</v>
      </c>
    </row>
    <row r="285">
      <c r="A285" t="inlineStr">
        <is>
          <t>mv_f0_l1106</t>
        </is>
      </c>
      <c r="B285" t="n">
        <v>1054</v>
      </c>
      <c r="C285" t="inlineStr">
        <is>
          <t>mv_f0_l1106</t>
        </is>
      </c>
      <c r="D285" t="n">
        <v>48</v>
      </c>
      <c r="E285" t="n">
        <v>3.779828581600256</v>
      </c>
      <c r="F285" t="n">
        <v>0.2613035433580881</v>
      </c>
      <c r="G285" t="n">
        <v>5.373792085947155</v>
      </c>
    </row>
    <row r="286">
      <c r="A286" t="inlineStr">
        <is>
          <t>mv_f0_l1557</t>
        </is>
      </c>
      <c r="B286" t="n">
        <v>1471</v>
      </c>
      <c r="C286" t="inlineStr">
        <is>
          <t>mv_f0_l1557</t>
        </is>
      </c>
      <c r="D286" t="n">
        <v>48</v>
      </c>
      <c r="E286" t="n">
        <v>3.763717371741951</v>
      </c>
      <c r="F286" t="n">
        <v>-3.763717371741951</v>
      </c>
      <c r="G286" t="n">
        <v>8.093536715080171</v>
      </c>
    </row>
    <row r="287">
      <c r="A287" t="inlineStr">
        <is>
          <t>mv_f0_l1561</t>
        </is>
      </c>
      <c r="B287" t="n">
        <v>1475</v>
      </c>
      <c r="C287" t="inlineStr">
        <is>
          <t>mv_f0_l1561</t>
        </is>
      </c>
      <c r="D287" t="n">
        <v>48</v>
      </c>
      <c r="E287" t="n">
        <v>3.763716976334035</v>
      </c>
      <c r="F287" t="n">
        <v>-3.763716976334035</v>
      </c>
      <c r="G287" t="n">
        <v>8.093536431956316</v>
      </c>
    </row>
    <row r="288">
      <c r="A288" t="inlineStr">
        <is>
          <t>mv_f0_l1548</t>
        </is>
      </c>
      <c r="B288" t="n">
        <v>1463</v>
      </c>
      <c r="C288" t="inlineStr">
        <is>
          <t>mv_f0_l1548</t>
        </is>
      </c>
      <c r="D288" t="n">
        <v>48</v>
      </c>
      <c r="E288" t="n">
        <v>3.76371666424396</v>
      </c>
      <c r="F288" t="n">
        <v>-3.76371666424396</v>
      </c>
      <c r="G288" t="n">
        <v>8.093536194177734</v>
      </c>
    </row>
    <row r="289">
      <c r="A289" t="inlineStr">
        <is>
          <t>mv_f0_l2541</t>
        </is>
      </c>
      <c r="B289" t="n">
        <v>2404</v>
      </c>
      <c r="C289" t="inlineStr">
        <is>
          <t>mv_f0_l2541</t>
        </is>
      </c>
      <c r="D289" t="n">
        <v>48</v>
      </c>
      <c r="E289" t="n">
        <v>3.736791531321799</v>
      </c>
      <c r="F289" t="n">
        <v>-3.736791531321799</v>
      </c>
      <c r="G289" t="n">
        <v>7.337176318468368</v>
      </c>
    </row>
    <row r="290">
      <c r="A290" t="inlineStr">
        <is>
          <t>mv_f0_l2540</t>
        </is>
      </c>
      <c r="B290" t="n">
        <v>2403</v>
      </c>
      <c r="C290" t="inlineStr">
        <is>
          <t>mv_f0_l2540</t>
        </is>
      </c>
      <c r="D290" t="n">
        <v>48</v>
      </c>
      <c r="E290" t="n">
        <v>3.736791103843366</v>
      </c>
      <c r="F290" t="n">
        <v>-3.736791103843366</v>
      </c>
      <c r="G290" t="n">
        <v>7.337176013203108</v>
      </c>
    </row>
    <row r="291">
      <c r="A291" t="inlineStr">
        <is>
          <t>mv_f0_l2713</t>
        </is>
      </c>
      <c r="B291" t="n">
        <v>2562</v>
      </c>
      <c r="C291" t="inlineStr">
        <is>
          <t>mv_f0_l2713</t>
        </is>
      </c>
      <c r="D291" t="n">
        <v>48</v>
      </c>
      <c r="E291" t="n">
        <v>3.726662253297924</v>
      </c>
      <c r="F291" t="n">
        <v>-2.587911377003739</v>
      </c>
      <c r="G291" t="n">
        <v>8.33789232508289</v>
      </c>
    </row>
    <row r="292">
      <c r="A292" t="inlineStr">
        <is>
          <t>mv_f0_l2716</t>
        </is>
      </c>
      <c r="B292" t="n">
        <v>2565</v>
      </c>
      <c r="C292" t="inlineStr">
        <is>
          <t>mv_f0_l2716</t>
        </is>
      </c>
      <c r="D292" t="n">
        <v>48</v>
      </c>
      <c r="E292" t="n">
        <v>3.726662212224872</v>
      </c>
      <c r="F292" t="n">
        <v>-2.587911215484366</v>
      </c>
      <c r="G292" t="n">
        <v>8.33789220055116</v>
      </c>
    </row>
    <row r="293">
      <c r="A293" t="inlineStr">
        <is>
          <t>mv_f0_l2694</t>
        </is>
      </c>
      <c r="B293" t="n">
        <v>2546</v>
      </c>
      <c r="C293" t="inlineStr">
        <is>
          <t>mv_f0_l2694</t>
        </is>
      </c>
      <c r="D293" t="n">
        <v>48</v>
      </c>
      <c r="E293" t="n">
        <v>3.726662195179402</v>
      </c>
      <c r="F293" t="n">
        <v>-2.587911148440388</v>
      </c>
      <c r="G293" t="n">
        <v>8.337892148804123</v>
      </c>
    </row>
    <row r="294">
      <c r="A294" t="inlineStr">
        <is>
          <t>mv_f0_l2677</t>
        </is>
      </c>
      <c r="B294" t="n">
        <v>2530</v>
      </c>
      <c r="C294" t="inlineStr">
        <is>
          <t>mv_f0_l2677</t>
        </is>
      </c>
      <c r="D294" t="n">
        <v>48</v>
      </c>
      <c r="E294" t="n">
        <v>3.726662173261425</v>
      </c>
      <c r="F294" t="n">
        <v>-2.587911062235783</v>
      </c>
      <c r="G294" t="n">
        <v>8.337892082307754</v>
      </c>
    </row>
    <row r="295">
      <c r="A295" t="inlineStr">
        <is>
          <t>mv_f0_l2877</t>
        </is>
      </c>
      <c r="B295" t="n">
        <v>2711</v>
      </c>
      <c r="C295" t="inlineStr">
        <is>
          <t>mv_f0_l2877</t>
        </is>
      </c>
      <c r="D295" t="n">
        <v>48</v>
      </c>
      <c r="E295" t="n">
        <v>3.726660185457244</v>
      </c>
      <c r="F295" t="n">
        <v>-2.587908801521915</v>
      </c>
      <c r="G295" t="n">
        <v>8.337888410679913</v>
      </c>
    </row>
    <row r="296">
      <c r="A296" t="inlineStr">
        <is>
          <t>mv_f0_l2817</t>
        </is>
      </c>
      <c r="B296" t="n">
        <v>2657</v>
      </c>
      <c r="C296" t="inlineStr">
        <is>
          <t>mv_f0_l2817</t>
        </is>
      </c>
      <c r="D296" t="n">
        <v>48</v>
      </c>
      <c r="E296" t="n">
        <v>3.72666014935136</v>
      </c>
      <c r="F296" t="n">
        <v>-2.58790865957576</v>
      </c>
      <c r="G296" t="n">
        <v>8.337888301187309</v>
      </c>
    </row>
    <row r="297">
      <c r="A297" t="inlineStr">
        <is>
          <t>mv_f0_l2813</t>
        </is>
      </c>
      <c r="B297" t="n">
        <v>2653</v>
      </c>
      <c r="C297" t="inlineStr">
        <is>
          <t>mv_f0_l2813</t>
        </is>
      </c>
      <c r="D297" t="n">
        <v>48</v>
      </c>
      <c r="E297" t="n">
        <v>3.726660119386362</v>
      </c>
      <c r="F297" t="n">
        <v>-2.587908541749068</v>
      </c>
      <c r="G297" t="n">
        <v>8.337888210304101</v>
      </c>
    </row>
    <row r="298">
      <c r="A298" t="inlineStr">
        <is>
          <t>mv_f0_l2564</t>
        </is>
      </c>
      <c r="B298" t="n">
        <v>2426</v>
      </c>
      <c r="C298" t="inlineStr">
        <is>
          <t>mv_f0_l2564</t>
        </is>
      </c>
      <c r="D298" t="n">
        <v>48</v>
      </c>
      <c r="E298" t="n">
        <v>3.676344500090604</v>
      </c>
      <c r="F298" t="n">
        <v>-3.676344500090604</v>
      </c>
      <c r="G298" t="n">
        <v>7.293154017495817</v>
      </c>
    </row>
    <row r="299">
      <c r="A299" t="inlineStr">
        <is>
          <t>mv_f0_l2609</t>
        </is>
      </c>
      <c r="B299" t="n">
        <v>2467</v>
      </c>
      <c r="C299" t="inlineStr">
        <is>
          <t>mv_f0_l2609</t>
        </is>
      </c>
      <c r="D299" t="n">
        <v>48</v>
      </c>
      <c r="E299" t="n">
        <v>3.676342539627827</v>
      </c>
      <c r="F299" t="n">
        <v>-3.676342539627827</v>
      </c>
      <c r="G299" t="n">
        <v>7.293150513339723</v>
      </c>
    </row>
    <row r="300">
      <c r="A300" t="inlineStr">
        <is>
          <t>mv_f0_l2166</t>
        </is>
      </c>
      <c r="B300" t="n">
        <v>2051</v>
      </c>
      <c r="C300" t="inlineStr">
        <is>
          <t>mv_f0_l2166</t>
        </is>
      </c>
      <c r="D300" t="n">
        <v>48</v>
      </c>
      <c r="E300" t="n">
        <v>3.667064822180619</v>
      </c>
      <c r="F300" t="n">
        <v>3.465620193094142</v>
      </c>
      <c r="G300" t="n">
        <v>9.935800899727028</v>
      </c>
    </row>
    <row r="301">
      <c r="A301" t="inlineStr">
        <is>
          <t>mv_f0_l2162</t>
        </is>
      </c>
      <c r="B301" t="n">
        <v>2049</v>
      </c>
      <c r="C301" t="inlineStr">
        <is>
          <t>mv_f0_l2162</t>
        </is>
      </c>
      <c r="D301" t="n">
        <v>48</v>
      </c>
      <c r="E301" t="n">
        <v>3.66688637659477</v>
      </c>
      <c r="F301" t="n">
        <v>3.465430639308684</v>
      </c>
      <c r="G301" t="n">
        <v>9.935573231184563</v>
      </c>
    </row>
    <row r="302">
      <c r="A302" t="inlineStr">
        <is>
          <t>mv_f0_l843</t>
        </is>
      </c>
      <c r="B302" t="n">
        <v>799</v>
      </c>
      <c r="C302" t="inlineStr">
        <is>
          <t>mv_f0_l843</t>
        </is>
      </c>
      <c r="D302" t="n">
        <v>48</v>
      </c>
      <c r="E302" t="n">
        <v>3.666646295771835</v>
      </c>
      <c r="F302" t="n">
        <v>3.465177807572404</v>
      </c>
      <c r="G302" t="n">
        <v>9.93521635481747</v>
      </c>
    </row>
    <row r="303">
      <c r="A303" t="inlineStr">
        <is>
          <t>mv_f0_l859</t>
        </is>
      </c>
      <c r="B303" t="n">
        <v>815</v>
      </c>
      <c r="C303" t="inlineStr">
        <is>
          <t>mv_f0_l859</t>
        </is>
      </c>
      <c r="D303" t="n">
        <v>48</v>
      </c>
      <c r="E303" t="n">
        <v>3.666448312461004</v>
      </c>
      <c r="F303" t="n">
        <v>3.464966945845435</v>
      </c>
      <c r="G303" t="n">
        <v>9.93497656026711</v>
      </c>
    </row>
    <row r="304">
      <c r="A304" t="inlineStr">
        <is>
          <t>mv_f0_l855</t>
        </is>
      </c>
      <c r="B304" t="n">
        <v>811</v>
      </c>
      <c r="C304" t="inlineStr">
        <is>
          <t>mv_f0_l855</t>
        </is>
      </c>
      <c r="D304" t="n">
        <v>48</v>
      </c>
      <c r="E304" t="n">
        <v>3.666050975811564</v>
      </c>
      <c r="F304" t="n">
        <v>3.464546114087052</v>
      </c>
      <c r="G304" t="n">
        <v>9.934441138894293</v>
      </c>
    </row>
    <row r="305">
      <c r="A305" t="inlineStr">
        <is>
          <t>mv_f0_l2918</t>
        </is>
      </c>
      <c r="B305" t="n">
        <v>2751</v>
      </c>
      <c r="C305" t="inlineStr">
        <is>
          <t>mv_f0_l2918</t>
        </is>
      </c>
      <c r="D305" t="n">
        <v>48</v>
      </c>
      <c r="E305" t="n">
        <v>3.661417204387907</v>
      </c>
      <c r="F305" t="n">
        <v>0.2327524722025844</v>
      </c>
      <c r="G305" t="n">
        <v>5.217396519179299</v>
      </c>
    </row>
    <row r="306">
      <c r="A306" t="inlineStr">
        <is>
          <t>mv_f0_l2478</t>
        </is>
      </c>
      <c r="B306" t="n">
        <v>2346</v>
      </c>
      <c r="C306" t="inlineStr">
        <is>
          <t>mv_f0_l2478</t>
        </is>
      </c>
      <c r="D306" t="n">
        <v>48</v>
      </c>
      <c r="E306" t="n">
        <v>3.661330770482316</v>
      </c>
      <c r="F306" t="n">
        <v>0.233644775944279</v>
      </c>
      <c r="G306" t="n">
        <v>5.218421353575451</v>
      </c>
    </row>
    <row r="307">
      <c r="A307" t="inlineStr">
        <is>
          <t>mv_f0_l2923</t>
        </is>
      </c>
      <c r="B307" t="n">
        <v>2756</v>
      </c>
      <c r="C307" t="inlineStr">
        <is>
          <t>mv_f0_l2923</t>
        </is>
      </c>
      <c r="D307" t="n">
        <v>48</v>
      </c>
      <c r="E307" t="n">
        <v>3.661225040378091</v>
      </c>
      <c r="F307" t="n">
        <v>0.2315248235795361</v>
      </c>
      <c r="G307" t="n">
        <v>5.215788775861377</v>
      </c>
    </row>
    <row r="308">
      <c r="A308" t="inlineStr">
        <is>
          <t>mv_f0_l2154</t>
        </is>
      </c>
      <c r="B308" t="n">
        <v>2042</v>
      </c>
      <c r="C308" t="inlineStr">
        <is>
          <t>mv_f0_l2154</t>
        </is>
      </c>
      <c r="D308" t="n">
        <v>48</v>
      </c>
      <c r="E308" t="n">
        <v>3.621983626425076</v>
      </c>
      <c r="F308" t="n">
        <v>3.417834622099357</v>
      </c>
      <c r="G308" t="n">
        <v>9.994998400797847</v>
      </c>
    </row>
    <row r="309">
      <c r="A309" t="inlineStr">
        <is>
          <t>mv_f0_l2174</t>
        </is>
      </c>
      <c r="B309" t="n">
        <v>2059</v>
      </c>
      <c r="C309" t="inlineStr">
        <is>
          <t>mv_f0_l2174</t>
        </is>
      </c>
      <c r="D309" t="n">
        <v>48</v>
      </c>
      <c r="E309" t="n">
        <v>3.62170505542728</v>
      </c>
      <c r="F309" t="n">
        <v>3.417523321886244</v>
      </c>
      <c r="G309" t="n">
        <v>9.994608101674963</v>
      </c>
    </row>
    <row r="310">
      <c r="A310" t="inlineStr">
        <is>
          <t>mv_f0_l2172</t>
        </is>
      </c>
      <c r="B310" t="n">
        <v>2057</v>
      </c>
      <c r="C310" t="inlineStr">
        <is>
          <t>mv_f0_l2172</t>
        </is>
      </c>
      <c r="D310" t="n">
        <v>48</v>
      </c>
      <c r="E310" t="n">
        <v>3.621432671604564</v>
      </c>
      <c r="F310" t="n">
        <v>3.417228071769726</v>
      </c>
      <c r="G310" t="n">
        <v>9.994189825768899</v>
      </c>
    </row>
    <row r="311">
      <c r="A311" t="inlineStr">
        <is>
          <t>mv_f0_l1842</t>
        </is>
      </c>
      <c r="B311" t="n">
        <v>1748</v>
      </c>
      <c r="C311" t="inlineStr">
        <is>
          <t>mv_f0_l1842</t>
        </is>
      </c>
      <c r="D311" t="n">
        <v>48</v>
      </c>
      <c r="E311" t="n">
        <v>3.611379039788284</v>
      </c>
      <c r="F311" t="n">
        <v>3.401402891880392</v>
      </c>
      <c r="G311" t="n">
        <v>9.963930837330871</v>
      </c>
    </row>
    <row r="312">
      <c r="A312" t="inlineStr">
        <is>
          <t>mv_f0_l2397</t>
        </is>
      </c>
      <c r="B312" t="n">
        <v>2273</v>
      </c>
      <c r="C312" t="inlineStr">
        <is>
          <t>mv_f0_l2397</t>
        </is>
      </c>
      <c r="D312" t="n">
        <v>48</v>
      </c>
      <c r="E312" t="n">
        <v>3.611162250089668</v>
      </c>
      <c r="F312" t="n">
        <v>3.40116118924556</v>
      </c>
      <c r="G312" t="n">
        <v>9.963624941483651</v>
      </c>
    </row>
    <row r="313">
      <c r="A313" t="inlineStr">
        <is>
          <t>mv_f0_l1854</t>
        </is>
      </c>
      <c r="B313" t="n">
        <v>1757</v>
      </c>
      <c r="C313" t="inlineStr">
        <is>
          <t>mv_f0_l1854</t>
        </is>
      </c>
      <c r="D313" t="n">
        <v>48</v>
      </c>
      <c r="E313" t="n">
        <v>3.610871484449104</v>
      </c>
      <c r="F313" t="n">
        <v>3.400830743289864</v>
      </c>
      <c r="G313" t="n">
        <v>9.963239904279838</v>
      </c>
    </row>
    <row r="314">
      <c r="A314" t="inlineStr">
        <is>
          <t>mv_f0_l1827</t>
        </is>
      </c>
      <c r="B314" t="n">
        <v>1735</v>
      </c>
      <c r="C314" t="inlineStr">
        <is>
          <t>mv_f0_l1827</t>
        </is>
      </c>
      <c r="D314" t="n">
        <v>48</v>
      </c>
      <c r="E314" t="n">
        <v>3.610471476248016</v>
      </c>
      <c r="F314" t="n">
        <v>3.400393158588731</v>
      </c>
      <c r="G314" t="n">
        <v>9.962641603158858</v>
      </c>
    </row>
    <row r="315">
      <c r="A315" t="inlineStr">
        <is>
          <t>mv_f0_l717</t>
        </is>
      </c>
      <c r="B315" t="n">
        <v>676</v>
      </c>
      <c r="C315" t="inlineStr">
        <is>
          <t>mv_f0_l717</t>
        </is>
      </c>
      <c r="D315" t="n">
        <v>48</v>
      </c>
      <c r="E315" t="n">
        <v>3.605335874288686</v>
      </c>
      <c r="F315" t="n">
        <v>3.400892079561045</v>
      </c>
      <c r="G315" t="n">
        <v>9.951182881810702</v>
      </c>
    </row>
    <row r="316">
      <c r="A316" t="inlineStr">
        <is>
          <t>mv_f0_l827</t>
        </is>
      </c>
      <c r="B316" t="n">
        <v>783</v>
      </c>
      <c r="C316" t="inlineStr">
        <is>
          <t>mv_f0_l827</t>
        </is>
      </c>
      <c r="D316" t="n">
        <v>48</v>
      </c>
      <c r="E316" t="n">
        <v>3.604799563987667</v>
      </c>
      <c r="F316" t="n">
        <v>3.400315752677957</v>
      </c>
      <c r="G316" t="n">
        <v>9.950337553311364</v>
      </c>
    </row>
    <row r="317">
      <c r="A317" t="inlineStr">
        <is>
          <t>mv_f0_l775</t>
        </is>
      </c>
      <c r="B317" t="n">
        <v>733</v>
      </c>
      <c r="C317" t="inlineStr">
        <is>
          <t>mv_f0_l775</t>
        </is>
      </c>
      <c r="D317" t="n">
        <v>48</v>
      </c>
      <c r="E317" t="n">
        <v>3.604593404091303</v>
      </c>
      <c r="F317" t="n">
        <v>3.400081598170285</v>
      </c>
      <c r="G317" t="n">
        <v>9.950064102732789</v>
      </c>
    </row>
    <row r="318">
      <c r="A318" t="inlineStr">
        <is>
          <t>mv_f0_l776</t>
        </is>
      </c>
      <c r="B318" t="n">
        <v>734</v>
      </c>
      <c r="C318" t="inlineStr">
        <is>
          <t>mv_f0_l776</t>
        </is>
      </c>
      <c r="D318" t="n">
        <v>48</v>
      </c>
      <c r="E318" t="n">
        <v>3.604319269774045</v>
      </c>
      <c r="F318" t="n">
        <v>3.399781303912174</v>
      </c>
      <c r="G318" t="n">
        <v>9.949655245297734</v>
      </c>
    </row>
    <row r="319">
      <c r="A319" t="inlineStr">
        <is>
          <t>mv_f0_l763</t>
        </is>
      </c>
      <c r="B319" t="n">
        <v>721</v>
      </c>
      <c r="C319" t="inlineStr">
        <is>
          <t>mv_f0_l763</t>
        </is>
      </c>
      <c r="D319" t="n">
        <v>48</v>
      </c>
      <c r="E319" t="n">
        <v>3.604138254404753</v>
      </c>
      <c r="F319" t="n">
        <v>3.399582342827578</v>
      </c>
      <c r="G319" t="n">
        <v>9.949388004406615</v>
      </c>
    </row>
    <row r="320">
      <c r="A320" t="inlineStr">
        <is>
          <t>mv_f0_l796</t>
        </is>
      </c>
      <c r="B320" t="n">
        <v>753</v>
      </c>
      <c r="C320" t="inlineStr">
        <is>
          <t>mv_f0_l796</t>
        </is>
      </c>
      <c r="D320" t="n">
        <v>48</v>
      </c>
      <c r="E320" t="n">
        <v>3.603986057015931</v>
      </c>
      <c r="F320" t="n">
        <v>3.399411936678124</v>
      </c>
      <c r="G320" t="n">
        <v>9.949175967991991</v>
      </c>
    </row>
    <row r="321">
      <c r="A321" t="inlineStr">
        <is>
          <t>mv_f0_l538</t>
        </is>
      </c>
      <c r="B321" t="n">
        <v>509</v>
      </c>
      <c r="C321" t="inlineStr">
        <is>
          <t>mv_f0_l538</t>
        </is>
      </c>
      <c r="D321" t="n">
        <v>48</v>
      </c>
      <c r="E321" t="n">
        <v>3.603787747778662</v>
      </c>
      <c r="F321" t="n">
        <v>3.399189075051156</v>
      </c>
      <c r="G321" t="n">
        <v>9.94890302955254</v>
      </c>
    </row>
    <row r="322">
      <c r="A322" t="inlineStr">
        <is>
          <t>mv_f0_l581</t>
        </is>
      </c>
      <c r="B322" t="n">
        <v>550</v>
      </c>
      <c r="C322" t="inlineStr">
        <is>
          <t>mv_f0_l581</t>
        </is>
      </c>
      <c r="D322" t="n">
        <v>48</v>
      </c>
      <c r="E322" t="n">
        <v>3.599401190627867</v>
      </c>
      <c r="F322" t="n">
        <v>3.394306889307639</v>
      </c>
      <c r="G322" t="n">
        <v>9.942366997395084</v>
      </c>
    </row>
    <row r="323">
      <c r="A323" t="inlineStr">
        <is>
          <t>mv_f0_l608</t>
        </is>
      </c>
      <c r="B323" t="n">
        <v>575</v>
      </c>
      <c r="C323" t="inlineStr">
        <is>
          <t>mv_f0_l608</t>
        </is>
      </c>
      <c r="D323" t="n">
        <v>48</v>
      </c>
      <c r="E323" t="n">
        <v>3.599175826288902</v>
      </c>
      <c r="F323" t="n">
        <v>3.394056945760147</v>
      </c>
      <c r="G323" t="n">
        <v>9.942043450541647</v>
      </c>
    </row>
    <row r="324">
      <c r="A324" t="inlineStr">
        <is>
          <t>mv_f0_l638</t>
        </is>
      </c>
      <c r="B324" t="n">
        <v>603</v>
      </c>
      <c r="C324" t="inlineStr">
        <is>
          <t>mv_f0_l638</t>
        </is>
      </c>
      <c r="D324" t="n">
        <v>48</v>
      </c>
      <c r="E324" t="n">
        <v>3.598957626796309</v>
      </c>
      <c r="F324" t="n">
        <v>3.393814927488462</v>
      </c>
      <c r="G324" t="n">
        <v>9.941730270056588</v>
      </c>
    </row>
    <row r="325">
      <c r="A325" t="inlineStr">
        <is>
          <t>mv_f0_l656</t>
        </is>
      </c>
      <c r="B325" t="n">
        <v>618</v>
      </c>
      <c r="C325" t="inlineStr">
        <is>
          <t>mv_f0_l656</t>
        </is>
      </c>
      <c r="D325" t="n">
        <v>48</v>
      </c>
      <c r="E325" t="n">
        <v>3.598740217760098</v>
      </c>
      <c r="F325" t="n">
        <v>3.39357297076882</v>
      </c>
      <c r="G325" t="n">
        <v>9.941421517145116</v>
      </c>
    </row>
    <row r="326">
      <c r="A326" t="inlineStr">
        <is>
          <t>mv_f0_l658</t>
        </is>
      </c>
      <c r="B326" t="n">
        <v>620</v>
      </c>
      <c r="C326" t="inlineStr">
        <is>
          <t>mv_f0_l658</t>
        </is>
      </c>
      <c r="D326" t="n">
        <v>48</v>
      </c>
      <c r="E326" t="n">
        <v>3.598489909368842</v>
      </c>
      <c r="F326" t="n">
        <v>3.393291957524637</v>
      </c>
      <c r="G326" t="n">
        <v>9.941075903362822</v>
      </c>
    </row>
    <row r="327">
      <c r="A327" t="inlineStr">
        <is>
          <t>mv_f0_l2021</t>
        </is>
      </c>
      <c r="B327" t="n">
        <v>1919</v>
      </c>
      <c r="C327" t="inlineStr">
        <is>
          <t>mv_f0_l2021</t>
        </is>
      </c>
      <c r="D327" t="n">
        <v>48</v>
      </c>
      <c r="E327" t="n">
        <v>3.59752322910497</v>
      </c>
      <c r="F327" t="n">
        <v>-1.548770884611327</v>
      </c>
      <c r="G327" t="n">
        <v>9.568437831500333</v>
      </c>
    </row>
    <row r="328">
      <c r="A328" t="inlineStr">
        <is>
          <t>mv_f0_l2018</t>
        </is>
      </c>
      <c r="B328" t="n">
        <v>1916</v>
      </c>
      <c r="C328" t="inlineStr">
        <is>
          <t>mv_f0_l2018</t>
        </is>
      </c>
      <c r="D328" t="n">
        <v>48</v>
      </c>
      <c r="E328" t="n">
        <v>3.597523208051375</v>
      </c>
      <c r="F328" t="n">
        <v>-1.548770935497273</v>
      </c>
      <c r="G328" t="n">
        <v>9.568437854317249</v>
      </c>
    </row>
    <row r="329">
      <c r="A329" t="inlineStr">
        <is>
          <t>mv_f0_l685</t>
        </is>
      </c>
      <c r="B329" t="n">
        <v>644</v>
      </c>
      <c r="C329" t="inlineStr">
        <is>
          <t>mv_f0_l685</t>
        </is>
      </c>
      <c r="D329" t="n">
        <v>48</v>
      </c>
      <c r="E329" t="n">
        <v>3.589791651271133</v>
      </c>
      <c r="F329" t="n">
        <v>3.381971011529432</v>
      </c>
      <c r="G329" t="n">
        <v>9.951374775215562</v>
      </c>
    </row>
    <row r="330">
      <c r="A330" t="inlineStr">
        <is>
          <t>mv_f0_l688</t>
        </is>
      </c>
      <c r="B330" t="n">
        <v>647</v>
      </c>
      <c r="C330" t="inlineStr">
        <is>
          <t>mv_f0_l688</t>
        </is>
      </c>
      <c r="D330" t="n">
        <v>48</v>
      </c>
      <c r="E330" t="n">
        <v>3.58945936863269</v>
      </c>
      <c r="F330" t="n">
        <v>3.381599046729029</v>
      </c>
      <c r="G330" t="n">
        <v>9.950911733347844</v>
      </c>
    </row>
    <row r="331">
      <c r="A331" t="inlineStr">
        <is>
          <t>mv_f0_l673</t>
        </is>
      </c>
      <c r="B331" t="n">
        <v>634</v>
      </c>
      <c r="C331" t="inlineStr">
        <is>
          <t>mv_f0_l673</t>
        </is>
      </c>
      <c r="D331" t="n">
        <v>48</v>
      </c>
      <c r="E331" t="n">
        <v>3.589094181927303</v>
      </c>
      <c r="F331" t="n">
        <v>3.381197461807285</v>
      </c>
      <c r="G331" t="n">
        <v>9.950373662456684</v>
      </c>
    </row>
    <row r="332">
      <c r="A332" t="inlineStr">
        <is>
          <t>mv_f0_l622</t>
        </is>
      </c>
      <c r="B332" t="n">
        <v>589</v>
      </c>
      <c r="C332" t="inlineStr">
        <is>
          <t>mv_f0_l622</t>
        </is>
      </c>
      <c r="D332" t="n">
        <v>48</v>
      </c>
      <c r="E332" t="n">
        <v>3.588830508629488</v>
      </c>
      <c r="F332" t="n">
        <v>3.380908514982474</v>
      </c>
      <c r="G332" t="n">
        <v>9.949981107605424</v>
      </c>
    </row>
    <row r="333">
      <c r="A333" t="inlineStr">
        <is>
          <t>mv_f0_l600</t>
        </is>
      </c>
      <c r="B333" t="n">
        <v>568</v>
      </c>
      <c r="C333" t="inlineStr">
        <is>
          <t>mv_f0_l600</t>
        </is>
      </c>
      <c r="D333" t="n">
        <v>48</v>
      </c>
      <c r="E333" t="n">
        <v>3.588606441381673</v>
      </c>
      <c r="F333" t="n">
        <v>3.380654838526441</v>
      </c>
      <c r="G333" t="n">
        <v>9.949680327620293</v>
      </c>
    </row>
    <row r="334">
      <c r="A334" t="inlineStr">
        <is>
          <t>mv_f0_l200</t>
        </is>
      </c>
      <c r="B334" t="n">
        <v>190</v>
      </c>
      <c r="C334" t="inlineStr">
        <is>
          <t>mv_f0_l200</t>
        </is>
      </c>
      <c r="D334" t="n">
        <v>48</v>
      </c>
      <c r="E334" t="n">
        <v>3.588462538801963</v>
      </c>
      <c r="F334" t="n">
        <v>-1.428376024084104</v>
      </c>
      <c r="G334" t="n">
        <v>8.455739855225652</v>
      </c>
    </row>
    <row r="335">
      <c r="A335" t="inlineStr">
        <is>
          <t>mv_f0_l573</t>
        </is>
      </c>
      <c r="B335" t="n">
        <v>544</v>
      </c>
      <c r="C335" t="inlineStr">
        <is>
          <t>mv_f0_l573</t>
        </is>
      </c>
      <c r="D335" t="n">
        <v>48</v>
      </c>
      <c r="E335" t="n">
        <v>3.588277961533796</v>
      </c>
      <c r="F335" t="n">
        <v>3.380288992248448</v>
      </c>
      <c r="G335" t="n">
        <v>9.949214989531932</v>
      </c>
    </row>
    <row r="336">
      <c r="A336" t="inlineStr">
        <is>
          <t>mv_f0_l2750</t>
        </is>
      </c>
      <c r="B336" t="n">
        <v>2596</v>
      </c>
      <c r="C336" t="inlineStr">
        <is>
          <t>mv_f0_l2750</t>
        </is>
      </c>
      <c r="D336" t="n">
        <v>48</v>
      </c>
      <c r="E336" t="n">
        <v>3.58706376669134</v>
      </c>
      <c r="F336" t="n">
        <v>3.373351622989088</v>
      </c>
      <c r="G336" t="n">
        <v>9.931883194951268</v>
      </c>
    </row>
    <row r="337">
      <c r="A337" t="inlineStr">
        <is>
          <t>mv_f0_l2534</t>
        </is>
      </c>
      <c r="B337" t="n">
        <v>2398</v>
      </c>
      <c r="C337" t="inlineStr">
        <is>
          <t>mv_f0_l2534</t>
        </is>
      </c>
      <c r="D337" t="n">
        <v>48</v>
      </c>
      <c r="E337" t="n">
        <v>3.586483328029737</v>
      </c>
      <c r="F337" t="n">
        <v>3.372425568371508</v>
      </c>
      <c r="G337" t="n">
        <v>9.928878197516845</v>
      </c>
    </row>
    <row r="338">
      <c r="A338" t="inlineStr">
        <is>
          <t>mv_f0_l2748</t>
        </is>
      </c>
      <c r="B338" t="n">
        <v>2594</v>
      </c>
      <c r="C338" t="inlineStr">
        <is>
          <t>mv_f0_l2748</t>
        </is>
      </c>
      <c r="D338" t="n">
        <v>48</v>
      </c>
      <c r="E338" t="n">
        <v>3.586145511749031</v>
      </c>
      <c r="F338" t="n">
        <v>3.372352340337994</v>
      </c>
      <c r="G338" t="n">
        <v>9.930460942795062</v>
      </c>
    </row>
    <row r="339">
      <c r="A339" t="inlineStr">
        <is>
          <t>mv_f0_l1112</t>
        </is>
      </c>
      <c r="B339" t="n">
        <v>1059</v>
      </c>
      <c r="C339" t="inlineStr">
        <is>
          <t>mv_f0_l1112</t>
        </is>
      </c>
      <c r="D339" t="n">
        <v>48</v>
      </c>
      <c r="E339" t="n">
        <v>3.585823032994016</v>
      </c>
      <c r="F339" t="n">
        <v>-3.585823032994016</v>
      </c>
      <c r="G339" t="n">
        <v>8.950417461983854</v>
      </c>
    </row>
    <row r="340">
      <c r="A340" t="inlineStr">
        <is>
          <t>mv_f0_l1304</t>
        </is>
      </c>
      <c r="B340" t="n">
        <v>1234</v>
      </c>
      <c r="C340" t="inlineStr">
        <is>
          <t>mv_f0_l1304</t>
        </is>
      </c>
      <c r="D340" t="n">
        <v>48</v>
      </c>
      <c r="E340" t="n">
        <v>3.585660387720419</v>
      </c>
      <c r="F340" t="n">
        <v>3.371529996570136</v>
      </c>
      <c r="G340" t="n">
        <v>9.927603846352604</v>
      </c>
    </row>
    <row r="341">
      <c r="A341" t="inlineStr">
        <is>
          <t>mv_f0_l2733</t>
        </is>
      </c>
      <c r="B341" t="n">
        <v>2581</v>
      </c>
      <c r="C341" t="inlineStr">
        <is>
          <t>mv_f0_l2733</t>
        </is>
      </c>
      <c r="D341" t="n">
        <v>48</v>
      </c>
      <c r="E341" t="n">
        <v>3.585607217568739</v>
      </c>
      <c r="F341" t="n">
        <v>3.371754460751989</v>
      </c>
      <c r="G341" t="n">
        <v>9.929672904184837</v>
      </c>
    </row>
    <row r="342">
      <c r="A342" t="inlineStr">
        <is>
          <t>mv_f0_l2785</t>
        </is>
      </c>
      <c r="B342" t="n">
        <v>2629</v>
      </c>
      <c r="C342" t="inlineStr">
        <is>
          <t>mv_f0_l2785</t>
        </is>
      </c>
      <c r="D342" t="n">
        <v>48</v>
      </c>
      <c r="E342" t="n">
        <v>3.572081114220217</v>
      </c>
      <c r="F342" t="n">
        <v>3.361563684014447</v>
      </c>
      <c r="G342" t="n">
        <v>9.864381967011255</v>
      </c>
    </row>
    <row r="343">
      <c r="A343" t="inlineStr">
        <is>
          <t>mv_f0_l1993</t>
        </is>
      </c>
      <c r="B343" t="n">
        <v>1892</v>
      </c>
      <c r="C343" t="inlineStr">
        <is>
          <t>mv_f0_l1993</t>
        </is>
      </c>
      <c r="D343" t="n">
        <v>48</v>
      </c>
      <c r="E343" t="n">
        <v>3.57165786092332</v>
      </c>
      <c r="F343" t="n">
        <v>3.361127731184232</v>
      </c>
      <c r="G343" t="n">
        <v>9.868725541205905</v>
      </c>
    </row>
    <row r="344">
      <c r="A344" t="inlineStr">
        <is>
          <t>mv_f0_l1273</t>
        </is>
      </c>
      <c r="B344" t="n">
        <v>1208</v>
      </c>
      <c r="C344" t="inlineStr">
        <is>
          <t>mv_f0_l1273</t>
        </is>
      </c>
      <c r="D344" t="n">
        <v>48</v>
      </c>
      <c r="E344" t="n">
        <v>3.571468510064343</v>
      </c>
      <c r="F344" t="n">
        <v>3.360881002276746</v>
      </c>
      <c r="G344" t="n">
        <v>9.863516331820051</v>
      </c>
    </row>
    <row r="345">
      <c r="A345" t="inlineStr">
        <is>
          <t>mv_f0_l2023</t>
        </is>
      </c>
      <c r="B345" t="n">
        <v>1921</v>
      </c>
      <c r="C345" t="inlineStr">
        <is>
          <t>mv_f0_l2023</t>
        </is>
      </c>
      <c r="D345" t="n">
        <v>48</v>
      </c>
      <c r="E345" t="n">
        <v>3.571000230476697</v>
      </c>
      <c r="F345" t="n">
        <v>3.360406253353432</v>
      </c>
      <c r="G345" t="n">
        <v>9.867748456107364</v>
      </c>
    </row>
    <row r="346">
      <c r="A346" t="inlineStr">
        <is>
          <t>mv_f0_l2019</t>
        </is>
      </c>
      <c r="B346" t="n">
        <v>1917</v>
      </c>
      <c r="C346" t="inlineStr">
        <is>
          <t>mv_f0_l2019</t>
        </is>
      </c>
      <c r="D346" t="n">
        <v>48</v>
      </c>
      <c r="E346" t="n">
        <v>3.570418673344795</v>
      </c>
      <c r="F346" t="n">
        <v>3.359748077928954</v>
      </c>
      <c r="G346" t="n">
        <v>9.866968497454103</v>
      </c>
    </row>
    <row r="347">
      <c r="A347" t="inlineStr">
        <is>
          <t>mv_f0_l2009</t>
        </is>
      </c>
      <c r="B347" t="n">
        <v>1907</v>
      </c>
      <c r="C347" t="inlineStr">
        <is>
          <t>mv_f0_l2009</t>
        </is>
      </c>
      <c r="D347" t="n">
        <v>48</v>
      </c>
      <c r="E347" t="n">
        <v>3.566138162892816</v>
      </c>
      <c r="F347" t="n">
        <v>3.355874124668984</v>
      </c>
      <c r="G347" t="n">
        <v>9.858114123805699</v>
      </c>
    </row>
    <row r="348">
      <c r="A348" t="inlineStr">
        <is>
          <t>mv_f0_l2005</t>
        </is>
      </c>
      <c r="B348" t="n">
        <v>1903</v>
      </c>
      <c r="C348" t="inlineStr">
        <is>
          <t>mv_f0_l2005</t>
        </is>
      </c>
      <c r="D348" t="n">
        <v>48</v>
      </c>
      <c r="E348" t="n">
        <v>3.565457584375763</v>
      </c>
      <c r="F348" t="n">
        <v>3.355108861941263</v>
      </c>
      <c r="G348" t="n">
        <v>9.857180271842445</v>
      </c>
    </row>
    <row r="349">
      <c r="A349" t="inlineStr">
        <is>
          <t>mv_f0_l1828</t>
        </is>
      </c>
      <c r="B349" t="n">
        <v>1736</v>
      </c>
      <c r="C349" t="inlineStr">
        <is>
          <t>mv_f0_l1828</t>
        </is>
      </c>
      <c r="D349" t="n">
        <v>48</v>
      </c>
      <c r="E349" t="n">
        <v>3.564696066255918</v>
      </c>
      <c r="F349" t="n">
        <v>3.354276122756927</v>
      </c>
      <c r="G349" t="n">
        <v>9.856040514039648</v>
      </c>
    </row>
    <row r="350">
      <c r="A350" t="inlineStr">
        <is>
          <t>mv_f0_l1855</t>
        </is>
      </c>
      <c r="B350" t="n">
        <v>1758</v>
      </c>
      <c r="C350" t="inlineStr">
        <is>
          <t>mv_f0_l1855</t>
        </is>
      </c>
      <c r="D350" t="n">
        <v>48</v>
      </c>
      <c r="E350" t="n">
        <v>3.564101512285196</v>
      </c>
      <c r="F350" t="n">
        <v>3.353605581774284</v>
      </c>
      <c r="G350" t="n">
        <v>9.855232798028197</v>
      </c>
    </row>
    <row r="351">
      <c r="A351" t="inlineStr">
        <is>
          <t>mv_f0_l1859</t>
        </is>
      </c>
      <c r="B351" t="n">
        <v>1762</v>
      </c>
      <c r="C351" t="inlineStr">
        <is>
          <t>mv_f0_l1859</t>
        </is>
      </c>
      <c r="D351" t="n">
        <v>48</v>
      </c>
      <c r="E351" t="n">
        <v>3.563340476228234</v>
      </c>
      <c r="F351" t="n">
        <v>3.352764000918422</v>
      </c>
      <c r="G351" t="n">
        <v>9.854129630598528</v>
      </c>
    </row>
    <row r="352">
      <c r="A352" t="inlineStr">
        <is>
          <t>mv_f0_l1843</t>
        </is>
      </c>
      <c r="B352" t="n">
        <v>1749</v>
      </c>
      <c r="C352" t="inlineStr">
        <is>
          <t>mv_f0_l1843</t>
        </is>
      </c>
      <c r="D352" t="n">
        <v>48</v>
      </c>
      <c r="E352" t="n">
        <v>3.562725204545119</v>
      </c>
      <c r="F352" t="n">
        <v>3.352091393617501</v>
      </c>
      <c r="G352" t="n">
        <v>9.853205674683345</v>
      </c>
    </row>
    <row r="353">
      <c r="A353" t="inlineStr">
        <is>
          <t>mv_f0_l1819</t>
        </is>
      </c>
      <c r="B353" t="n">
        <v>1727</v>
      </c>
      <c r="C353" t="inlineStr">
        <is>
          <t>mv_f0_l1819</t>
        </is>
      </c>
      <c r="D353" t="n">
        <v>48</v>
      </c>
      <c r="E353" t="n">
        <v>3.562296517616831</v>
      </c>
      <c r="F353" t="n">
        <v>3.351613296449185</v>
      </c>
      <c r="G353" t="n">
        <v>9.852600925990679</v>
      </c>
    </row>
    <row r="354">
      <c r="A354" t="inlineStr">
        <is>
          <t>mv_f0_l2615</t>
        </is>
      </c>
      <c r="B354" t="n">
        <v>2471</v>
      </c>
      <c r="C354" t="inlineStr">
        <is>
          <t>mv_f0_l2615</t>
        </is>
      </c>
      <c r="D354" t="n">
        <v>48</v>
      </c>
      <c r="E354" t="n">
        <v>3.522355947329682</v>
      </c>
      <c r="F354" t="n">
        <v>-2.220855827765659</v>
      </c>
      <c r="G354" t="n">
        <v>7.667931850532401</v>
      </c>
    </row>
    <row r="355">
      <c r="A355" t="inlineStr">
        <is>
          <t>mv_f0_l736</t>
        </is>
      </c>
      <c r="B355" t="n">
        <v>695</v>
      </c>
      <c r="C355" t="inlineStr">
        <is>
          <t>mv_f0_l736</t>
        </is>
      </c>
      <c r="D355" t="n">
        <v>48</v>
      </c>
      <c r="E355" t="n">
        <v>3.501804547801381</v>
      </c>
      <c r="F355" t="n">
        <v>3.288282844819128</v>
      </c>
      <c r="G355" t="n">
        <v>9.224766255144083</v>
      </c>
    </row>
    <row r="356">
      <c r="A356" t="inlineStr">
        <is>
          <t>mv_f0_l734</t>
        </is>
      </c>
      <c r="B356" t="n">
        <v>693</v>
      </c>
      <c r="C356" t="inlineStr">
        <is>
          <t>mv_f0_l734</t>
        </is>
      </c>
      <c r="D356" t="n">
        <v>48</v>
      </c>
      <c r="E356" t="n">
        <v>3.499229591381096</v>
      </c>
      <c r="F356" t="n">
        <v>3.285472769778162</v>
      </c>
      <c r="G356" t="n">
        <v>9.221077825564784</v>
      </c>
    </row>
    <row r="357">
      <c r="A357" t="inlineStr">
        <is>
          <t>mv_f0_l723</t>
        </is>
      </c>
      <c r="B357" t="n">
        <v>682</v>
      </c>
      <c r="C357" t="inlineStr">
        <is>
          <t>mv_f0_l723</t>
        </is>
      </c>
      <c r="D357" t="n">
        <v>48</v>
      </c>
      <c r="E357" t="n">
        <v>3.496736471788604</v>
      </c>
      <c r="F357" t="n">
        <v>3.282715531355496</v>
      </c>
      <c r="G357" t="n">
        <v>9.217233050908888</v>
      </c>
    </row>
    <row r="358">
      <c r="A358" t="inlineStr">
        <is>
          <t>mv_f0_l2942</t>
        </is>
      </c>
      <c r="B358" t="n">
        <v>2772</v>
      </c>
      <c r="C358" t="inlineStr">
        <is>
          <t>mv_f0_l2942</t>
        </is>
      </c>
      <c r="D358" t="n">
        <v>48</v>
      </c>
      <c r="E358" t="n">
        <v>3.495572501567435</v>
      </c>
      <c r="F358" t="n">
        <v>3.281414286240621</v>
      </c>
      <c r="G358" t="n">
        <v>9.215333057725395</v>
      </c>
    </row>
    <row r="359">
      <c r="A359" t="inlineStr">
        <is>
          <t>mv_f0_l2714</t>
        </is>
      </c>
      <c r="B359" t="n">
        <v>2563</v>
      </c>
      <c r="C359" t="inlineStr">
        <is>
          <t>mv_f0_l2714</t>
        </is>
      </c>
      <c r="D359" t="n">
        <v>48</v>
      </c>
      <c r="E359" t="n">
        <v>3.494391997716951</v>
      </c>
      <c r="F359" t="n">
        <v>3.280127936213358</v>
      </c>
      <c r="G359" t="n">
        <v>9.213655875678228</v>
      </c>
    </row>
    <row r="360">
      <c r="A360" t="inlineStr">
        <is>
          <t>mv_f0_l4146</t>
        </is>
      </c>
      <c r="B360" t="n">
        <v>3607</v>
      </c>
      <c r="C360" t="inlineStr">
        <is>
          <t>mv_f0_l4146</t>
        </is>
      </c>
      <c r="D360" t="n">
        <v>48</v>
      </c>
      <c r="E360" t="n">
        <v>3.474390062064772</v>
      </c>
      <c r="F360" t="n">
        <v>3.260488137651687</v>
      </c>
      <c r="G360" t="n">
        <v>9.201757871055811</v>
      </c>
    </row>
    <row r="361">
      <c r="A361" t="inlineStr">
        <is>
          <t>mv_f0_l1558</t>
        </is>
      </c>
      <c r="B361" t="n">
        <v>1472</v>
      </c>
      <c r="C361" t="inlineStr">
        <is>
          <t>mv_f0_l1558</t>
        </is>
      </c>
      <c r="D361" t="n">
        <v>48</v>
      </c>
      <c r="E361" t="n">
        <v>3.425408744212727</v>
      </c>
      <c r="F361" t="n">
        <v>-3.425408744212727</v>
      </c>
      <c r="G361" t="n">
        <v>8.624984840542998</v>
      </c>
    </row>
    <row r="362">
      <c r="A362" t="inlineStr">
        <is>
          <t>mv_f0_l1546</t>
        </is>
      </c>
      <c r="B362" t="n">
        <v>1461</v>
      </c>
      <c r="C362" t="inlineStr">
        <is>
          <t>mv_f0_l1546</t>
        </is>
      </c>
      <c r="D362" t="n">
        <v>48</v>
      </c>
      <c r="E362" t="n">
        <v>3.425408101326045</v>
      </c>
      <c r="F362" t="n">
        <v>-3.425408101326045</v>
      </c>
      <c r="G362" t="n">
        <v>8.624984330796803</v>
      </c>
    </row>
    <row r="363">
      <c r="A363" t="inlineStr">
        <is>
          <t>mv_f0_l2431</t>
        </is>
      </c>
      <c r="B363" t="n">
        <v>2303</v>
      </c>
      <c r="C363" t="inlineStr">
        <is>
          <t>mv_f0_l2431</t>
        </is>
      </c>
      <c r="D363" t="n">
        <v>48</v>
      </c>
      <c r="E363" t="n">
        <v>3.403712212690873</v>
      </c>
      <c r="F363" t="n">
        <v>-3.403712212690873</v>
      </c>
      <c r="G363" t="n">
        <v>6.935360342684538</v>
      </c>
    </row>
    <row r="364">
      <c r="A364" t="inlineStr">
        <is>
          <t>mv_f0_l4147</t>
        </is>
      </c>
      <c r="B364" t="n">
        <v>3608</v>
      </c>
      <c r="C364" t="inlineStr">
        <is>
          <t>mv_f0_l4147</t>
        </is>
      </c>
      <c r="D364" t="n">
        <v>48</v>
      </c>
      <c r="E364" t="n">
        <v>3.394898136318103</v>
      </c>
      <c r="F364" t="n">
        <v>3.171377845918185</v>
      </c>
      <c r="G364" t="n">
        <v>9.06943847133973</v>
      </c>
    </row>
    <row r="365">
      <c r="A365" t="inlineStr">
        <is>
          <t>mv_f0_l689</t>
        </is>
      </c>
      <c r="B365" t="n">
        <v>648</v>
      </c>
      <c r="C365" t="inlineStr">
        <is>
          <t>mv_f0_l689</t>
        </is>
      </c>
      <c r="D365" t="n">
        <v>48</v>
      </c>
      <c r="E365" t="n">
        <v>3.378282378277977</v>
      </c>
      <c r="F365" t="n">
        <v>-1.487261175311553</v>
      </c>
      <c r="G365" t="n">
        <v>8.683528683891769</v>
      </c>
    </row>
    <row r="366">
      <c r="A366" t="inlineStr">
        <is>
          <t>mv_f0_l1632</t>
        </is>
      </c>
      <c r="B366" t="n">
        <v>1543</v>
      </c>
      <c r="C366" t="inlineStr">
        <is>
          <t>mv_f0_l1632</t>
        </is>
      </c>
      <c r="D366" t="n">
        <v>48</v>
      </c>
      <c r="E366" t="n">
        <v>3.378282355412666</v>
      </c>
      <c r="F366" t="n">
        <v>-1.487261244047565</v>
      </c>
      <c r="G366" t="n">
        <v>8.683528719714431</v>
      </c>
    </row>
    <row r="367">
      <c r="A367" t="inlineStr">
        <is>
          <t>mv_f0_l705</t>
        </is>
      </c>
      <c r="B367" t="n">
        <v>664</v>
      </c>
      <c r="C367" t="inlineStr">
        <is>
          <t>mv_f0_l705</t>
        </is>
      </c>
      <c r="D367" t="n">
        <v>48</v>
      </c>
      <c r="E367" t="n">
        <v>3.378282332200266</v>
      </c>
      <c r="F367" t="n">
        <v>-1.487261325868923</v>
      </c>
      <c r="G367" t="n">
        <v>8.68352876744656</v>
      </c>
    </row>
    <row r="368">
      <c r="A368" t="inlineStr">
        <is>
          <t>mv_f0_l2413</t>
        </is>
      </c>
      <c r="B368" t="n">
        <v>2289</v>
      </c>
      <c r="C368" t="inlineStr">
        <is>
          <t>mv_f0_l2413</t>
        </is>
      </c>
      <c r="D368" t="n">
        <v>48</v>
      </c>
      <c r="E368" t="n">
        <v>3.362397754666043</v>
      </c>
      <c r="F368" t="n">
        <v>3.010062392684576</v>
      </c>
      <c r="G368" t="n">
        <v>9.608180834496522</v>
      </c>
    </row>
    <row r="369">
      <c r="A369" t="inlineStr">
        <is>
          <t>mv_f0_l895</t>
        </is>
      </c>
      <c r="B369" t="n">
        <v>849</v>
      </c>
      <c r="C369" t="inlineStr">
        <is>
          <t>mv_f0_l895</t>
        </is>
      </c>
      <c r="D369" t="n">
        <v>48</v>
      </c>
      <c r="E369" t="n">
        <v>3.36204936301502</v>
      </c>
      <c r="F369" t="n">
        <v>3.009504125793103</v>
      </c>
      <c r="G369" t="n">
        <v>9.607679852472231</v>
      </c>
    </row>
    <row r="370">
      <c r="A370" t="inlineStr">
        <is>
          <t>mv_f0_l923</t>
        </is>
      </c>
      <c r="B370" t="n">
        <v>877</v>
      </c>
      <c r="C370" t="inlineStr">
        <is>
          <t>mv_f0_l923</t>
        </is>
      </c>
      <c r="D370" t="n">
        <v>48</v>
      </c>
      <c r="E370" t="n">
        <v>3.361291493239457</v>
      </c>
      <c r="F370" t="n">
        <v>3.008498472242776</v>
      </c>
      <c r="G370" t="n">
        <v>9.606467990019105</v>
      </c>
    </row>
    <row r="371">
      <c r="A371" t="inlineStr">
        <is>
          <t>mv_f0_l348</t>
        </is>
      </c>
      <c r="B371" t="n">
        <v>332</v>
      </c>
      <c r="C371" t="inlineStr">
        <is>
          <t>mv_f0_l348</t>
        </is>
      </c>
      <c r="D371" t="n">
        <v>48</v>
      </c>
      <c r="E371" t="n">
        <v>3.360476535164964</v>
      </c>
      <c r="F371" t="n">
        <v>3.007397738117729</v>
      </c>
      <c r="G371" t="n">
        <v>9.605175836225783</v>
      </c>
    </row>
    <row r="372">
      <c r="A372" t="inlineStr">
        <is>
          <t>mv_f0_l585</t>
        </is>
      </c>
      <c r="B372" t="n">
        <v>554</v>
      </c>
      <c r="C372" t="inlineStr">
        <is>
          <t>mv_f0_l585</t>
        </is>
      </c>
      <c r="D372" t="n">
        <v>48</v>
      </c>
      <c r="E372" t="n">
        <v>3.359624946192303</v>
      </c>
      <c r="F372" t="n">
        <v>3.006324472632276</v>
      </c>
      <c r="G372" t="n">
        <v>9.603781078246207</v>
      </c>
    </row>
    <row r="373">
      <c r="A373" t="inlineStr">
        <is>
          <t>mv_f0_l906</t>
        </is>
      </c>
      <c r="B373" t="n">
        <v>860</v>
      </c>
      <c r="C373" t="inlineStr">
        <is>
          <t>mv_f0_l906</t>
        </is>
      </c>
      <c r="D373" t="n">
        <v>48</v>
      </c>
      <c r="E373" t="n">
        <v>3.359002553271915</v>
      </c>
      <c r="F373" t="n">
        <v>3.005521206974235</v>
      </c>
      <c r="G373" t="n">
        <v>9.602772575878014</v>
      </c>
    </row>
    <row r="374">
      <c r="A374" t="inlineStr">
        <is>
          <t>mv_f0_l1489</t>
        </is>
      </c>
      <c r="B374" t="n">
        <v>1407</v>
      </c>
      <c r="C374" t="inlineStr">
        <is>
          <t>mv_f0_l1489</t>
        </is>
      </c>
      <c r="D374" t="n">
        <v>48</v>
      </c>
      <c r="E374" t="n">
        <v>3.358640157698604</v>
      </c>
      <c r="F374" t="n">
        <v>3.003457595711208</v>
      </c>
      <c r="G374" t="n">
        <v>9.617082979559136</v>
      </c>
    </row>
    <row r="375">
      <c r="A375" t="inlineStr">
        <is>
          <t>mv_f0_l410</t>
        </is>
      </c>
      <c r="B375" t="n">
        <v>391</v>
      </c>
      <c r="C375" t="inlineStr">
        <is>
          <t>mv_f0_l410</t>
        </is>
      </c>
      <c r="D375" t="n">
        <v>48</v>
      </c>
      <c r="E375" t="n">
        <v>3.35844187922597</v>
      </c>
      <c r="F375" t="n">
        <v>3.004773130992542</v>
      </c>
      <c r="G375" t="n">
        <v>9.601878054003976</v>
      </c>
    </row>
    <row r="376">
      <c r="A376" t="inlineStr">
        <is>
          <t>mv_f0_l2457</t>
        </is>
      </c>
      <c r="B376" t="n">
        <v>2328</v>
      </c>
      <c r="C376" t="inlineStr">
        <is>
          <t>mv_f0_l2457</t>
        </is>
      </c>
      <c r="D376" t="n">
        <v>48</v>
      </c>
      <c r="E376" t="n">
        <v>3.35472128550448</v>
      </c>
      <c r="F376" t="n">
        <v>2.871538425310467</v>
      </c>
      <c r="G376" t="n">
        <v>9.369554708359086</v>
      </c>
    </row>
    <row r="377">
      <c r="A377" t="inlineStr">
        <is>
          <t>mv_f0_l2812</t>
        </is>
      </c>
      <c r="B377" t="n">
        <v>2652</v>
      </c>
      <c r="C377" t="inlineStr">
        <is>
          <t>mv_f0_l2812</t>
        </is>
      </c>
      <c r="D377" t="n">
        <v>48</v>
      </c>
      <c r="E377" t="n">
        <v>3.354643433479184</v>
      </c>
      <c r="F377" t="n">
        <v>2.887007776523241</v>
      </c>
      <c r="G377" t="n">
        <v>9.355455632701176</v>
      </c>
    </row>
    <row r="378">
      <c r="A378" t="inlineStr">
        <is>
          <t>mv_f0_l2481</t>
        </is>
      </c>
      <c r="B378" t="n">
        <v>2349</v>
      </c>
      <c r="C378" t="inlineStr">
        <is>
          <t>mv_f0_l2481</t>
        </is>
      </c>
      <c r="D378" t="n">
        <v>48</v>
      </c>
      <c r="E378" t="n">
        <v>3.354191039213055</v>
      </c>
      <c r="F378" t="n">
        <v>2.870417170548287</v>
      </c>
      <c r="G378" t="n">
        <v>9.368189585163069</v>
      </c>
    </row>
    <row r="379">
      <c r="A379" t="inlineStr">
        <is>
          <t>mv_f0_l217</t>
        </is>
      </c>
      <c r="B379" t="n">
        <v>207</v>
      </c>
      <c r="C379" t="inlineStr">
        <is>
          <t>mv_f0_l217</t>
        </is>
      </c>
      <c r="D379" t="n">
        <v>48</v>
      </c>
      <c r="E379" t="n">
        <v>3.354172204271389</v>
      </c>
      <c r="F379" t="n">
        <v>2.886001850478513</v>
      </c>
      <c r="G379" t="n">
        <v>9.35424081620382</v>
      </c>
    </row>
    <row r="380">
      <c r="A380" t="inlineStr">
        <is>
          <t>mv_f0_l255</t>
        </is>
      </c>
      <c r="B380" t="n">
        <v>243</v>
      </c>
      <c r="C380" t="inlineStr">
        <is>
          <t>mv_f0_l255</t>
        </is>
      </c>
      <c r="D380" t="n">
        <v>48</v>
      </c>
      <c r="E380" t="n">
        <v>3.353933416508769</v>
      </c>
      <c r="F380" t="n">
        <v>2.88584942169242</v>
      </c>
      <c r="G380" t="n">
        <v>9.354769543153044</v>
      </c>
    </row>
    <row r="381">
      <c r="A381" t="inlineStr">
        <is>
          <t>mv_f0_l2483</t>
        </is>
      </c>
      <c r="B381" t="n">
        <v>2351</v>
      </c>
      <c r="C381" t="inlineStr">
        <is>
          <t>mv_f0_l2483</t>
        </is>
      </c>
      <c r="D381" t="n">
        <v>48</v>
      </c>
      <c r="E381" t="n">
        <v>3.353695104875815</v>
      </c>
      <c r="F381" t="n">
        <v>2.869323740066657</v>
      </c>
      <c r="G381" t="n">
        <v>9.366880100162152</v>
      </c>
    </row>
    <row r="382">
      <c r="A382" t="inlineStr">
        <is>
          <t>mv_f0_l269</t>
        </is>
      </c>
      <c r="B382" t="n">
        <v>256</v>
      </c>
      <c r="C382" t="inlineStr">
        <is>
          <t>mv_f0_l269</t>
        </is>
      </c>
      <c r="D382" t="n">
        <v>48</v>
      </c>
      <c r="E382" t="n">
        <v>3.353469864816812</v>
      </c>
      <c r="F382" t="n">
        <v>2.884801157056724</v>
      </c>
      <c r="G382" t="n">
        <v>9.353531872554843</v>
      </c>
    </row>
    <row r="383">
      <c r="A383" t="inlineStr">
        <is>
          <t>mv_f0_l2468</t>
        </is>
      </c>
      <c r="B383" t="n">
        <v>2338</v>
      </c>
      <c r="C383" t="inlineStr">
        <is>
          <t>mv_f0_l2468</t>
        </is>
      </c>
      <c r="D383" t="n">
        <v>48</v>
      </c>
      <c r="E383" t="n">
        <v>3.35318134198389</v>
      </c>
      <c r="F383" t="n">
        <v>2.868255139770891</v>
      </c>
      <c r="G383" t="n">
        <v>9.36557015984728</v>
      </c>
    </row>
    <row r="384">
      <c r="A384" t="inlineStr">
        <is>
          <t>mv_f0_l273</t>
        </is>
      </c>
      <c r="B384" t="n">
        <v>260</v>
      </c>
      <c r="C384" t="inlineStr">
        <is>
          <t>mv_f0_l273</t>
        </is>
      </c>
      <c r="D384" t="n">
        <v>48</v>
      </c>
      <c r="E384" t="n">
        <v>3.352945077459044</v>
      </c>
      <c r="F384" t="n">
        <v>2.883823839164056</v>
      </c>
      <c r="G384" t="n">
        <v>9.352282380316591</v>
      </c>
    </row>
    <row r="385">
      <c r="A385" t="inlineStr">
        <is>
          <t>mv_f0_l2446</t>
        </is>
      </c>
      <c r="B385" t="n">
        <v>2318</v>
      </c>
      <c r="C385" t="inlineStr">
        <is>
          <t>mv_f0_l2446</t>
        </is>
      </c>
      <c r="D385" t="n">
        <v>48</v>
      </c>
      <c r="E385" t="n">
        <v>3.352716841749871</v>
      </c>
      <c r="F385" t="n">
        <v>2.867243074445022</v>
      </c>
      <c r="G385" t="n">
        <v>9.364352221835812</v>
      </c>
    </row>
    <row r="386">
      <c r="A386" t="inlineStr">
        <is>
          <t>mv_f0_l245</t>
        </is>
      </c>
      <c r="B386" t="n">
        <v>234</v>
      </c>
      <c r="C386" t="inlineStr">
        <is>
          <t>mv_f0_l245</t>
        </is>
      </c>
      <c r="D386" t="n">
        <v>48</v>
      </c>
      <c r="E386" t="n">
        <v>3.352585519045138</v>
      </c>
      <c r="F386" t="n">
        <v>2.882965862285882</v>
      </c>
      <c r="G386" t="n">
        <v>9.351289616826609</v>
      </c>
    </row>
    <row r="387">
      <c r="A387" t="inlineStr">
        <is>
          <t>mv_f0_l232</t>
        </is>
      </c>
      <c r="B387" t="n">
        <v>221</v>
      </c>
      <c r="C387" t="inlineStr">
        <is>
          <t>mv_f0_l232</t>
        </is>
      </c>
      <c r="D387" t="n">
        <v>48</v>
      </c>
      <c r="E387" t="n">
        <v>3.352155718898334</v>
      </c>
      <c r="F387" t="n">
        <v>2.881941214912187</v>
      </c>
      <c r="G387" t="n">
        <v>9.350103366512027</v>
      </c>
    </row>
    <row r="388">
      <c r="A388" t="inlineStr">
        <is>
          <t>mv_f0_l203</t>
        </is>
      </c>
      <c r="B388" t="n">
        <v>193</v>
      </c>
      <c r="C388" t="inlineStr">
        <is>
          <t>mv_f0_l203</t>
        </is>
      </c>
      <c r="D388" t="n">
        <v>48</v>
      </c>
      <c r="E388" t="n">
        <v>3.351612675294381</v>
      </c>
      <c r="F388" t="n">
        <v>2.880942536275938</v>
      </c>
      <c r="G388" t="n">
        <v>9.348819495969071</v>
      </c>
    </row>
    <row r="389">
      <c r="A389" t="inlineStr">
        <is>
          <t>mv_f0_l1599</t>
        </is>
      </c>
      <c r="B389" t="n">
        <v>1511</v>
      </c>
      <c r="C389" t="inlineStr">
        <is>
          <t>mv_f0_l1599</t>
        </is>
      </c>
      <c r="D389" t="n">
        <v>48</v>
      </c>
      <c r="E389" t="n">
        <v>3.348562157096888</v>
      </c>
      <c r="F389" t="n">
        <v>2.880714957671942</v>
      </c>
      <c r="G389" t="n">
        <v>9.34746650894196</v>
      </c>
    </row>
    <row r="390">
      <c r="A390" t="inlineStr">
        <is>
          <t>mv_f0_l1631</t>
        </is>
      </c>
      <c r="B390" t="n">
        <v>1542</v>
      </c>
      <c r="C390" t="inlineStr">
        <is>
          <t>mv_f0_l1631</t>
        </is>
      </c>
      <c r="D390" t="n">
        <v>48</v>
      </c>
      <c r="E390" t="n">
        <v>3.348177750786827</v>
      </c>
      <c r="F390" t="n">
        <v>2.879774066236204</v>
      </c>
      <c r="G390" t="n">
        <v>9.346386947317111</v>
      </c>
    </row>
    <row r="391">
      <c r="A391" t="inlineStr">
        <is>
          <t>mv_f0_l2078</t>
        </is>
      </c>
      <c r="B391" t="n">
        <v>1973</v>
      </c>
      <c r="C391" t="inlineStr">
        <is>
          <t>mv_f0_l2078</t>
        </is>
      </c>
      <c r="D391" t="n">
        <v>48</v>
      </c>
      <c r="E391" t="n">
        <v>3.348005685874413</v>
      </c>
      <c r="F391" t="n">
        <v>2.98996210452008</v>
      </c>
      <c r="G391" t="n">
        <v>9.583764129460931</v>
      </c>
    </row>
    <row r="392">
      <c r="A392" t="inlineStr">
        <is>
          <t>mv_f0_l2108</t>
        </is>
      </c>
      <c r="B392" t="n">
        <v>2001</v>
      </c>
      <c r="C392" t="inlineStr">
        <is>
          <t>mv_f0_l2108</t>
        </is>
      </c>
      <c r="D392" t="n">
        <v>48</v>
      </c>
      <c r="E392" t="n">
        <v>3.347732104017808</v>
      </c>
      <c r="F392" t="n">
        <v>2.989520776830711</v>
      </c>
      <c r="G392" t="n">
        <v>9.583259554553422</v>
      </c>
    </row>
    <row r="393">
      <c r="A393" t="inlineStr">
        <is>
          <t>mv_f0_l1656</t>
        </is>
      </c>
      <c r="B393" t="n">
        <v>1565</v>
      </c>
      <c r="C393" t="inlineStr">
        <is>
          <t>mv_f0_l1656</t>
        </is>
      </c>
      <c r="D393" t="n">
        <v>48</v>
      </c>
      <c r="E393" t="n">
        <v>3.347678440067817</v>
      </c>
      <c r="F393" t="n">
        <v>2.878739931536294</v>
      </c>
      <c r="G393" t="n">
        <v>9.345121594016053</v>
      </c>
    </row>
    <row r="394">
      <c r="A394" t="inlineStr">
        <is>
          <t>mv_f0_l2686</t>
        </is>
      </c>
      <c r="B394" t="n">
        <v>2539</v>
      </c>
      <c r="C394" t="inlineStr">
        <is>
          <t>mv_f0_l2686</t>
        </is>
      </c>
      <c r="D394" t="n">
        <v>48</v>
      </c>
      <c r="E394" t="n">
        <v>3.347384377221706</v>
      </c>
      <c r="F394" t="n">
        <v>2.988994393583436</v>
      </c>
      <c r="G394" t="n">
        <v>9.582622452169382</v>
      </c>
    </row>
    <row r="395">
      <c r="A395" t="inlineStr">
        <is>
          <t>mv_f0_l1682</t>
        </is>
      </c>
      <c r="B395" t="n">
        <v>1591</v>
      </c>
      <c r="C395" t="inlineStr">
        <is>
          <t>mv_f0_l1682</t>
        </is>
      </c>
      <c r="D395" t="n">
        <v>48</v>
      </c>
      <c r="E395" t="n">
        <v>3.347223607536302</v>
      </c>
      <c r="F395" t="n">
        <v>2.87775773614643</v>
      </c>
      <c r="G395" t="n">
        <v>9.343939530982361</v>
      </c>
    </row>
    <row r="396">
      <c r="A396" t="inlineStr">
        <is>
          <t>mv_f0_l2122</t>
        </is>
      </c>
      <c r="B396" t="n">
        <v>2015</v>
      </c>
      <c r="C396" t="inlineStr">
        <is>
          <t>mv_f0_l2122</t>
        </is>
      </c>
      <c r="D396" t="n">
        <v>48</v>
      </c>
      <c r="E396" t="n">
        <v>3.347018047485454</v>
      </c>
      <c r="F396" t="n">
        <v>2.988419334257219</v>
      </c>
      <c r="G396" t="n">
        <v>9.581948641569028</v>
      </c>
    </row>
    <row r="397">
      <c r="A397" t="inlineStr">
        <is>
          <t>mv_f0_l1687</t>
        </is>
      </c>
      <c r="B397" t="n">
        <v>1596</v>
      </c>
      <c r="C397" t="inlineStr">
        <is>
          <t>mv_f0_l1687</t>
        </is>
      </c>
      <c r="D397" t="n">
        <v>48</v>
      </c>
      <c r="E397" t="n">
        <v>3.346761850653989</v>
      </c>
      <c r="F397" t="n">
        <v>2.87682612160393</v>
      </c>
      <c r="G397" t="n">
        <v>9.34278727014004</v>
      </c>
    </row>
    <row r="398">
      <c r="A398" t="inlineStr">
        <is>
          <t>mv_f0_l2624</t>
        </is>
      </c>
      <c r="B398" t="n">
        <v>2480</v>
      </c>
      <c r="C398" t="inlineStr">
        <is>
          <t>mv_f0_l2624</t>
        </is>
      </c>
      <c r="D398" t="n">
        <v>48</v>
      </c>
      <c r="E398" t="n">
        <v>3.338834858634318</v>
      </c>
      <c r="F398" t="n">
        <v>2.981646755575092</v>
      </c>
      <c r="G398" t="n">
        <v>9.564586982096316</v>
      </c>
    </row>
    <row r="399">
      <c r="A399" t="inlineStr">
        <is>
          <t>mv_f0_l2090</t>
        </is>
      </c>
      <c r="B399" t="n">
        <v>1984</v>
      </c>
      <c r="C399" t="inlineStr">
        <is>
          <t>mv_f0_l2090</t>
        </is>
      </c>
      <c r="D399" t="n">
        <v>48</v>
      </c>
      <c r="E399" t="n">
        <v>3.338475237255714</v>
      </c>
      <c r="F399" t="n">
        <v>2.981100569164767</v>
      </c>
      <c r="G399" t="n">
        <v>9.563927669919352</v>
      </c>
    </row>
    <row r="400">
      <c r="A400" t="inlineStr">
        <is>
          <t>mv_f0_l2277</t>
        </is>
      </c>
      <c r="B400" t="n">
        <v>2158</v>
      </c>
      <c r="C400" t="inlineStr">
        <is>
          <t>mv_f0_l2277</t>
        </is>
      </c>
      <c r="D400" t="n">
        <v>48</v>
      </c>
      <c r="E400" t="n">
        <v>3.338108563697974</v>
      </c>
      <c r="F400" t="n">
        <v>2.980561276635921</v>
      </c>
      <c r="G400" t="n">
        <v>9.56325764289106</v>
      </c>
    </row>
    <row r="401">
      <c r="A401" t="inlineStr">
        <is>
          <t>mv_f0_l2307</t>
        </is>
      </c>
      <c r="B401" t="n">
        <v>2186</v>
      </c>
      <c r="C401" t="inlineStr">
        <is>
          <t>mv_f0_l2307</t>
        </is>
      </c>
      <c r="D401" t="n">
        <v>48</v>
      </c>
      <c r="E401" t="n">
        <v>3.337770923551945</v>
      </c>
      <c r="F401" t="n">
        <v>2.980050405250029</v>
      </c>
      <c r="G401" t="n">
        <v>9.562638805165641</v>
      </c>
    </row>
    <row r="402">
      <c r="A402" t="inlineStr">
        <is>
          <t>mv_f0_l2305</t>
        </is>
      </c>
      <c r="B402" t="n">
        <v>2184</v>
      </c>
      <c r="C402" t="inlineStr">
        <is>
          <t>mv_f0_l2305</t>
        </is>
      </c>
      <c r="D402" t="n">
        <v>48</v>
      </c>
      <c r="E402" t="n">
        <v>3.33742219530651</v>
      </c>
      <c r="F402" t="n">
        <v>2.97951680802838</v>
      </c>
      <c r="G402" t="n">
        <v>9.561998829498989</v>
      </c>
    </row>
    <row r="403">
      <c r="A403" t="inlineStr">
        <is>
          <t>mv_f0_l2291</t>
        </is>
      </c>
      <c r="B403" t="n">
        <v>2172</v>
      </c>
      <c r="C403" t="inlineStr">
        <is>
          <t>mv_f0_l2291</t>
        </is>
      </c>
      <c r="D403" t="n">
        <v>48</v>
      </c>
      <c r="E403" t="n">
        <v>3.337056520348185</v>
      </c>
      <c r="F403" t="n">
        <v>2.978978360040466</v>
      </c>
      <c r="G403" t="n">
        <v>9.561330460672032</v>
      </c>
    </row>
    <row r="404">
      <c r="A404" t="inlineStr">
        <is>
          <t>mv_f0_l2334</t>
        </is>
      </c>
      <c r="B404" t="n">
        <v>2212</v>
      </c>
      <c r="C404" t="inlineStr">
        <is>
          <t>mv_f0_l2334</t>
        </is>
      </c>
      <c r="D404" t="n">
        <v>48</v>
      </c>
      <c r="E404" t="n">
        <v>3.336707589011341</v>
      </c>
      <c r="F404" t="n">
        <v>2.97842633751165</v>
      </c>
      <c r="G404" t="n">
        <v>9.56068763513094</v>
      </c>
    </row>
    <row r="405">
      <c r="A405" t="inlineStr">
        <is>
          <t>mv_f0_l1714</t>
        </is>
      </c>
      <c r="B405" t="n">
        <v>1622</v>
      </c>
      <c r="C405" t="inlineStr">
        <is>
          <t>mv_f0_l1714</t>
        </is>
      </c>
      <c r="D405" t="n">
        <v>48</v>
      </c>
      <c r="E405" t="n">
        <v>3.250028735961326</v>
      </c>
      <c r="F405" t="n">
        <v>2.851606817430371</v>
      </c>
      <c r="G405" t="n">
        <v>9.301752466348571</v>
      </c>
    </row>
    <row r="406">
      <c r="A406" t="inlineStr">
        <is>
          <t>mv_f0_l1718</t>
        </is>
      </c>
      <c r="B406" t="n">
        <v>1626</v>
      </c>
      <c r="C406" t="inlineStr">
        <is>
          <t>mv_f0_l1718</t>
        </is>
      </c>
      <c r="D406" t="n">
        <v>48</v>
      </c>
      <c r="E406" t="n">
        <v>3.249563907656485</v>
      </c>
      <c r="F406" t="n">
        <v>2.850810101525803</v>
      </c>
      <c r="G406" t="n">
        <v>9.300819384778457</v>
      </c>
    </row>
    <row r="407">
      <c r="A407" t="inlineStr">
        <is>
          <t>mv_f0_l1700</t>
        </is>
      </c>
      <c r="B407" t="n">
        <v>1608</v>
      </c>
      <c r="C407" t="inlineStr">
        <is>
          <t>mv_f0_l1700</t>
        </is>
      </c>
      <c r="D407" t="n">
        <v>48</v>
      </c>
      <c r="E407" t="n">
        <v>3.249018282830625</v>
      </c>
      <c r="F407" t="n">
        <v>2.8499206541671</v>
      </c>
      <c r="G407" t="n">
        <v>9.299738973766488</v>
      </c>
    </row>
    <row r="408">
      <c r="A408" t="inlineStr">
        <is>
          <t>mv_f0_l1673</t>
        </is>
      </c>
      <c r="B408" t="n">
        <v>1582</v>
      </c>
      <c r="C408" t="inlineStr">
        <is>
          <t>mv_f0_l1673</t>
        </is>
      </c>
      <c r="D408" t="n">
        <v>48</v>
      </c>
      <c r="E408" t="n">
        <v>3.248461911309592</v>
      </c>
      <c r="F408" t="n">
        <v>2.848997360595331</v>
      </c>
      <c r="G408" t="n">
        <v>9.298631774151016</v>
      </c>
    </row>
    <row r="409">
      <c r="A409" t="inlineStr">
        <is>
          <t>mv_f0_l1651</t>
        </is>
      </c>
      <c r="B409" t="n">
        <v>1560</v>
      </c>
      <c r="C409" t="inlineStr">
        <is>
          <t>mv_f0_l1651</t>
        </is>
      </c>
      <c r="D409" t="n">
        <v>48</v>
      </c>
      <c r="E409" t="n">
        <v>3.247876659198903</v>
      </c>
      <c r="F409" t="n">
        <v>2.848084411515076</v>
      </c>
      <c r="G409" t="n">
        <v>9.297486263148951</v>
      </c>
    </row>
    <row r="410">
      <c r="A410" t="inlineStr">
        <is>
          <t>mv_f0_l1622</t>
        </is>
      </c>
      <c r="B410" t="n">
        <v>1533</v>
      </c>
      <c r="C410" t="inlineStr">
        <is>
          <t>mv_f0_l1622</t>
        </is>
      </c>
      <c r="D410" t="n">
        <v>48</v>
      </c>
      <c r="E410" t="n">
        <v>3.247377429373312</v>
      </c>
      <c r="F410" t="n">
        <v>2.847332009040587</v>
      </c>
      <c r="G410" t="n">
        <v>9.296517863371577</v>
      </c>
    </row>
    <row r="411">
      <c r="A411" t="inlineStr">
        <is>
          <t>mv_f0_l1590</t>
        </is>
      </c>
      <c r="B411" t="n">
        <v>1503</v>
      </c>
      <c r="C411" t="inlineStr">
        <is>
          <t>mv_f0_l1590</t>
        </is>
      </c>
      <c r="D411" t="n">
        <v>48</v>
      </c>
      <c r="E411" t="n">
        <v>3.246989737005636</v>
      </c>
      <c r="F411" t="n">
        <v>2.846698929597713</v>
      </c>
      <c r="G411" t="n">
        <v>9.295749587921708</v>
      </c>
    </row>
    <row r="412">
      <c r="A412" t="inlineStr">
        <is>
          <t>mv_f0_l1427</t>
        </is>
      </c>
      <c r="B412" t="n">
        <v>1352</v>
      </c>
      <c r="C412" t="inlineStr">
        <is>
          <t>mv_f0_l1427</t>
        </is>
      </c>
      <c r="D412" t="n">
        <v>48</v>
      </c>
      <c r="E412" t="n">
        <v>3.243413384261812</v>
      </c>
      <c r="F412" t="n">
        <v>0.7675535556374579</v>
      </c>
      <c r="G412" t="n">
        <v>6.299229739357116</v>
      </c>
    </row>
    <row r="413">
      <c r="A413" t="inlineStr">
        <is>
          <t>mv_f0_l967</t>
        </is>
      </c>
      <c r="B413" t="n">
        <v>921</v>
      </c>
      <c r="C413" t="inlineStr">
        <is>
          <t>mv_f0_l967</t>
        </is>
      </c>
      <c r="D413" t="n">
        <v>48</v>
      </c>
      <c r="E413" t="n">
        <v>3.235298615540097</v>
      </c>
      <c r="F413" t="n">
        <v>-1.317869819539177</v>
      </c>
      <c r="G413" t="n">
        <v>7.677353989172016</v>
      </c>
    </row>
    <row r="414">
      <c r="A414" t="inlineStr">
        <is>
          <t>mv_f0_l926</t>
        </is>
      </c>
      <c r="B414" t="n">
        <v>880</v>
      </c>
      <c r="C414" t="inlineStr">
        <is>
          <t>mv_f0_l926</t>
        </is>
      </c>
      <c r="D414" t="n">
        <v>48</v>
      </c>
      <c r="E414" t="n">
        <v>3.169931073647435</v>
      </c>
      <c r="F414" t="n">
        <v>-3.169931073647435</v>
      </c>
      <c r="G414" t="n">
        <v>6.658240179639773</v>
      </c>
    </row>
    <row r="415">
      <c r="A415" t="inlineStr">
        <is>
          <t>mv_f0_l693</t>
        </is>
      </c>
      <c r="B415" t="n">
        <v>652</v>
      </c>
      <c r="C415" t="inlineStr">
        <is>
          <t>mv_f0_l693</t>
        </is>
      </c>
      <c r="D415" t="n">
        <v>48</v>
      </c>
      <c r="E415" t="n">
        <v>3.114330591449323</v>
      </c>
      <c r="F415" t="n">
        <v>0.6785007515022167</v>
      </c>
      <c r="G415" t="n">
        <v>6.022750636282463</v>
      </c>
    </row>
    <row r="416">
      <c r="A416" t="inlineStr">
        <is>
          <t>mv_f0_l690</t>
        </is>
      </c>
      <c r="B416" t="n">
        <v>649</v>
      </c>
      <c r="C416" t="inlineStr">
        <is>
          <t>mv_f0_l690</t>
        </is>
      </c>
      <c r="D416" t="n">
        <v>48</v>
      </c>
      <c r="E416" t="n">
        <v>3.114183061980119</v>
      </c>
      <c r="F416" t="n">
        <v>0.6771854267073513</v>
      </c>
      <c r="G416" t="n">
        <v>6.021075244739116</v>
      </c>
    </row>
    <row r="417">
      <c r="A417" t="inlineStr">
        <is>
          <t>mv_f0_l351</t>
        </is>
      </c>
      <c r="B417" t="n">
        <v>335</v>
      </c>
      <c r="C417" t="inlineStr">
        <is>
          <t>mv_f0_l351</t>
        </is>
      </c>
      <c r="D417" t="n">
        <v>48</v>
      </c>
      <c r="E417" t="n">
        <v>3.114035413473086</v>
      </c>
      <c r="F417" t="n">
        <v>0.6758701399027616</v>
      </c>
      <c r="G417" t="n">
        <v>6.019399710296717</v>
      </c>
    </row>
    <row r="418">
      <c r="A418" t="inlineStr">
        <is>
          <t>mv_f0_l385</t>
        </is>
      </c>
      <c r="B418" t="n">
        <v>366</v>
      </c>
      <c r="C418" t="inlineStr">
        <is>
          <t>mv_f0_l385</t>
        </is>
      </c>
      <c r="D418" t="n">
        <v>48</v>
      </c>
      <c r="E418" t="n">
        <v>3.11388761129468</v>
      </c>
      <c r="F418" t="n">
        <v>0.6745548835783625</v>
      </c>
      <c r="G418" t="n">
        <v>6.017724002762769</v>
      </c>
    </row>
    <row r="419">
      <c r="A419" t="inlineStr">
        <is>
          <t>mv_f0_l403</t>
        </is>
      </c>
      <c r="B419" t="n">
        <v>384</v>
      </c>
      <c r="C419" t="inlineStr">
        <is>
          <t>mv_f0_l403</t>
        </is>
      </c>
      <c r="D419" t="n">
        <v>48</v>
      </c>
      <c r="E419" t="n">
        <v>3.113739684844528</v>
      </c>
      <c r="F419" t="n">
        <v>0.6732396649434299</v>
      </c>
      <c r="G419" t="n">
        <v>6.016048148754251</v>
      </c>
    </row>
    <row r="420">
      <c r="A420" t="inlineStr">
        <is>
          <t>mv_f0_l254</t>
        </is>
      </c>
      <c r="B420" t="n">
        <v>242</v>
      </c>
      <c r="C420" t="inlineStr">
        <is>
          <t>mv_f0_l254</t>
        </is>
      </c>
      <c r="D420" t="n">
        <v>48</v>
      </c>
      <c r="E420" t="n">
        <v>3.113591628857167</v>
      </c>
      <c r="F420" t="n">
        <v>0.6719244371738721</v>
      </c>
      <c r="G420" t="n">
        <v>6.014372088552545</v>
      </c>
    </row>
    <row r="421">
      <c r="A421" t="inlineStr">
        <is>
          <t>mv_f0_l423</t>
        </is>
      </c>
      <c r="B421" t="n">
        <v>403</v>
      </c>
      <c r="C421" t="inlineStr">
        <is>
          <t>mv_f0_l423</t>
        </is>
      </c>
      <c r="D421" t="n">
        <v>48</v>
      </c>
      <c r="E421" t="n">
        <v>3.113455462899533</v>
      </c>
      <c r="F421" t="n">
        <v>0.6705836503684321</v>
      </c>
      <c r="G421" t="n">
        <v>6.012672344646319</v>
      </c>
    </row>
    <row r="422">
      <c r="A422" t="inlineStr">
        <is>
          <t>mv_f0_l89</t>
        </is>
      </c>
      <c r="B422" t="n">
        <v>81</v>
      </c>
      <c r="C422" t="inlineStr">
        <is>
          <t>mv_f0_l89</t>
        </is>
      </c>
      <c r="D422" t="n">
        <v>48</v>
      </c>
      <c r="E422" t="n">
        <v>3.113436940112855</v>
      </c>
      <c r="F422" t="n">
        <v>-3.113436940112855</v>
      </c>
      <c r="G422" t="n">
        <v>7.189197741028073</v>
      </c>
    </row>
    <row r="423">
      <c r="A423" t="inlineStr">
        <is>
          <t>mv_f0_l368</t>
        </is>
      </c>
      <c r="B423" t="n">
        <v>351</v>
      </c>
      <c r="C423" t="inlineStr">
        <is>
          <t>mv_f0_l368</t>
        </is>
      </c>
      <c r="D423" t="n">
        <v>48</v>
      </c>
      <c r="E423" t="n">
        <v>3.107163152039822</v>
      </c>
      <c r="F423" t="n">
        <v>0.6655965715521369</v>
      </c>
      <c r="G423" t="n">
        <v>6.02087683361254</v>
      </c>
    </row>
    <row r="424">
      <c r="A424" t="inlineStr">
        <is>
          <t>mv_f0_l373</t>
        </is>
      </c>
      <c r="B424" t="n">
        <v>355</v>
      </c>
      <c r="C424" t="inlineStr">
        <is>
          <t>mv_f0_l373</t>
        </is>
      </c>
      <c r="D424" t="n">
        <v>48</v>
      </c>
      <c r="E424" t="n">
        <v>3.107015804051388</v>
      </c>
      <c r="F424" t="n">
        <v>0.6642577096844163</v>
      </c>
      <c r="G424" t="n">
        <v>6.019171727725638</v>
      </c>
    </row>
    <row r="425">
      <c r="A425" t="inlineStr">
        <is>
          <t>mv_f0_l442</t>
        </is>
      </c>
      <c r="B425" t="n">
        <v>422</v>
      </c>
      <c r="C425" t="inlineStr">
        <is>
          <t>mv_f0_l442</t>
        </is>
      </c>
      <c r="D425" t="n">
        <v>48</v>
      </c>
      <c r="E425" t="n">
        <v>3.106587400192069</v>
      </c>
      <c r="F425" t="n">
        <v>0.663496349935773</v>
      </c>
      <c r="G425" t="n">
        <v>6.017992585210429</v>
      </c>
    </row>
    <row r="426">
      <c r="A426" t="inlineStr">
        <is>
          <t>mv_f0_l261</t>
        </is>
      </c>
      <c r="B426" t="n">
        <v>248</v>
      </c>
      <c r="C426" t="inlineStr">
        <is>
          <t>mv_f0_l261</t>
        </is>
      </c>
      <c r="D426" t="n">
        <v>48</v>
      </c>
      <c r="E426" t="n">
        <v>3.106552254707203</v>
      </c>
      <c r="F426" t="n">
        <v>0.6634300165383273</v>
      </c>
      <c r="G426" t="n">
        <v>6.017891183314553</v>
      </c>
    </row>
    <row r="427">
      <c r="A427" t="inlineStr">
        <is>
          <t>mv_f0_l265</t>
        </is>
      </c>
      <c r="B427" t="n">
        <v>252</v>
      </c>
      <c r="C427" t="inlineStr">
        <is>
          <t>mv_f0_l265</t>
        </is>
      </c>
      <c r="D427" t="n">
        <v>48</v>
      </c>
      <c r="E427" t="n">
        <v>3.106530380590016</v>
      </c>
      <c r="F427" t="n">
        <v>0.6628667035998971</v>
      </c>
      <c r="G427" t="n">
        <v>6.017198174641294</v>
      </c>
    </row>
    <row r="428">
      <c r="A428" t="inlineStr">
        <is>
          <t>mv_f0_l2470</t>
        </is>
      </c>
      <c r="B428" t="n">
        <v>2340</v>
      </c>
      <c r="C428" t="inlineStr">
        <is>
          <t>mv_f0_l2470</t>
        </is>
      </c>
      <c r="D428" t="n">
        <v>48</v>
      </c>
      <c r="E428" t="n">
        <v>3.103643736004683</v>
      </c>
      <c r="F428" t="n">
        <v>-3.103643736004683</v>
      </c>
      <c r="G428" t="n">
        <v>7.069065053489032</v>
      </c>
    </row>
    <row r="429">
      <c r="A429" t="inlineStr">
        <is>
          <t>mv_f0_l741</t>
        </is>
      </c>
      <c r="B429" t="n">
        <v>700</v>
      </c>
      <c r="C429" t="inlineStr">
        <is>
          <t>mv_f0_l741</t>
        </is>
      </c>
      <c r="D429" t="n">
        <v>48</v>
      </c>
      <c r="E429" t="n">
        <v>3.097807326063331</v>
      </c>
      <c r="F429" t="n">
        <v>-3.097807326063331</v>
      </c>
      <c r="G429" t="n">
        <v>7.883514088456891</v>
      </c>
    </row>
    <row r="430">
      <c r="A430" t="inlineStr">
        <is>
          <t>mv_f0_l2632</t>
        </is>
      </c>
      <c r="B430" t="n">
        <v>2488</v>
      </c>
      <c r="C430" t="inlineStr">
        <is>
          <t>mv_f0_l2632</t>
        </is>
      </c>
      <c r="D430" t="n">
        <v>48</v>
      </c>
      <c r="E430" t="n">
        <v>3.060023231521901</v>
      </c>
      <c r="F430" t="n">
        <v>-1.792761744460507</v>
      </c>
      <c r="G430" t="n">
        <v>8.818161162719349</v>
      </c>
    </row>
    <row r="431">
      <c r="A431" t="inlineStr">
        <is>
          <t>mv_f0_l2299</t>
        </is>
      </c>
      <c r="B431" t="n">
        <v>2179</v>
      </c>
      <c r="C431" t="inlineStr">
        <is>
          <t>mv_f0_l2299</t>
        </is>
      </c>
      <c r="D431" t="n">
        <v>48</v>
      </c>
      <c r="E431" t="n">
        <v>3.045680178767443</v>
      </c>
      <c r="F431" t="n">
        <v>-3.045680178767443</v>
      </c>
      <c r="G431" t="n">
        <v>6.016048271084143</v>
      </c>
    </row>
    <row r="432">
      <c r="A432" t="inlineStr">
        <is>
          <t>mv_f0_l2025</t>
        </is>
      </c>
      <c r="B432" t="n">
        <v>1923</v>
      </c>
      <c r="C432" t="inlineStr">
        <is>
          <t>mv_f0_l2025</t>
        </is>
      </c>
      <c r="D432" t="n">
        <v>48</v>
      </c>
      <c r="E432" t="n">
        <v>3.020035738256164</v>
      </c>
      <c r="F432" t="n">
        <v>-3.020035738256164</v>
      </c>
      <c r="G432" t="n">
        <v>5.296165068541907</v>
      </c>
    </row>
    <row r="433">
      <c r="A433" t="inlineStr">
        <is>
          <t>mv_f0_l1853</t>
        </is>
      </c>
      <c r="B433" t="n">
        <v>1756</v>
      </c>
      <c r="C433" t="inlineStr">
        <is>
          <t>mv_f0_l1853</t>
        </is>
      </c>
      <c r="D433" t="n">
        <v>48</v>
      </c>
      <c r="E433" t="n">
        <v>2.955716114318325</v>
      </c>
      <c r="F433" t="n">
        <v>-2.955716114318325</v>
      </c>
      <c r="G433" t="n">
        <v>6.38179766380838</v>
      </c>
    </row>
    <row r="434">
      <c r="A434" t="inlineStr">
        <is>
          <t>mv_f0_l645</t>
        </is>
      </c>
      <c r="B434" t="n">
        <v>609</v>
      </c>
      <c r="C434" t="inlineStr">
        <is>
          <t>mv_f0_l645</t>
        </is>
      </c>
      <c r="D434" t="n">
        <v>48</v>
      </c>
      <c r="E434" t="n">
        <v>2.908404234653813</v>
      </c>
      <c r="F434" t="n">
        <v>-2.113481232762835</v>
      </c>
      <c r="G434" t="n">
        <v>8.427478647154224</v>
      </c>
    </row>
    <row r="435">
      <c r="A435" t="inlineStr">
        <is>
          <t>mv_f0_l1532</t>
        </is>
      </c>
      <c r="B435" t="n">
        <v>1447</v>
      </c>
      <c r="C435" t="inlineStr">
        <is>
          <t>mv_f0_l1532</t>
        </is>
      </c>
      <c r="D435" t="n">
        <v>48</v>
      </c>
      <c r="E435" t="n">
        <v>2.908186428613688</v>
      </c>
      <c r="F435" t="n">
        <v>-2.113220836933248</v>
      </c>
      <c r="G435" t="n">
        <v>8.430347277555605</v>
      </c>
    </row>
    <row r="436">
      <c r="A436" t="inlineStr">
        <is>
          <t>mv_f0_l248</t>
        </is>
      </c>
      <c r="B436" t="n">
        <v>237</v>
      </c>
      <c r="C436" t="inlineStr">
        <is>
          <t>mv_f0_l248</t>
        </is>
      </c>
      <c r="D436" t="n">
        <v>48</v>
      </c>
      <c r="E436" t="n">
        <v>2.908069652213353</v>
      </c>
      <c r="F436" t="n">
        <v>-2.113341687294156</v>
      </c>
      <c r="G436" t="n">
        <v>8.430357076093866</v>
      </c>
    </row>
    <row r="437">
      <c r="A437" t="inlineStr">
        <is>
          <t>mv_f0_l1407</t>
        </is>
      </c>
      <c r="B437" t="n">
        <v>1333</v>
      </c>
      <c r="C437" t="inlineStr">
        <is>
          <t>mv_f0_l1407</t>
        </is>
      </c>
      <c r="D437" t="n">
        <v>48</v>
      </c>
      <c r="E437" t="n">
        <v>2.884077146778276</v>
      </c>
      <c r="F437" t="n">
        <v>-2.054459350820855</v>
      </c>
      <c r="G437" t="n">
        <v>8.38816710901899</v>
      </c>
    </row>
    <row r="438">
      <c r="A438" t="inlineStr">
        <is>
          <t>mv_f0_l1421</t>
        </is>
      </c>
      <c r="B438" t="n">
        <v>1346</v>
      </c>
      <c r="C438" t="inlineStr">
        <is>
          <t>mv_f0_l1421</t>
        </is>
      </c>
      <c r="D438" t="n">
        <v>48</v>
      </c>
      <c r="E438" t="n">
        <v>2.883921920705243</v>
      </c>
      <c r="F438" t="n">
        <v>-2.054415901695213</v>
      </c>
      <c r="G438" t="n">
        <v>8.388012467410618</v>
      </c>
    </row>
    <row r="439">
      <c r="A439" t="inlineStr">
        <is>
          <t>mv_f0_l1425</t>
        </is>
      </c>
      <c r="B439" t="n">
        <v>1350</v>
      </c>
      <c r="C439" t="inlineStr">
        <is>
          <t>mv_f0_l1425</t>
        </is>
      </c>
      <c r="D439" t="n">
        <v>48</v>
      </c>
      <c r="E439" t="n">
        <v>2.883851301370105</v>
      </c>
      <c r="F439" t="n">
        <v>-2.054738135966886</v>
      </c>
      <c r="G439" t="n">
        <v>8.388228855077376</v>
      </c>
    </row>
    <row r="440">
      <c r="A440" t="inlineStr">
        <is>
          <t>mv_f0_l238</t>
        </is>
      </c>
      <c r="B440" t="n">
        <v>227</v>
      </c>
      <c r="C440" t="inlineStr">
        <is>
          <t>mv_f0_l238</t>
        </is>
      </c>
      <c r="D440" t="n">
        <v>48</v>
      </c>
      <c r="E440" t="n">
        <v>2.868625888530731</v>
      </c>
      <c r="F440" t="n">
        <v>-2.868625888530731</v>
      </c>
      <c r="G440" t="n">
        <v>6.790061053352012</v>
      </c>
    </row>
    <row r="441">
      <c r="A441" t="inlineStr">
        <is>
          <t>mv_f0_l1392</t>
        </is>
      </c>
      <c r="B441" t="n">
        <v>1318</v>
      </c>
      <c r="C441" t="inlineStr">
        <is>
          <t>mv_f0_l1392</t>
        </is>
      </c>
      <c r="D441" t="n">
        <v>48</v>
      </c>
      <c r="E441" t="n">
        <v>2.863290074471826</v>
      </c>
      <c r="F441" t="n">
        <v>-2.039973851840881</v>
      </c>
      <c r="G441" t="n">
        <v>8.45087319676205</v>
      </c>
    </row>
    <row r="442">
      <c r="A442" t="inlineStr">
        <is>
          <t>mv_f0_l1526</t>
        </is>
      </c>
      <c r="B442" t="n">
        <v>1441</v>
      </c>
      <c r="C442" t="inlineStr">
        <is>
          <t>mv_f0_l1526</t>
        </is>
      </c>
      <c r="D442" t="n">
        <v>48</v>
      </c>
      <c r="E442" t="n">
        <v>2.846707875184876</v>
      </c>
      <c r="F442" t="n">
        <v>-1.233979038161744</v>
      </c>
      <c r="G442" t="n">
        <v>6.181548884464037</v>
      </c>
    </row>
    <row r="443">
      <c r="A443" t="inlineStr">
        <is>
          <t>mv_f0_l1648</t>
        </is>
      </c>
      <c r="B443" t="n">
        <v>1557</v>
      </c>
      <c r="C443" t="inlineStr">
        <is>
          <t>mv_f0_l1648</t>
        </is>
      </c>
      <c r="D443" t="n">
        <v>48</v>
      </c>
      <c r="E443" t="n">
        <v>2.788369371474678</v>
      </c>
      <c r="F443" t="n">
        <v>-1.579771884867003</v>
      </c>
      <c r="G443" t="n">
        <v>8.58312809791072</v>
      </c>
    </row>
    <row r="444">
      <c r="A444" t="inlineStr">
        <is>
          <t>mv_f0_l1650</t>
        </is>
      </c>
      <c r="B444" t="n">
        <v>1559</v>
      </c>
      <c r="C444" t="inlineStr">
        <is>
          <t>mv_f0_l1650</t>
        </is>
      </c>
      <c r="D444" t="n">
        <v>48</v>
      </c>
      <c r="E444" t="n">
        <v>2.77475595298276</v>
      </c>
      <c r="F444" t="n">
        <v>-1.579871777761343</v>
      </c>
      <c r="G444" t="n">
        <v>8.638609234319905</v>
      </c>
    </row>
    <row r="445">
      <c r="A445" t="inlineStr">
        <is>
          <t>mv_f0_l1474</t>
        </is>
      </c>
      <c r="B445" t="n">
        <v>1393</v>
      </c>
      <c r="C445" t="inlineStr">
        <is>
          <t>mv_f0_l1474</t>
        </is>
      </c>
      <c r="D445" t="n">
        <v>48</v>
      </c>
      <c r="E445" t="n">
        <v>2.774754383552001</v>
      </c>
      <c r="F445" t="n">
        <v>-1.57986871680519</v>
      </c>
      <c r="G445" t="n">
        <v>8.638605242794007</v>
      </c>
    </row>
    <row r="446">
      <c r="A446" t="inlineStr">
        <is>
          <t>mv_f0_l1962</t>
        </is>
      </c>
      <c r="B446" t="n">
        <v>1862</v>
      </c>
      <c r="C446" t="inlineStr">
        <is>
          <t>mv_f0_l1962</t>
        </is>
      </c>
      <c r="D446" t="n">
        <v>48</v>
      </c>
      <c r="E446" t="n">
        <v>2.765900644704269</v>
      </c>
      <c r="F446" t="n">
        <v>-2.765900644704269</v>
      </c>
      <c r="G446" t="n">
        <v>7.038855343701844</v>
      </c>
    </row>
    <row r="447">
      <c r="A447" t="inlineStr">
        <is>
          <t>mv_f0_l2738</t>
        </is>
      </c>
      <c r="B447" t="n">
        <v>2586</v>
      </c>
      <c r="C447" t="inlineStr">
        <is>
          <t>mv_f0_l2738</t>
        </is>
      </c>
      <c r="D447" t="n">
        <v>48</v>
      </c>
      <c r="E447" t="n">
        <v>2.761105800367165</v>
      </c>
      <c r="F447" t="n">
        <v>-1.974069983400624</v>
      </c>
      <c r="G447" t="n">
        <v>8.208504904748985</v>
      </c>
    </row>
    <row r="448">
      <c r="A448" t="inlineStr">
        <is>
          <t>mv_f0_l2737</t>
        </is>
      </c>
      <c r="B448" t="n">
        <v>2585</v>
      </c>
      <c r="C448" t="inlineStr">
        <is>
          <t>mv_f0_l2737</t>
        </is>
      </c>
      <c r="D448" t="n">
        <v>48</v>
      </c>
      <c r="E448" t="n">
        <v>2.761103212910095</v>
      </c>
      <c r="F448" t="n">
        <v>-1.97381834995717</v>
      </c>
      <c r="G448" t="n">
        <v>8.208292270225165</v>
      </c>
    </row>
    <row r="449">
      <c r="A449" t="inlineStr">
        <is>
          <t>mv_f0_l2700</t>
        </is>
      </c>
      <c r="B449" t="n">
        <v>2551</v>
      </c>
      <c r="C449" t="inlineStr">
        <is>
          <t>mv_f0_l2700</t>
        </is>
      </c>
      <c r="D449" t="n">
        <v>48</v>
      </c>
      <c r="E449" t="n">
        <v>2.761094252445775</v>
      </c>
      <c r="F449" t="n">
        <v>-1.973505215559024</v>
      </c>
      <c r="G449" t="n">
        <v>8.208023252140723</v>
      </c>
    </row>
    <row r="450">
      <c r="A450" t="inlineStr">
        <is>
          <t>mv_f0_l2720</t>
        </is>
      </c>
      <c r="B450" t="n">
        <v>2568</v>
      </c>
      <c r="C450" t="inlineStr">
        <is>
          <t>mv_f0_l2720</t>
        </is>
      </c>
      <c r="D450" t="n">
        <v>48</v>
      </c>
      <c r="E450" t="n">
        <v>2.761024232452005</v>
      </c>
      <c r="F450" t="n">
        <v>-1.974197415955831</v>
      </c>
      <c r="G450" t="n">
        <v>8.208549229987469</v>
      </c>
    </row>
    <row r="451">
      <c r="A451" t="inlineStr">
        <is>
          <t>mv_f0_l390</t>
        </is>
      </c>
      <c r="B451" t="n">
        <v>371</v>
      </c>
      <c r="C451" t="inlineStr">
        <is>
          <t>mv_f0_l390</t>
        </is>
      </c>
      <c r="D451" t="n">
        <v>48</v>
      </c>
      <c r="E451" t="n">
        <v>2.755567890930795</v>
      </c>
      <c r="F451" t="n">
        <v>-1.532983296883748</v>
      </c>
      <c r="G451" t="n">
        <v>8.24034672958328</v>
      </c>
    </row>
    <row r="452">
      <c r="A452" t="inlineStr">
        <is>
          <t>mv_f0_l393</t>
        </is>
      </c>
      <c r="B452" t="n">
        <v>374</v>
      </c>
      <c r="C452" t="inlineStr">
        <is>
          <t>mv_f0_l393</t>
        </is>
      </c>
      <c r="D452" t="n">
        <v>48</v>
      </c>
      <c r="E452" t="n">
        <v>2.755567852077478</v>
      </c>
      <c r="F452" t="n">
        <v>-1.532983117126406</v>
      </c>
      <c r="G452" t="n">
        <v>8.240346526992891</v>
      </c>
    </row>
    <row r="453">
      <c r="A453" t="inlineStr">
        <is>
          <t>mv_f0_l981</t>
        </is>
      </c>
      <c r="B453" t="n">
        <v>935</v>
      </c>
      <c r="C453" t="inlineStr">
        <is>
          <t>mv_f0_l981</t>
        </is>
      </c>
      <c r="D453" t="n">
        <v>48</v>
      </c>
      <c r="E453" t="n">
        <v>2.736735006431609</v>
      </c>
      <c r="F453" t="n">
        <v>-1.535722014916119</v>
      </c>
      <c r="G453" t="n">
        <v>7.989995474100713</v>
      </c>
    </row>
    <row r="454">
      <c r="A454" t="inlineStr">
        <is>
          <t>mv_f0_l2256</t>
        </is>
      </c>
      <c r="B454" t="n">
        <v>2138</v>
      </c>
      <c r="C454" t="inlineStr">
        <is>
          <t>mv_f0_l2256</t>
        </is>
      </c>
      <c r="D454" t="n">
        <v>48</v>
      </c>
      <c r="E454" t="n">
        <v>2.71161425941049</v>
      </c>
      <c r="F454" t="n">
        <v>-2.71161425941049</v>
      </c>
      <c r="G454" t="n">
        <v>5.033809675849197</v>
      </c>
    </row>
    <row r="455">
      <c r="A455" t="inlineStr">
        <is>
          <t>mv_f0_l1063</t>
        </is>
      </c>
      <c r="B455" t="n">
        <v>1013</v>
      </c>
      <c r="C455" t="inlineStr">
        <is>
          <t>mv_f0_l1063</t>
        </is>
      </c>
      <c r="D455" t="n">
        <v>48</v>
      </c>
      <c r="E455" t="n">
        <v>2.705881426445732</v>
      </c>
      <c r="F455" t="n">
        <v>-1.488377354029174</v>
      </c>
      <c r="G455" t="n">
        <v>7.813433174161631</v>
      </c>
    </row>
    <row r="456">
      <c r="A456" t="inlineStr">
        <is>
          <t>mv_f0_l539</t>
        </is>
      </c>
      <c r="B456" t="n">
        <v>510</v>
      </c>
      <c r="C456" t="inlineStr">
        <is>
          <t>mv_f0_l539</t>
        </is>
      </c>
      <c r="D456" t="n">
        <v>48</v>
      </c>
      <c r="E456" t="n">
        <v>2.705881413842366</v>
      </c>
      <c r="F456" t="n">
        <v>-1.488377489811914</v>
      </c>
      <c r="G456" t="n">
        <v>7.813433305049639</v>
      </c>
    </row>
    <row r="457">
      <c r="A457" t="inlineStr">
        <is>
          <t>mv_f0_l1079</t>
        </is>
      </c>
      <c r="B457" t="n">
        <v>1029</v>
      </c>
      <c r="C457" t="inlineStr">
        <is>
          <t>mv_f0_l1079</t>
        </is>
      </c>
      <c r="D457" t="n">
        <v>48</v>
      </c>
      <c r="E457" t="n">
        <v>2.705881397049937</v>
      </c>
      <c r="F457" t="n">
        <v>-1.488377646012903</v>
      </c>
      <c r="G457" t="n">
        <v>7.813433454431831</v>
      </c>
    </row>
    <row r="458">
      <c r="A458" t="inlineStr">
        <is>
          <t>mv_f0_l324</t>
        </is>
      </c>
      <c r="B458" t="n">
        <v>308</v>
      </c>
      <c r="C458" t="inlineStr">
        <is>
          <t>mv_f0_l324</t>
        </is>
      </c>
      <c r="D458" t="n">
        <v>48</v>
      </c>
      <c r="E458" t="n">
        <v>2.693974133029519</v>
      </c>
      <c r="F458" t="n">
        <v>-2.693974133029519</v>
      </c>
      <c r="G458" t="n">
        <v>6.218778509405922</v>
      </c>
    </row>
    <row r="459">
      <c r="A459" t="inlineStr">
        <is>
          <t>mv_f0_l1435</t>
        </is>
      </c>
      <c r="B459" t="n">
        <v>1359</v>
      </c>
      <c r="C459" t="inlineStr">
        <is>
          <t>mv_f0_l1435</t>
        </is>
      </c>
      <c r="D459" t="n">
        <v>48</v>
      </c>
      <c r="E459" t="n">
        <v>2.635411942836656</v>
      </c>
      <c r="F459" t="n">
        <v>-2.635411942836656</v>
      </c>
      <c r="G459" t="n">
        <v>5.882289998682028</v>
      </c>
    </row>
    <row r="460">
      <c r="A460" t="inlineStr">
        <is>
          <t>mv_f0_l79</t>
        </is>
      </c>
      <c r="B460" t="n">
        <v>71</v>
      </c>
      <c r="C460" t="inlineStr">
        <is>
          <t>mv_f0_l79</t>
        </is>
      </c>
      <c r="D460" t="n">
        <v>48</v>
      </c>
      <c r="E460" t="n">
        <v>2.577139536893707</v>
      </c>
      <c r="F460" t="n">
        <v>-2.577139536893707</v>
      </c>
      <c r="G460" t="n">
        <v>5.355137733509078</v>
      </c>
    </row>
    <row r="461">
      <c r="A461" t="inlineStr">
        <is>
          <t>mv_f0_l940</t>
        </is>
      </c>
      <c r="B461" t="n">
        <v>894</v>
      </c>
      <c r="C461" t="inlineStr">
        <is>
          <t>mv_f0_l940</t>
        </is>
      </c>
      <c r="D461" t="n">
        <v>48</v>
      </c>
      <c r="E461" t="n">
        <v>2.572689922850024</v>
      </c>
      <c r="F461" t="n">
        <v>-1.485983715736643</v>
      </c>
      <c r="G461" t="n">
        <v>6.95007381463374</v>
      </c>
    </row>
    <row r="462">
      <c r="A462" t="inlineStr">
        <is>
          <t>mv_f0_l1918</t>
        </is>
      </c>
      <c r="B462" t="n">
        <v>1819</v>
      </c>
      <c r="C462" t="inlineStr">
        <is>
          <t>mv_f0_l1918</t>
        </is>
      </c>
      <c r="D462" t="n">
        <v>48</v>
      </c>
      <c r="E462" t="n">
        <v>2.57268991858422</v>
      </c>
      <c r="F462" t="n">
        <v>-1.485983647983437</v>
      </c>
      <c r="G462" t="n">
        <v>6.950073743787268</v>
      </c>
    </row>
    <row r="463">
      <c r="A463" t="inlineStr">
        <is>
          <t>mv_f0_l1555</t>
        </is>
      </c>
      <c r="B463" t="n">
        <v>1469</v>
      </c>
      <c r="C463" t="inlineStr">
        <is>
          <t>mv_f0_l1555</t>
        </is>
      </c>
      <c r="D463" t="n">
        <v>48</v>
      </c>
      <c r="E463" t="n">
        <v>2.561821034761211</v>
      </c>
      <c r="F463" t="n">
        <v>-0.8715449229418254</v>
      </c>
      <c r="G463" t="n">
        <v>5.472135460320937</v>
      </c>
    </row>
    <row r="464">
      <c r="A464" t="inlineStr">
        <is>
          <t>mv_f0_l1556</t>
        </is>
      </c>
      <c r="B464" t="n">
        <v>1470</v>
      </c>
      <c r="C464" t="inlineStr">
        <is>
          <t>mv_f0_l1556</t>
        </is>
      </c>
      <c r="D464" t="n">
        <v>48</v>
      </c>
      <c r="E464" t="n">
        <v>2.561821006005312</v>
      </c>
      <c r="F464" t="n">
        <v>-0.871544837034454</v>
      </c>
      <c r="G464" t="n">
        <v>5.472135304110163</v>
      </c>
    </row>
    <row r="465">
      <c r="A465" t="inlineStr">
        <is>
          <t>mv_f0_l1545</t>
        </is>
      </c>
      <c r="B465" t="n">
        <v>1460</v>
      </c>
      <c r="C465" t="inlineStr">
        <is>
          <t>mv_f0_l1545</t>
        </is>
      </c>
      <c r="D465" t="n">
        <v>48</v>
      </c>
      <c r="E465" t="n">
        <v>2.561315441660458</v>
      </c>
      <c r="F465" t="n">
        <v>-0.8681031899120456</v>
      </c>
      <c r="G465" t="n">
        <v>5.468204080320739</v>
      </c>
    </row>
    <row r="466">
      <c r="A466" t="inlineStr">
        <is>
          <t>mv_f0_l1570</t>
        </is>
      </c>
      <c r="B466" t="n">
        <v>1484</v>
      </c>
      <c r="C466" t="inlineStr">
        <is>
          <t>mv_f0_l1570</t>
        </is>
      </c>
      <c r="D466" t="n">
        <v>48</v>
      </c>
      <c r="E466" t="n">
        <v>2.561315402775634</v>
      </c>
      <c r="F466" t="n">
        <v>-0.8681031059763019</v>
      </c>
      <c r="G466" t="n">
        <v>5.468203884158827</v>
      </c>
    </row>
    <row r="467">
      <c r="A467" t="inlineStr">
        <is>
          <t>mv_f0_l1575</t>
        </is>
      </c>
      <c r="B467" t="n">
        <v>1488</v>
      </c>
      <c r="C467" t="inlineStr">
        <is>
          <t>mv_f0_l1575</t>
        </is>
      </c>
      <c r="D467" t="n">
        <v>48</v>
      </c>
      <c r="E467" t="n">
        <v>2.561315361943202</v>
      </c>
      <c r="F467" t="n">
        <v>-0.8681030146516967</v>
      </c>
      <c r="G467" t="n">
        <v>5.468203676716477</v>
      </c>
    </row>
    <row r="468">
      <c r="A468" t="inlineStr">
        <is>
          <t>mv_f0_l875</t>
        </is>
      </c>
      <c r="B468" t="n">
        <v>830</v>
      </c>
      <c r="C468" t="inlineStr">
        <is>
          <t>mv_f0_l875</t>
        </is>
      </c>
      <c r="D468" t="n">
        <v>48</v>
      </c>
      <c r="E468" t="n">
        <v>2.560739907929152</v>
      </c>
      <c r="F468" t="n">
        <v>-2.560739907929152</v>
      </c>
      <c r="G468" t="n">
        <v>5.159622170254877</v>
      </c>
    </row>
    <row r="469">
      <c r="A469" t="inlineStr">
        <is>
          <t>mv_f0_l2944</t>
        </is>
      </c>
      <c r="B469" t="n">
        <v>2774</v>
      </c>
      <c r="C469" t="inlineStr">
        <is>
          <t>mv_f0_l2944</t>
        </is>
      </c>
      <c r="D469" t="n">
        <v>48</v>
      </c>
      <c r="E469" t="n">
        <v>2.544945183051817</v>
      </c>
      <c r="F469" t="n">
        <v>-2.544945183051817</v>
      </c>
      <c r="G469" t="n">
        <v>5.387811226545395</v>
      </c>
    </row>
    <row r="470">
      <c r="A470" t="inlineStr">
        <is>
          <t>mv_f0_l2280</t>
        </is>
      </c>
      <c r="B470" t="n">
        <v>2161</v>
      </c>
      <c r="C470" t="inlineStr">
        <is>
          <t>mv_f0_l2280</t>
        </is>
      </c>
      <c r="D470" t="n">
        <v>48</v>
      </c>
      <c r="E470" t="n">
        <v>2.54241243986934</v>
      </c>
      <c r="F470" t="n">
        <v>-2.54241243986934</v>
      </c>
      <c r="G470" t="n">
        <v>4.958712505556608</v>
      </c>
    </row>
    <row r="471">
      <c r="A471" t="inlineStr">
        <is>
          <t>mv_f0_l354</t>
        </is>
      </c>
      <c r="B471" t="n">
        <v>338</v>
      </c>
      <c r="C471" t="inlineStr">
        <is>
          <t>mv_f0_l354</t>
        </is>
      </c>
      <c r="D471" t="n">
        <v>48</v>
      </c>
      <c r="E471" t="n">
        <v>2.496186670571886</v>
      </c>
      <c r="F471" t="n">
        <v>-1.410566489453681</v>
      </c>
      <c r="G471" t="n">
        <v>7.682062315063025</v>
      </c>
    </row>
    <row r="472">
      <c r="A472" t="inlineStr">
        <is>
          <t>mv_f0_l357</t>
        </is>
      </c>
      <c r="B472" t="n">
        <v>341</v>
      </c>
      <c r="C472" t="inlineStr">
        <is>
          <t>mv_f0_l357</t>
        </is>
      </c>
      <c r="D472" t="n">
        <v>48</v>
      </c>
      <c r="E472" t="n">
        <v>2.496186662560353</v>
      </c>
      <c r="F472" t="n">
        <v>-1.410566412580147</v>
      </c>
      <c r="G472" t="n">
        <v>7.682062231414445</v>
      </c>
    </row>
    <row r="473">
      <c r="A473" t="inlineStr">
        <is>
          <t>mv_f0_l341</t>
        </is>
      </c>
      <c r="B473" t="n">
        <v>325</v>
      </c>
      <c r="C473" t="inlineStr">
        <is>
          <t>mv_f0_l341</t>
        </is>
      </c>
      <c r="D473" t="n">
        <v>48</v>
      </c>
      <c r="E473" t="n">
        <v>2.489615503696226</v>
      </c>
      <c r="F473" t="n">
        <v>-1.410510732257228</v>
      </c>
      <c r="G473" t="n">
        <v>7.663507353681812</v>
      </c>
    </row>
    <row r="474">
      <c r="A474" t="inlineStr">
        <is>
          <t>mv_f0_l2880</t>
        </is>
      </c>
      <c r="B474" t="n">
        <v>2714</v>
      </c>
      <c r="C474" t="inlineStr">
        <is>
          <t>mv_f0_l2880</t>
        </is>
      </c>
      <c r="D474" t="n">
        <v>48</v>
      </c>
      <c r="E474" t="n">
        <v>2.475339548424787</v>
      </c>
      <c r="F474" t="n">
        <v>-1.512408704906911</v>
      </c>
      <c r="G474" t="n">
        <v>6.399811575905783</v>
      </c>
    </row>
    <row r="475">
      <c r="A475" t="inlineStr">
        <is>
          <t>mv_f0_l2899</t>
        </is>
      </c>
      <c r="B475" t="n">
        <v>2733</v>
      </c>
      <c r="C475" t="inlineStr">
        <is>
          <t>mv_f0_l2899</t>
        </is>
      </c>
      <c r="D475" t="n">
        <v>48</v>
      </c>
      <c r="E475" t="n">
        <v>2.475339546611901</v>
      </c>
      <c r="F475" t="n">
        <v>-1.512408696931431</v>
      </c>
      <c r="G475" t="n">
        <v>6.399811569072469</v>
      </c>
    </row>
    <row r="476">
      <c r="A476" t="inlineStr">
        <is>
          <t>mv_f0_l2523</t>
        </is>
      </c>
      <c r="B476" t="n">
        <v>2390</v>
      </c>
      <c r="C476" t="inlineStr">
        <is>
          <t>mv_f0_l2523</t>
        </is>
      </c>
      <c r="D476" t="n">
        <v>48</v>
      </c>
      <c r="E476" t="n">
        <v>2.465025653747936</v>
      </c>
      <c r="F476" t="n">
        <v>-1.79714331828964</v>
      </c>
      <c r="G476" t="n">
        <v>7.445223926367241</v>
      </c>
    </row>
    <row r="477">
      <c r="A477" t="inlineStr">
        <is>
          <t>mv_f0_l1095</t>
        </is>
      </c>
      <c r="B477" t="n">
        <v>1044</v>
      </c>
      <c r="C477" t="inlineStr">
        <is>
          <t>mv_f0_l1095</t>
        </is>
      </c>
      <c r="D477" t="n">
        <v>48</v>
      </c>
      <c r="E477" t="n">
        <v>2.464996484449732</v>
      </c>
      <c r="F477" t="n">
        <v>-1.797552685161741</v>
      </c>
      <c r="G477" t="n">
        <v>7.445491190550921</v>
      </c>
    </row>
    <row r="478">
      <c r="A478" t="inlineStr">
        <is>
          <t>mv_f0_l1100</t>
        </is>
      </c>
      <c r="B478" t="n">
        <v>1048</v>
      </c>
      <c r="C478" t="inlineStr">
        <is>
          <t>mv_f0_l1100</t>
        </is>
      </c>
      <c r="D478" t="n">
        <v>48</v>
      </c>
      <c r="E478" t="n">
        <v>2.464772244880836</v>
      </c>
      <c r="F478" t="n">
        <v>-1.797758637564929</v>
      </c>
      <c r="G478" t="n">
        <v>7.445357777164165</v>
      </c>
    </row>
    <row r="479">
      <c r="A479" t="inlineStr">
        <is>
          <t>mv_f0_l974</t>
        </is>
      </c>
      <c r="B479" t="n">
        <v>928</v>
      </c>
      <c r="C479" t="inlineStr">
        <is>
          <t>mv_f0_l974</t>
        </is>
      </c>
      <c r="D479" t="n">
        <v>48</v>
      </c>
      <c r="E479" t="n">
        <v>2.462608842433984</v>
      </c>
      <c r="F479" t="n">
        <v>-1.335786215523452</v>
      </c>
      <c r="G479" t="n">
        <v>6.956579130420998</v>
      </c>
    </row>
    <row r="480">
      <c r="A480" t="inlineStr">
        <is>
          <t>mv_f0_l979</t>
        </is>
      </c>
      <c r="B480" t="n">
        <v>933</v>
      </c>
      <c r="C480" t="inlineStr">
        <is>
          <t>mv_f0_l979</t>
        </is>
      </c>
      <c r="D480" t="n">
        <v>48</v>
      </c>
      <c r="E480" t="n">
        <v>2.462608834791217</v>
      </c>
      <c r="F480" t="n">
        <v>-1.335786126504543</v>
      </c>
      <c r="G480" t="n">
        <v>6.956579034022287</v>
      </c>
    </row>
    <row r="481">
      <c r="A481" t="inlineStr">
        <is>
          <t>mv_f0_l936</t>
        </is>
      </c>
      <c r="B481" t="n">
        <v>890</v>
      </c>
      <c r="C481" t="inlineStr">
        <is>
          <t>mv_f0_l936</t>
        </is>
      </c>
      <c r="D481" t="n">
        <v>48</v>
      </c>
      <c r="E481" t="n">
        <v>2.457984997276692</v>
      </c>
      <c r="F481" t="n">
        <v>-1.341349649885631</v>
      </c>
      <c r="G481" t="n">
        <v>6.950033421866159</v>
      </c>
    </row>
    <row r="482">
      <c r="A482" t="inlineStr">
        <is>
          <t>mv_f0_l1792</t>
        </is>
      </c>
      <c r="B482" t="n">
        <v>1700</v>
      </c>
      <c r="C482" t="inlineStr">
        <is>
          <t>mv_f0_l1792</t>
        </is>
      </c>
      <c r="D482" t="n">
        <v>48</v>
      </c>
      <c r="E482" t="n">
        <v>2.452984482155869</v>
      </c>
      <c r="F482" t="n">
        <v>-2.452984482155869</v>
      </c>
      <c r="G482" t="n">
        <v>4.413602594046473</v>
      </c>
    </row>
    <row r="483">
      <c r="A483" t="inlineStr">
        <is>
          <t>mv_f0_l2520</t>
        </is>
      </c>
      <c r="B483" t="n">
        <v>2387</v>
      </c>
      <c r="C483" t="inlineStr">
        <is>
          <t>mv_f0_l2520</t>
        </is>
      </c>
      <c r="D483" t="n">
        <v>48</v>
      </c>
      <c r="E483" t="n">
        <v>2.452478249168985</v>
      </c>
      <c r="F483" t="n">
        <v>-1.762436099762927</v>
      </c>
      <c r="G483" t="n">
        <v>7.44069529811026</v>
      </c>
    </row>
    <row r="484">
      <c r="A484" t="inlineStr">
        <is>
          <t>mv_f0_l870</t>
        </is>
      </c>
      <c r="B484" t="n">
        <v>825</v>
      </c>
      <c r="C484" t="inlineStr">
        <is>
          <t>mv_f0_l870</t>
        </is>
      </c>
      <c r="D484" t="n">
        <v>48</v>
      </c>
      <c r="E484" t="n">
        <v>2.447727688115017</v>
      </c>
      <c r="F484" t="n">
        <v>-2.447727688115017</v>
      </c>
      <c r="G484" t="n">
        <v>5.791194380585015</v>
      </c>
    </row>
    <row r="485">
      <c r="A485" t="inlineStr">
        <is>
          <t>mv_f0_l2606</t>
        </is>
      </c>
      <c r="B485" t="n">
        <v>2465</v>
      </c>
      <c r="C485" t="inlineStr">
        <is>
          <t>mv_f0_l2606</t>
        </is>
      </c>
      <c r="D485" t="n">
        <v>48</v>
      </c>
      <c r="E485" t="n">
        <v>2.426966981824911</v>
      </c>
      <c r="F485" t="n">
        <v>-2.426966981824911</v>
      </c>
      <c r="G485" t="n">
        <v>5.4441359045415</v>
      </c>
    </row>
    <row r="486">
      <c r="A486" t="inlineStr">
        <is>
          <t>mv_f0_l1251</t>
        </is>
      </c>
      <c r="B486" t="n">
        <v>1187</v>
      </c>
      <c r="C486" t="inlineStr">
        <is>
          <t>mv_f0_l1251</t>
        </is>
      </c>
      <c r="D486" t="n">
        <v>48</v>
      </c>
      <c r="E486" t="n">
        <v>2.426954644118608</v>
      </c>
      <c r="F486" t="n">
        <v>-0.5936190130224709</v>
      </c>
      <c r="G486" t="n">
        <v>6.933260542874507</v>
      </c>
    </row>
    <row r="487">
      <c r="A487" t="inlineStr">
        <is>
          <t>mv_f0_l151</t>
        </is>
      </c>
      <c r="B487" t="n">
        <v>142</v>
      </c>
      <c r="C487" t="inlineStr">
        <is>
          <t>mv_f0_l151</t>
        </is>
      </c>
      <c r="D487" t="n">
        <v>48</v>
      </c>
      <c r="E487" t="n">
        <v>2.426798987002619</v>
      </c>
      <c r="F487" t="n">
        <v>-0.5938199529506853</v>
      </c>
      <c r="G487" t="n">
        <v>6.933321133364377</v>
      </c>
    </row>
    <row r="488">
      <c r="A488" t="inlineStr">
        <is>
          <t>mv_f0_l183</t>
        </is>
      </c>
      <c r="B488" t="n">
        <v>174</v>
      </c>
      <c r="C488" t="inlineStr">
        <is>
          <t>mv_f0_l183</t>
        </is>
      </c>
      <c r="D488" t="n">
        <v>48</v>
      </c>
      <c r="E488" t="n">
        <v>2.426733040730819</v>
      </c>
      <c r="F488" t="n">
        <v>-0.5941412596775143</v>
      </c>
      <c r="G488" t="n">
        <v>6.933599697251843</v>
      </c>
    </row>
    <row r="489">
      <c r="A489" t="inlineStr">
        <is>
          <t>mv_f0_l201</t>
        </is>
      </c>
      <c r="B489" t="n">
        <v>191</v>
      </c>
      <c r="C489" t="inlineStr">
        <is>
          <t>mv_f0_l201</t>
        </is>
      </c>
      <c r="D489" t="n">
        <v>48</v>
      </c>
      <c r="E489" t="n">
        <v>2.426606803792471</v>
      </c>
      <c r="F489" t="n">
        <v>-0.5943090099670327</v>
      </c>
      <c r="G489" t="n">
        <v>6.9336538945584</v>
      </c>
    </row>
    <row r="490">
      <c r="A490" t="inlineStr">
        <is>
          <t>mv_f0_l230</t>
        </is>
      </c>
      <c r="B490" t="n">
        <v>219</v>
      </c>
      <c r="C490" t="inlineStr">
        <is>
          <t>mv_f0_l230</t>
        </is>
      </c>
      <c r="D490" t="n">
        <v>48</v>
      </c>
      <c r="E490" t="n">
        <v>2.426516182657362</v>
      </c>
      <c r="F490" t="n">
        <v>-0.5948158849870485</v>
      </c>
      <c r="G490" t="n">
        <v>6.934106545266683</v>
      </c>
    </row>
    <row r="491">
      <c r="A491" t="inlineStr">
        <is>
          <t>mv_f0_l256</t>
        </is>
      </c>
      <c r="B491" t="n">
        <v>244</v>
      </c>
      <c r="C491" t="inlineStr">
        <is>
          <t>mv_f0_l256</t>
        </is>
      </c>
      <c r="D491" t="n">
        <v>48</v>
      </c>
      <c r="E491" t="n">
        <v>2.426342129750187</v>
      </c>
      <c r="F491" t="n">
        <v>-0.5950641124332969</v>
      </c>
      <c r="G491" t="n">
        <v>6.934199266786646</v>
      </c>
    </row>
    <row r="492">
      <c r="A492" t="inlineStr">
        <is>
          <t>mv_f0_l1088</t>
        </is>
      </c>
      <c r="B492" t="n">
        <v>1038</v>
      </c>
      <c r="C492" t="inlineStr">
        <is>
          <t>mv_f0_l1088</t>
        </is>
      </c>
      <c r="D492" t="n">
        <v>48</v>
      </c>
      <c r="E492" t="n">
        <v>2.42620158322851</v>
      </c>
      <c r="F492" t="n">
        <v>-0.5957351759746318</v>
      </c>
      <c r="G492" t="n">
        <v>6.934777859561695</v>
      </c>
    </row>
    <row r="493">
      <c r="A493" t="inlineStr">
        <is>
          <t>mv_f0_l1104</t>
        </is>
      </c>
      <c r="B493" t="n">
        <v>1052</v>
      </c>
      <c r="C493" t="inlineStr">
        <is>
          <t>mv_f0_l1104</t>
        </is>
      </c>
      <c r="D493" t="n">
        <v>48</v>
      </c>
      <c r="E493" t="n">
        <v>2.426049258109268</v>
      </c>
      <c r="F493" t="n">
        <v>-0.5963337689204272</v>
      </c>
      <c r="G493" t="n">
        <v>6.935267014951719</v>
      </c>
    </row>
    <row r="494">
      <c r="A494" t="inlineStr">
        <is>
          <t>mv_f0_l1130</t>
        </is>
      </c>
      <c r="B494" t="n">
        <v>1076</v>
      </c>
      <c r="C494" t="inlineStr">
        <is>
          <t>mv_f0_l1130</t>
        </is>
      </c>
      <c r="D494" t="n">
        <v>48</v>
      </c>
      <c r="E494" t="n">
        <v>2.425893763306782</v>
      </c>
      <c r="F494" t="n">
        <v>-0.5969643988591044</v>
      </c>
      <c r="G494" t="n">
        <v>6.93578715765851</v>
      </c>
    </row>
    <row r="495">
      <c r="A495" t="inlineStr">
        <is>
          <t>mv_f0_l1180</t>
        </is>
      </c>
      <c r="B495" t="n">
        <v>1124</v>
      </c>
      <c r="C495" t="inlineStr">
        <is>
          <t>mv_f0_l1180</t>
        </is>
      </c>
      <c r="D495" t="n">
        <v>48</v>
      </c>
      <c r="E495" t="n">
        <v>2.425734061009058</v>
      </c>
      <c r="F495" t="n">
        <v>-0.5976113854206188</v>
      </c>
      <c r="G495" t="n">
        <v>6.93632045947766</v>
      </c>
    </row>
    <row r="496">
      <c r="A496" t="inlineStr">
        <is>
          <t>mv_f0_l1199</t>
        </is>
      </c>
      <c r="B496" t="n">
        <v>1141</v>
      </c>
      <c r="C496" t="inlineStr">
        <is>
          <t>mv_f0_l1199</t>
        </is>
      </c>
      <c r="D496" t="n">
        <v>48</v>
      </c>
      <c r="E496" t="n">
        <v>2.425581931244513</v>
      </c>
      <c r="F496" t="n">
        <v>-0.5983004516856975</v>
      </c>
      <c r="G496" t="n">
        <v>6.936906163241868</v>
      </c>
    </row>
    <row r="497">
      <c r="A497" t="inlineStr">
        <is>
          <t>mv_f0_l1195</t>
        </is>
      </c>
      <c r="B497" t="n">
        <v>1137</v>
      </c>
      <c r="C497" t="inlineStr">
        <is>
          <t>mv_f0_l1195</t>
        </is>
      </c>
      <c r="D497" t="n">
        <v>48</v>
      </c>
      <c r="E497" t="n">
        <v>2.425479489298473</v>
      </c>
      <c r="F497" t="n">
        <v>-0.5990674958305218</v>
      </c>
      <c r="G497" t="n">
        <v>6.93762463594615</v>
      </c>
    </row>
    <row r="498">
      <c r="A498" t="inlineStr">
        <is>
          <t>mv_f0_l1159</t>
        </is>
      </c>
      <c r="B498" t="n">
        <v>1104</v>
      </c>
      <c r="C498" t="inlineStr">
        <is>
          <t>mv_f0_l1159</t>
        </is>
      </c>
      <c r="D498" t="n">
        <v>48</v>
      </c>
      <c r="E498" t="n">
        <v>2.422659972247836</v>
      </c>
      <c r="F498" t="n">
        <v>-0.6016973739826503</v>
      </c>
      <c r="G498" t="n">
        <v>6.936890381367505</v>
      </c>
    </row>
    <row r="499">
      <c r="A499" t="inlineStr">
        <is>
          <t>mv_f0_l1156</t>
        </is>
      </c>
      <c r="B499" t="n">
        <v>1101</v>
      </c>
      <c r="C499" t="inlineStr">
        <is>
          <t>mv_f0_l1156</t>
        </is>
      </c>
      <c r="D499" t="n">
        <v>48</v>
      </c>
      <c r="E499" t="n">
        <v>2.422519407389108</v>
      </c>
      <c r="F499" t="n">
        <v>-0.6023719244219258</v>
      </c>
      <c r="G499" t="n">
        <v>6.937471961773099</v>
      </c>
    </row>
    <row r="500">
      <c r="A500" t="inlineStr">
        <is>
          <t>mv_f0_l1139</t>
        </is>
      </c>
      <c r="B500" t="n">
        <v>1085</v>
      </c>
      <c r="C500" t="inlineStr">
        <is>
          <t>mv_f0_l1139</t>
        </is>
      </c>
      <c r="D500" t="n">
        <v>48</v>
      </c>
      <c r="E500" t="n">
        <v>2.422361989979711</v>
      </c>
      <c r="F500" t="n">
        <v>-0.6029563239270158</v>
      </c>
      <c r="G500" t="n">
        <v>6.937940286570353</v>
      </c>
    </row>
    <row r="501">
      <c r="A501" t="inlineStr">
        <is>
          <t>mv_f0_l1115</t>
        </is>
      </c>
      <c r="B501" t="n">
        <v>1062</v>
      </c>
      <c r="C501" t="inlineStr">
        <is>
          <t>mv_f0_l1115</t>
        </is>
      </c>
      <c r="D501" t="n">
        <v>48</v>
      </c>
      <c r="E501" t="n">
        <v>2.422210195135582</v>
      </c>
      <c r="F501" t="n">
        <v>-0.6036135919569205</v>
      </c>
      <c r="G501" t="n">
        <v>6.938491935426153</v>
      </c>
    </row>
    <row r="502">
      <c r="A502" t="inlineStr">
        <is>
          <t>mv_f0_l270</t>
        </is>
      </c>
      <c r="B502" t="n">
        <v>257</v>
      </c>
      <c r="C502" t="inlineStr">
        <is>
          <t>mv_f0_l270</t>
        </is>
      </c>
      <c r="D502" t="n">
        <v>48</v>
      </c>
      <c r="E502" t="n">
        <v>2.415028702977693</v>
      </c>
      <c r="F502" t="n">
        <v>-0.6105584110226738</v>
      </c>
      <c r="G502" t="n">
        <v>6.938721312624317</v>
      </c>
    </row>
    <row r="503">
      <c r="A503" t="inlineStr">
        <is>
          <t>mv_f0_l266</t>
        </is>
      </c>
      <c r="B503" t="n">
        <v>253</v>
      </c>
      <c r="C503" t="inlineStr">
        <is>
          <t>mv_f0_l266</t>
        </is>
      </c>
      <c r="D503" t="n">
        <v>48</v>
      </c>
      <c r="E503" t="n">
        <v>2.414890990689678</v>
      </c>
      <c r="F503" t="n">
        <v>-0.6111398661803541</v>
      </c>
      <c r="G503" t="n">
        <v>6.939205378637915</v>
      </c>
    </row>
    <row r="504">
      <c r="A504" t="inlineStr">
        <is>
          <t>mv_f0_l242</t>
        </is>
      </c>
      <c r="B504" t="n">
        <v>231</v>
      </c>
      <c r="C504" t="inlineStr">
        <is>
          <t>mv_f0_l242</t>
        </is>
      </c>
      <c r="D504" t="n">
        <v>48</v>
      </c>
      <c r="E504" t="n">
        <v>2.414753145641499</v>
      </c>
      <c r="F504" t="n">
        <v>-0.6117214928081959</v>
      </c>
      <c r="G504" t="n">
        <v>6.939689371860663</v>
      </c>
    </row>
    <row r="505">
      <c r="A505" t="inlineStr">
        <is>
          <t>mv_f0_l214</t>
        </is>
      </c>
      <c r="B505" t="n">
        <v>204</v>
      </c>
      <c r="C505" t="inlineStr">
        <is>
          <t>mv_f0_l214</t>
        </is>
      </c>
      <c r="D505" t="n">
        <v>48</v>
      </c>
      <c r="E505" t="n">
        <v>2.414615157475898</v>
      </c>
      <c r="F505" t="n">
        <v>-0.6123031466193217</v>
      </c>
      <c r="G505" t="n">
        <v>6.940173127784146</v>
      </c>
    </row>
    <row r="506">
      <c r="A506" t="inlineStr">
        <is>
          <t>mv_f0_l163</t>
        </is>
      </c>
      <c r="B506" t="n">
        <v>154</v>
      </c>
      <c r="C506" t="inlineStr">
        <is>
          <t>mv_f0_l163</t>
        </is>
      </c>
      <c r="D506" t="n">
        <v>48</v>
      </c>
      <c r="E506" t="n">
        <v>2.414477077052305</v>
      </c>
      <c r="F506" t="n">
        <v>-0.6128849498165755</v>
      </c>
      <c r="G506" t="n">
        <v>6.940656827720229</v>
      </c>
    </row>
    <row r="507">
      <c r="A507" t="inlineStr">
        <is>
          <t>mv_f0_l2914</t>
        </is>
      </c>
      <c r="B507" t="n">
        <v>2747</v>
      </c>
      <c r="C507" t="inlineStr">
        <is>
          <t>mv_f0_l2914</t>
        </is>
      </c>
      <c r="D507" t="n">
        <v>48</v>
      </c>
      <c r="E507" t="n">
        <v>2.402811770192181</v>
      </c>
      <c r="F507" t="n">
        <v>-2.402811770192181</v>
      </c>
      <c r="G507" t="n">
        <v>4.830590063816746</v>
      </c>
    </row>
    <row r="508">
      <c r="A508" t="inlineStr">
        <is>
          <t>mv_f0_l52</t>
        </is>
      </c>
      <c r="B508" t="n">
        <v>47</v>
      </c>
      <c r="C508" t="inlineStr">
        <is>
          <t>mv_f0_l52</t>
        </is>
      </c>
      <c r="D508" t="n">
        <v>48</v>
      </c>
      <c r="E508" t="n">
        <v>2.379083275264993</v>
      </c>
      <c r="F508" t="n">
        <v>-2.379083275264993</v>
      </c>
      <c r="G508" t="n">
        <v>4.878626826820967</v>
      </c>
    </row>
    <row r="509">
      <c r="A509" t="inlineStr">
        <is>
          <t>mv_f0_l2079</t>
        </is>
      </c>
      <c r="B509" t="n">
        <v>1974</v>
      </c>
      <c r="C509" t="inlineStr">
        <is>
          <t>mv_f0_l2079</t>
        </is>
      </c>
      <c r="D509" t="n">
        <v>48</v>
      </c>
      <c r="E509" t="n">
        <v>2.333541152986758</v>
      </c>
      <c r="F509" t="n">
        <v>2.333541152986758</v>
      </c>
      <c r="G509" t="n">
        <v>2.645188705354499</v>
      </c>
    </row>
    <row r="510">
      <c r="A510" t="inlineStr">
        <is>
          <t>mv_f0_l1967</t>
        </is>
      </c>
      <c r="B510" t="n">
        <v>1867</v>
      </c>
      <c r="C510" t="inlineStr">
        <is>
          <t>mv_f0_l1967</t>
        </is>
      </c>
      <c r="D510" t="n">
        <v>48</v>
      </c>
      <c r="E510" t="n">
        <v>2.333540432305781</v>
      </c>
      <c r="F510" t="n">
        <v>2.333540432305781</v>
      </c>
      <c r="G510" t="n">
        <v>2.645188027415887</v>
      </c>
    </row>
    <row r="511">
      <c r="A511" t="inlineStr">
        <is>
          <t>mv_f0_l2816</t>
        </is>
      </c>
      <c r="B511" t="n">
        <v>2656</v>
      </c>
      <c r="C511" t="inlineStr">
        <is>
          <t>mv_f0_l2816</t>
        </is>
      </c>
      <c r="D511" t="n">
        <v>48</v>
      </c>
      <c r="E511" t="n">
        <v>2.333539450778227</v>
      </c>
      <c r="F511" t="n">
        <v>2.333539450778227</v>
      </c>
      <c r="G511" t="n">
        <v>2.645187104061235</v>
      </c>
    </row>
    <row r="512">
      <c r="A512" t="inlineStr">
        <is>
          <t>mv_f0_l382</t>
        </is>
      </c>
      <c r="B512" t="n">
        <v>363</v>
      </c>
      <c r="C512" t="inlineStr">
        <is>
          <t>mv_f0_l382</t>
        </is>
      </c>
      <c r="D512" t="n">
        <v>48</v>
      </c>
      <c r="E512" t="n">
        <v>2.320717184036746</v>
      </c>
      <c r="F512" t="n">
        <v>-1.187191638285009</v>
      </c>
      <c r="G512" t="n">
        <v>6.680030792648115</v>
      </c>
    </row>
    <row r="513">
      <c r="A513" t="inlineStr">
        <is>
          <t>mv_f0_l913</t>
        </is>
      </c>
      <c r="B513" t="n">
        <v>867</v>
      </c>
      <c r="C513" t="inlineStr">
        <is>
          <t>mv_f0_l913</t>
        </is>
      </c>
      <c r="D513" t="n">
        <v>48</v>
      </c>
      <c r="E513" t="n">
        <v>2.320717181695891</v>
      </c>
      <c r="F513" t="n">
        <v>-1.187191532364348</v>
      </c>
      <c r="G513" t="n">
        <v>6.68003068269131</v>
      </c>
    </row>
    <row r="514">
      <c r="A514" t="inlineStr">
        <is>
          <t>mv_f0_l2619</t>
        </is>
      </c>
      <c r="B514" t="n">
        <v>2475</v>
      </c>
      <c r="C514" t="inlineStr">
        <is>
          <t>mv_f0_l2619</t>
        </is>
      </c>
      <c r="D514" t="n">
        <v>48</v>
      </c>
      <c r="E514" t="n">
        <v>2.291000747785765</v>
      </c>
      <c r="F514" t="n">
        <v>-2.291000747785765</v>
      </c>
      <c r="G514" t="n">
        <v>5.356069526878586</v>
      </c>
    </row>
    <row r="515">
      <c r="A515" t="inlineStr">
        <is>
          <t>mv_f0_l885</t>
        </is>
      </c>
      <c r="B515" t="n">
        <v>840</v>
      </c>
      <c r="C515" t="inlineStr">
        <is>
          <t>mv_f0_l885</t>
        </is>
      </c>
      <c r="D515" t="n">
        <v>48</v>
      </c>
      <c r="E515" t="n">
        <v>2.290408446313073</v>
      </c>
      <c r="F515" t="n">
        <v>-1.148095709229683</v>
      </c>
      <c r="G515" t="n">
        <v>6.670849583386541</v>
      </c>
    </row>
    <row r="516">
      <c r="A516" t="inlineStr">
        <is>
          <t>mv_f0_l888</t>
        </is>
      </c>
      <c r="B516" t="n">
        <v>842</v>
      </c>
      <c r="C516" t="inlineStr">
        <is>
          <t>mv_f0_l888</t>
        </is>
      </c>
      <c r="D516" t="n">
        <v>48</v>
      </c>
      <c r="E516" t="n">
        <v>2.290408425846545</v>
      </c>
      <c r="F516" t="n">
        <v>-1.148095518435717</v>
      </c>
      <c r="G516" t="n">
        <v>6.670849379361425</v>
      </c>
    </row>
    <row r="517">
      <c r="A517" t="inlineStr">
        <is>
          <t>mv_f0_l1456</t>
        </is>
      </c>
      <c r="B517" t="n">
        <v>1377</v>
      </c>
      <c r="C517" t="inlineStr">
        <is>
          <t>mv_f0_l1456</t>
        </is>
      </c>
      <c r="D517" t="n">
        <v>48</v>
      </c>
      <c r="E517" t="n">
        <v>2.281707425662174</v>
      </c>
      <c r="F517" t="n">
        <v>-1.346709355886017</v>
      </c>
      <c r="G517" t="n">
        <v>6.612011468564035</v>
      </c>
    </row>
    <row r="518">
      <c r="A518" t="inlineStr">
        <is>
          <t>mv_f0_l2614</t>
        </is>
      </c>
      <c r="B518" t="n">
        <v>2470</v>
      </c>
      <c r="C518" t="inlineStr">
        <is>
          <t>mv_f0_l2614</t>
        </is>
      </c>
      <c r="D518" t="n">
        <v>48</v>
      </c>
      <c r="E518" t="n">
        <v>2.272651094205381</v>
      </c>
      <c r="F518" t="n">
        <v>-2.272651094205381</v>
      </c>
      <c r="G518" t="n">
        <v>5.302089967600067</v>
      </c>
    </row>
    <row r="519">
      <c r="A519" t="inlineStr">
        <is>
          <t>mv_f0_l2947</t>
        </is>
      </c>
      <c r="B519" t="n">
        <v>2777</v>
      </c>
      <c r="C519" t="inlineStr">
        <is>
          <t>mv_f0_l2947</t>
        </is>
      </c>
      <c r="D519" t="n">
        <v>48</v>
      </c>
      <c r="E519" t="n">
        <v>2.272271899825173</v>
      </c>
      <c r="F519" t="n">
        <v>-2.272271899825173</v>
      </c>
      <c r="G519" t="n">
        <v>4.810545484549394</v>
      </c>
    </row>
    <row r="520">
      <c r="A520" t="inlineStr">
        <is>
          <t>mv_f0_l506</t>
        </is>
      </c>
      <c r="B520" t="n">
        <v>481</v>
      </c>
      <c r="C520" t="inlineStr">
        <is>
          <t>mv_f0_l506</t>
        </is>
      </c>
      <c r="D520" t="n">
        <v>48</v>
      </c>
      <c r="E520" t="n">
        <v>2.243533256903965</v>
      </c>
      <c r="F520" t="n">
        <v>2.231990066063532</v>
      </c>
      <c r="G520" t="n">
        <v>5.891581358976454</v>
      </c>
    </row>
    <row r="521">
      <c r="A521" t="inlineStr">
        <is>
          <t>mv_f0_l511</t>
        </is>
      </c>
      <c r="B521" t="n">
        <v>485</v>
      </c>
      <c r="C521" t="inlineStr">
        <is>
          <t>mv_f0_l511</t>
        </is>
      </c>
      <c r="D521" t="n">
        <v>48</v>
      </c>
      <c r="E521" t="n">
        <v>2.237208402593083</v>
      </c>
      <c r="F521" t="n">
        <v>2.225960023280433</v>
      </c>
      <c r="G521" t="n">
        <v>5.911873890337623</v>
      </c>
    </row>
    <row r="522">
      <c r="A522" t="inlineStr">
        <is>
          <t>mv_f0_l2621</t>
        </is>
      </c>
      <c r="B522" t="n">
        <v>2477</v>
      </c>
      <c r="C522" t="inlineStr">
        <is>
          <t>mv_f0_l2621</t>
        </is>
      </c>
      <c r="D522" t="n">
        <v>48</v>
      </c>
      <c r="E522" t="n">
        <v>2.237151581350104</v>
      </c>
      <c r="F522" t="n">
        <v>-2.237151581350104</v>
      </c>
      <c r="G522" t="n">
        <v>5.146325275157568</v>
      </c>
    </row>
    <row r="523">
      <c r="A523" t="inlineStr">
        <is>
          <t>mv_f0_l1841</t>
        </is>
      </c>
      <c r="B523" t="n">
        <v>1747</v>
      </c>
      <c r="C523" t="inlineStr">
        <is>
          <t>mv_f0_l1841</t>
        </is>
      </c>
      <c r="D523" t="n">
        <v>48</v>
      </c>
      <c r="E523" t="n">
        <v>2.236243408314752</v>
      </c>
      <c r="F523" t="n">
        <v>-2.236243408314752</v>
      </c>
      <c r="G523" t="n">
        <v>5.393895180119084</v>
      </c>
    </row>
    <row r="524">
      <c r="A524" t="inlineStr">
        <is>
          <t>mv_f0_l2366</t>
        </is>
      </c>
      <c r="B524" t="n">
        <v>2244</v>
      </c>
      <c r="C524" t="inlineStr">
        <is>
          <t>mv_f0_l2366</t>
        </is>
      </c>
      <c r="D524" t="n">
        <v>48</v>
      </c>
      <c r="E524" t="n">
        <v>2.236242326459159</v>
      </c>
      <c r="F524" t="n">
        <v>-2.236242326459159</v>
      </c>
      <c r="G524" t="n">
        <v>5.393894073540624</v>
      </c>
    </row>
    <row r="525">
      <c r="A525" t="inlineStr">
        <is>
          <t>mv_f0_l2265</t>
        </is>
      </c>
      <c r="B525" t="n">
        <v>2146</v>
      </c>
      <c r="C525" t="inlineStr">
        <is>
          <t>mv_f0_l2265</t>
        </is>
      </c>
      <c r="D525" t="n">
        <v>48</v>
      </c>
      <c r="E525" t="n">
        <v>2.236241611599354</v>
      </c>
      <c r="F525" t="n">
        <v>-2.236241611599354</v>
      </c>
      <c r="G525" t="n">
        <v>5.393893342289966</v>
      </c>
    </row>
    <row r="526">
      <c r="A526" t="inlineStr">
        <is>
          <t>mv_f0_l210</t>
        </is>
      </c>
      <c r="B526" t="n">
        <v>200</v>
      </c>
      <c r="C526" t="inlineStr">
        <is>
          <t>mv_f0_l210</t>
        </is>
      </c>
      <c r="D526" t="n">
        <v>48</v>
      </c>
      <c r="E526" t="n">
        <v>2.225263781957721</v>
      </c>
      <c r="F526" t="n">
        <v>-2.225263781957721</v>
      </c>
      <c r="G526" t="n">
        <v>4.711284078091874</v>
      </c>
    </row>
    <row r="527">
      <c r="A527" t="inlineStr">
        <is>
          <t>mv_f0_l1306</t>
        </is>
      </c>
      <c r="B527" t="n">
        <v>1236</v>
      </c>
      <c r="C527" t="inlineStr">
        <is>
          <t>mv_f0_l1306</t>
        </is>
      </c>
      <c r="D527" t="n">
        <v>48</v>
      </c>
      <c r="E527" t="n">
        <v>2.212672640310115</v>
      </c>
      <c r="F527" t="n">
        <v>-1.283239884108557</v>
      </c>
      <c r="G527" t="n">
        <v>5.9724810655603</v>
      </c>
    </row>
    <row r="528">
      <c r="A528" t="inlineStr">
        <is>
          <t>mv_f0_l2084</t>
        </is>
      </c>
      <c r="B528" t="n">
        <v>1978</v>
      </c>
      <c r="C528" t="inlineStr">
        <is>
          <t>mv_f0_l2084</t>
        </is>
      </c>
      <c r="D528" t="n">
        <v>48</v>
      </c>
      <c r="E528" t="n">
        <v>2.211794884420093</v>
      </c>
      <c r="F528" t="n">
        <v>2.211794884420093</v>
      </c>
      <c r="G528" t="n">
        <v>2.625769945806619</v>
      </c>
    </row>
    <row r="529">
      <c r="A529" t="inlineStr">
        <is>
          <t>mv_f0_l2771</t>
        </is>
      </c>
      <c r="B529" t="n">
        <v>2616</v>
      </c>
      <c r="C529" t="inlineStr">
        <is>
          <t>mv_f0_l2771</t>
        </is>
      </c>
      <c r="D529" t="n">
        <v>48</v>
      </c>
      <c r="E529" t="n">
        <v>2.203775014977478</v>
      </c>
      <c r="F529" t="n">
        <v>-2.20233483110289</v>
      </c>
      <c r="G529" t="n">
        <v>5.269663910820579</v>
      </c>
    </row>
    <row r="530">
      <c r="A530" t="inlineStr">
        <is>
          <t>mv_f0_l2773</t>
        </is>
      </c>
      <c r="B530" t="n">
        <v>2618</v>
      </c>
      <c r="C530" t="inlineStr">
        <is>
          <t>mv_f0_l2773</t>
        </is>
      </c>
      <c r="D530" t="n">
        <v>48</v>
      </c>
      <c r="E530" t="n">
        <v>2.203774771084381</v>
      </c>
      <c r="F530" t="n">
        <v>-2.202334575786792</v>
      </c>
      <c r="G530" t="n">
        <v>5.269663659895581</v>
      </c>
    </row>
    <row r="531">
      <c r="A531" t="inlineStr">
        <is>
          <t>mv_f0_l2602</t>
        </is>
      </c>
      <c r="B531" t="n">
        <v>2461</v>
      </c>
      <c r="C531" t="inlineStr">
        <is>
          <t>mv_f0_l2602</t>
        </is>
      </c>
      <c r="D531" t="n">
        <v>48</v>
      </c>
      <c r="E531" t="n">
        <v>2.197136726273766</v>
      </c>
      <c r="F531" t="n">
        <v>-2.197136726273766</v>
      </c>
      <c r="G531" t="n">
        <v>4.905112558162435</v>
      </c>
    </row>
    <row r="532">
      <c r="A532" t="inlineStr">
        <is>
          <t>mv_f0_l2583</t>
        </is>
      </c>
      <c r="B532" t="n">
        <v>2444</v>
      </c>
      <c r="C532" t="inlineStr">
        <is>
          <t>mv_f0_l2583</t>
        </is>
      </c>
      <c r="D532" t="n">
        <v>48</v>
      </c>
      <c r="E532" t="n">
        <v>2.19104443480474</v>
      </c>
      <c r="F532" t="n">
        <v>-2.19104443480474</v>
      </c>
      <c r="G532" t="n">
        <v>5.469210865028746</v>
      </c>
    </row>
    <row r="533">
      <c r="A533" t="inlineStr">
        <is>
          <t>mv_f0_l2580</t>
        </is>
      </c>
      <c r="B533" t="n">
        <v>2441</v>
      </c>
      <c r="C533" t="inlineStr">
        <is>
          <t>mv_f0_l2580</t>
        </is>
      </c>
      <c r="D533" t="n">
        <v>48</v>
      </c>
      <c r="E533" t="n">
        <v>2.191044392096783</v>
      </c>
      <c r="F533" t="n">
        <v>-2.191044392096783</v>
      </c>
      <c r="G533" t="n">
        <v>5.469210821513254</v>
      </c>
    </row>
    <row r="534">
      <c r="A534" t="inlineStr">
        <is>
          <t>mv_f0_l2570</t>
        </is>
      </c>
      <c r="B534" t="n">
        <v>2431</v>
      </c>
      <c r="C534" t="inlineStr">
        <is>
          <t>mv_f0_l2570</t>
        </is>
      </c>
      <c r="D534" t="n">
        <v>48</v>
      </c>
      <c r="E534" t="n">
        <v>2.191044296200042</v>
      </c>
      <c r="F534" t="n">
        <v>-2.191044296200042</v>
      </c>
      <c r="G534" t="n">
        <v>5.469210728233664</v>
      </c>
    </row>
    <row r="535">
      <c r="A535" t="inlineStr">
        <is>
          <t>mv_f0_l105</t>
        </is>
      </c>
      <c r="B535" t="n">
        <v>97</v>
      </c>
      <c r="C535" t="inlineStr">
        <is>
          <t>mv_f0_l105</t>
        </is>
      </c>
      <c r="D535" t="n">
        <v>48</v>
      </c>
      <c r="E535" t="n">
        <v>2.177292862265992</v>
      </c>
      <c r="F535" t="n">
        <v>-1.249874160618</v>
      </c>
      <c r="G535" t="n">
        <v>5.824746970497571</v>
      </c>
    </row>
    <row r="536">
      <c r="A536" t="inlineStr">
        <is>
          <t>mv_f0_l1363</t>
        </is>
      </c>
      <c r="B536" t="n">
        <v>1290</v>
      </c>
      <c r="C536" t="inlineStr">
        <is>
          <t>mv_f0_l1363</t>
        </is>
      </c>
      <c r="D536" t="n">
        <v>48</v>
      </c>
      <c r="E536" t="n">
        <v>2.177292860713413</v>
      </c>
      <c r="F536" t="n">
        <v>-1.249874195049071</v>
      </c>
      <c r="G536" t="n">
        <v>5.824747005262441</v>
      </c>
    </row>
    <row r="537">
      <c r="A537" t="inlineStr">
        <is>
          <t>mv_f0_l13</t>
        </is>
      </c>
      <c r="B537" t="n">
        <v>11</v>
      </c>
      <c r="C537" t="inlineStr">
        <is>
          <t>mv_f0_l13</t>
        </is>
      </c>
      <c r="D537" t="n">
        <v>48</v>
      </c>
      <c r="E537" t="n">
        <v>2.177292850605026</v>
      </c>
      <c r="F537" t="n">
        <v>-1.249874422488005</v>
      </c>
      <c r="G537" t="n">
        <v>5.8247472348414</v>
      </c>
    </row>
    <row r="538">
      <c r="A538" t="inlineStr">
        <is>
          <t>mv_f0_l27</t>
        </is>
      </c>
      <c r="B538" t="n">
        <v>24</v>
      </c>
      <c r="C538" t="inlineStr">
        <is>
          <t>mv_f0_l27</t>
        </is>
      </c>
      <c r="D538" t="n">
        <v>48</v>
      </c>
      <c r="E538" t="n">
        <v>2.177292841590027</v>
      </c>
      <c r="F538" t="n">
        <v>-1.249874211886656</v>
      </c>
      <c r="G538" t="n">
        <v>5.824747021566356</v>
      </c>
    </row>
    <row r="539">
      <c r="A539" t="inlineStr">
        <is>
          <t>mv_f0_l687</t>
        </is>
      </c>
      <c r="B539" t="n">
        <v>646</v>
      </c>
      <c r="C539" t="inlineStr">
        <is>
          <t>mv_f0_l687</t>
        </is>
      </c>
      <c r="D539" t="n">
        <v>48</v>
      </c>
      <c r="E539" t="n">
        <v>2.177292837219802</v>
      </c>
      <c r="F539" t="n">
        <v>-1.249874308308193</v>
      </c>
      <c r="G539" t="n">
        <v>5.824747118929672</v>
      </c>
    </row>
    <row r="540">
      <c r="A540" t="inlineStr">
        <is>
          <t>mv_f0_l75</t>
        </is>
      </c>
      <c r="B540" t="n">
        <v>67</v>
      </c>
      <c r="C540" t="inlineStr">
        <is>
          <t>mv_f0_l75</t>
        </is>
      </c>
      <c r="D540" t="n">
        <v>48</v>
      </c>
      <c r="E540" t="n">
        <v>2.169532308113768</v>
      </c>
      <c r="F540" t="n">
        <v>-2.169532308113768</v>
      </c>
      <c r="G540" t="n">
        <v>4.744993522101558</v>
      </c>
    </row>
    <row r="541">
      <c r="A541" t="inlineStr">
        <is>
          <t>mv_f0_l130</t>
        </is>
      </c>
      <c r="B541" t="n">
        <v>121</v>
      </c>
      <c r="C541" t="inlineStr">
        <is>
          <t>mv_f0_l130</t>
        </is>
      </c>
      <c r="D541" t="n">
        <v>48</v>
      </c>
      <c r="E541" t="n">
        <v>2.164292428353159</v>
      </c>
      <c r="F541" t="n">
        <v>-2.164292428353159</v>
      </c>
      <c r="G541" t="n">
        <v>5.557367226288255</v>
      </c>
    </row>
    <row r="542">
      <c r="A542" t="inlineStr">
        <is>
          <t>mv_f0_l1053</t>
        </is>
      </c>
      <c r="B542" t="n">
        <v>1003</v>
      </c>
      <c r="C542" t="inlineStr">
        <is>
          <t>mv_f0_l1053</t>
        </is>
      </c>
      <c r="D542" t="n">
        <v>48</v>
      </c>
      <c r="E542" t="n">
        <v>2.164292287520291</v>
      </c>
      <c r="F542" t="n">
        <v>-2.164292287520291</v>
      </c>
      <c r="G542" t="n">
        <v>5.557367085966938</v>
      </c>
    </row>
    <row r="543">
      <c r="A543" t="inlineStr">
        <is>
          <t>mv_f0_l1012</t>
        </is>
      </c>
      <c r="B543" t="n">
        <v>964</v>
      </c>
      <c r="C543" t="inlineStr">
        <is>
          <t>mv_f0_l1012</t>
        </is>
      </c>
      <c r="D543" t="n">
        <v>48</v>
      </c>
      <c r="E543" t="n">
        <v>2.164292211482105</v>
      </c>
      <c r="F543" t="n">
        <v>-2.164292211482105</v>
      </c>
      <c r="G543" t="n">
        <v>5.557367010108382</v>
      </c>
    </row>
    <row r="544">
      <c r="A544" t="inlineStr">
        <is>
          <t>mv_f0_l2247</t>
        </is>
      </c>
      <c r="B544" t="n">
        <v>2130</v>
      </c>
      <c r="C544" t="inlineStr">
        <is>
          <t>mv_f0_l2247</t>
        </is>
      </c>
      <c r="D544" t="n">
        <v>48</v>
      </c>
      <c r="E544" t="n">
        <v>2.154006097007618</v>
      </c>
      <c r="F544" t="n">
        <v>-2.154006097007618</v>
      </c>
      <c r="G544" t="n">
        <v>5.229808200263657</v>
      </c>
    </row>
    <row r="545">
      <c r="A545" t="inlineStr">
        <is>
          <t>mv_f0_l2682</t>
        </is>
      </c>
      <c r="B545" t="n">
        <v>2535</v>
      </c>
      <c r="C545" t="inlineStr">
        <is>
          <t>mv_f0_l2682</t>
        </is>
      </c>
      <c r="D545" t="n">
        <v>48</v>
      </c>
      <c r="E545" t="n">
        <v>2.120235952642475</v>
      </c>
      <c r="F545" t="n">
        <v>-2.120235952642475</v>
      </c>
      <c r="G545" t="n">
        <v>4.998068004404472</v>
      </c>
    </row>
    <row r="546">
      <c r="A546" t="inlineStr">
        <is>
          <t>mv_f0_l2715</t>
        </is>
      </c>
      <c r="B546" t="n">
        <v>2564</v>
      </c>
      <c r="C546" t="inlineStr">
        <is>
          <t>mv_f0_l2715</t>
        </is>
      </c>
      <c r="D546" t="n">
        <v>48</v>
      </c>
      <c r="E546" t="n">
        <v>2.120235821519248</v>
      </c>
      <c r="F546" t="n">
        <v>-2.120235821519248</v>
      </c>
      <c r="G546" t="n">
        <v>4.998067881022312</v>
      </c>
    </row>
    <row r="547">
      <c r="A547" t="inlineStr">
        <is>
          <t>mv_f0_l2711</t>
        </is>
      </c>
      <c r="B547" t="n">
        <v>2560</v>
      </c>
      <c r="C547" t="inlineStr">
        <is>
          <t>mv_f0_l2711</t>
        </is>
      </c>
      <c r="D547" t="n">
        <v>48</v>
      </c>
      <c r="E547" t="n">
        <v>2.120235770166305</v>
      </c>
      <c r="F547" t="n">
        <v>-2.120235770166305</v>
      </c>
      <c r="G547" t="n">
        <v>4.998067824860992</v>
      </c>
    </row>
    <row r="548">
      <c r="A548" t="inlineStr">
        <is>
          <t>mv_f0_l2696</t>
        </is>
      </c>
      <c r="B548" t="n">
        <v>2548</v>
      </c>
      <c r="C548" t="inlineStr">
        <is>
          <t>mv_f0_l2696</t>
        </is>
      </c>
      <c r="D548" t="n">
        <v>48</v>
      </c>
      <c r="E548" t="n">
        <v>2.120235610521921</v>
      </c>
      <c r="F548" t="n">
        <v>-2.120235610521921</v>
      </c>
      <c r="G548" t="n">
        <v>4.998067674370885</v>
      </c>
    </row>
    <row r="549">
      <c r="A549" t="inlineStr">
        <is>
          <t>mv_f0_l854</t>
        </is>
      </c>
      <c r="B549" t="n">
        <v>810</v>
      </c>
      <c r="C549" t="inlineStr">
        <is>
          <t>mv_f0_l854</t>
        </is>
      </c>
      <c r="D549" t="n">
        <v>48</v>
      </c>
      <c r="E549" t="n">
        <v>2.113556423734495</v>
      </c>
      <c r="F549" t="n">
        <v>-1.165965632118762</v>
      </c>
      <c r="G549" t="n">
        <v>5.646675916031587</v>
      </c>
    </row>
    <row r="550">
      <c r="A550" t="inlineStr">
        <is>
          <t>mv_f0_l237</t>
        </is>
      </c>
      <c r="B550" t="n">
        <v>226</v>
      </c>
      <c r="C550" t="inlineStr">
        <is>
          <t>mv_f0_l237</t>
        </is>
      </c>
      <c r="D550" t="n">
        <v>48</v>
      </c>
      <c r="E550" t="n">
        <v>2.078393371895493</v>
      </c>
      <c r="F550" t="n">
        <v>-2.078393371895493</v>
      </c>
      <c r="G550" t="n">
        <v>4.283195374207458</v>
      </c>
    </row>
    <row r="551">
      <c r="A551" t="inlineStr">
        <is>
          <t>mv_f0_l1301</t>
        </is>
      </c>
      <c r="B551" t="n">
        <v>1232</v>
      </c>
      <c r="C551" t="inlineStr">
        <is>
          <t>mv_f0_l1301</t>
        </is>
      </c>
      <c r="D551" t="n">
        <v>48</v>
      </c>
      <c r="E551" t="n">
        <v>2.078208866236209</v>
      </c>
      <c r="F551" t="n">
        <v>-1.091396378643039</v>
      </c>
      <c r="G551" t="n">
        <v>5.58030992875841</v>
      </c>
    </row>
    <row r="552">
      <c r="A552" t="inlineStr">
        <is>
          <t>mv_f0_l2742</t>
        </is>
      </c>
      <c r="B552" t="n">
        <v>2589</v>
      </c>
      <c r="C552" t="inlineStr">
        <is>
          <t>mv_f0_l2742</t>
        </is>
      </c>
      <c r="D552" t="n">
        <v>48</v>
      </c>
      <c r="E552" t="n">
        <v>2.07400846028543</v>
      </c>
      <c r="F552" t="n">
        <v>-1.093551998276484</v>
      </c>
      <c r="G552" t="n">
        <v>5.372824488719562</v>
      </c>
    </row>
    <row r="553">
      <c r="A553" t="inlineStr">
        <is>
          <t>mv_f0_l216</t>
        </is>
      </c>
      <c r="B553" t="n">
        <v>206</v>
      </c>
      <c r="C553" t="inlineStr">
        <is>
          <t>mv_f0_l216</t>
        </is>
      </c>
      <c r="D553" t="n">
        <v>48</v>
      </c>
      <c r="E553" t="n">
        <v>2.073975948314835</v>
      </c>
      <c r="F553" t="n">
        <v>-1.090415678958832</v>
      </c>
      <c r="G553" t="n">
        <v>5.369240001347343</v>
      </c>
    </row>
    <row r="554">
      <c r="A554" t="inlineStr">
        <is>
          <t>mv_f0_l2753</t>
        </is>
      </c>
      <c r="B554" t="n">
        <v>2599</v>
      </c>
      <c r="C554" t="inlineStr">
        <is>
          <t>mv_f0_l2753</t>
        </is>
      </c>
      <c r="D554" t="n">
        <v>48</v>
      </c>
      <c r="E554" t="n">
        <v>2.073588599314961</v>
      </c>
      <c r="F554" t="n">
        <v>-1.09128542307567</v>
      </c>
      <c r="G554" t="n">
        <v>5.370073658638926</v>
      </c>
    </row>
    <row r="555">
      <c r="A555" t="inlineStr">
        <is>
          <t>mv_f0_l2757</t>
        </is>
      </c>
      <c r="B555" t="n">
        <v>2603</v>
      </c>
      <c r="C555" t="inlineStr">
        <is>
          <t>mv_f0_l2757</t>
        </is>
      </c>
      <c r="D555" t="n">
        <v>48</v>
      </c>
      <c r="E555" t="n">
        <v>2.073569313572165</v>
      </c>
      <c r="F555" t="n">
        <v>-1.092121096546378</v>
      </c>
      <c r="G555" t="n">
        <v>5.37101683796466</v>
      </c>
    </row>
    <row r="556">
      <c r="A556" t="inlineStr">
        <is>
          <t>mv_f0_l2356</t>
        </is>
      </c>
      <c r="B556" t="n">
        <v>2234</v>
      </c>
      <c r="C556" t="inlineStr">
        <is>
          <t>mv_f0_l2356</t>
        </is>
      </c>
      <c r="D556" t="n">
        <v>48</v>
      </c>
      <c r="E556" t="n">
        <v>2.073533627979435</v>
      </c>
      <c r="F556" t="n">
        <v>-1.090365462735011</v>
      </c>
      <c r="G556" t="n">
        <v>5.369002138497343</v>
      </c>
    </row>
    <row r="557">
      <c r="A557" t="inlineStr">
        <is>
          <t>mv_f0_l164</t>
        </is>
      </c>
      <c r="B557" t="n">
        <v>155</v>
      </c>
      <c r="C557" t="inlineStr">
        <is>
          <t>mv_f0_l164</t>
        </is>
      </c>
      <c r="D557" t="n">
        <v>48</v>
      </c>
      <c r="E557" t="n">
        <v>2.07115248131643</v>
      </c>
      <c r="F557" t="n">
        <v>-1.092649433362237</v>
      </c>
      <c r="G557" t="n">
        <v>5.509268000186683</v>
      </c>
    </row>
    <row r="558">
      <c r="A558" t="inlineStr">
        <is>
          <t>mv_f0_l2710</t>
        </is>
      </c>
      <c r="B558" t="n">
        <v>2559</v>
      </c>
      <c r="C558" t="inlineStr">
        <is>
          <t>mv_f0_l2710</t>
        </is>
      </c>
      <c r="D558" t="n">
        <v>48</v>
      </c>
      <c r="E558" t="n">
        <v>2.071043109130082</v>
      </c>
      <c r="F558" t="n">
        <v>-1.091548431182268</v>
      </c>
      <c r="G558" t="n">
        <v>5.507961083382401</v>
      </c>
    </row>
    <row r="559">
      <c r="A559" t="inlineStr">
        <is>
          <t>mv_f0_l1578</t>
        </is>
      </c>
      <c r="B559" t="n">
        <v>1491</v>
      </c>
      <c r="C559" t="inlineStr">
        <is>
          <t>mv_f0_l1578</t>
        </is>
      </c>
      <c r="D559" t="n">
        <v>48</v>
      </c>
      <c r="E559" t="n">
        <v>2.064392831754644</v>
      </c>
      <c r="F559" t="n">
        <v>-1.069239619315876</v>
      </c>
      <c r="G559" t="n">
        <v>5.30802706110542</v>
      </c>
    </row>
    <row r="560">
      <c r="A560" t="inlineStr">
        <is>
          <t>mv_f0_l1662</t>
        </is>
      </c>
      <c r="B560" t="n">
        <v>1571</v>
      </c>
      <c r="C560" t="inlineStr">
        <is>
          <t>mv_f0_l1662</t>
        </is>
      </c>
      <c r="D560" t="n">
        <v>48</v>
      </c>
      <c r="E560" t="n">
        <v>2.064377765218344</v>
      </c>
      <c r="F560" t="n">
        <v>-1.064722865218087</v>
      </c>
      <c r="G560" t="n">
        <v>5.302878192017722</v>
      </c>
    </row>
    <row r="561">
      <c r="A561" t="inlineStr">
        <is>
          <t>mv_f0_l1659</t>
        </is>
      </c>
      <c r="B561" t="n">
        <v>1568</v>
      </c>
      <c r="C561" t="inlineStr">
        <is>
          <t>mv_f0_l1659</t>
        </is>
      </c>
      <c r="D561" t="n">
        <v>48</v>
      </c>
      <c r="E561" t="n">
        <v>2.064277760412803</v>
      </c>
      <c r="F561" t="n">
        <v>-1.064414388951619</v>
      </c>
      <c r="G561" t="n">
        <v>5.302483955650725</v>
      </c>
    </row>
    <row r="562">
      <c r="A562" t="inlineStr">
        <is>
          <t>mv_f0_l1678</t>
        </is>
      </c>
      <c r="B562" t="n">
        <v>1587</v>
      </c>
      <c r="C562" t="inlineStr">
        <is>
          <t>mv_f0_l1678</t>
        </is>
      </c>
      <c r="D562" t="n">
        <v>48</v>
      </c>
      <c r="E562" t="n">
        <v>2.063728933496567</v>
      </c>
      <c r="F562" t="n">
        <v>-1.064112038324743</v>
      </c>
      <c r="G562" t="n">
        <v>5.301912249535441</v>
      </c>
    </row>
    <row r="563">
      <c r="A563" t="inlineStr">
        <is>
          <t>mv_f0_l1634</t>
        </is>
      </c>
      <c r="B563" t="n">
        <v>1545</v>
      </c>
      <c r="C563" t="inlineStr">
        <is>
          <t>mv_f0_l1634</t>
        </is>
      </c>
      <c r="D563" t="n">
        <v>48</v>
      </c>
      <c r="E563" t="n">
        <v>2.063701151437354</v>
      </c>
      <c r="F563" t="n">
        <v>-1.066634244809051</v>
      </c>
      <c r="G563" t="n">
        <v>5.304777930849372</v>
      </c>
    </row>
    <row r="564">
      <c r="A564" t="inlineStr">
        <is>
          <t>mv_f0_l1601</t>
        </is>
      </c>
      <c r="B564" t="n">
        <v>1513</v>
      </c>
      <c r="C564" t="inlineStr">
        <is>
          <t>mv_f0_l1601</t>
        </is>
      </c>
      <c r="D564" t="n">
        <v>48</v>
      </c>
      <c r="E564" t="n">
        <v>2.063638271755048</v>
      </c>
      <c r="F564" t="n">
        <v>-1.067415426836957</v>
      </c>
      <c r="G564" t="n">
        <v>5.305639051632671</v>
      </c>
    </row>
    <row r="565">
      <c r="A565" t="inlineStr">
        <is>
          <t>mv_f0_l1638</t>
        </is>
      </c>
      <c r="B565" t="n">
        <v>1548</v>
      </c>
      <c r="C565" t="inlineStr">
        <is>
          <t>mv_f0_l1638</t>
        </is>
      </c>
      <c r="D565" t="n">
        <v>48</v>
      </c>
      <c r="E565" t="n">
        <v>2.06352991419278</v>
      </c>
      <c r="F565" t="n">
        <v>-1.065498469609501</v>
      </c>
      <c r="G565" t="n">
        <v>5.3034131529514</v>
      </c>
    </row>
    <row r="566">
      <c r="A566" t="inlineStr">
        <is>
          <t>mv_f0_l1623</t>
        </is>
      </c>
      <c r="B566" t="n">
        <v>1534</v>
      </c>
      <c r="C566" t="inlineStr">
        <is>
          <t>mv_f0_l1623</t>
        </is>
      </c>
      <c r="D566" t="n">
        <v>48</v>
      </c>
      <c r="E566" t="n">
        <v>2.063462345346729</v>
      </c>
      <c r="F566" t="n">
        <v>-1.064483078732114</v>
      </c>
      <c r="G566" t="n">
        <v>5.302226436432743</v>
      </c>
    </row>
    <row r="567">
      <c r="A567" t="inlineStr">
        <is>
          <t>mv_f0_l2058</t>
        </is>
      </c>
      <c r="B567" t="n">
        <v>1953</v>
      </c>
      <c r="C567" t="inlineStr">
        <is>
          <t>mv_f0_l2058</t>
        </is>
      </c>
      <c r="D567" t="n">
        <v>48</v>
      </c>
      <c r="E567" t="n">
        <v>2.060431937091492</v>
      </c>
      <c r="F567" t="n">
        <v>-0.8334950401842492</v>
      </c>
      <c r="G567" t="n">
        <v>4.885728071860086</v>
      </c>
    </row>
    <row r="568">
      <c r="A568" t="inlineStr">
        <is>
          <t>mv_f0_l869</t>
        </is>
      </c>
      <c r="B568" t="n">
        <v>824</v>
      </c>
      <c r="C568" t="inlineStr">
        <is>
          <t>mv_f0_l869</t>
        </is>
      </c>
      <c r="D568" t="n">
        <v>48</v>
      </c>
      <c r="E568" t="n">
        <v>2.038899156024903</v>
      </c>
      <c r="F568" t="n">
        <v>-0.8115774933524484</v>
      </c>
      <c r="G568" t="n">
        <v>4.804397755308026</v>
      </c>
    </row>
    <row r="569">
      <c r="A569" t="inlineStr">
        <is>
          <t>mv_f0_l1436</t>
        </is>
      </c>
      <c r="B569" t="n">
        <v>1360</v>
      </c>
      <c r="C569" t="inlineStr">
        <is>
          <t>mv_f0_l1436</t>
        </is>
      </c>
      <c r="D569" t="n">
        <v>48</v>
      </c>
      <c r="E569" t="n">
        <v>1.994656681157305</v>
      </c>
      <c r="F569" t="n">
        <v>-1.433532734553637</v>
      </c>
      <c r="G569" t="n">
        <v>6.562469727225501</v>
      </c>
    </row>
    <row r="570">
      <c r="A570" t="inlineStr">
        <is>
          <t>mv_f0_l2138</t>
        </is>
      </c>
      <c r="B570" t="n">
        <v>2028</v>
      </c>
      <c r="C570" t="inlineStr">
        <is>
          <t>mv_f0_l2138</t>
        </is>
      </c>
      <c r="D570" t="n">
        <v>48</v>
      </c>
      <c r="E570" t="n">
        <v>1.984278041439342</v>
      </c>
      <c r="F570" t="n">
        <v>-1.984278041439342</v>
      </c>
      <c r="G570" t="n">
        <v>4.001007638713029</v>
      </c>
    </row>
    <row r="571">
      <c r="A571" t="inlineStr">
        <is>
          <t>mv_f0_l1069</t>
        </is>
      </c>
      <c r="B571" t="n">
        <v>1019</v>
      </c>
      <c r="C571" t="inlineStr">
        <is>
          <t>mv_f0_l1069</t>
        </is>
      </c>
      <c r="D571" t="n">
        <v>48</v>
      </c>
      <c r="E571" t="n">
        <v>1.923184446700858</v>
      </c>
      <c r="F571" t="n">
        <v>-1.923184446700858</v>
      </c>
      <c r="G571" t="n">
        <v>4.218704215004525</v>
      </c>
    </row>
    <row r="572">
      <c r="A572" t="inlineStr">
        <is>
          <t>mv_f0_l997</t>
        </is>
      </c>
      <c r="B572" t="n">
        <v>950</v>
      </c>
      <c r="C572" t="inlineStr">
        <is>
          <t>mv_f0_l997</t>
        </is>
      </c>
      <c r="D572" t="n">
        <v>48</v>
      </c>
      <c r="E572" t="n">
        <v>1.917071837268832</v>
      </c>
      <c r="F572" t="n">
        <v>-1.917071837268832</v>
      </c>
      <c r="G572" t="n">
        <v>4.213990483313187</v>
      </c>
    </row>
    <row r="573">
      <c r="A573" t="inlineStr">
        <is>
          <t>mv_f0_l966</t>
        </is>
      </c>
      <c r="B573" t="n">
        <v>920</v>
      </c>
      <c r="C573" t="inlineStr">
        <is>
          <t>mv_f0_l966</t>
        </is>
      </c>
      <c r="D573" t="n">
        <v>48</v>
      </c>
      <c r="E573" t="n">
        <v>1.912639890940509</v>
      </c>
      <c r="F573" t="n">
        <v>-1.912639890940509</v>
      </c>
      <c r="G573" t="n">
        <v>4.210548493621774</v>
      </c>
    </row>
    <row r="574">
      <c r="A574" t="inlineStr">
        <is>
          <t>mv_f0_l2089</t>
        </is>
      </c>
      <c r="B574" t="n">
        <v>1983</v>
      </c>
      <c r="C574" t="inlineStr">
        <is>
          <t>mv_f0_l2089</t>
        </is>
      </c>
      <c r="D574" t="n">
        <v>48</v>
      </c>
      <c r="E574" t="n">
        <v>1.91175746038938</v>
      </c>
      <c r="F574" t="n">
        <v>-1.91175746038938</v>
      </c>
      <c r="G574" t="n">
        <v>4.378648993629888</v>
      </c>
    </row>
    <row r="575">
      <c r="A575" t="inlineStr">
        <is>
          <t>mv_f0_l377</t>
        </is>
      </c>
      <c r="B575" t="n">
        <v>359</v>
      </c>
      <c r="C575" t="inlineStr">
        <is>
          <t>mv_f0_l377</t>
        </is>
      </c>
      <c r="D575" t="n">
        <v>48</v>
      </c>
      <c r="E575" t="n">
        <v>1.862613755030716</v>
      </c>
      <c r="F575" t="n">
        <v>-1.862613755030716</v>
      </c>
      <c r="G575" t="n">
        <v>4.239426775573151</v>
      </c>
    </row>
    <row r="576">
      <c r="A576" t="inlineStr">
        <is>
          <t>mv_f0_l375</t>
        </is>
      </c>
      <c r="B576" t="n">
        <v>357</v>
      </c>
      <c r="C576" t="inlineStr">
        <is>
          <t>mv_f0_l375</t>
        </is>
      </c>
      <c r="D576" t="n">
        <v>48</v>
      </c>
      <c r="E576" t="n">
        <v>1.855365781407724</v>
      </c>
      <c r="F576" t="n">
        <v>-1.855365781407724</v>
      </c>
      <c r="G576" t="n">
        <v>4.233745488214404</v>
      </c>
    </row>
    <row r="577">
      <c r="A577" t="inlineStr">
        <is>
          <t>mv_f0_l2104</t>
        </is>
      </c>
      <c r="B577" t="n">
        <v>1997</v>
      </c>
      <c r="C577" t="inlineStr">
        <is>
          <t>mv_f0_l2104</t>
        </is>
      </c>
      <c r="D577" t="n">
        <v>48</v>
      </c>
      <c r="E577" t="n">
        <v>1.846272205926779</v>
      </c>
      <c r="F577" t="n">
        <v>-1.843415792652981</v>
      </c>
      <c r="G577" t="n">
        <v>4.065604808662666</v>
      </c>
    </row>
    <row r="578">
      <c r="A578" t="inlineStr">
        <is>
          <t>mv_f0_l240</t>
        </is>
      </c>
      <c r="B578" t="n">
        <v>229</v>
      </c>
      <c r="C578" t="inlineStr">
        <is>
          <t>mv_f0_l240</t>
        </is>
      </c>
      <c r="D578" t="n">
        <v>48</v>
      </c>
      <c r="E578" t="n">
        <v>1.845460954081617</v>
      </c>
      <c r="F578" t="n">
        <v>-1.845460954081617</v>
      </c>
      <c r="G578" t="n">
        <v>4.362443906786078</v>
      </c>
    </row>
    <row r="579">
      <c r="A579" t="inlineStr">
        <is>
          <t>mv_f0_l1535</t>
        </is>
      </c>
      <c r="B579" t="n">
        <v>1450</v>
      </c>
      <c r="C579" t="inlineStr">
        <is>
          <t>mv_f0_l1535</t>
        </is>
      </c>
      <c r="D579" t="n">
        <v>48</v>
      </c>
      <c r="E579" t="n">
        <v>1.844895152151343</v>
      </c>
      <c r="F579" t="n">
        <v>-1.844895152151343</v>
      </c>
      <c r="G579" t="n">
        <v>4.70123694621887</v>
      </c>
    </row>
    <row r="580">
      <c r="A580" t="inlineStr">
        <is>
          <t>mv_f0_l2925</t>
        </is>
      </c>
      <c r="B580" t="n">
        <v>2758</v>
      </c>
      <c r="C580" t="inlineStr">
        <is>
          <t>mv_f0_l2925</t>
        </is>
      </c>
      <c r="D580" t="n">
        <v>48</v>
      </c>
      <c r="E580" t="n">
        <v>1.828667186037252</v>
      </c>
      <c r="F580" t="n">
        <v>-1.083873627055944</v>
      </c>
      <c r="G580" t="n">
        <v>7.022916721573223</v>
      </c>
    </row>
    <row r="581">
      <c r="A581" t="inlineStr">
        <is>
          <t>mv_f0_l1500</t>
        </is>
      </c>
      <c r="B581" t="n">
        <v>1415</v>
      </c>
      <c r="C581" t="inlineStr">
        <is>
          <t>mv_f0_l1500</t>
        </is>
      </c>
      <c r="D581" t="n">
        <v>48</v>
      </c>
      <c r="E581" t="n">
        <v>1.82866718189678</v>
      </c>
      <c r="F581" t="n">
        <v>-1.083873606069367</v>
      </c>
      <c r="G581" t="n">
        <v>7.022916718826435</v>
      </c>
    </row>
    <row r="582">
      <c r="A582" t="inlineStr">
        <is>
          <t>mv_f0_l2241</t>
        </is>
      </c>
      <c r="B582" t="n">
        <v>2124</v>
      </c>
      <c r="C582" t="inlineStr">
        <is>
          <t>mv_f0_l2241</t>
        </is>
      </c>
      <c r="D582" t="n">
        <v>48</v>
      </c>
      <c r="E582" t="n">
        <v>1.825325690491711</v>
      </c>
      <c r="F582" t="n">
        <v>1.822764123940561</v>
      </c>
      <c r="G582" t="n">
        <v>3.071520045348529</v>
      </c>
    </row>
    <row r="583">
      <c r="A583" t="inlineStr">
        <is>
          <t>mv_f0_l1322</t>
        </is>
      </c>
      <c r="B583" t="n">
        <v>1249</v>
      </c>
      <c r="C583" t="inlineStr">
        <is>
          <t>mv_f0_l1322</t>
        </is>
      </c>
      <c r="D583" t="n">
        <v>48</v>
      </c>
      <c r="E583" t="n">
        <v>1.825322415256886</v>
      </c>
      <c r="F583" t="n">
        <v>1.82276068819431</v>
      </c>
      <c r="G583" t="n">
        <v>3.071516957608762</v>
      </c>
    </row>
    <row r="584">
      <c r="A584" t="inlineStr">
        <is>
          <t>mv_f0_l708</t>
        </is>
      </c>
      <c r="B584" t="n">
        <v>667</v>
      </c>
      <c r="C584" t="inlineStr">
        <is>
          <t>mv_f0_l708</t>
        </is>
      </c>
      <c r="D584" t="n">
        <v>48</v>
      </c>
      <c r="E584" t="n">
        <v>1.82532228139364</v>
      </c>
      <c r="F584" t="n">
        <v>1.822760549419176</v>
      </c>
      <c r="G584" t="n">
        <v>3.071516801562746</v>
      </c>
    </row>
    <row r="585">
      <c r="A585" t="inlineStr">
        <is>
          <t>mv_f0_l1433</t>
        </is>
      </c>
      <c r="B585" t="n">
        <v>1357</v>
      </c>
      <c r="C585" t="inlineStr">
        <is>
          <t>mv_f0_l1433</t>
        </is>
      </c>
      <c r="D585" t="n">
        <v>48</v>
      </c>
      <c r="E585" t="n">
        <v>1.814128150119742</v>
      </c>
      <c r="F585" t="n">
        <v>-1.380300947062439</v>
      </c>
      <c r="G585" t="n">
        <v>6.303366360631635</v>
      </c>
    </row>
    <row r="586">
      <c r="A586" t="inlineStr">
        <is>
          <t>mv_f0_l259</t>
        </is>
      </c>
      <c r="B586" t="n">
        <v>246</v>
      </c>
      <c r="C586" t="inlineStr">
        <is>
          <t>mv_f0_l259</t>
        </is>
      </c>
      <c r="D586" t="n">
        <v>48</v>
      </c>
      <c r="E586" t="n">
        <v>1.808679396432619</v>
      </c>
      <c r="F586" t="n">
        <v>-1.808679396432619</v>
      </c>
      <c r="G586" t="n">
        <v>5.384757219736477</v>
      </c>
    </row>
    <row r="587">
      <c r="A587" t="inlineStr">
        <is>
          <t>mv_f0_l2486</t>
        </is>
      </c>
      <c r="B587" t="n">
        <v>2354</v>
      </c>
      <c r="C587" t="inlineStr">
        <is>
          <t>mv_f0_l2486</t>
        </is>
      </c>
      <c r="D587" t="n">
        <v>48</v>
      </c>
      <c r="E587" t="n">
        <v>1.80867538957741</v>
      </c>
      <c r="F587" t="n">
        <v>-1.80867538957741</v>
      </c>
      <c r="G587" t="n">
        <v>5.384754021019546</v>
      </c>
    </row>
    <row r="588">
      <c r="A588" t="inlineStr">
        <is>
          <t>mv_f0_l2943</t>
        </is>
      </c>
      <c r="B588" t="n">
        <v>2773</v>
      </c>
      <c r="C588" t="inlineStr">
        <is>
          <t>mv_f0_l2943</t>
        </is>
      </c>
      <c r="D588" t="n">
        <v>48</v>
      </c>
      <c r="E588" t="n">
        <v>1.793963064899004</v>
      </c>
      <c r="F588" t="n">
        <v>-1.00488763410395</v>
      </c>
      <c r="G588" t="n">
        <v>4.510942152660755</v>
      </c>
    </row>
    <row r="589">
      <c r="A589" t="inlineStr">
        <is>
          <t>mv_f0_l858</t>
        </is>
      </c>
      <c r="B589" t="n">
        <v>814</v>
      </c>
      <c r="C589" t="inlineStr">
        <is>
          <t>mv_f0_l858</t>
        </is>
      </c>
      <c r="D589" t="n">
        <v>48</v>
      </c>
      <c r="E589" t="n">
        <v>1.792578698830567</v>
      </c>
      <c r="F589" t="n">
        <v>-1.792578698830567</v>
      </c>
      <c r="G589" t="n">
        <v>4.869771783794725</v>
      </c>
    </row>
    <row r="590">
      <c r="A590" t="inlineStr">
        <is>
          <t>mv_f0_l1712</t>
        </is>
      </c>
      <c r="B590" t="n">
        <v>1620</v>
      </c>
      <c r="C590" t="inlineStr">
        <is>
          <t>mv_f0_l1712</t>
        </is>
      </c>
      <c r="D590" t="n">
        <v>48</v>
      </c>
      <c r="E590" t="n">
        <v>1.79059263735761</v>
      </c>
      <c r="F590" t="n">
        <v>-1.01910134996647</v>
      </c>
      <c r="G590" t="n">
        <v>7.003864863827582</v>
      </c>
    </row>
    <row r="591">
      <c r="A591" t="inlineStr">
        <is>
          <t>mv_f0_l1123</t>
        </is>
      </c>
      <c r="B591" t="n">
        <v>1069</v>
      </c>
      <c r="C591" t="inlineStr">
        <is>
          <t>mv_f0_l1123</t>
        </is>
      </c>
      <c r="D591" t="n">
        <v>48</v>
      </c>
      <c r="E591" t="n">
        <v>1.789636197234464</v>
      </c>
      <c r="F591" t="n">
        <v>-1.789636197234464</v>
      </c>
      <c r="G591" t="n">
        <v>5.296725185953308</v>
      </c>
    </row>
    <row r="592">
      <c r="A592" t="inlineStr">
        <is>
          <t>mv_f0_l1137</t>
        </is>
      </c>
      <c r="B592" t="n">
        <v>1083</v>
      </c>
      <c r="C592" t="inlineStr">
        <is>
          <t>mv_f0_l1137</t>
        </is>
      </c>
      <c r="D592" t="n">
        <v>48</v>
      </c>
      <c r="E592" t="n">
        <v>1.789636046404869</v>
      </c>
      <c r="F592" t="n">
        <v>-1.789636046404869</v>
      </c>
      <c r="G592" t="n">
        <v>5.296725036025991</v>
      </c>
    </row>
    <row r="593">
      <c r="A593" t="inlineStr">
        <is>
          <t>mv_f0_l1135</t>
        </is>
      </c>
      <c r="B593" t="n">
        <v>1081</v>
      </c>
      <c r="C593" t="inlineStr">
        <is>
          <t>mv_f0_l1135</t>
        </is>
      </c>
      <c r="D593" t="n">
        <v>48</v>
      </c>
      <c r="E593" t="n">
        <v>1.78963581668563</v>
      </c>
      <c r="F593" t="n">
        <v>-1.78963581668563</v>
      </c>
      <c r="G593" t="n">
        <v>5.29672480683841</v>
      </c>
    </row>
    <row r="594">
      <c r="A594" t="inlineStr">
        <is>
          <t>mv_f0_l1567</t>
        </is>
      </c>
      <c r="B594" t="n">
        <v>1481</v>
      </c>
      <c r="C594" t="inlineStr">
        <is>
          <t>mv_f0_l1567</t>
        </is>
      </c>
      <c r="D594" t="n">
        <v>48</v>
      </c>
      <c r="E594" t="n">
        <v>1.782745063693638</v>
      </c>
      <c r="F594" t="n">
        <v>-1.041984805824118</v>
      </c>
      <c r="G594" t="n">
        <v>4.594075306035348</v>
      </c>
    </row>
    <row r="595">
      <c r="A595" t="inlineStr">
        <is>
          <t>mv_f0_l1571</t>
        </is>
      </c>
      <c r="B595" t="n">
        <v>1485</v>
      </c>
      <c r="C595" t="inlineStr">
        <is>
          <t>mv_f0_l1571</t>
        </is>
      </c>
      <c r="D595" t="n">
        <v>48</v>
      </c>
      <c r="E595" t="n">
        <v>1.78274503520407</v>
      </c>
      <c r="F595" t="n">
        <v>-1.041985705825603</v>
      </c>
      <c r="G595" t="n">
        <v>4.594075946325468</v>
      </c>
    </row>
    <row r="596">
      <c r="A596" t="inlineStr">
        <is>
          <t>mv_f0_l1243</t>
        </is>
      </c>
      <c r="B596" t="n">
        <v>1180</v>
      </c>
      <c r="C596" t="inlineStr">
        <is>
          <t>mv_f0_l1243</t>
        </is>
      </c>
      <c r="D596" t="n">
        <v>48</v>
      </c>
      <c r="E596" t="n">
        <v>1.771770837762125</v>
      </c>
      <c r="F596" t="n">
        <v>-0.8334505239905781</v>
      </c>
      <c r="G596" t="n">
        <v>4.111700228093339</v>
      </c>
    </row>
    <row r="597">
      <c r="A597" t="inlineStr">
        <is>
          <t>mv_f0_l1717</t>
        </is>
      </c>
      <c r="B597" t="n">
        <v>1625</v>
      </c>
      <c r="C597" t="inlineStr">
        <is>
          <t>mv_f0_l1717</t>
        </is>
      </c>
      <c r="D597" t="n">
        <v>48</v>
      </c>
      <c r="E597" t="n">
        <v>1.769123722324749</v>
      </c>
      <c r="F597" t="n">
        <v>-0.9907056793816809</v>
      </c>
      <c r="G597" t="n">
        <v>6.983997298738055</v>
      </c>
    </row>
    <row r="598">
      <c r="A598" t="inlineStr">
        <is>
          <t>mv_f0_l558</t>
        </is>
      </c>
      <c r="B598" t="n">
        <v>529</v>
      </c>
      <c r="C598" t="inlineStr">
        <is>
          <t>mv_f0_l558</t>
        </is>
      </c>
      <c r="D598" t="n">
        <v>48</v>
      </c>
      <c r="E598" t="n">
        <v>1.767552353494261</v>
      </c>
      <c r="F598" t="n">
        <v>1.755808038011485</v>
      </c>
      <c r="G598" t="n">
        <v>4.132276205381988</v>
      </c>
    </row>
    <row r="599">
      <c r="A599" t="inlineStr">
        <is>
          <t>mv_f0_l535</t>
        </is>
      </c>
      <c r="B599" t="n">
        <v>506</v>
      </c>
      <c r="C599" t="inlineStr">
        <is>
          <t>mv_f0_l535</t>
        </is>
      </c>
      <c r="D599" t="n">
        <v>48</v>
      </c>
      <c r="E599" t="n">
        <v>1.76755227431335</v>
      </c>
      <c r="F599" t="n">
        <v>1.755807931055087</v>
      </c>
      <c r="G599" t="n">
        <v>4.132276097426836</v>
      </c>
    </row>
    <row r="600">
      <c r="A600" t="inlineStr">
        <is>
          <t>mv_f0_l1324</t>
        </is>
      </c>
      <c r="B600" t="n">
        <v>1251</v>
      </c>
      <c r="C600" t="inlineStr">
        <is>
          <t>mv_f0_l1324</t>
        </is>
      </c>
      <c r="D600" t="n">
        <v>48</v>
      </c>
      <c r="E600" t="n">
        <v>1.767552185142541</v>
      </c>
      <c r="F600" t="n">
        <v>1.755807813666134</v>
      </c>
      <c r="G600" t="n">
        <v>4.132275981489768</v>
      </c>
    </row>
    <row r="601">
      <c r="A601" t="inlineStr">
        <is>
          <t>mv_f0_l1220</t>
        </is>
      </c>
      <c r="B601" t="n">
        <v>1161</v>
      </c>
      <c r="C601" t="inlineStr">
        <is>
          <t>mv_f0_l1220</t>
        </is>
      </c>
      <c r="D601" t="n">
        <v>48</v>
      </c>
      <c r="E601" t="n">
        <v>1.764175659276829</v>
      </c>
      <c r="F601" t="n">
        <v>-1.75689729979315</v>
      </c>
      <c r="G601" t="n">
        <v>3.968501399718437</v>
      </c>
    </row>
    <row r="602">
      <c r="A602" t="inlineStr">
        <is>
          <t>mv_f0_l2271</t>
        </is>
      </c>
      <c r="B602" t="n">
        <v>2152</v>
      </c>
      <c r="C602" t="inlineStr">
        <is>
          <t>mv_f0_l2271</t>
        </is>
      </c>
      <c r="D602" t="n">
        <v>48</v>
      </c>
      <c r="E602" t="n">
        <v>1.739815799631266</v>
      </c>
      <c r="F602" t="n">
        <v>-1.018834099198219</v>
      </c>
      <c r="G602" t="n">
        <v>4.841184456817503</v>
      </c>
    </row>
    <row r="603">
      <c r="A603" t="inlineStr">
        <is>
          <t>mv_f0_l1211</t>
        </is>
      </c>
      <c r="B603" t="n">
        <v>1152</v>
      </c>
      <c r="C603" t="inlineStr">
        <is>
          <t>mv_f0_l1211</t>
        </is>
      </c>
      <c r="D603" t="n">
        <v>48</v>
      </c>
      <c r="E603" t="n">
        <v>1.739815772515027</v>
      </c>
      <c r="F603" t="n">
        <v>-1.018834804944871</v>
      </c>
      <c r="G603" t="n">
        <v>4.84118496062051</v>
      </c>
    </row>
    <row r="604">
      <c r="A604" t="inlineStr">
        <is>
          <t>mv_f0_l148</t>
        </is>
      </c>
      <c r="B604" t="n">
        <v>139</v>
      </c>
      <c r="C604" t="inlineStr">
        <is>
          <t>mv_f0_l148</t>
        </is>
      </c>
      <c r="D604" t="n">
        <v>48</v>
      </c>
      <c r="E604" t="n">
        <v>1.728038108083897</v>
      </c>
      <c r="F604" t="n">
        <v>-1.728038108083897</v>
      </c>
      <c r="G604" t="n">
        <v>4.144853956319145</v>
      </c>
    </row>
    <row r="605">
      <c r="A605" t="inlineStr">
        <is>
          <t>mv_f0_l1360</t>
        </is>
      </c>
      <c r="B605" t="n">
        <v>1287</v>
      </c>
      <c r="C605" t="inlineStr">
        <is>
          <t>mv_f0_l1360</t>
        </is>
      </c>
      <c r="D605" t="n">
        <v>48</v>
      </c>
      <c r="E605" t="n">
        <v>1.722071976916949</v>
      </c>
      <c r="F605" t="n">
        <v>-1.722071976916949</v>
      </c>
      <c r="G605" t="n">
        <v>3.832455983308689</v>
      </c>
    </row>
    <row r="606">
      <c r="A606" t="inlineStr">
        <is>
          <t>mv_f0_l1356</t>
        </is>
      </c>
      <c r="B606" t="n">
        <v>1283</v>
      </c>
      <c r="C606" t="inlineStr">
        <is>
          <t>mv_f0_l1356</t>
        </is>
      </c>
      <c r="D606" t="n">
        <v>48</v>
      </c>
      <c r="E606" t="n">
        <v>1.718140065245836</v>
      </c>
      <c r="F606" t="n">
        <v>-1.718140065245836</v>
      </c>
      <c r="G606" t="n">
        <v>3.830520322360218</v>
      </c>
    </row>
    <row r="607">
      <c r="A607" t="inlineStr">
        <is>
          <t>mv_f0_l794</t>
        </is>
      </c>
      <c r="B607" t="n">
        <v>751</v>
      </c>
      <c r="C607" t="inlineStr">
        <is>
          <t>mv_f0_l794</t>
        </is>
      </c>
      <c r="D607" t="n">
        <v>48</v>
      </c>
      <c r="E607" t="n">
        <v>1.71432495315182</v>
      </c>
      <c r="F607" t="n">
        <v>-0.9831315665417643</v>
      </c>
      <c r="G607" t="n">
        <v>4.849103843441256</v>
      </c>
    </row>
    <row r="608">
      <c r="A608" t="inlineStr">
        <is>
          <t>mv_f0_l790</t>
        </is>
      </c>
      <c r="B608" t="n">
        <v>747</v>
      </c>
      <c r="C608" t="inlineStr">
        <is>
          <t>mv_f0_l790</t>
        </is>
      </c>
      <c r="D608" t="n">
        <v>48</v>
      </c>
      <c r="E608" t="n">
        <v>1.714324951785436</v>
      </c>
      <c r="F608" t="n">
        <v>-0.9831314558519457</v>
      </c>
      <c r="G608" t="n">
        <v>4.849103723603271</v>
      </c>
    </row>
    <row r="609">
      <c r="A609" t="inlineStr">
        <is>
          <t>mv_f0_l777</t>
        </is>
      </c>
      <c r="B609" t="n">
        <v>735</v>
      </c>
      <c r="C609" t="inlineStr">
        <is>
          <t>mv_f0_l777</t>
        </is>
      </c>
      <c r="D609" t="n">
        <v>48</v>
      </c>
      <c r="E609" t="n">
        <v>1.71432495153822</v>
      </c>
      <c r="F609" t="n">
        <v>-0.9831314133451929</v>
      </c>
      <c r="G609" t="n">
        <v>4.849103677264141</v>
      </c>
    </row>
    <row r="610">
      <c r="A610" t="inlineStr">
        <is>
          <t>mv_f0_l1572</t>
        </is>
      </c>
      <c r="B610" t="n">
        <v>1486</v>
      </c>
      <c r="C610" t="inlineStr">
        <is>
          <t>mv_f0_l1572</t>
        </is>
      </c>
      <c r="D610" t="n">
        <v>48</v>
      </c>
      <c r="E610" t="n">
        <v>1.708302894125646</v>
      </c>
      <c r="F610" t="n">
        <v>-1.708302894125646</v>
      </c>
      <c r="G610" t="n">
        <v>4.544613232243311</v>
      </c>
    </row>
    <row r="611">
      <c r="A611" t="inlineStr">
        <is>
          <t>mv_f0_l2734</t>
        </is>
      </c>
      <c r="B611" t="n">
        <v>2582</v>
      </c>
      <c r="C611" t="inlineStr">
        <is>
          <t>mv_f0_l2734</t>
        </is>
      </c>
      <c r="D611" t="n">
        <v>48</v>
      </c>
      <c r="E611" t="n">
        <v>1.701343070636118</v>
      </c>
      <c r="F611" t="n">
        <v>-1.040060011974708</v>
      </c>
      <c r="G611" t="n">
        <v>4.78578020050503</v>
      </c>
    </row>
    <row r="612">
      <c r="A612" t="inlineStr">
        <is>
          <t>mv_f0_l2132</t>
        </is>
      </c>
      <c r="B612" t="n">
        <v>2023</v>
      </c>
      <c r="C612" t="inlineStr">
        <is>
          <t>mv_f0_l2132</t>
        </is>
      </c>
      <c r="D612" t="n">
        <v>48</v>
      </c>
      <c r="E612" t="n">
        <v>1.701323468973724</v>
      </c>
      <c r="F612" t="n">
        <v>-1.040012321782155</v>
      </c>
      <c r="G612" t="n">
        <v>4.785718489494219</v>
      </c>
    </row>
    <row r="613">
      <c r="A613" t="inlineStr">
        <is>
          <t>mv_f0_l2156</t>
        </is>
      </c>
      <c r="B613" t="n">
        <v>2044</v>
      </c>
      <c r="C613" t="inlineStr">
        <is>
          <t>mv_f0_l2156</t>
        </is>
      </c>
      <c r="D613" t="n">
        <v>48</v>
      </c>
      <c r="E613" t="n">
        <v>1.701296141990021</v>
      </c>
      <c r="F613" t="n">
        <v>-1.039943546562737</v>
      </c>
      <c r="G613" t="n">
        <v>4.785631019878043</v>
      </c>
    </row>
    <row r="614">
      <c r="A614" t="inlineStr">
        <is>
          <t>mv_f0_l2825</t>
        </is>
      </c>
      <c r="B614" t="n">
        <v>2664</v>
      </c>
      <c r="C614" t="inlineStr">
        <is>
          <t>mv_f0_l2825</t>
        </is>
      </c>
      <c r="D614" t="n">
        <v>48</v>
      </c>
      <c r="E614" t="n">
        <v>1.701271380330253</v>
      </c>
      <c r="F614" t="n">
        <v>-1.039884607548856</v>
      </c>
      <c r="G614" t="n">
        <v>4.785553844708797</v>
      </c>
    </row>
    <row r="615">
      <c r="A615" t="inlineStr">
        <is>
          <t>mv_f0_l2176</t>
        </is>
      </c>
      <c r="B615" t="n">
        <v>2061</v>
      </c>
      <c r="C615" t="inlineStr">
        <is>
          <t>mv_f0_l2176</t>
        </is>
      </c>
      <c r="D615" t="n">
        <v>48</v>
      </c>
      <c r="E615" t="n">
        <v>1.701266157182572</v>
      </c>
      <c r="F615" t="n">
        <v>-1.039884565798718</v>
      </c>
      <c r="G615" t="n">
        <v>4.785545237515727</v>
      </c>
    </row>
    <row r="616">
      <c r="A616" t="inlineStr">
        <is>
          <t>mv_f0_l1806</t>
        </is>
      </c>
      <c r="B616" t="n">
        <v>1714</v>
      </c>
      <c r="C616" t="inlineStr">
        <is>
          <t>mv_f0_l1806</t>
        </is>
      </c>
      <c r="D616" t="n">
        <v>48</v>
      </c>
      <c r="E616" t="n">
        <v>1.699722180945701</v>
      </c>
      <c r="F616" t="n">
        <v>-1.036690906510487</v>
      </c>
      <c r="G616" t="n">
        <v>4.754377282710628</v>
      </c>
    </row>
    <row r="617">
      <c r="A617" t="inlineStr">
        <is>
          <t>mv_f0_l1809</t>
        </is>
      </c>
      <c r="B617" t="n">
        <v>1717</v>
      </c>
      <c r="C617" t="inlineStr">
        <is>
          <t>mv_f0_l1809</t>
        </is>
      </c>
      <c r="D617" t="n">
        <v>48</v>
      </c>
      <c r="E617" t="n">
        <v>1.6997160701265</v>
      </c>
      <c r="F617" t="n">
        <v>-1.036681855034397</v>
      </c>
      <c r="G617" t="n">
        <v>4.754361779902016</v>
      </c>
    </row>
    <row r="618">
      <c r="A618" t="inlineStr">
        <is>
          <t>mv_f0_l1747</t>
        </is>
      </c>
      <c r="B618" t="n">
        <v>1655</v>
      </c>
      <c r="C618" t="inlineStr">
        <is>
          <t>mv_f0_l1747</t>
        </is>
      </c>
      <c r="D618" t="n">
        <v>48</v>
      </c>
      <c r="E618" t="n">
        <v>1.690626569440269</v>
      </c>
      <c r="F618" t="n">
        <v>-1.275313747568626</v>
      </c>
      <c r="G618" t="n">
        <v>8.834550234514829</v>
      </c>
    </row>
    <row r="619">
      <c r="A619" t="inlineStr">
        <is>
          <t>mv_f0_l665</t>
        </is>
      </c>
      <c r="B619" t="n">
        <v>626</v>
      </c>
      <c r="C619" t="inlineStr">
        <is>
          <t>mv_f0_l665</t>
        </is>
      </c>
      <c r="D619" t="n">
        <v>48</v>
      </c>
      <c r="E619" t="n">
        <v>1.684581639459357</v>
      </c>
      <c r="F619" t="n">
        <v>-0.8944335750831997</v>
      </c>
      <c r="G619" t="n">
        <v>4.749863855231434</v>
      </c>
    </row>
    <row r="620">
      <c r="A620" t="inlineStr">
        <is>
          <t>mv_f0_l1788</t>
        </is>
      </c>
      <c r="B620" t="n">
        <v>1696</v>
      </c>
      <c r="C620" t="inlineStr">
        <is>
          <t>mv_f0_l1788</t>
        </is>
      </c>
      <c r="D620" t="n">
        <v>48</v>
      </c>
      <c r="E620" t="n">
        <v>1.682729762903288</v>
      </c>
      <c r="F620" t="n">
        <v>-1.025459050510018</v>
      </c>
      <c r="G620" t="n">
        <v>4.746951744596991</v>
      </c>
    </row>
    <row r="621">
      <c r="A621" t="inlineStr">
        <is>
          <t>mv_f0_l1323</t>
        </is>
      </c>
      <c r="B621" t="n">
        <v>1250</v>
      </c>
      <c r="C621" t="inlineStr">
        <is>
          <t>mv_f0_l1323</t>
        </is>
      </c>
      <c r="D621" t="n">
        <v>48</v>
      </c>
      <c r="E621" t="n">
        <v>1.676311906311305</v>
      </c>
      <c r="F621" t="n">
        <v>-1.676311906311305</v>
      </c>
      <c r="G621" t="n">
        <v>3.756924145187325</v>
      </c>
    </row>
    <row r="622">
      <c r="A622" t="inlineStr">
        <is>
          <t>mv_f0_l1759</t>
        </is>
      </c>
      <c r="B622" t="n">
        <v>1667</v>
      </c>
      <c r="C622" t="inlineStr">
        <is>
          <t>mv_f0_l1759</t>
        </is>
      </c>
      <c r="D622" t="n">
        <v>48</v>
      </c>
      <c r="E622" t="n">
        <v>1.676308925011881</v>
      </c>
      <c r="F622" t="n">
        <v>-1.034348571191319</v>
      </c>
      <c r="G622" t="n">
        <v>4.724689190549206</v>
      </c>
    </row>
    <row r="623">
      <c r="A623" t="inlineStr">
        <is>
          <t>mv_f0_l1756</t>
        </is>
      </c>
      <c r="B623" t="n">
        <v>1664</v>
      </c>
      <c r="C623" t="inlineStr">
        <is>
          <t>mv_f0_l1756</t>
        </is>
      </c>
      <c r="D623" t="n">
        <v>48</v>
      </c>
      <c r="E623" t="n">
        <v>1.676292267772675</v>
      </c>
      <c r="F623" t="n">
        <v>-1.034291504138676</v>
      </c>
      <c r="G623" t="n">
        <v>4.724626390742802</v>
      </c>
    </row>
    <row r="624">
      <c r="A624" t="inlineStr">
        <is>
          <t>mv_f0_l1315</t>
        </is>
      </c>
      <c r="B624" t="n">
        <v>1244</v>
      </c>
      <c r="C624" t="inlineStr">
        <is>
          <t>mv_f0_l1315</t>
        </is>
      </c>
      <c r="D624" t="n">
        <v>48</v>
      </c>
      <c r="E624" t="n">
        <v>1.67380563949454</v>
      </c>
      <c r="F624" t="n">
        <v>-1.035845753625785</v>
      </c>
      <c r="G624" t="n">
        <v>4.719735683964387</v>
      </c>
    </row>
    <row r="625">
      <c r="A625" t="inlineStr">
        <is>
          <t>mv_f0_l1763</t>
        </is>
      </c>
      <c r="B625" t="n">
        <v>1671</v>
      </c>
      <c r="C625" t="inlineStr">
        <is>
          <t>mv_f0_l1763</t>
        </is>
      </c>
      <c r="D625" t="n">
        <v>48</v>
      </c>
      <c r="E625" t="n">
        <v>1.672829891133854</v>
      </c>
      <c r="F625" t="n">
        <v>-1.021462181104134</v>
      </c>
      <c r="G625" t="n">
        <v>4.723172229311395</v>
      </c>
    </row>
    <row r="626">
      <c r="A626" t="inlineStr">
        <is>
          <t>mv_f0_l1287</t>
        </is>
      </c>
      <c r="B626" t="n">
        <v>1220</v>
      </c>
      <c r="C626" t="inlineStr">
        <is>
          <t>mv_f0_l1287</t>
        </is>
      </c>
      <c r="D626" t="n">
        <v>48</v>
      </c>
      <c r="E626" t="n">
        <v>1.669001503894491</v>
      </c>
      <c r="F626" t="n">
        <v>-1.044477728403374</v>
      </c>
      <c r="G626" t="n">
        <v>4.666343902025698</v>
      </c>
    </row>
    <row r="627">
      <c r="A627" t="inlineStr">
        <is>
          <t>mv_f0_l1689</t>
        </is>
      </c>
      <c r="B627" t="n">
        <v>1598</v>
      </c>
      <c r="C627" t="inlineStr">
        <is>
          <t>mv_f0_l1689</t>
        </is>
      </c>
      <c r="D627" t="n">
        <v>48</v>
      </c>
      <c r="E627" t="n">
        <v>1.668989360344843</v>
      </c>
      <c r="F627" t="n">
        <v>-1.044428272007533</v>
      </c>
      <c r="G627" t="n">
        <v>4.66629297181689</v>
      </c>
    </row>
    <row r="628">
      <c r="A628" t="inlineStr">
        <is>
          <t>mv_f0_l1671</t>
        </is>
      </c>
      <c r="B628" t="n">
        <v>1580</v>
      </c>
      <c r="C628" t="inlineStr">
        <is>
          <t>mv_f0_l1671</t>
        </is>
      </c>
      <c r="D628" t="n">
        <v>48</v>
      </c>
      <c r="E628" t="n">
        <v>1.668975364915514</v>
      </c>
      <c r="F628" t="n">
        <v>-1.044379133327791</v>
      </c>
      <c r="G628" t="n">
        <v>4.666239359788769</v>
      </c>
    </row>
    <row r="629">
      <c r="A629" t="inlineStr">
        <is>
          <t>mv_f0_l1686</t>
        </is>
      </c>
      <c r="B629" t="n">
        <v>1595</v>
      </c>
      <c r="C629" t="inlineStr">
        <is>
          <t>mv_f0_l1686</t>
        </is>
      </c>
      <c r="D629" t="n">
        <v>48</v>
      </c>
      <c r="E629" t="n">
        <v>1.6689688343048</v>
      </c>
      <c r="F629" t="n">
        <v>-1.044374881897814</v>
      </c>
      <c r="G629" t="n">
        <v>4.666226451355538</v>
      </c>
    </row>
    <row r="630">
      <c r="A630" t="inlineStr">
        <is>
          <t>mv_f0_l2151</t>
        </is>
      </c>
      <c r="B630" t="n">
        <v>2039</v>
      </c>
      <c r="C630" t="inlineStr">
        <is>
          <t>mv_f0_l2151</t>
        </is>
      </c>
      <c r="D630" t="n">
        <v>48</v>
      </c>
      <c r="E630" t="n">
        <v>1.656891078925393</v>
      </c>
      <c r="F630" t="n">
        <v>-1.656891078925393</v>
      </c>
      <c r="G630" t="n">
        <v>3.48223802066713</v>
      </c>
    </row>
    <row r="631">
      <c r="A631" t="inlineStr">
        <is>
          <t>mv_f0_l1331</t>
        </is>
      </c>
      <c r="B631" t="n">
        <v>1258</v>
      </c>
      <c r="C631" t="inlineStr">
        <is>
          <t>mv_f0_l1331</t>
        </is>
      </c>
      <c r="D631" t="n">
        <v>48</v>
      </c>
      <c r="E631" t="n">
        <v>1.652635661400955</v>
      </c>
      <c r="F631" t="n">
        <v>-1.024305558326705</v>
      </c>
      <c r="G631" t="n">
        <v>4.46955057110609</v>
      </c>
    </row>
    <row r="632">
      <c r="A632" t="inlineStr">
        <is>
          <t>mv_f0_l1927</t>
        </is>
      </c>
      <c r="B632" t="n">
        <v>1828</v>
      </c>
      <c r="C632" t="inlineStr">
        <is>
          <t>mv_f0_l1927</t>
        </is>
      </c>
      <c r="D632" t="n">
        <v>48</v>
      </c>
      <c r="E632" t="n">
        <v>1.651440331095729</v>
      </c>
      <c r="F632" t="n">
        <v>-1.019516581224065</v>
      </c>
      <c r="G632" t="n">
        <v>4.463970943751963</v>
      </c>
    </row>
    <row r="633">
      <c r="A633" t="inlineStr">
        <is>
          <t>mv_f0_l2275</t>
        </is>
      </c>
      <c r="B633" t="n">
        <v>2156</v>
      </c>
      <c r="C633" t="inlineStr">
        <is>
          <t>mv_f0_l2275</t>
        </is>
      </c>
      <c r="D633" t="n">
        <v>48</v>
      </c>
      <c r="E633" t="n">
        <v>1.642134744385951</v>
      </c>
      <c r="F633" t="n">
        <v>-1.642134744385951</v>
      </c>
      <c r="G633" t="n">
        <v>3.272429911625767</v>
      </c>
    </row>
    <row r="634">
      <c r="A634" t="inlineStr">
        <is>
          <t>mv_f0_l1945</t>
        </is>
      </c>
      <c r="B634" t="n">
        <v>1846</v>
      </c>
      <c r="C634" t="inlineStr">
        <is>
          <t>mv_f0_l1945</t>
        </is>
      </c>
      <c r="D634" t="n">
        <v>48</v>
      </c>
      <c r="E634" t="n">
        <v>1.622427710373773</v>
      </c>
      <c r="F634" t="n">
        <v>-1.622427710373773</v>
      </c>
      <c r="G634" t="n">
        <v>3.488952605279212</v>
      </c>
    </row>
    <row r="635">
      <c r="A635" t="inlineStr">
        <is>
          <t>mv_f0_l963</t>
        </is>
      </c>
      <c r="B635" t="n">
        <v>917</v>
      </c>
      <c r="C635" t="inlineStr">
        <is>
          <t>mv_f0_l963</t>
        </is>
      </c>
      <c r="D635" t="n">
        <v>48</v>
      </c>
      <c r="E635" t="n">
        <v>1.619585823771486</v>
      </c>
      <c r="F635" t="n">
        <v>-1.619585823771486</v>
      </c>
      <c r="G635" t="n">
        <v>4.246493516225805</v>
      </c>
    </row>
    <row r="636">
      <c r="A636" t="inlineStr">
        <is>
          <t>mv_f0_l353</t>
        </is>
      </c>
      <c r="B636" t="n">
        <v>337</v>
      </c>
      <c r="C636" t="inlineStr">
        <is>
          <t>mv_f0_l353</t>
        </is>
      </c>
      <c r="D636" t="n">
        <v>48</v>
      </c>
      <c r="E636" t="n">
        <v>1.61935985923861</v>
      </c>
      <c r="F636" t="n">
        <v>-0.1404489928326348</v>
      </c>
      <c r="G636" t="n">
        <v>3.256733153039736</v>
      </c>
    </row>
    <row r="637">
      <c r="A637" t="inlineStr">
        <is>
          <t>mv_f0_l1109</t>
        </is>
      </c>
      <c r="B637" t="n">
        <v>1057</v>
      </c>
      <c r="C637" t="inlineStr">
        <is>
          <t>mv_f0_l1109</t>
        </is>
      </c>
      <c r="D637" t="n">
        <v>48</v>
      </c>
      <c r="E637" t="n">
        <v>1.618193082534634</v>
      </c>
      <c r="F637" t="n">
        <v>-1.614105091187066</v>
      </c>
      <c r="G637" t="n">
        <v>4.960905879487406</v>
      </c>
    </row>
    <row r="638">
      <c r="A638" t="inlineStr">
        <is>
          <t>mv_f0_l808</t>
        </is>
      </c>
      <c r="B638" t="n">
        <v>764</v>
      </c>
      <c r="C638" t="inlineStr">
        <is>
          <t>mv_f0_l808</t>
        </is>
      </c>
      <c r="D638" t="n">
        <v>48</v>
      </c>
      <c r="E638" t="n">
        <v>1.615438190187768</v>
      </c>
      <c r="F638" t="n">
        <v>-0.7764841994803263</v>
      </c>
      <c r="G638" t="n">
        <v>4.063488199110729</v>
      </c>
    </row>
    <row r="639">
      <c r="A639" t="inlineStr">
        <is>
          <t>mv_f0_l820</t>
        </is>
      </c>
      <c r="B639" t="n">
        <v>776</v>
      </c>
      <c r="C639" t="inlineStr">
        <is>
          <t>mv_f0_l820</t>
        </is>
      </c>
      <c r="D639" t="n">
        <v>48</v>
      </c>
      <c r="E639" t="n">
        <v>1.61543815511857</v>
      </c>
      <c r="F639" t="n">
        <v>-0.7764837209673719</v>
      </c>
      <c r="G639" t="n">
        <v>4.063487819220772</v>
      </c>
    </row>
    <row r="640">
      <c r="A640" t="inlineStr">
        <is>
          <t>mv_f0_l817</t>
        </is>
      </c>
      <c r="B640" t="n">
        <v>773</v>
      </c>
      <c r="C640" t="inlineStr">
        <is>
          <t>mv_f0_l817</t>
        </is>
      </c>
      <c r="D640" t="n">
        <v>48</v>
      </c>
      <c r="E640" t="n">
        <v>1.615438142122075</v>
      </c>
      <c r="F640" t="n">
        <v>-0.7764834957798251</v>
      </c>
      <c r="G640" t="n">
        <v>4.063487637372049</v>
      </c>
    </row>
    <row r="641">
      <c r="A641" t="inlineStr">
        <is>
          <t>mv_f0_l1275</t>
        </is>
      </c>
      <c r="B641" t="n">
        <v>1210</v>
      </c>
      <c r="C641" t="inlineStr">
        <is>
          <t>mv_f0_l1275</t>
        </is>
      </c>
      <c r="D641" t="n">
        <v>48</v>
      </c>
      <c r="E641" t="n">
        <v>1.612467085697405</v>
      </c>
      <c r="F641" t="n">
        <v>-1.612467085697405</v>
      </c>
      <c r="G641" t="n">
        <v>3.500653341547798</v>
      </c>
    </row>
    <row r="642">
      <c r="A642" t="inlineStr">
        <is>
          <t>mv_f0_l425</t>
        </is>
      </c>
      <c r="B642" t="n">
        <v>405</v>
      </c>
      <c r="C642" t="inlineStr">
        <is>
          <t>mv_f0_l425</t>
        </is>
      </c>
      <c r="D642" t="n">
        <v>48</v>
      </c>
      <c r="E642" t="n">
        <v>1.610195356116861</v>
      </c>
      <c r="F642" t="n">
        <v>-0.7361828725508989</v>
      </c>
      <c r="G642" t="n">
        <v>4.386244217132878</v>
      </c>
    </row>
    <row r="643">
      <c r="A643" t="inlineStr">
        <is>
          <t>mv_f0_l835</t>
        </is>
      </c>
      <c r="B643" t="n">
        <v>791</v>
      </c>
      <c r="C643" t="inlineStr">
        <is>
          <t>mv_f0_l835</t>
        </is>
      </c>
      <c r="D643" t="n">
        <v>48</v>
      </c>
      <c r="E643" t="n">
        <v>1.610195308874062</v>
      </c>
      <c r="F643" t="n">
        <v>-0.7361823835521114</v>
      </c>
      <c r="G643" t="n">
        <v>4.386243803225089</v>
      </c>
    </row>
    <row r="644">
      <c r="A644" t="inlineStr">
        <is>
          <t>mv_f0_l818</t>
        </is>
      </c>
      <c r="B644" t="n">
        <v>774</v>
      </c>
      <c r="C644" t="inlineStr">
        <is>
          <t>mv_f0_l818</t>
        </is>
      </c>
      <c r="D644" t="n">
        <v>48</v>
      </c>
      <c r="E644" t="n">
        <v>1.610195270299299</v>
      </c>
      <c r="F644" t="n">
        <v>-0.7361819857508864</v>
      </c>
      <c r="G644" t="n">
        <v>4.38624346651706</v>
      </c>
    </row>
    <row r="645">
      <c r="A645" t="inlineStr">
        <is>
          <t>mv_f0_l2841</t>
        </is>
      </c>
      <c r="B645" t="n">
        <v>2678</v>
      </c>
      <c r="C645" t="inlineStr">
        <is>
          <t>mv_f0_l2841</t>
        </is>
      </c>
      <c r="D645" t="n">
        <v>48</v>
      </c>
      <c r="E645" t="n">
        <v>1.606623253180501</v>
      </c>
      <c r="F645" t="n">
        <v>-1.606623253180501</v>
      </c>
      <c r="G645" t="n">
        <v>3.795886681695437</v>
      </c>
    </row>
    <row r="646">
      <c r="A646" t="inlineStr">
        <is>
          <t>mv_f0_l2508</t>
        </is>
      </c>
      <c r="B646" t="n">
        <v>2376</v>
      </c>
      <c r="C646" t="inlineStr">
        <is>
          <t>mv_f0_l2508</t>
        </is>
      </c>
      <c r="D646" t="n">
        <v>48</v>
      </c>
      <c r="E646" t="n">
        <v>1.606537220686753</v>
      </c>
      <c r="F646" t="n">
        <v>-1.606537220686753</v>
      </c>
      <c r="G646" t="n">
        <v>3.803119625166135</v>
      </c>
    </row>
    <row r="647">
      <c r="A647" t="inlineStr">
        <is>
          <t>mv_f0_l630</t>
        </is>
      </c>
      <c r="B647" t="n">
        <v>596</v>
      </c>
      <c r="C647" t="inlineStr">
        <is>
          <t>mv_f0_l630</t>
        </is>
      </c>
      <c r="D647" t="n">
        <v>48</v>
      </c>
      <c r="E647" t="n">
        <v>1.606384391256856</v>
      </c>
      <c r="F647" t="n">
        <v>-1.606384391256856</v>
      </c>
      <c r="G647" t="n">
        <v>4.158330023247906</v>
      </c>
    </row>
    <row r="648">
      <c r="A648" t="inlineStr">
        <is>
          <t>mv_f0_l627</t>
        </is>
      </c>
      <c r="B648" t="n">
        <v>593</v>
      </c>
      <c r="C648" t="inlineStr">
        <is>
          <t>mv_f0_l627</t>
        </is>
      </c>
      <c r="D648" t="n">
        <v>48</v>
      </c>
      <c r="E648" t="n">
        <v>1.60638376402639</v>
      </c>
      <c r="F648" t="n">
        <v>-1.60638376402639</v>
      </c>
      <c r="G648" t="n">
        <v>4.158329562969484</v>
      </c>
    </row>
    <row r="649">
      <c r="A649" t="inlineStr">
        <is>
          <t>mv_f0_l772</t>
        </is>
      </c>
      <c r="B649" t="n">
        <v>730</v>
      </c>
      <c r="C649" t="inlineStr">
        <is>
          <t>mv_f0_l772</t>
        </is>
      </c>
      <c r="D649" t="n">
        <v>48</v>
      </c>
      <c r="E649" t="n">
        <v>1.595503571010796</v>
      </c>
      <c r="F649" t="n">
        <v>-1.561326150511929</v>
      </c>
      <c r="G649" t="n">
        <v>3.484606312142737</v>
      </c>
    </row>
    <row r="650">
      <c r="A650" t="inlineStr">
        <is>
          <t>mv_f0_l769</t>
        </is>
      </c>
      <c r="B650" t="n">
        <v>727</v>
      </c>
      <c r="C650" t="inlineStr">
        <is>
          <t>mv_f0_l769</t>
        </is>
      </c>
      <c r="D650" t="n">
        <v>48</v>
      </c>
      <c r="E650" t="n">
        <v>1.595503483834053</v>
      </c>
      <c r="F650" t="n">
        <v>-1.561326080080283</v>
      </c>
      <c r="G650" t="n">
        <v>3.484606177067866</v>
      </c>
    </row>
    <row r="651">
      <c r="A651" t="inlineStr">
        <is>
          <t>mv_f0_l1952</t>
        </is>
      </c>
      <c r="B651" t="n">
        <v>1852</v>
      </c>
      <c r="C651" t="inlineStr">
        <is>
          <t>mv_f0_l1952</t>
        </is>
      </c>
      <c r="D651" t="n">
        <v>48</v>
      </c>
      <c r="E651" t="n">
        <v>1.572283670264024</v>
      </c>
      <c r="F651" t="n">
        <v>-1.169295344335447</v>
      </c>
      <c r="G651" t="n">
        <v>7.981269790323685</v>
      </c>
    </row>
    <row r="652">
      <c r="A652" t="inlineStr">
        <is>
          <t>mv_f0_l1948</t>
        </is>
      </c>
      <c r="B652" t="n">
        <v>1849</v>
      </c>
      <c r="C652" t="inlineStr">
        <is>
          <t>mv_f0_l1948</t>
        </is>
      </c>
      <c r="D652" t="n">
        <v>48</v>
      </c>
      <c r="E652" t="n">
        <v>1.572283524317822</v>
      </c>
      <c r="F652" t="n">
        <v>-1.16929502337969</v>
      </c>
      <c r="G652" t="n">
        <v>7.981269472319857</v>
      </c>
    </row>
    <row r="653">
      <c r="A653" t="inlineStr">
        <is>
          <t>mv_f0_l988</t>
        </is>
      </c>
      <c r="B653" t="n">
        <v>942</v>
      </c>
      <c r="C653" t="inlineStr">
        <is>
          <t>mv_f0_l988</t>
        </is>
      </c>
      <c r="D653" t="n">
        <v>48</v>
      </c>
      <c r="E653" t="n">
        <v>1.572281442149888</v>
      </c>
      <c r="F653" t="n">
        <v>-1.169290466006703</v>
      </c>
      <c r="G653" t="n">
        <v>7.981264936922175</v>
      </c>
    </row>
    <row r="654">
      <c r="A654" t="inlineStr">
        <is>
          <t>mv_f0_l1014</t>
        </is>
      </c>
      <c r="B654" t="n">
        <v>966</v>
      </c>
      <c r="C654" t="inlineStr">
        <is>
          <t>mv_f0_l1014</t>
        </is>
      </c>
      <c r="D654" t="n">
        <v>48</v>
      </c>
      <c r="E654" t="n">
        <v>1.568669386881365</v>
      </c>
      <c r="F654" t="n">
        <v>-1.181718503816693</v>
      </c>
      <c r="G654" t="n">
        <v>7.986068438875941</v>
      </c>
    </row>
    <row r="655">
      <c r="A655" t="inlineStr">
        <is>
          <t>mv_f0_l1054</t>
        </is>
      </c>
      <c r="B655" t="n">
        <v>1004</v>
      </c>
      <c r="C655" t="inlineStr">
        <is>
          <t>mv_f0_l1054</t>
        </is>
      </c>
      <c r="D655" t="n">
        <v>48</v>
      </c>
      <c r="E655" t="n">
        <v>1.56866937695692</v>
      </c>
      <c r="F655" t="n">
        <v>-1.181718483748739</v>
      </c>
      <c r="G655" t="n">
        <v>7.986068415483709</v>
      </c>
    </row>
    <row r="656">
      <c r="A656" t="inlineStr">
        <is>
          <t>mv_f0_l1915</t>
        </is>
      </c>
      <c r="B656" t="n">
        <v>1816</v>
      </c>
      <c r="C656" t="inlineStr">
        <is>
          <t>mv_f0_l1915</t>
        </is>
      </c>
      <c r="D656" t="n">
        <v>48</v>
      </c>
      <c r="E656" t="n">
        <v>1.56354909511562</v>
      </c>
      <c r="F656" t="n">
        <v>-1.56354909511562</v>
      </c>
      <c r="G656" t="n">
        <v>3.141518515516153</v>
      </c>
    </row>
    <row r="657">
      <c r="A657" t="inlineStr">
        <is>
          <t>mv_f0_l227</t>
        </is>
      </c>
      <c r="B657" t="n">
        <v>216</v>
      </c>
      <c r="C657" t="inlineStr">
        <is>
          <t>mv_f0_l227</t>
        </is>
      </c>
      <c r="D657" t="n">
        <v>48</v>
      </c>
      <c r="E657" t="n">
        <v>1.560717101198039</v>
      </c>
      <c r="F657" t="n">
        <v>1.560717101198039</v>
      </c>
      <c r="G657" t="n">
        <v>2.443273099855546</v>
      </c>
    </row>
    <row r="658">
      <c r="A658" t="inlineStr">
        <is>
          <t>mv_f0_l2056</t>
        </is>
      </c>
      <c r="B658" t="n">
        <v>1951</v>
      </c>
      <c r="C658" t="inlineStr">
        <is>
          <t>mv_f0_l2056</t>
        </is>
      </c>
      <c r="D658" t="n">
        <v>48</v>
      </c>
      <c r="E658" t="n">
        <v>1.560717100684546</v>
      </c>
      <c r="F658" t="n">
        <v>1.560717100684546</v>
      </c>
      <c r="G658" t="n">
        <v>2.443273046154085</v>
      </c>
    </row>
    <row r="659">
      <c r="A659" t="inlineStr">
        <is>
          <t>mv_f0_l2060</t>
        </is>
      </c>
      <c r="B659" t="n">
        <v>1955</v>
      </c>
      <c r="C659" t="inlineStr">
        <is>
          <t>mv_f0_l2060</t>
        </is>
      </c>
      <c r="D659" t="n">
        <v>48</v>
      </c>
      <c r="E659" t="n">
        <v>1.56071708436621</v>
      </c>
      <c r="F659" t="n">
        <v>1.56071708436621</v>
      </c>
      <c r="G659" t="n">
        <v>2.443273052577081</v>
      </c>
    </row>
    <row r="660">
      <c r="A660" t="inlineStr">
        <is>
          <t>mv_f0_l2047</t>
        </is>
      </c>
      <c r="B660" t="n">
        <v>1943</v>
      </c>
      <c r="C660" t="inlineStr">
        <is>
          <t>mv_f0_l2047</t>
        </is>
      </c>
      <c r="D660" t="n">
        <v>48</v>
      </c>
      <c r="E660" t="n">
        <v>1.560717067784283</v>
      </c>
      <c r="F660" t="n">
        <v>1.560717067784283</v>
      </c>
      <c r="G660" t="n">
        <v>2.44327305292856</v>
      </c>
    </row>
    <row r="661">
      <c r="A661" t="inlineStr">
        <is>
          <t>mv_f0_l1813</t>
        </is>
      </c>
      <c r="B661" t="n">
        <v>1721</v>
      </c>
      <c r="C661" t="inlineStr">
        <is>
          <t>mv_f0_l1813</t>
        </is>
      </c>
      <c r="D661" t="n">
        <v>48</v>
      </c>
      <c r="E661" t="n">
        <v>1.560716914033399</v>
      </c>
      <c r="F661" t="n">
        <v>1.560716914033399</v>
      </c>
      <c r="G661" t="n">
        <v>2.443272836671931</v>
      </c>
    </row>
    <row r="662">
      <c r="A662" t="inlineStr">
        <is>
          <t>mv_f0_l767</t>
        </is>
      </c>
      <c r="B662" t="n">
        <v>725</v>
      </c>
      <c r="C662" t="inlineStr">
        <is>
          <t>mv_f0_l767</t>
        </is>
      </c>
      <c r="D662" t="n">
        <v>48</v>
      </c>
      <c r="E662" t="n">
        <v>1.557003847713859</v>
      </c>
      <c r="F662" t="n">
        <v>-1.557003847713859</v>
      </c>
      <c r="G662" t="n">
        <v>3.262302914897776</v>
      </c>
    </row>
    <row r="663">
      <c r="A663" t="inlineStr">
        <is>
          <t>mv_f0_l2862</t>
        </is>
      </c>
      <c r="B663" t="n">
        <v>2697</v>
      </c>
      <c r="C663" t="inlineStr">
        <is>
          <t>mv_f0_l2862</t>
        </is>
      </c>
      <c r="D663" t="n">
        <v>48</v>
      </c>
      <c r="E663" t="n">
        <v>1.556393823407116</v>
      </c>
      <c r="F663" t="n">
        <v>-1.556393823407116</v>
      </c>
      <c r="G663" t="n">
        <v>3.630993931019346</v>
      </c>
    </row>
    <row r="664">
      <c r="A664" t="inlineStr">
        <is>
          <t>mv_f0_l1045</t>
        </is>
      </c>
      <c r="B664" t="n">
        <v>996</v>
      </c>
      <c r="C664" t="inlineStr">
        <is>
          <t>mv_f0_l1045</t>
        </is>
      </c>
      <c r="D664" t="n">
        <v>48</v>
      </c>
      <c r="E664" t="n">
        <v>1.556201776621657</v>
      </c>
      <c r="F664" t="n">
        <v>-1.556201776621657</v>
      </c>
      <c r="G664" t="n">
        <v>3.595756222956758</v>
      </c>
    </row>
    <row r="665">
      <c r="A665" t="inlineStr">
        <is>
          <t>mv_f0_l315</t>
        </is>
      </c>
      <c r="B665" t="n">
        <v>300</v>
      </c>
      <c r="C665" t="inlineStr">
        <is>
          <t>mv_f0_l315</t>
        </is>
      </c>
      <c r="D665" t="n">
        <v>48</v>
      </c>
      <c r="E665" t="n">
        <v>1.550368402936231</v>
      </c>
      <c r="F665" t="n">
        <v>-0.9164239925309504</v>
      </c>
      <c r="G665" t="n">
        <v>4.111381842724601</v>
      </c>
    </row>
    <row r="666">
      <c r="A666" t="inlineStr">
        <is>
          <t>mv_f0_l296</t>
        </is>
      </c>
      <c r="B666" t="n">
        <v>282</v>
      </c>
      <c r="C666" t="inlineStr">
        <is>
          <t>mv_f0_l296</t>
        </is>
      </c>
      <c r="D666" t="n">
        <v>48</v>
      </c>
      <c r="E666" t="n">
        <v>1.550367196733346</v>
      </c>
      <c r="F666" t="n">
        <v>-0.9164136858986357</v>
      </c>
      <c r="G666" t="n">
        <v>4.111371696295897</v>
      </c>
    </row>
    <row r="667">
      <c r="A667" t="inlineStr">
        <is>
          <t>mv_f0_l312</t>
        </is>
      </c>
      <c r="B667" t="n">
        <v>298</v>
      </c>
      <c r="C667" t="inlineStr">
        <is>
          <t>mv_f0_l312</t>
        </is>
      </c>
      <c r="D667" t="n">
        <v>48</v>
      </c>
      <c r="E667" t="n">
        <v>1.550350753049096</v>
      </c>
      <c r="F667" t="n">
        <v>-0.9163592239854728</v>
      </c>
      <c r="G667" t="n">
        <v>4.111304407753096</v>
      </c>
    </row>
    <row r="668">
      <c r="A668" t="inlineStr">
        <is>
          <t>mv_f0_l2318</t>
        </is>
      </c>
      <c r="B668" t="n">
        <v>2196</v>
      </c>
      <c r="C668" t="inlineStr">
        <is>
          <t>mv_f0_l2318</t>
        </is>
      </c>
      <c r="D668" t="n">
        <v>48</v>
      </c>
      <c r="E668" t="n">
        <v>1.54923051908279</v>
      </c>
      <c r="F668" t="n">
        <v>-1.54923051908279</v>
      </c>
      <c r="G668" t="n">
        <v>3.123280654092648</v>
      </c>
    </row>
    <row r="669">
      <c r="A669" t="inlineStr">
        <is>
          <t>mv_f0_l8</t>
        </is>
      </c>
      <c r="B669" t="n">
        <v>6</v>
      </c>
      <c r="C669" t="inlineStr">
        <is>
          <t>mv_f0_l8</t>
        </is>
      </c>
      <c r="D669" t="n">
        <v>48</v>
      </c>
      <c r="E669" t="n">
        <v>1.534275131970561</v>
      </c>
      <c r="F669" t="n">
        <v>-1.534275131970561</v>
      </c>
      <c r="G669" t="n">
        <v>3.476603927510518</v>
      </c>
    </row>
    <row r="670">
      <c r="A670" t="inlineStr">
        <is>
          <t>mv_f0_l1576</t>
        </is>
      </c>
      <c r="B670" t="n">
        <v>1489</v>
      </c>
      <c r="C670" t="inlineStr">
        <is>
          <t>mv_f0_l1576</t>
        </is>
      </c>
      <c r="D670" t="n">
        <v>48</v>
      </c>
      <c r="E670" t="n">
        <v>1.525271088090082</v>
      </c>
      <c r="F670" t="n">
        <v>-1.525271088090082</v>
      </c>
      <c r="G670" t="n">
        <v>4.057691221525606</v>
      </c>
    </row>
    <row r="671">
      <c r="A671" t="inlineStr">
        <is>
          <t>mv_f0_l1529</t>
        </is>
      </c>
      <c r="B671" t="n">
        <v>1444</v>
      </c>
      <c r="C671" t="inlineStr">
        <is>
          <t>mv_f0_l1529</t>
        </is>
      </c>
      <c r="D671" t="n">
        <v>48</v>
      </c>
      <c r="E671" t="n">
        <v>1.523858089398456</v>
      </c>
      <c r="F671" t="n">
        <v>-1.523858089398456</v>
      </c>
      <c r="G671" t="n">
        <v>3.385728533111119</v>
      </c>
    </row>
    <row r="672">
      <c r="A672" t="inlineStr">
        <is>
          <t>mv_f0_l1020</t>
        </is>
      </c>
      <c r="B672" t="n">
        <v>972</v>
      </c>
      <c r="C672" t="inlineStr">
        <is>
          <t>mv_f0_l1020</t>
        </is>
      </c>
      <c r="D672" t="n">
        <v>48</v>
      </c>
      <c r="E672" t="n">
        <v>1.519399521895942</v>
      </c>
      <c r="F672" t="n">
        <v>-1.519399521895942</v>
      </c>
      <c r="G672" t="n">
        <v>3.343062545476228</v>
      </c>
    </row>
    <row r="673">
      <c r="A673" t="inlineStr">
        <is>
          <t>mv_f0_l1646</t>
        </is>
      </c>
      <c r="B673" t="n">
        <v>1555</v>
      </c>
      <c r="C673" t="inlineStr">
        <is>
          <t>mv_f0_l1646</t>
        </is>
      </c>
      <c r="D673" t="n">
        <v>48</v>
      </c>
      <c r="E673" t="n">
        <v>1.518874579728609</v>
      </c>
      <c r="F673" t="n">
        <v>-0.9039352173609556</v>
      </c>
      <c r="G673" t="n">
        <v>4.094168115349731</v>
      </c>
    </row>
    <row r="674">
      <c r="A674" t="inlineStr">
        <is>
          <t>mv_f0_l1621</t>
        </is>
      </c>
      <c r="B674" t="n">
        <v>1532</v>
      </c>
      <c r="C674" t="inlineStr">
        <is>
          <t>mv_f0_l1621</t>
        </is>
      </c>
      <c r="D674" t="n">
        <v>48</v>
      </c>
      <c r="E674" t="n">
        <v>1.483897347194297</v>
      </c>
      <c r="F674" t="n">
        <v>-1.483897347194297</v>
      </c>
      <c r="G674" t="n">
        <v>3.565771862850388</v>
      </c>
    </row>
    <row r="675">
      <c r="A675" t="inlineStr">
        <is>
          <t>mv_f0_l1247</t>
        </is>
      </c>
      <c r="B675" t="n">
        <v>1183</v>
      </c>
      <c r="C675" t="inlineStr">
        <is>
          <t>mv_f0_l1247</t>
        </is>
      </c>
      <c r="D675" t="n">
        <v>48</v>
      </c>
      <c r="E675" t="n">
        <v>1.483279315339753</v>
      </c>
      <c r="F675" t="n">
        <v>-1.483279315339753</v>
      </c>
      <c r="G675" t="n">
        <v>3.277306120554767</v>
      </c>
    </row>
    <row r="676">
      <c r="A676" t="inlineStr">
        <is>
          <t>mv_f0_l1641</t>
        </is>
      </c>
      <c r="B676" t="n">
        <v>1550</v>
      </c>
      <c r="C676" t="inlineStr">
        <is>
          <t>mv_f0_l1641</t>
        </is>
      </c>
      <c r="D676" t="n">
        <v>48</v>
      </c>
      <c r="E676" t="n">
        <v>1.459862252666468</v>
      </c>
      <c r="F676" t="n">
        <v>-0.864555620987275</v>
      </c>
      <c r="G676" t="n">
        <v>3.957207828267958</v>
      </c>
    </row>
    <row r="677">
      <c r="A677" t="inlineStr">
        <is>
          <t>mv_f0_l1640</t>
        </is>
      </c>
      <c r="B677" t="n">
        <v>1549</v>
      </c>
      <c r="C677" t="inlineStr">
        <is>
          <t>mv_f0_l1640</t>
        </is>
      </c>
      <c r="D677" t="n">
        <v>48</v>
      </c>
      <c r="E677" t="n">
        <v>1.459862010111744</v>
      </c>
      <c r="F677" t="n">
        <v>-0.8645581350858459</v>
      </c>
      <c r="G677" t="n">
        <v>3.957209357898687</v>
      </c>
    </row>
    <row r="678">
      <c r="A678" t="inlineStr">
        <is>
          <t>mv_f0_l1626</t>
        </is>
      </c>
      <c r="B678" t="n">
        <v>1537</v>
      </c>
      <c r="C678" t="inlineStr">
        <is>
          <t>mv_f0_l1626</t>
        </is>
      </c>
      <c r="D678" t="n">
        <v>48</v>
      </c>
      <c r="E678" t="n">
        <v>1.459860800384417</v>
      </c>
      <c r="F678" t="n">
        <v>-0.8645564098653257</v>
      </c>
      <c r="G678" t="n">
        <v>3.957206082445726</v>
      </c>
    </row>
    <row r="679">
      <c r="A679" t="inlineStr">
        <is>
          <t>mv_f0_l1594</t>
        </is>
      </c>
      <c r="B679" t="n">
        <v>1506</v>
      </c>
      <c r="C679" t="inlineStr">
        <is>
          <t>mv_f0_l1594</t>
        </is>
      </c>
      <c r="D679" t="n">
        <v>48</v>
      </c>
      <c r="E679" t="n">
        <v>1.459828633904312</v>
      </c>
      <c r="F679" t="n">
        <v>-0.8644266191881442</v>
      </c>
      <c r="G679" t="n">
        <v>3.957054865232273</v>
      </c>
    </row>
    <row r="680">
      <c r="A680" t="inlineStr">
        <is>
          <t>mv_f0_l954</t>
        </is>
      </c>
      <c r="B680" t="n">
        <v>908</v>
      </c>
      <c r="C680" t="inlineStr">
        <is>
          <t>mv_f0_l954</t>
        </is>
      </c>
      <c r="D680" t="n">
        <v>48</v>
      </c>
      <c r="E680" t="n">
        <v>1.4461374288405</v>
      </c>
      <c r="F680" t="n">
        <v>-1.4461374288405</v>
      </c>
      <c r="G680" t="n">
        <v>3.043057343636644</v>
      </c>
    </row>
    <row r="681">
      <c r="A681" t="inlineStr">
        <is>
          <t>mv_f0_l931</t>
        </is>
      </c>
      <c r="B681" t="n">
        <v>885</v>
      </c>
      <c r="C681" t="inlineStr">
        <is>
          <t>mv_f0_l931</t>
        </is>
      </c>
      <c r="D681" t="n">
        <v>48</v>
      </c>
      <c r="E681" t="n">
        <v>1.434846297303919</v>
      </c>
      <c r="F681" t="n">
        <v>-1.434846297303919</v>
      </c>
      <c r="G681" t="n">
        <v>3.787132071326907</v>
      </c>
    </row>
    <row r="682">
      <c r="A682" t="inlineStr">
        <is>
          <t>mv_f0_l1357</t>
        </is>
      </c>
      <c r="B682" t="n">
        <v>1284</v>
      </c>
      <c r="C682" t="inlineStr">
        <is>
          <t>mv_f0_l1357</t>
        </is>
      </c>
      <c r="D682" t="n">
        <v>48</v>
      </c>
      <c r="E682" t="n">
        <v>1.428581235501057</v>
      </c>
      <c r="F682" t="n">
        <v>-1.234230532700778</v>
      </c>
      <c r="G682" t="n">
        <v>4.986928357255564</v>
      </c>
    </row>
    <row r="683">
      <c r="A683" t="inlineStr">
        <is>
          <t>mv_f0_l1327</t>
        </is>
      </c>
      <c r="B683" t="n">
        <v>1254</v>
      </c>
      <c r="C683" t="inlineStr">
        <is>
          <t>mv_f0_l1327</t>
        </is>
      </c>
      <c r="D683" t="n">
        <v>48</v>
      </c>
      <c r="E683" t="n">
        <v>1.428540799866806</v>
      </c>
      <c r="F683" t="n">
        <v>-1.234136226529561</v>
      </c>
      <c r="G683" t="n">
        <v>4.986846649492868</v>
      </c>
    </row>
    <row r="684">
      <c r="A684" t="inlineStr">
        <is>
          <t>mv_f0_l1405</t>
        </is>
      </c>
      <c r="B684" t="n">
        <v>1331</v>
      </c>
      <c r="C684" t="inlineStr">
        <is>
          <t>mv_f0_l1405</t>
        </is>
      </c>
      <c r="D684" t="n">
        <v>48</v>
      </c>
      <c r="E684" t="n">
        <v>1.428524139245474</v>
      </c>
      <c r="F684" t="n">
        <v>-1.234150590275968</v>
      </c>
      <c r="G684" t="n">
        <v>4.986800530049759</v>
      </c>
    </row>
    <row r="685">
      <c r="A685" t="inlineStr">
        <is>
          <t>mv_f0_l1389</t>
        </is>
      </c>
      <c r="B685" t="n">
        <v>1315</v>
      </c>
      <c r="C685" t="inlineStr">
        <is>
          <t>mv_f0_l1389</t>
        </is>
      </c>
      <c r="D685" t="n">
        <v>48</v>
      </c>
      <c r="E685" t="n">
        <v>1.428503584814262</v>
      </c>
      <c r="F685" t="n">
        <v>-1.23409364503384</v>
      </c>
      <c r="G685" t="n">
        <v>4.986761112727564</v>
      </c>
    </row>
    <row r="686">
      <c r="A686" t="inlineStr">
        <is>
          <t>mv_f0_l1372</t>
        </is>
      </c>
      <c r="B686" t="n">
        <v>1298</v>
      </c>
      <c r="C686" t="inlineStr">
        <is>
          <t>mv_f0_l1372</t>
        </is>
      </c>
      <c r="D686" t="n">
        <v>48</v>
      </c>
      <c r="E686" t="n">
        <v>1.428498988148751</v>
      </c>
      <c r="F686" t="n">
        <v>-1.234142261744297</v>
      </c>
      <c r="G686" t="n">
        <v>4.986737937572759</v>
      </c>
    </row>
    <row r="687">
      <c r="A687" t="inlineStr">
        <is>
          <t>mv_f0_l1339</t>
        </is>
      </c>
      <c r="B687" t="n">
        <v>1266</v>
      </c>
      <c r="C687" t="inlineStr">
        <is>
          <t>mv_f0_l1339</t>
        </is>
      </c>
      <c r="D687" t="n">
        <v>48</v>
      </c>
      <c r="E687" t="n">
        <v>1.428475907470024</v>
      </c>
      <c r="F687" t="n">
        <v>-1.23411327162154</v>
      </c>
      <c r="G687" t="n">
        <v>4.986685514141826</v>
      </c>
    </row>
    <row r="688">
      <c r="A688" t="inlineStr">
        <is>
          <t>mv_f0_l1610</t>
        </is>
      </c>
      <c r="B688" t="n">
        <v>1521</v>
      </c>
      <c r="C688" t="inlineStr">
        <is>
          <t>mv_f0_l1610</t>
        </is>
      </c>
      <c r="D688" t="n">
        <v>48</v>
      </c>
      <c r="E688" t="n">
        <v>1.428398790133697</v>
      </c>
      <c r="F688" t="n">
        <v>-0.8763579826389855</v>
      </c>
      <c r="G688" t="n">
        <v>3.895945040731206</v>
      </c>
    </row>
    <row r="689">
      <c r="A689" t="inlineStr">
        <is>
          <t>mv_f0_l1585</t>
        </is>
      </c>
      <c r="B689" t="n">
        <v>1498</v>
      </c>
      <c r="C689" t="inlineStr">
        <is>
          <t>mv_f0_l1585</t>
        </is>
      </c>
      <c r="D689" t="n">
        <v>48</v>
      </c>
      <c r="E689" t="n">
        <v>1.428397748604418</v>
      </c>
      <c r="F689" t="n">
        <v>-0.8763478499077326</v>
      </c>
      <c r="G689" t="n">
        <v>3.89593572644808</v>
      </c>
    </row>
    <row r="690">
      <c r="A690" t="inlineStr">
        <is>
          <t>mv_f0_l1613</t>
        </is>
      </c>
      <c r="B690" t="n">
        <v>1524</v>
      </c>
      <c r="C690" t="inlineStr">
        <is>
          <t>mv_f0_l1613</t>
        </is>
      </c>
      <c r="D690" t="n">
        <v>48</v>
      </c>
      <c r="E690" t="n">
        <v>1.428395577885261</v>
      </c>
      <c r="F690" t="n">
        <v>-0.8763420428352232</v>
      </c>
      <c r="G690" t="n">
        <v>3.895927743014024</v>
      </c>
    </row>
    <row r="691">
      <c r="A691" t="inlineStr">
        <is>
          <t>mv_f0_l1307</t>
        </is>
      </c>
      <c r="B691" t="n">
        <v>1237</v>
      </c>
      <c r="C691" t="inlineStr">
        <is>
          <t>mv_f0_l1307</t>
        </is>
      </c>
      <c r="D691" t="n">
        <v>48</v>
      </c>
      <c r="E691" t="n">
        <v>1.428364587617041</v>
      </c>
      <c r="F691" t="n">
        <v>-1.233914754335268</v>
      </c>
      <c r="G691" t="n">
        <v>4.986446491021699</v>
      </c>
    </row>
    <row r="692">
      <c r="A692" t="inlineStr">
        <is>
          <t>mv_f0_l1404</t>
        </is>
      </c>
      <c r="B692" t="n">
        <v>1330</v>
      </c>
      <c r="C692" t="inlineStr">
        <is>
          <t>mv_f0_l1404</t>
        </is>
      </c>
      <c r="D692" t="n">
        <v>48</v>
      </c>
      <c r="E692" t="n">
        <v>1.428347943804034</v>
      </c>
      <c r="F692" t="n">
        <v>-1.233825566788816</v>
      </c>
      <c r="G692" t="n">
        <v>4.986424559633132</v>
      </c>
    </row>
    <row r="693">
      <c r="A693" t="inlineStr">
        <is>
          <t>mv_f0_l2006</t>
        </is>
      </c>
      <c r="B693" t="n">
        <v>1904</v>
      </c>
      <c r="C693" t="inlineStr">
        <is>
          <t>mv_f0_l2006</t>
        </is>
      </c>
      <c r="D693" t="n">
        <v>48</v>
      </c>
      <c r="E693" t="n">
        <v>1.423746743462061</v>
      </c>
      <c r="F693" t="n">
        <v>-0.7043042780365184</v>
      </c>
      <c r="G693" t="n">
        <v>3.587684560378142</v>
      </c>
    </row>
    <row r="694">
      <c r="A694" t="inlineStr">
        <is>
          <t>mv_f0_l1657</t>
        </is>
      </c>
      <c r="B694" t="n">
        <v>1566</v>
      </c>
      <c r="C694" t="inlineStr">
        <is>
          <t>mv_f0_l1657</t>
        </is>
      </c>
      <c r="D694" t="n">
        <v>48</v>
      </c>
      <c r="E694" t="n">
        <v>1.421401340831454</v>
      </c>
      <c r="F694" t="n">
        <v>-0.6378533479418488</v>
      </c>
      <c r="G694" t="n">
        <v>3.465276147863197</v>
      </c>
    </row>
    <row r="695">
      <c r="A695" t="inlineStr">
        <is>
          <t>mv_f0_l1655</t>
        </is>
      </c>
      <c r="B695" t="n">
        <v>1564</v>
      </c>
      <c r="C695" t="inlineStr">
        <is>
          <t>mv_f0_l1655</t>
        </is>
      </c>
      <c r="D695" t="n">
        <v>48</v>
      </c>
      <c r="E695" t="n">
        <v>1.421401339760374</v>
      </c>
      <c r="F695" t="n">
        <v>-0.6378533449017565</v>
      </c>
      <c r="G695" t="n">
        <v>3.465276143932073</v>
      </c>
    </row>
    <row r="696">
      <c r="A696" t="inlineStr">
        <is>
          <t>mv_f0_l2432</t>
        </is>
      </c>
      <c r="B696" t="n">
        <v>2304</v>
      </c>
      <c r="C696" t="inlineStr">
        <is>
          <t>mv_f0_l2432</t>
        </is>
      </c>
      <c r="D696" t="n">
        <v>48</v>
      </c>
      <c r="E696" t="n">
        <v>1.416986452236969</v>
      </c>
      <c r="F696" t="n">
        <v>-1.416986452236969</v>
      </c>
      <c r="G696" t="n">
        <v>3.017850947148492</v>
      </c>
    </row>
    <row r="697">
      <c r="A697" t="inlineStr">
        <is>
          <t>mv_f0_l899</t>
        </is>
      </c>
      <c r="B697" t="n">
        <v>853</v>
      </c>
      <c r="C697" t="inlineStr">
        <is>
          <t>mv_f0_l899</t>
        </is>
      </c>
      <c r="D697" t="n">
        <v>48</v>
      </c>
      <c r="E697" t="n">
        <v>1.411407641622834</v>
      </c>
      <c r="F697" t="n">
        <v>-0.8462482146236452</v>
      </c>
      <c r="G697" t="n">
        <v>3.722188931561966</v>
      </c>
    </row>
    <row r="698">
      <c r="A698" t="inlineStr">
        <is>
          <t>mv_f0_l1016</t>
        </is>
      </c>
      <c r="B698" t="n">
        <v>968</v>
      </c>
      <c r="C698" t="inlineStr">
        <is>
          <t>mv_f0_l1016</t>
        </is>
      </c>
      <c r="D698" t="n">
        <v>48</v>
      </c>
      <c r="E698" t="n">
        <v>1.408124227854581</v>
      </c>
      <c r="F698" t="n">
        <v>-1.408124227854581</v>
      </c>
      <c r="G698" t="n">
        <v>3.189533784178582</v>
      </c>
    </row>
    <row r="699">
      <c r="A699" t="inlineStr">
        <is>
          <t>mv_f0_l5</t>
        </is>
      </c>
      <c r="B699" t="n">
        <v>3</v>
      </c>
      <c r="C699" t="inlineStr">
        <is>
          <t>mv_f0_l5</t>
        </is>
      </c>
      <c r="D699" t="n">
        <v>48</v>
      </c>
      <c r="E699" t="n">
        <v>1.404293528308063</v>
      </c>
      <c r="F699" t="n">
        <v>-1.404293528308063</v>
      </c>
      <c r="G699" t="n">
        <v>3.466803399679975</v>
      </c>
    </row>
    <row r="700">
      <c r="A700" t="inlineStr">
        <is>
          <t>mv_f0_l1103</t>
        </is>
      </c>
      <c r="B700" t="n">
        <v>1051</v>
      </c>
      <c r="C700" t="inlineStr">
        <is>
          <t>mv_f0_l1103</t>
        </is>
      </c>
      <c r="D700" t="n">
        <v>48</v>
      </c>
      <c r="E700" t="n">
        <v>1.403760751820187</v>
      </c>
      <c r="F700" t="n">
        <v>-1.403396108997696</v>
      </c>
      <c r="G700" t="n">
        <v>4.129531345421814</v>
      </c>
    </row>
    <row r="701">
      <c r="A701" t="inlineStr">
        <is>
          <t>mv_f0_l1171</t>
        </is>
      </c>
      <c r="B701" t="n">
        <v>1115</v>
      </c>
      <c r="C701" t="inlineStr">
        <is>
          <t>mv_f0_l1171</t>
        </is>
      </c>
      <c r="D701" t="n">
        <v>48</v>
      </c>
      <c r="E701" t="n">
        <v>1.403370758722287</v>
      </c>
      <c r="F701" t="n">
        <v>-1.403370758722287</v>
      </c>
      <c r="G701" t="n">
        <v>3.373838525265556</v>
      </c>
    </row>
    <row r="702">
      <c r="A702" t="inlineStr">
        <is>
          <t>mv_f0_l2342</t>
        </is>
      </c>
      <c r="B702" t="n">
        <v>2220</v>
      </c>
      <c r="C702" t="inlineStr">
        <is>
          <t>mv_f0_l2342</t>
        </is>
      </c>
      <c r="D702" t="n">
        <v>48</v>
      </c>
      <c r="E702" t="n">
        <v>1.400720065272997</v>
      </c>
      <c r="F702" t="n">
        <v>-1.400720065272997</v>
      </c>
      <c r="G702" t="n">
        <v>2.666121415314142</v>
      </c>
    </row>
    <row r="703">
      <c r="A703" t="inlineStr">
        <is>
          <t>mv_f0_l1167</t>
        </is>
      </c>
      <c r="B703" t="n">
        <v>1111</v>
      </c>
      <c r="C703" t="inlineStr">
        <is>
          <t>mv_f0_l1167</t>
        </is>
      </c>
      <c r="D703" t="n">
        <v>48</v>
      </c>
      <c r="E703" t="n">
        <v>1.399913233730945</v>
      </c>
      <c r="F703" t="n">
        <v>-1.399913233730945</v>
      </c>
      <c r="G703" t="n">
        <v>3.371941139158935</v>
      </c>
    </row>
    <row r="704">
      <c r="A704" t="inlineStr">
        <is>
          <t>mv_f0_l1194</t>
        </is>
      </c>
      <c r="B704" t="n">
        <v>1136</v>
      </c>
      <c r="C704" t="inlineStr">
        <is>
          <t>mv_f0_l1194</t>
        </is>
      </c>
      <c r="D704" t="n">
        <v>48</v>
      </c>
      <c r="E704" t="n">
        <v>1.388912043541634</v>
      </c>
      <c r="F704" t="n">
        <v>-0.7147857455267216</v>
      </c>
      <c r="G704" t="n">
        <v>3.531314000156131</v>
      </c>
    </row>
    <row r="705">
      <c r="A705" t="inlineStr">
        <is>
          <t>mv_f0_l1197</t>
        </is>
      </c>
      <c r="B705" t="n">
        <v>1139</v>
      </c>
      <c r="C705" t="inlineStr">
        <is>
          <t>mv_f0_l1197</t>
        </is>
      </c>
      <c r="D705" t="n">
        <v>48</v>
      </c>
      <c r="E705" t="n">
        <v>1.38891202651248</v>
      </c>
      <c r="F705" t="n">
        <v>-0.7147865238981242</v>
      </c>
      <c r="G705" t="n">
        <v>3.531314547609368</v>
      </c>
    </row>
    <row r="706">
      <c r="A706" t="inlineStr">
        <is>
          <t>mv_f0_l1527</t>
        </is>
      </c>
      <c r="B706" t="n">
        <v>1442</v>
      </c>
      <c r="C706" t="inlineStr">
        <is>
          <t>mv_f0_l1527</t>
        </is>
      </c>
      <c r="D706" t="n">
        <v>48</v>
      </c>
      <c r="E706" t="n">
        <v>1.388477594336239</v>
      </c>
      <c r="F706" t="n">
        <v>-0.8638138837398136</v>
      </c>
      <c r="G706" t="n">
        <v>3.757760425867755</v>
      </c>
    </row>
    <row r="707">
      <c r="A707" t="inlineStr">
        <is>
          <t>mv_f0_l1542</t>
        </is>
      </c>
      <c r="B707" t="n">
        <v>1457</v>
      </c>
      <c r="C707" t="inlineStr">
        <is>
          <t>mv_f0_l1542</t>
        </is>
      </c>
      <c r="D707" t="n">
        <v>48</v>
      </c>
      <c r="E707" t="n">
        <v>1.38847305460199</v>
      </c>
      <c r="F707" t="n">
        <v>-0.8637973323408876</v>
      </c>
      <c r="G707" t="n">
        <v>3.757740476119132</v>
      </c>
    </row>
    <row r="708">
      <c r="A708" t="inlineStr">
        <is>
          <t>mv_f0_l1541</t>
        </is>
      </c>
      <c r="B708" t="n">
        <v>1456</v>
      </c>
      <c r="C708" t="inlineStr">
        <is>
          <t>mv_f0_l1541</t>
        </is>
      </c>
      <c r="D708" t="n">
        <v>48</v>
      </c>
      <c r="E708" t="n">
        <v>1.388472073146505</v>
      </c>
      <c r="F708" t="n">
        <v>-0.8637953002855842</v>
      </c>
      <c r="G708" t="n">
        <v>3.757737345796485</v>
      </c>
    </row>
    <row r="709">
      <c r="A709" t="inlineStr">
        <is>
          <t>mv_f0_l1868</t>
        </is>
      </c>
      <c r="B709" t="n">
        <v>1770</v>
      </c>
      <c r="C709" t="inlineStr">
        <is>
          <t>mv_f0_l1868</t>
        </is>
      </c>
      <c r="D709" t="n">
        <v>48</v>
      </c>
      <c r="E709" t="n">
        <v>1.388286102294307</v>
      </c>
      <c r="F709" t="n">
        <v>-1.388286102294307</v>
      </c>
      <c r="G709" t="n">
        <v>2.849465360995706</v>
      </c>
    </row>
    <row r="710">
      <c r="A710" t="inlineStr">
        <is>
          <t>mv_f0_l1067</t>
        </is>
      </c>
      <c r="B710" t="n">
        <v>1017</v>
      </c>
      <c r="C710" t="inlineStr">
        <is>
          <t>mv_f0_l1067</t>
        </is>
      </c>
      <c r="D710" t="n">
        <v>48</v>
      </c>
      <c r="E710" t="n">
        <v>1.388162364243855</v>
      </c>
      <c r="F710" t="n">
        <v>-0.8602858428563261</v>
      </c>
      <c r="G710" t="n">
        <v>3.754237949408267</v>
      </c>
    </row>
    <row r="711">
      <c r="A711" t="inlineStr">
        <is>
          <t>mv_f0_l1464</t>
        </is>
      </c>
      <c r="B711" t="n">
        <v>1383</v>
      </c>
      <c r="C711" t="inlineStr">
        <is>
          <t>mv_f0_l1464</t>
        </is>
      </c>
      <c r="D711" t="n">
        <v>48</v>
      </c>
      <c r="E711" t="n">
        <v>1.387782450767592</v>
      </c>
      <c r="F711" t="n">
        <v>-1.387782450767592</v>
      </c>
      <c r="G711" t="n">
        <v>4.009941471710068</v>
      </c>
    </row>
    <row r="712">
      <c r="A712" t="inlineStr">
        <is>
          <t>mv_f0_l1463</t>
        </is>
      </c>
      <c r="B712" t="n">
        <v>1382</v>
      </c>
      <c r="C712" t="inlineStr">
        <is>
          <t>mv_f0_l1463</t>
        </is>
      </c>
      <c r="D712" t="n">
        <v>48</v>
      </c>
      <c r="E712" t="n">
        <v>1.387781672885276</v>
      </c>
      <c r="F712" t="n">
        <v>-1.387781672885276</v>
      </c>
      <c r="G712" t="n">
        <v>4.0099406000437</v>
      </c>
    </row>
    <row r="713">
      <c r="A713" t="inlineStr">
        <is>
          <t>mv_f0_l1512</t>
        </is>
      </c>
      <c r="B713" t="n">
        <v>1427</v>
      </c>
      <c r="C713" t="inlineStr">
        <is>
          <t>mv_f0_l1512</t>
        </is>
      </c>
      <c r="D713" t="n">
        <v>48</v>
      </c>
      <c r="E713" t="n">
        <v>1.387781016868892</v>
      </c>
      <c r="F713" t="n">
        <v>-1.387781016868892</v>
      </c>
      <c r="G713" t="n">
        <v>4.009939864913873</v>
      </c>
    </row>
    <row r="714">
      <c r="A714" t="inlineStr">
        <is>
          <t>mv_f0_l1153</t>
        </is>
      </c>
      <c r="B714" t="n">
        <v>1098</v>
      </c>
      <c r="C714" t="inlineStr">
        <is>
          <t>mv_f0_l1153</t>
        </is>
      </c>
      <c r="D714" t="n">
        <v>48</v>
      </c>
      <c r="E714" t="n">
        <v>1.387342371238317</v>
      </c>
      <c r="F714" t="n">
        <v>-0.7145314635216451</v>
      </c>
      <c r="G714" t="n">
        <v>3.530162735388611</v>
      </c>
    </row>
    <row r="715">
      <c r="A715" t="inlineStr">
        <is>
          <t>mv_f0_l2378</t>
        </is>
      </c>
      <c r="B715" t="n">
        <v>2255</v>
      </c>
      <c r="C715" t="inlineStr">
        <is>
          <t>mv_f0_l2378</t>
        </is>
      </c>
      <c r="D715" t="n">
        <v>48</v>
      </c>
      <c r="E715" t="n">
        <v>1.384336837458948</v>
      </c>
      <c r="F715" t="n">
        <v>-1.384336837458948</v>
      </c>
      <c r="G715" t="n">
        <v>3.359142916426047</v>
      </c>
    </row>
    <row r="716">
      <c r="A716" t="inlineStr">
        <is>
          <t>mv_f0_l358</t>
        </is>
      </c>
      <c r="B716" t="n">
        <v>342</v>
      </c>
      <c r="C716" t="inlineStr">
        <is>
          <t>mv_f0_l358</t>
        </is>
      </c>
      <c r="D716" t="n">
        <v>48</v>
      </c>
      <c r="E716" t="n">
        <v>1.365940627563447</v>
      </c>
      <c r="F716" t="n">
        <v>-0.3334350594885264</v>
      </c>
      <c r="G716" t="n">
        <v>3.901346887970014</v>
      </c>
    </row>
    <row r="717">
      <c r="A717" t="inlineStr">
        <is>
          <t>mv_f0_l1318</t>
        </is>
      </c>
      <c r="B717" t="n">
        <v>1246</v>
      </c>
      <c r="C717" t="inlineStr">
        <is>
          <t>mv_f0_l1318</t>
        </is>
      </c>
      <c r="D717" t="n">
        <v>48</v>
      </c>
      <c r="E717" t="n">
        <v>1.365883389258729</v>
      </c>
      <c r="F717" t="n">
        <v>-0.3341102192168146</v>
      </c>
      <c r="G717" t="n">
        <v>3.902019202453012</v>
      </c>
    </row>
    <row r="718">
      <c r="A718" t="inlineStr">
        <is>
          <t>mv_f0_l1341</t>
        </is>
      </c>
      <c r="B718" t="n">
        <v>1268</v>
      </c>
      <c r="C718" t="inlineStr">
        <is>
          <t>mv_f0_l1341</t>
        </is>
      </c>
      <c r="D718" t="n">
        <v>48</v>
      </c>
      <c r="E718" t="n">
        <v>1.365857802722869</v>
      </c>
      <c r="F718" t="n">
        <v>-0.3335983736327406</v>
      </c>
      <c r="G718" t="n">
        <v>3.901445603124873</v>
      </c>
    </row>
    <row r="719">
      <c r="A719" t="inlineStr">
        <is>
          <t>mv_f0_l1400</t>
        </is>
      </c>
      <c r="B719" t="n">
        <v>1326</v>
      </c>
      <c r="C719" t="inlineStr">
        <is>
          <t>mv_f0_l1400</t>
        </is>
      </c>
      <c r="D719" t="n">
        <v>48</v>
      </c>
      <c r="E719" t="n">
        <v>1.362892289843394</v>
      </c>
      <c r="F719" t="n">
        <v>-0.6275648004373325</v>
      </c>
      <c r="G719" t="n">
        <v>3.429123822792415</v>
      </c>
    </row>
    <row r="720">
      <c r="A720" t="inlineStr">
        <is>
          <t>mv_f0_l1396</t>
        </is>
      </c>
      <c r="B720" t="n">
        <v>1322</v>
      </c>
      <c r="C720" t="inlineStr">
        <is>
          <t>mv_f0_l1396</t>
        </is>
      </c>
      <c r="D720" t="n">
        <v>48</v>
      </c>
      <c r="E720" t="n">
        <v>1.362892288283091</v>
      </c>
      <c r="F720" t="n">
        <v>-0.6275645557616488</v>
      </c>
      <c r="G720" t="n">
        <v>3.42912361362558</v>
      </c>
    </row>
    <row r="721">
      <c r="A721" t="inlineStr">
        <is>
          <t>mv_f0_l211</t>
        </is>
      </c>
      <c r="B721" t="n">
        <v>201</v>
      </c>
      <c r="C721" t="inlineStr">
        <is>
          <t>mv_f0_l211</t>
        </is>
      </c>
      <c r="D721" t="n">
        <v>48</v>
      </c>
      <c r="E721" t="n">
        <v>1.362125178329743</v>
      </c>
      <c r="F721" t="n">
        <v>-1.362125178329743</v>
      </c>
      <c r="G721" t="n">
        <v>2.858818333704486</v>
      </c>
    </row>
    <row r="722">
      <c r="A722" t="inlineStr">
        <is>
          <t>mv_f0_l975</t>
        </is>
      </c>
      <c r="B722" t="n">
        <v>929</v>
      </c>
      <c r="C722" t="inlineStr">
        <is>
          <t>mv_f0_l975</t>
        </is>
      </c>
      <c r="D722" t="n">
        <v>48</v>
      </c>
      <c r="E722" t="n">
        <v>1.360414571189346</v>
      </c>
      <c r="F722" t="n">
        <v>-1.360414571189346</v>
      </c>
      <c r="G722" t="n">
        <v>2.63318575795019</v>
      </c>
    </row>
    <row r="723">
      <c r="A723" t="inlineStr">
        <is>
          <t>mv_f0_l1150</t>
        </is>
      </c>
      <c r="B723" t="n">
        <v>1095</v>
      </c>
      <c r="C723" t="inlineStr">
        <is>
          <t>mv_f0_l1150</t>
        </is>
      </c>
      <c r="D723" t="n">
        <v>48</v>
      </c>
      <c r="E723" t="n">
        <v>1.339434669697806</v>
      </c>
      <c r="F723" t="n">
        <v>-0.556183212767331</v>
      </c>
      <c r="G723" t="n">
        <v>3.357496606117797</v>
      </c>
    </row>
    <row r="724">
      <c r="A724" t="inlineStr">
        <is>
          <t>mv_f0_l2393</t>
        </is>
      </c>
      <c r="B724" t="n">
        <v>2269</v>
      </c>
      <c r="C724" t="inlineStr">
        <is>
          <t>mv_f0_l2393</t>
        </is>
      </c>
      <c r="D724" t="n">
        <v>48</v>
      </c>
      <c r="E724" t="n">
        <v>1.339434658305814</v>
      </c>
      <c r="F724" t="n">
        <v>-0.5561832522152209</v>
      </c>
      <c r="G724" t="n">
        <v>3.357496614986667</v>
      </c>
    </row>
    <row r="725">
      <c r="A725" t="inlineStr">
        <is>
          <t>mv_f0_l2404</t>
        </is>
      </c>
      <c r="B725" t="n">
        <v>2280</v>
      </c>
      <c r="C725" t="inlineStr">
        <is>
          <t>mv_f0_l2404</t>
        </is>
      </c>
      <c r="D725" t="n">
        <v>48</v>
      </c>
      <c r="E725" t="n">
        <v>1.339434636711504</v>
      </c>
      <c r="F725" t="n">
        <v>-0.5561833274621194</v>
      </c>
      <c r="G725" t="n">
        <v>3.357496632218568</v>
      </c>
    </row>
    <row r="726">
      <c r="A726" t="inlineStr">
        <is>
          <t>mv_f0_l2405</t>
        </is>
      </c>
      <c r="B726" t="n">
        <v>2281</v>
      </c>
      <c r="C726" t="inlineStr">
        <is>
          <t>mv_f0_l2405</t>
        </is>
      </c>
      <c r="D726" t="n">
        <v>48</v>
      </c>
      <c r="E726" t="n">
        <v>1.339434599150881</v>
      </c>
      <c r="F726" t="n">
        <v>-0.5561834600789491</v>
      </c>
      <c r="G726" t="n">
        <v>3.357496663467665</v>
      </c>
    </row>
    <row r="727">
      <c r="A727" t="inlineStr">
        <is>
          <t>mv_f0_l1491</t>
        </is>
      </c>
      <c r="B727" t="n">
        <v>1408</v>
      </c>
      <c r="C727" t="inlineStr">
        <is>
          <t>mv_f0_l1491</t>
        </is>
      </c>
      <c r="D727" t="n">
        <v>48</v>
      </c>
      <c r="E727" t="n">
        <v>1.334818652576602</v>
      </c>
      <c r="F727" t="n">
        <v>-1.334818652576602</v>
      </c>
      <c r="G727" t="n">
        <v>3.117730211836722</v>
      </c>
    </row>
    <row r="728">
      <c r="A728" t="inlineStr">
        <is>
          <t>mv_f0_l933</t>
        </is>
      </c>
      <c r="B728" t="n">
        <v>887</v>
      </c>
      <c r="C728" t="inlineStr">
        <is>
          <t>mv_f0_l933</t>
        </is>
      </c>
      <c r="D728" t="n">
        <v>48</v>
      </c>
      <c r="E728" t="n">
        <v>1.331491841109367</v>
      </c>
      <c r="F728" t="n">
        <v>-1.331491841109367</v>
      </c>
      <c r="G728" t="n">
        <v>2.604050250971995</v>
      </c>
    </row>
    <row r="729">
      <c r="A729" t="inlineStr">
        <is>
          <t>mv_f0_l1569</t>
        </is>
      </c>
      <c r="B729" t="n">
        <v>1483</v>
      </c>
      <c r="C729" t="inlineStr">
        <is>
          <t>mv_f0_l1569</t>
        </is>
      </c>
      <c r="D729" t="n">
        <v>48</v>
      </c>
      <c r="E729" t="n">
        <v>1.318485098427021</v>
      </c>
      <c r="F729" t="n">
        <v>-1.318485098427021</v>
      </c>
      <c r="G729" t="n">
        <v>3.409359802165626</v>
      </c>
    </row>
    <row r="730">
      <c r="A730" t="inlineStr">
        <is>
          <t>mv_f0_l1285</t>
        </is>
      </c>
      <c r="B730" t="n">
        <v>1218</v>
      </c>
      <c r="C730" t="inlineStr">
        <is>
          <t>mv_f0_l1285</t>
        </is>
      </c>
      <c r="D730" t="n">
        <v>48</v>
      </c>
      <c r="E730" t="n">
        <v>1.313396656691269</v>
      </c>
      <c r="F730" t="n">
        <v>-1.140316219576602</v>
      </c>
      <c r="G730" t="n">
        <v>4.516729207692075</v>
      </c>
    </row>
    <row r="731">
      <c r="A731" t="inlineStr">
        <is>
          <t>mv_f0_l1740</t>
        </is>
      </c>
      <c r="B731" t="n">
        <v>1648</v>
      </c>
      <c r="C731" t="inlineStr">
        <is>
          <t>mv_f0_l1740</t>
        </is>
      </c>
      <c r="D731" t="n">
        <v>48</v>
      </c>
      <c r="E731" t="n">
        <v>1.306701372097147</v>
      </c>
      <c r="F731" t="n">
        <v>-1.160530914568622</v>
      </c>
      <c r="G731" t="n">
        <v>3.411743606348918</v>
      </c>
    </row>
    <row r="732">
      <c r="A732" t="inlineStr">
        <is>
          <t>mv_f0_l1704</t>
        </is>
      </c>
      <c r="B732" t="n">
        <v>1612</v>
      </c>
      <c r="C732" t="inlineStr">
        <is>
          <t>mv_f0_l1704</t>
        </is>
      </c>
      <c r="D732" t="n">
        <v>48</v>
      </c>
      <c r="E732" t="n">
        <v>1.306670789872907</v>
      </c>
      <c r="F732" t="n">
        <v>-1.160501696903269</v>
      </c>
      <c r="G732" t="n">
        <v>3.411431069793655</v>
      </c>
    </row>
    <row r="733">
      <c r="A733" t="inlineStr">
        <is>
          <t>mv_f0_l1737</t>
        </is>
      </c>
      <c r="B733" t="n">
        <v>1645</v>
      </c>
      <c r="C733" t="inlineStr">
        <is>
          <t>mv_f0_l1737</t>
        </is>
      </c>
      <c r="D733" t="n">
        <v>48</v>
      </c>
      <c r="E733" t="n">
        <v>1.305400419425587</v>
      </c>
      <c r="F733" t="n">
        <v>-1.159849298294822</v>
      </c>
      <c r="G733" t="n">
        <v>3.408746080458414</v>
      </c>
    </row>
    <row r="734">
      <c r="A734" t="inlineStr">
        <is>
          <t>mv_f0_l1732</t>
        </is>
      </c>
      <c r="B734" t="n">
        <v>1640</v>
      </c>
      <c r="C734" t="inlineStr">
        <is>
          <t>mv_f0_l1732</t>
        </is>
      </c>
      <c r="D734" t="n">
        <v>48</v>
      </c>
      <c r="E734" t="n">
        <v>1.304404134553158</v>
      </c>
      <c r="F734" t="n">
        <v>-1.159307551461508</v>
      </c>
      <c r="G734" t="n">
        <v>3.406495124023716</v>
      </c>
    </row>
    <row r="735">
      <c r="A735" t="inlineStr">
        <is>
          <t>mv_f0_l1716</t>
        </is>
      </c>
      <c r="B735" t="n">
        <v>1624</v>
      </c>
      <c r="C735" t="inlineStr">
        <is>
          <t>mv_f0_l1716</t>
        </is>
      </c>
      <c r="D735" t="n">
        <v>48</v>
      </c>
      <c r="E735" t="n">
        <v>1.302967072620992</v>
      </c>
      <c r="F735" t="n">
        <v>-1.158492078172356</v>
      </c>
      <c r="G735" t="n">
        <v>3.403249477741924</v>
      </c>
    </row>
    <row r="736">
      <c r="A736" t="inlineStr">
        <is>
          <t>mv_f0_l1154</t>
        </is>
      </c>
      <c r="B736" t="n">
        <v>1099</v>
      </c>
      <c r="C736" t="inlineStr">
        <is>
          <t>mv_f0_l1154</t>
        </is>
      </c>
      <c r="D736" t="n">
        <v>48</v>
      </c>
      <c r="E736" t="n">
        <v>1.301286458062866</v>
      </c>
      <c r="F736" t="n">
        <v>-1.300297734353414</v>
      </c>
      <c r="G736" t="n">
        <v>3.968740364335495</v>
      </c>
    </row>
    <row r="737">
      <c r="A737" t="inlineStr">
        <is>
          <t>mv_f0_l1151</t>
        </is>
      </c>
      <c r="B737" t="n">
        <v>1096</v>
      </c>
      <c r="C737" t="inlineStr">
        <is>
          <t>mv_f0_l1151</t>
        </is>
      </c>
      <c r="D737" t="n">
        <v>48</v>
      </c>
      <c r="E737" t="n">
        <v>1.301286086245336</v>
      </c>
      <c r="F737" t="n">
        <v>-1.300297346309511</v>
      </c>
      <c r="G737" t="n">
        <v>3.968739978585733</v>
      </c>
    </row>
    <row r="738">
      <c r="A738" t="inlineStr">
        <is>
          <t>mv_f0_l2109</t>
        </is>
      </c>
      <c r="B738" t="n">
        <v>2002</v>
      </c>
      <c r="C738" t="inlineStr">
        <is>
          <t>mv_f0_l2109</t>
        </is>
      </c>
      <c r="D738" t="n">
        <v>48</v>
      </c>
      <c r="E738" t="n">
        <v>1.299631883931525</v>
      </c>
      <c r="F738" t="n">
        <v>-1.299631883931525</v>
      </c>
      <c r="G738" t="n">
        <v>2.817116487398319</v>
      </c>
    </row>
    <row r="739">
      <c r="A739" t="inlineStr">
        <is>
          <t>mv_f0_l155</t>
        </is>
      </c>
      <c r="B739" t="n">
        <v>146</v>
      </c>
      <c r="C739" t="inlineStr">
        <is>
          <t>mv_f0_l155</t>
        </is>
      </c>
      <c r="D739" t="n">
        <v>48</v>
      </c>
      <c r="E739" t="n">
        <v>1.29800580454381</v>
      </c>
      <c r="F739" t="n">
        <v>-1.29800580454381</v>
      </c>
      <c r="G739" t="n">
        <v>2.81624207559308</v>
      </c>
    </row>
    <row r="740">
      <c r="A740" t="inlineStr">
        <is>
          <t>mv_f0_l103</t>
        </is>
      </c>
      <c r="B740" t="n">
        <v>95</v>
      </c>
      <c r="C740" t="inlineStr">
        <is>
          <t>mv_f0_l103</t>
        </is>
      </c>
      <c r="D740" t="n">
        <v>48</v>
      </c>
      <c r="E740" t="n">
        <v>1.283465543882854</v>
      </c>
      <c r="F740" t="n">
        <v>-0.7798395286459835</v>
      </c>
      <c r="G740" t="n">
        <v>3.608272876417874</v>
      </c>
    </row>
    <row r="741">
      <c r="A741" t="inlineStr">
        <is>
          <t>mv_f0_l2339</t>
        </is>
      </c>
      <c r="B741" t="n">
        <v>2217</v>
      </c>
      <c r="C741" t="inlineStr">
        <is>
          <t>mv_f0_l2339</t>
        </is>
      </c>
      <c r="D741" t="n">
        <v>48</v>
      </c>
      <c r="E741" t="n">
        <v>1.274585787880946</v>
      </c>
      <c r="F741" t="n">
        <v>-0.6435569218180978</v>
      </c>
      <c r="G741" t="n">
        <v>3.327299915667842</v>
      </c>
    </row>
    <row r="742">
      <c r="A742" t="inlineStr">
        <is>
          <t>mv_f0_l2357</t>
        </is>
      </c>
      <c r="B742" t="n">
        <v>2235</v>
      </c>
      <c r="C742" t="inlineStr">
        <is>
          <t>mv_f0_l2357</t>
        </is>
      </c>
      <c r="D742" t="n">
        <v>48</v>
      </c>
      <c r="E742" t="n">
        <v>1.274581377576123</v>
      </c>
      <c r="F742" t="n">
        <v>-0.6437616122223199</v>
      </c>
      <c r="G742" t="n">
        <v>3.327541549082923</v>
      </c>
    </row>
    <row r="743">
      <c r="A743" t="inlineStr">
        <is>
          <t>mv_f0_l2336</t>
        </is>
      </c>
      <c r="B743" t="n">
        <v>2214</v>
      </c>
      <c r="C743" t="inlineStr">
        <is>
          <t>mv_f0_l2336</t>
        </is>
      </c>
      <c r="D743" t="n">
        <v>48</v>
      </c>
      <c r="E743" t="n">
        <v>1.274578791722296</v>
      </c>
      <c r="F743" t="n">
        <v>-0.6435309637455989</v>
      </c>
      <c r="G743" t="n">
        <v>3.327266451668157</v>
      </c>
    </row>
    <row r="744">
      <c r="A744" t="inlineStr">
        <is>
          <t>mv_f0_l2360</t>
        </is>
      </c>
      <c r="B744" t="n">
        <v>2238</v>
      </c>
      <c r="C744" t="inlineStr">
        <is>
          <t>mv_f0_l2360</t>
        </is>
      </c>
      <c r="D744" t="n">
        <v>48</v>
      </c>
      <c r="E744" t="n">
        <v>1.274533754345535</v>
      </c>
      <c r="F744" t="n">
        <v>-0.6435002120358274</v>
      </c>
      <c r="G744" t="n">
        <v>3.32721317753367</v>
      </c>
    </row>
    <row r="745">
      <c r="A745" t="inlineStr">
        <is>
          <t>mv_f0_l2683</t>
        </is>
      </c>
      <c r="B745" t="n">
        <v>2536</v>
      </c>
      <c r="C745" t="inlineStr">
        <is>
          <t>mv_f0_l2683</t>
        </is>
      </c>
      <c r="D745" t="n">
        <v>48</v>
      </c>
      <c r="E745" t="n">
        <v>1.274361622971783</v>
      </c>
      <c r="F745" t="n">
        <v>-0.6435204241770539</v>
      </c>
      <c r="G745" t="n">
        <v>3.327173117891229</v>
      </c>
    </row>
    <row r="746">
      <c r="A746" t="inlineStr">
        <is>
          <t>mv_f0_l2310</t>
        </is>
      </c>
      <c r="B746" t="n">
        <v>2189</v>
      </c>
      <c r="C746" t="inlineStr">
        <is>
          <t>mv_f0_l2310</t>
        </is>
      </c>
      <c r="D746" t="n">
        <v>48</v>
      </c>
      <c r="E746" t="n">
        <v>1.274299924582926</v>
      </c>
      <c r="F746" t="n">
        <v>-0.6429544155448953</v>
      </c>
      <c r="G746" t="n">
        <v>3.326477211986253</v>
      </c>
    </row>
    <row r="747">
      <c r="A747" t="inlineStr">
        <is>
          <t>mv_f0_l328</t>
        </is>
      </c>
      <c r="B747" t="n">
        <v>312</v>
      </c>
      <c r="C747" t="inlineStr">
        <is>
          <t>mv_f0_l328</t>
        </is>
      </c>
      <c r="D747" t="n">
        <v>48</v>
      </c>
      <c r="E747" t="n">
        <v>1.271019998933141</v>
      </c>
      <c r="F747" t="n">
        <v>-1.271019998933141</v>
      </c>
      <c r="G747" t="n">
        <v>3.059229636284067</v>
      </c>
    </row>
    <row r="748">
      <c r="A748" t="inlineStr">
        <is>
          <t>mv_f0_l1235</t>
        </is>
      </c>
      <c r="B748" t="n">
        <v>1173</v>
      </c>
      <c r="C748" t="inlineStr">
        <is>
          <t>mv_f0_l1235</t>
        </is>
      </c>
      <c r="D748" t="n">
        <v>48</v>
      </c>
      <c r="E748" t="n">
        <v>1.267536797506929</v>
      </c>
      <c r="F748" t="n">
        <v>-1.267536797506929</v>
      </c>
      <c r="G748" t="n">
        <v>3.204499537130309</v>
      </c>
    </row>
    <row r="749">
      <c r="A749" t="inlineStr">
        <is>
          <t>mv_f0_l325</t>
        </is>
      </c>
      <c r="B749" t="n">
        <v>309</v>
      </c>
      <c r="C749" t="inlineStr">
        <is>
          <t>mv_f0_l325</t>
        </is>
      </c>
      <c r="D749" t="n">
        <v>48</v>
      </c>
      <c r="E749" t="n">
        <v>1.262138118164063</v>
      </c>
      <c r="F749" t="n">
        <v>-1.262138118164063</v>
      </c>
      <c r="G749" t="n">
        <v>3.046128277160448</v>
      </c>
    </row>
    <row r="750">
      <c r="A750" t="inlineStr">
        <is>
          <t>mv_f0_l1058</t>
        </is>
      </c>
      <c r="B750" t="n">
        <v>1008</v>
      </c>
      <c r="C750" t="inlineStr">
        <is>
          <t>mv_f0_l1058</t>
        </is>
      </c>
      <c r="D750" t="n">
        <v>48</v>
      </c>
      <c r="E750" t="n">
        <v>1.258359289016688</v>
      </c>
      <c r="F750" t="n">
        <v>-1.258359289016688</v>
      </c>
      <c r="G750" t="n">
        <v>2.405216609359871</v>
      </c>
    </row>
    <row r="751">
      <c r="A751" t="inlineStr">
        <is>
          <t>mv_f0_l2610</t>
        </is>
      </c>
      <c r="B751" t="n">
        <v>2468</v>
      </c>
      <c r="C751" t="inlineStr">
        <is>
          <t>mv_f0_l2610</t>
        </is>
      </c>
      <c r="D751" t="n">
        <v>48</v>
      </c>
      <c r="E751" t="n">
        <v>1.256457551214751</v>
      </c>
      <c r="F751" t="n">
        <v>0.529800440130492</v>
      </c>
      <c r="G751" t="n">
        <v>3.703398007226522</v>
      </c>
    </row>
    <row r="752">
      <c r="A752" t="inlineStr">
        <is>
          <t>mv_f0_l184</t>
        </is>
      </c>
      <c r="B752" t="n">
        <v>175</v>
      </c>
      <c r="C752" t="inlineStr">
        <is>
          <t>mv_f0_l184</t>
        </is>
      </c>
      <c r="D752" t="n">
        <v>48</v>
      </c>
      <c r="E752" t="n">
        <v>1.25258382539997</v>
      </c>
      <c r="F752" t="n">
        <v>-1.25258382539997</v>
      </c>
      <c r="G752" t="n">
        <v>2.960541131060161</v>
      </c>
    </row>
    <row r="753">
      <c r="A753" t="inlineStr">
        <is>
          <t>mv_f0_l748</t>
        </is>
      </c>
      <c r="B753" t="n">
        <v>707</v>
      </c>
      <c r="C753" t="inlineStr">
        <is>
          <t>mv_f0_l748</t>
        </is>
      </c>
      <c r="D753" t="n">
        <v>48</v>
      </c>
      <c r="E753" t="n">
        <v>1.246522624539097</v>
      </c>
      <c r="F753" t="n">
        <v>-1.246522624539097</v>
      </c>
      <c r="G753" t="n">
        <v>2.770563486261347</v>
      </c>
    </row>
    <row r="754">
      <c r="A754" t="inlineStr">
        <is>
          <t>mv_f0_l1978</t>
        </is>
      </c>
      <c r="B754" t="n">
        <v>1878</v>
      </c>
      <c r="C754" t="inlineStr">
        <is>
          <t>mv_f0_l1978</t>
        </is>
      </c>
      <c r="D754" t="n">
        <v>48</v>
      </c>
      <c r="E754" t="n">
        <v>1.240881442966413</v>
      </c>
      <c r="F754" t="n">
        <v>-1.240881442966413</v>
      </c>
      <c r="G754" t="n">
        <v>2.624073089721848</v>
      </c>
    </row>
    <row r="755">
      <c r="A755" t="inlineStr">
        <is>
          <t>mv_f0_l983</t>
        </is>
      </c>
      <c r="B755" t="n">
        <v>937</v>
      </c>
      <c r="C755" t="inlineStr">
        <is>
          <t>mv_f0_l983</t>
        </is>
      </c>
      <c r="D755" t="n">
        <v>48</v>
      </c>
      <c r="E755" t="n">
        <v>1.239029006351469</v>
      </c>
      <c r="F755" t="n">
        <v>-1.239029006351469</v>
      </c>
      <c r="G755" t="n">
        <v>2.95071463198571</v>
      </c>
    </row>
    <row r="756">
      <c r="A756" t="inlineStr">
        <is>
          <t>mv_f0_l1938</t>
        </is>
      </c>
      <c r="B756" t="n">
        <v>1839</v>
      </c>
      <c r="C756" t="inlineStr">
        <is>
          <t>mv_f0_l1938</t>
        </is>
      </c>
      <c r="D756" t="n">
        <v>48</v>
      </c>
      <c r="E756" t="n">
        <v>1.235034959838453</v>
      </c>
      <c r="F756" t="n">
        <v>-1.235034959838453</v>
      </c>
      <c r="G756" t="n">
        <v>2.618936085187778</v>
      </c>
    </row>
    <row r="757">
      <c r="A757" t="inlineStr">
        <is>
          <t>mv_f0_l1958</t>
        </is>
      </c>
      <c r="B757" t="n">
        <v>1858</v>
      </c>
      <c r="C757" t="inlineStr">
        <is>
          <t>mv_f0_l1958</t>
        </is>
      </c>
      <c r="D757" t="n">
        <v>48</v>
      </c>
      <c r="E757" t="n">
        <v>1.232718737655828</v>
      </c>
      <c r="F757" t="n">
        <v>-1.232718737655828</v>
      </c>
      <c r="G757" t="n">
        <v>2.542655217414966</v>
      </c>
    </row>
    <row r="758">
      <c r="A758" t="inlineStr">
        <is>
          <t>mv_f0_l1955</t>
        </is>
      </c>
      <c r="B758" t="n">
        <v>1855</v>
      </c>
      <c r="C758" t="inlineStr">
        <is>
          <t>mv_f0_l1955</t>
        </is>
      </c>
      <c r="D758" t="n">
        <v>48</v>
      </c>
      <c r="E758" t="n">
        <v>1.227186826177719</v>
      </c>
      <c r="F758" t="n">
        <v>-1.227186826177719</v>
      </c>
      <c r="G758" t="n">
        <v>2.537883919817821</v>
      </c>
    </row>
    <row r="759">
      <c r="A759" t="inlineStr">
        <is>
          <t>mv_f0_l466</t>
        </is>
      </c>
      <c r="B759" t="n">
        <v>442</v>
      </c>
      <c r="C759" t="inlineStr">
        <is>
          <t>mv_f0_l466</t>
        </is>
      </c>
      <c r="D759" t="n">
        <v>48</v>
      </c>
      <c r="E759" t="n">
        <v>1.220858169543209</v>
      </c>
      <c r="F759" t="n">
        <v>-1.082860910397523</v>
      </c>
      <c r="G759" t="n">
        <v>4.208003083716962</v>
      </c>
    </row>
    <row r="760">
      <c r="A760" t="inlineStr">
        <is>
          <t>mv_f0_l2330</t>
        </is>
      </c>
      <c r="B760" t="n">
        <v>2208</v>
      </c>
      <c r="C760" t="inlineStr">
        <is>
          <t>mv_f0_l2330</t>
        </is>
      </c>
      <c r="D760" t="n">
        <v>48</v>
      </c>
      <c r="E760" t="n">
        <v>1.209617926500784</v>
      </c>
      <c r="F760" t="n">
        <v>-1.209617926500784</v>
      </c>
      <c r="G760" t="n">
        <v>2.442027746727744</v>
      </c>
    </row>
    <row r="761">
      <c r="A761" t="inlineStr">
        <is>
          <t>mv_f0_l2331</t>
        </is>
      </c>
      <c r="B761" t="n">
        <v>2209</v>
      </c>
      <c r="C761" t="inlineStr">
        <is>
          <t>mv_f0_l2331</t>
        </is>
      </c>
      <c r="D761" t="n">
        <v>48</v>
      </c>
      <c r="E761" t="n">
        <v>1.207278295704174</v>
      </c>
      <c r="F761" t="n">
        <v>-1.207278295704174</v>
      </c>
      <c r="G761" t="n">
        <v>2.440128985456909</v>
      </c>
    </row>
    <row r="762">
      <c r="A762" t="inlineStr">
        <is>
          <t>mv_f0_l1709</t>
        </is>
      </c>
      <c r="B762" t="n">
        <v>1617</v>
      </c>
      <c r="C762" t="inlineStr">
        <is>
          <t>mv_f0_l1709</t>
        </is>
      </c>
      <c r="D762" t="n">
        <v>48</v>
      </c>
      <c r="E762" t="n">
        <v>1.20109905267207</v>
      </c>
      <c r="F762" t="n">
        <v>-0.2927847707120086</v>
      </c>
      <c r="G762" t="n">
        <v>6.541686739108822</v>
      </c>
    </row>
    <row r="763">
      <c r="A763" t="inlineStr">
        <is>
          <t>mv_f0_l2544</t>
        </is>
      </c>
      <c r="B763" t="n">
        <v>2407</v>
      </c>
      <c r="C763" t="inlineStr">
        <is>
          <t>mv_f0_l2544</t>
        </is>
      </c>
      <c r="D763" t="n">
        <v>48</v>
      </c>
      <c r="E763" t="n">
        <v>1.189877506932915</v>
      </c>
      <c r="F763" t="n">
        <v>-0.8468001115872128</v>
      </c>
      <c r="G763" t="n">
        <v>3.415847088833488</v>
      </c>
    </row>
    <row r="764">
      <c r="A764" t="inlineStr">
        <is>
          <t>mv_f0_l93</t>
        </is>
      </c>
      <c r="B764" t="n">
        <v>85</v>
      </c>
      <c r="C764" t="inlineStr">
        <is>
          <t>mv_f0_l93</t>
        </is>
      </c>
      <c r="D764" t="n">
        <v>48</v>
      </c>
      <c r="E764" t="n">
        <v>1.189775576174014</v>
      </c>
      <c r="F764" t="n">
        <v>-0.8466998562946905</v>
      </c>
      <c r="G764" t="n">
        <v>3.415685017357257</v>
      </c>
    </row>
    <row r="765">
      <c r="A765" t="inlineStr">
        <is>
          <t>mv_f0_l122</t>
        </is>
      </c>
      <c r="B765" t="n">
        <v>113</v>
      </c>
      <c r="C765" t="inlineStr">
        <is>
          <t>mv_f0_l122</t>
        </is>
      </c>
      <c r="D765" t="n">
        <v>48</v>
      </c>
      <c r="E765" t="n">
        <v>1.189711565319552</v>
      </c>
      <c r="F765" t="n">
        <v>-0.8468165650551643</v>
      </c>
      <c r="G765" t="n">
        <v>3.415734906106827</v>
      </c>
    </row>
    <row r="766">
      <c r="A766" t="inlineStr">
        <is>
          <t>mv_f0_l118</t>
        </is>
      </c>
      <c r="B766" t="n">
        <v>109</v>
      </c>
      <c r="C766" t="inlineStr">
        <is>
          <t>mv_f0_l118</t>
        </is>
      </c>
      <c r="D766" t="n">
        <v>48</v>
      </c>
      <c r="E766" t="n">
        <v>1.189642875073048</v>
      </c>
      <c r="F766" t="n">
        <v>-0.8470226005933134</v>
      </c>
      <c r="G766" t="n">
        <v>3.415856593812201</v>
      </c>
    </row>
    <row r="767">
      <c r="A767" t="inlineStr">
        <is>
          <t>mv_f0_l169</t>
        </is>
      </c>
      <c r="B767" t="n">
        <v>160</v>
      </c>
      <c r="C767" t="inlineStr">
        <is>
          <t>mv_f0_l169</t>
        </is>
      </c>
      <c r="D767" t="n">
        <v>48</v>
      </c>
      <c r="E767" t="n">
        <v>1.184593649250657</v>
      </c>
      <c r="F767" t="n">
        <v>-0.8465007305491031</v>
      </c>
      <c r="G767" t="n">
        <v>3.403322685016425</v>
      </c>
    </row>
    <row r="768">
      <c r="A768" t="inlineStr">
        <is>
          <t>mv_f0_l166</t>
        </is>
      </c>
      <c r="B768" t="n">
        <v>157</v>
      </c>
      <c r="C768" t="inlineStr">
        <is>
          <t>mv_f0_l166</t>
        </is>
      </c>
      <c r="D768" t="n">
        <v>48</v>
      </c>
      <c r="E768" t="n">
        <v>1.184577025113238</v>
      </c>
      <c r="F768" t="n">
        <v>-0.8467107005288798</v>
      </c>
      <c r="G768" t="n">
        <v>3.403486554004925</v>
      </c>
    </row>
    <row r="769">
      <c r="A769" t="inlineStr">
        <is>
          <t>mv_f0_l150</t>
        </is>
      </c>
      <c r="B769" t="n">
        <v>141</v>
      </c>
      <c r="C769" t="inlineStr">
        <is>
          <t>mv_f0_l150</t>
        </is>
      </c>
      <c r="D769" t="n">
        <v>48</v>
      </c>
      <c r="E769" t="n">
        <v>1.184562465880062</v>
      </c>
      <c r="F769" t="n">
        <v>-0.8469307316579616</v>
      </c>
      <c r="G769" t="n">
        <v>3.40366042932399</v>
      </c>
    </row>
    <row r="770">
      <c r="A770" t="inlineStr">
        <is>
          <t>mv_f0_l135</t>
        </is>
      </c>
      <c r="B770" t="n">
        <v>126</v>
      </c>
      <c r="C770" t="inlineStr">
        <is>
          <t>mv_f0_l135</t>
        </is>
      </c>
      <c r="D770" t="n">
        <v>48</v>
      </c>
      <c r="E770" t="n">
        <v>1.184547324151422</v>
      </c>
      <c r="F770" t="n">
        <v>-0.8471535664476818</v>
      </c>
      <c r="G770" t="n">
        <v>3.403836171156984</v>
      </c>
    </row>
    <row r="771">
      <c r="A771" t="inlineStr">
        <is>
          <t>mv_f0_l100</t>
        </is>
      </c>
      <c r="B771" t="n">
        <v>92</v>
      </c>
      <c r="C771" t="inlineStr">
        <is>
          <t>mv_f0_l100</t>
        </is>
      </c>
      <c r="D771" t="n">
        <v>48</v>
      </c>
      <c r="E771" t="n">
        <v>1.184491304978245</v>
      </c>
      <c r="F771" t="n">
        <v>-0.8473368815119898</v>
      </c>
      <c r="G771" t="n">
        <v>3.403947238836345</v>
      </c>
    </row>
    <row r="772">
      <c r="A772" t="inlineStr">
        <is>
          <t>mv_f0_l578</t>
        </is>
      </c>
      <c r="B772" t="n">
        <v>548</v>
      </c>
      <c r="C772" t="inlineStr">
        <is>
          <t>mv_f0_l578</t>
        </is>
      </c>
      <c r="D772" t="n">
        <v>48</v>
      </c>
      <c r="E772" t="n">
        <v>1.184277809952007</v>
      </c>
      <c r="F772" t="n">
        <v>-0.8458109186336596</v>
      </c>
      <c r="G772" t="n">
        <v>3.403077610234501</v>
      </c>
    </row>
    <row r="773">
      <c r="A773" t="inlineStr">
        <is>
          <t>mv_f0_l614</t>
        </is>
      </c>
      <c r="B773" t="n">
        <v>581</v>
      </c>
      <c r="C773" t="inlineStr">
        <is>
          <t>mv_f0_l614</t>
        </is>
      </c>
      <c r="D773" t="n">
        <v>48</v>
      </c>
      <c r="E773" t="n">
        <v>1.183843781828232</v>
      </c>
      <c r="F773" t="n">
        <v>-0.8459285247246204</v>
      </c>
      <c r="G773" t="n">
        <v>3.402952388451826</v>
      </c>
    </row>
    <row r="774">
      <c r="A774" t="inlineStr">
        <is>
          <t>mv_f0_l611</t>
        </is>
      </c>
      <c r="B774" t="n">
        <v>578</v>
      </c>
      <c r="C774" t="inlineStr">
        <is>
          <t>mv_f0_l611</t>
        </is>
      </c>
      <c r="D774" t="n">
        <v>48</v>
      </c>
      <c r="E774" t="n">
        <v>1.183827752000352</v>
      </c>
      <c r="F774" t="n">
        <v>-0.8462229228321121</v>
      </c>
      <c r="G774" t="n">
        <v>3.403187312212422</v>
      </c>
    </row>
    <row r="775">
      <c r="A775" t="inlineStr">
        <is>
          <t>mv_f0_l601</t>
        </is>
      </c>
      <c r="B775" t="n">
        <v>569</v>
      </c>
      <c r="C775" t="inlineStr">
        <is>
          <t>mv_f0_l601</t>
        </is>
      </c>
      <c r="D775" t="n">
        <v>48</v>
      </c>
      <c r="E775" t="n">
        <v>1.183827177653791</v>
      </c>
      <c r="F775" t="n">
        <v>-0.8465319188894315</v>
      </c>
      <c r="G775" t="n">
        <v>3.403446312046301</v>
      </c>
    </row>
    <row r="776">
      <c r="A776" t="inlineStr">
        <is>
          <t>mv_f0_l1856</t>
        </is>
      </c>
      <c r="B776" t="n">
        <v>1759</v>
      </c>
      <c r="C776" t="inlineStr">
        <is>
          <t>mv_f0_l1856</t>
        </is>
      </c>
      <c r="D776" t="n">
        <v>48</v>
      </c>
      <c r="E776" t="n">
        <v>1.183543379661564</v>
      </c>
      <c r="F776" t="n">
        <v>-0.8466221033165428</v>
      </c>
      <c r="G776" t="n">
        <v>3.39508509794908</v>
      </c>
    </row>
    <row r="777">
      <c r="A777" t="inlineStr">
        <is>
          <t>mv_f0_l1899</t>
        </is>
      </c>
      <c r="B777" t="n">
        <v>1800</v>
      </c>
      <c r="C777" t="inlineStr">
        <is>
          <t>mv_f0_l1899</t>
        </is>
      </c>
      <c r="D777" t="n">
        <v>48</v>
      </c>
      <c r="E777" t="n">
        <v>1.183415969801623</v>
      </c>
      <c r="F777" t="n">
        <v>-0.8472657283743569</v>
      </c>
      <c r="G777" t="n">
        <v>3.39461116937019</v>
      </c>
    </row>
    <row r="778">
      <c r="A778" t="inlineStr">
        <is>
          <t>mv_f0_l1896</t>
        </is>
      </c>
      <c r="B778" t="n">
        <v>1798</v>
      </c>
      <c r="C778" t="inlineStr">
        <is>
          <t>mv_f0_l1896</t>
        </is>
      </c>
      <c r="D778" t="n">
        <v>48</v>
      </c>
      <c r="E778" t="n">
        <v>1.183304327375962</v>
      </c>
      <c r="F778" t="n">
        <v>-0.8473695830244075</v>
      </c>
      <c r="G778" t="n">
        <v>3.394612214949339</v>
      </c>
    </row>
    <row r="779">
      <c r="A779" t="inlineStr">
        <is>
          <t>mv_f0_l722</t>
        </is>
      </c>
      <c r="B779" t="n">
        <v>681</v>
      </c>
      <c r="C779" t="inlineStr">
        <is>
          <t>mv_f0_l722</t>
        </is>
      </c>
      <c r="D779" t="n">
        <v>48</v>
      </c>
      <c r="E779" t="n">
        <v>1.18227895645335</v>
      </c>
      <c r="F779" t="n">
        <v>0.4435902893854671</v>
      </c>
      <c r="G779" t="n">
        <v>3.93551413037633</v>
      </c>
    </row>
    <row r="780">
      <c r="A780" t="inlineStr">
        <is>
          <t>mv_f0_l2295</t>
        </is>
      </c>
      <c r="B780" t="n">
        <v>2176</v>
      </c>
      <c r="C780" t="inlineStr">
        <is>
          <t>mv_f0_l2295</t>
        </is>
      </c>
      <c r="D780" t="n">
        <v>48</v>
      </c>
      <c r="E780" t="n">
        <v>1.181346495284297</v>
      </c>
      <c r="F780" t="n">
        <v>-0.8456989916901102</v>
      </c>
      <c r="G780" t="n">
        <v>3.392104536162075</v>
      </c>
    </row>
    <row r="781">
      <c r="A781" t="inlineStr">
        <is>
          <t>mv_f0_l1956</t>
        </is>
      </c>
      <c r="B781" t="n">
        <v>1856</v>
      </c>
      <c r="C781" t="inlineStr">
        <is>
          <t>mv_f0_l1956</t>
        </is>
      </c>
      <c r="D781" t="n">
        <v>48</v>
      </c>
      <c r="E781" t="n">
        <v>1.181318451390368</v>
      </c>
      <c r="F781" t="n">
        <v>-0.8459698564951585</v>
      </c>
      <c r="G781" t="n">
        <v>3.39230997157925</v>
      </c>
    </row>
    <row r="782">
      <c r="A782" t="inlineStr">
        <is>
          <t>mv_f0_l1920</t>
        </is>
      </c>
      <c r="B782" t="n">
        <v>1821</v>
      </c>
      <c r="C782" t="inlineStr">
        <is>
          <t>mv_f0_l1920</t>
        </is>
      </c>
      <c r="D782" t="n">
        <v>48</v>
      </c>
      <c r="E782" t="n">
        <v>1.181281573897815</v>
      </c>
      <c r="F782" t="n">
        <v>-0.8466419340667132</v>
      </c>
      <c r="G782" t="n">
        <v>3.392844650134503</v>
      </c>
    </row>
    <row r="783">
      <c r="A783" t="inlineStr">
        <is>
          <t>mv_f0_l1953</t>
        </is>
      </c>
      <c r="B783" t="n">
        <v>1853</v>
      </c>
      <c r="C783" t="inlineStr">
        <is>
          <t>mv_f0_l1953</t>
        </is>
      </c>
      <c r="D783" t="n">
        <v>48</v>
      </c>
      <c r="E783" t="n">
        <v>1.181260371724898</v>
      </c>
      <c r="F783" t="n">
        <v>-0.8462282704955824</v>
      </c>
      <c r="G783" t="n">
        <v>3.392481730384077</v>
      </c>
    </row>
    <row r="784">
      <c r="A784" t="inlineStr">
        <is>
          <t>mv_f0_l1888</t>
        </is>
      </c>
      <c r="B784" t="n">
        <v>1790</v>
      </c>
      <c r="C784" t="inlineStr">
        <is>
          <t>mv_f0_l1888</t>
        </is>
      </c>
      <c r="D784" t="n">
        <v>48</v>
      </c>
      <c r="E784" t="n">
        <v>1.181248502361092</v>
      </c>
      <c r="F784" t="n">
        <v>-0.8473052887601996</v>
      </c>
      <c r="G784" t="n">
        <v>3.393374578548606</v>
      </c>
    </row>
    <row r="785">
      <c r="A785" t="inlineStr">
        <is>
          <t>mv_f0_l1871</t>
        </is>
      </c>
      <c r="B785" t="n">
        <v>1773</v>
      </c>
      <c r="C785" t="inlineStr">
        <is>
          <t>mv_f0_l1871</t>
        </is>
      </c>
      <c r="D785" t="n">
        <v>48</v>
      </c>
      <c r="E785" t="n">
        <v>1.181229584144211</v>
      </c>
      <c r="F785" t="n">
        <v>-0.8475870433642342</v>
      </c>
      <c r="G785" t="n">
        <v>3.393595784297739</v>
      </c>
    </row>
    <row r="786">
      <c r="A786" t="inlineStr">
        <is>
          <t>mv_f0_l1907</t>
        </is>
      </c>
      <c r="B786" t="n">
        <v>1808</v>
      </c>
      <c r="C786" t="inlineStr">
        <is>
          <t>mv_f0_l1907</t>
        </is>
      </c>
      <c r="D786" t="n">
        <v>48</v>
      </c>
      <c r="E786" t="n">
        <v>1.181223892378357</v>
      </c>
      <c r="F786" t="n">
        <v>-0.8468945724200448</v>
      </c>
      <c r="G786" t="n">
        <v>3.393011705754532</v>
      </c>
    </row>
    <row r="787">
      <c r="A787" t="inlineStr">
        <is>
          <t>mv_f0_l361</t>
        </is>
      </c>
      <c r="B787" t="n">
        <v>345</v>
      </c>
      <c r="C787" t="inlineStr">
        <is>
          <t>mv_f0_l361</t>
        </is>
      </c>
      <c r="D787" t="n">
        <v>48</v>
      </c>
      <c r="E787" t="n">
        <v>1.178949361807501</v>
      </c>
      <c r="F787" t="n">
        <v>-1.178949361807501</v>
      </c>
      <c r="G787" t="n">
        <v>3.288162077702253</v>
      </c>
    </row>
    <row r="788">
      <c r="A788" t="inlineStr">
        <is>
          <t>mv_f0_l1574</t>
        </is>
      </c>
      <c r="B788" t="n">
        <v>1487</v>
      </c>
      <c r="C788" t="inlineStr">
        <is>
          <t>mv_f0_l1574</t>
        </is>
      </c>
      <c r="D788" t="n">
        <v>48</v>
      </c>
      <c r="E788" t="n">
        <v>1.177219740290097</v>
      </c>
      <c r="F788" t="n">
        <v>-1.177219740290097</v>
      </c>
      <c r="G788" t="n">
        <v>3.04407223921128</v>
      </c>
    </row>
    <row r="789">
      <c r="A789" t="inlineStr">
        <is>
          <t>mv_f0_l1544</t>
        </is>
      </c>
      <c r="B789" t="n">
        <v>1459</v>
      </c>
      <c r="C789" t="inlineStr">
        <is>
          <t>mv_f0_l1544</t>
        </is>
      </c>
      <c r="D789" t="n">
        <v>48</v>
      </c>
      <c r="E789" t="n">
        <v>1.177217988750851</v>
      </c>
      <c r="F789" t="n">
        <v>-1.177217988750851</v>
      </c>
      <c r="G789" t="n">
        <v>3.044070322894929</v>
      </c>
    </row>
    <row r="790">
      <c r="A790" t="inlineStr">
        <is>
          <t>mv_f0_l1748</t>
        </is>
      </c>
      <c r="B790" t="n">
        <v>1656</v>
      </c>
      <c r="C790" t="inlineStr">
        <is>
          <t>mv_f0_l1748</t>
        </is>
      </c>
      <c r="D790" t="n">
        <v>48</v>
      </c>
      <c r="E790" t="n">
        <v>1.173112805824573</v>
      </c>
      <c r="F790" t="n">
        <v>-0.852270068967834</v>
      </c>
      <c r="G790" t="n">
        <v>3.398987405792976</v>
      </c>
    </row>
    <row r="791">
      <c r="A791" t="inlineStr">
        <is>
          <t>mv_f0_l1752</t>
        </is>
      </c>
      <c r="B791" t="n">
        <v>1660</v>
      </c>
      <c r="C791" t="inlineStr">
        <is>
          <t>mv_f0_l1752</t>
        </is>
      </c>
      <c r="D791" t="n">
        <v>48</v>
      </c>
      <c r="E791" t="n">
        <v>1.173087048094888</v>
      </c>
      <c r="F791" t="n">
        <v>-0.8519341282475046</v>
      </c>
      <c r="G791" t="n">
        <v>3.398687169911259</v>
      </c>
    </row>
    <row r="792">
      <c r="A792" t="inlineStr">
        <is>
          <t>mv_f0_l1728</t>
        </is>
      </c>
      <c r="B792" t="n">
        <v>1636</v>
      </c>
      <c r="C792" t="inlineStr">
        <is>
          <t>mv_f0_l1728</t>
        </is>
      </c>
      <c r="D792" t="n">
        <v>48</v>
      </c>
      <c r="E792" t="n">
        <v>1.171417895486564</v>
      </c>
      <c r="F792" t="n">
        <v>-0.8462539747222265</v>
      </c>
      <c r="G792" t="n">
        <v>3.37155639594512</v>
      </c>
    </row>
    <row r="793">
      <c r="A793" t="inlineStr">
        <is>
          <t>mv_f0_l1770</t>
        </is>
      </c>
      <c r="B793" t="n">
        <v>1678</v>
      </c>
      <c r="C793" t="inlineStr">
        <is>
          <t>mv_f0_l1770</t>
        </is>
      </c>
      <c r="D793" t="n">
        <v>48</v>
      </c>
      <c r="E793" t="n">
        <v>1.171128462498102</v>
      </c>
      <c r="F793" t="n">
        <v>-0.8464755750860959</v>
      </c>
      <c r="G793" t="n">
        <v>3.370599867984513</v>
      </c>
    </row>
    <row r="794">
      <c r="A794" t="inlineStr">
        <is>
          <t>mv_f0_l1783</t>
        </is>
      </c>
      <c r="B794" t="n">
        <v>1691</v>
      </c>
      <c r="C794" t="inlineStr">
        <is>
          <t>mv_f0_l1783</t>
        </is>
      </c>
      <c r="D794" t="n">
        <v>48</v>
      </c>
      <c r="E794" t="n">
        <v>1.17112636378643</v>
      </c>
      <c r="F794" t="n">
        <v>-0.846756055170767</v>
      </c>
      <c r="G794" t="n">
        <v>3.370832375656951</v>
      </c>
    </row>
    <row r="795">
      <c r="A795" t="inlineStr">
        <is>
          <t>mv_f0_l1800</t>
        </is>
      </c>
      <c r="B795" t="n">
        <v>1708</v>
      </c>
      <c r="C795" t="inlineStr">
        <is>
          <t>mv_f0_l1800</t>
        </is>
      </c>
      <c r="D795" t="n">
        <v>48</v>
      </c>
      <c r="E795" t="n">
        <v>1.171102429795022</v>
      </c>
      <c r="F795" t="n">
        <v>-0.847256169384512</v>
      </c>
      <c r="G795" t="n">
        <v>3.371231085464146</v>
      </c>
    </row>
    <row r="796">
      <c r="A796" t="inlineStr">
        <is>
          <t>mv_f0_l1803</t>
        </is>
      </c>
      <c r="B796" t="n">
        <v>1711</v>
      </c>
      <c r="C796" t="inlineStr">
        <is>
          <t>mv_f0_l1803</t>
        </is>
      </c>
      <c r="D796" t="n">
        <v>48</v>
      </c>
      <c r="E796" t="n">
        <v>1.171101879086181</v>
      </c>
      <c r="F796" t="n">
        <v>-0.8469850268705992</v>
      </c>
      <c r="G796" t="n">
        <v>3.371004418319574</v>
      </c>
    </row>
    <row r="797">
      <c r="A797" t="inlineStr">
        <is>
          <t>mv_f0_l1789</t>
        </is>
      </c>
      <c r="B797" t="n">
        <v>1697</v>
      </c>
      <c r="C797" t="inlineStr">
        <is>
          <t>mv_f0_l1789</t>
        </is>
      </c>
      <c r="D797" t="n">
        <v>48</v>
      </c>
      <c r="E797" t="n">
        <v>1.171083993430589</v>
      </c>
      <c r="F797" t="n">
        <v>-0.8474758293924797</v>
      </c>
      <c r="G797" t="n">
        <v>3.371399971904093</v>
      </c>
    </row>
    <row r="798">
      <c r="A798" t="inlineStr">
        <is>
          <t>mv_f0_l1033</t>
        </is>
      </c>
      <c r="B798" t="n">
        <v>984</v>
      </c>
      <c r="C798" t="inlineStr">
        <is>
          <t>mv_f0_l1033</t>
        </is>
      </c>
      <c r="D798" t="n">
        <v>48</v>
      </c>
      <c r="E798" t="n">
        <v>1.170720452225943</v>
      </c>
      <c r="F798" t="n">
        <v>-1.095926166812806</v>
      </c>
      <c r="G798" t="n">
        <v>2.905880990765827</v>
      </c>
    </row>
    <row r="799">
      <c r="A799" t="inlineStr">
        <is>
          <t>mv_f0_l2192</t>
        </is>
      </c>
      <c r="B799" t="n">
        <v>2076</v>
      </c>
      <c r="C799" t="inlineStr">
        <is>
          <t>mv_f0_l2192</t>
        </is>
      </c>
      <c r="D799" t="n">
        <v>48</v>
      </c>
      <c r="E799" t="n">
        <v>1.16621977365522</v>
      </c>
      <c r="F799" t="n">
        <v>-1.16621977365522</v>
      </c>
      <c r="G799" t="n">
        <v>2.243615742868269</v>
      </c>
    </row>
    <row r="800">
      <c r="A800" t="inlineStr">
        <is>
          <t>mv_f0_l1523</t>
        </is>
      </c>
      <c r="B800" t="n">
        <v>1438</v>
      </c>
      <c r="C800" t="inlineStr">
        <is>
          <t>mv_f0_l1523</t>
        </is>
      </c>
      <c r="D800" t="n">
        <v>48</v>
      </c>
      <c r="E800" t="n">
        <v>1.1655056187266</v>
      </c>
      <c r="F800" t="n">
        <v>-0.9607110792671351</v>
      </c>
      <c r="G800" t="n">
        <v>4.082958611972858</v>
      </c>
    </row>
    <row r="801">
      <c r="A801" t="inlineStr">
        <is>
          <t>mv_f0_l1817</t>
        </is>
      </c>
      <c r="B801" t="n">
        <v>1725</v>
      </c>
      <c r="C801" t="inlineStr">
        <is>
          <t>mv_f0_l1817</t>
        </is>
      </c>
      <c r="D801" t="n">
        <v>48</v>
      </c>
      <c r="E801" t="n">
        <v>1.165336561668203</v>
      </c>
      <c r="F801" t="n">
        <v>-1.121651900073991</v>
      </c>
      <c r="G801" t="n">
        <v>3.318552149147672</v>
      </c>
    </row>
    <row r="802">
      <c r="A802" t="inlineStr">
        <is>
          <t>mv_f0_l468</t>
        </is>
      </c>
      <c r="B802" t="n">
        <v>444</v>
      </c>
      <c r="C802" t="inlineStr">
        <is>
          <t>mv_f0_l468</t>
        </is>
      </c>
      <c r="D802" t="n">
        <v>48</v>
      </c>
      <c r="E802" t="n">
        <v>1.162343563431259</v>
      </c>
      <c r="F802" t="n">
        <v>-0.6352523312334406</v>
      </c>
      <c r="G802" t="n">
        <v>2.674720536031588</v>
      </c>
    </row>
    <row r="803">
      <c r="A803" t="inlineStr">
        <is>
          <t>mv_f0_l2575</t>
        </is>
      </c>
      <c r="B803" t="n">
        <v>2436</v>
      </c>
      <c r="C803" t="inlineStr">
        <is>
          <t>mv_f0_l2575</t>
        </is>
      </c>
      <c r="D803" t="n">
        <v>48</v>
      </c>
      <c r="E803" t="n">
        <v>1.161689401073737</v>
      </c>
      <c r="F803" t="n">
        <v>-0.6334361732709463</v>
      </c>
      <c r="G803" t="n">
        <v>2.672388484513109</v>
      </c>
    </row>
    <row r="804">
      <c r="A804" t="inlineStr">
        <is>
          <t>mv_f0_l2406</t>
        </is>
      </c>
      <c r="B804" t="n">
        <v>2282</v>
      </c>
      <c r="C804" t="inlineStr">
        <is>
          <t>mv_f0_l2406</t>
        </is>
      </c>
      <c r="D804" t="n">
        <v>48</v>
      </c>
      <c r="E804" t="n">
        <v>1.146452209017219</v>
      </c>
      <c r="F804" t="n">
        <v>-1.144798207518003</v>
      </c>
      <c r="G804" t="n">
        <v>2.505719812494824</v>
      </c>
    </row>
    <row r="805">
      <c r="A805" t="inlineStr">
        <is>
          <t>mv_f0_l440</t>
        </is>
      </c>
      <c r="B805" t="n">
        <v>420</v>
      </c>
      <c r="C805" t="inlineStr">
        <is>
          <t>mv_f0_l440</t>
        </is>
      </c>
      <c r="D805" t="n">
        <v>48</v>
      </c>
      <c r="E805" t="n">
        <v>1.129403041322304</v>
      </c>
      <c r="F805" t="n">
        <v>-1.129316132225365</v>
      </c>
      <c r="G805" t="n">
        <v>2.529755368004793</v>
      </c>
    </row>
    <row r="806">
      <c r="A806" t="inlineStr">
        <is>
          <t>mv_f0_l2565</t>
        </is>
      </c>
      <c r="B806" t="n">
        <v>2427</v>
      </c>
      <c r="C806" t="inlineStr">
        <is>
          <t>mv_f0_l2565</t>
        </is>
      </c>
      <c r="D806" t="n">
        <v>48</v>
      </c>
      <c r="E806" t="n">
        <v>1.117567242914411</v>
      </c>
      <c r="F806" t="n">
        <v>-0.6316231995984882</v>
      </c>
      <c r="G806" t="n">
        <v>2.545062326720384</v>
      </c>
    </row>
    <row r="807">
      <c r="A807" t="inlineStr">
        <is>
          <t>mv_f0_l1252</t>
        </is>
      </c>
      <c r="B807" t="n">
        <v>1188</v>
      </c>
      <c r="C807" t="inlineStr">
        <is>
          <t>mv_f0_l1252</t>
        </is>
      </c>
      <c r="D807" t="n">
        <v>48</v>
      </c>
      <c r="E807" t="n">
        <v>1.115206832679619</v>
      </c>
      <c r="F807" t="n">
        <v>-1.115206832679619</v>
      </c>
      <c r="G807" t="n">
        <v>2.80930973450547</v>
      </c>
    </row>
    <row r="808">
      <c r="A808" t="inlineStr">
        <is>
          <t>mv_f0_l1862</t>
        </is>
      </c>
      <c r="B808" t="n">
        <v>1765</v>
      </c>
      <c r="C808" t="inlineStr">
        <is>
          <t>mv_f0_l1862</t>
        </is>
      </c>
      <c r="D808" t="n">
        <v>48</v>
      </c>
      <c r="E808" t="n">
        <v>1.112607225925234</v>
      </c>
      <c r="F808" t="n">
        <v>-1.112607225925234</v>
      </c>
      <c r="G808" t="n">
        <v>2.409352503313923</v>
      </c>
    </row>
    <row r="809">
      <c r="A809" t="inlineStr">
        <is>
          <t>mv_f0_l1248</t>
        </is>
      </c>
      <c r="B809" t="n">
        <v>1184</v>
      </c>
      <c r="C809" t="inlineStr">
        <is>
          <t>mv_f0_l1248</t>
        </is>
      </c>
      <c r="D809" t="n">
        <v>48</v>
      </c>
      <c r="E809" t="n">
        <v>1.112288706619068</v>
      </c>
      <c r="F809" t="n">
        <v>-1.112288706619068</v>
      </c>
      <c r="G809" t="n">
        <v>2.807941071894178</v>
      </c>
    </row>
    <row r="810">
      <c r="A810" t="inlineStr">
        <is>
          <t>mv_f0_l597</t>
        </is>
      </c>
      <c r="B810" t="n">
        <v>565</v>
      </c>
      <c r="C810" t="inlineStr">
        <is>
          <t>mv_f0_l597</t>
        </is>
      </c>
      <c r="D810" t="n">
        <v>48</v>
      </c>
      <c r="E810" t="n">
        <v>1.110245647281522</v>
      </c>
      <c r="F810" t="n">
        <v>-1.10418526010825</v>
      </c>
      <c r="G810" t="n">
        <v>3.046445760700049</v>
      </c>
    </row>
    <row r="811">
      <c r="A811" t="inlineStr">
        <is>
          <t>mv_f0_l1164</t>
        </is>
      </c>
      <c r="B811" t="n">
        <v>1108</v>
      </c>
      <c r="C811" t="inlineStr">
        <is>
          <t>mv_f0_l1164</t>
        </is>
      </c>
      <c r="D811" t="n">
        <v>48</v>
      </c>
      <c r="E811" t="n">
        <v>1.103539356915178</v>
      </c>
      <c r="F811" t="n">
        <v>-1.103539356915178</v>
      </c>
      <c r="G811" t="n">
        <v>2.171126174518782</v>
      </c>
    </row>
    <row r="812">
      <c r="A812" t="inlineStr">
        <is>
          <t>mv_f0_l1887</t>
        </is>
      </c>
      <c r="B812" t="n">
        <v>1789</v>
      </c>
      <c r="C812" t="inlineStr">
        <is>
          <t>mv_f0_l1887</t>
        </is>
      </c>
      <c r="D812" t="n">
        <v>48</v>
      </c>
      <c r="E812" t="n">
        <v>1.096651375821417</v>
      </c>
      <c r="F812" t="n">
        <v>-0.7801451016967169</v>
      </c>
      <c r="G812" t="n">
        <v>8.370338521726952</v>
      </c>
    </row>
    <row r="813">
      <c r="A813" t="inlineStr">
        <is>
          <t>mv_f0_l1990</t>
        </is>
      </c>
      <c r="B813" t="n">
        <v>1889</v>
      </c>
      <c r="C813" t="inlineStr">
        <is>
          <t>mv_f0_l1990</t>
        </is>
      </c>
      <c r="D813" t="n">
        <v>48</v>
      </c>
      <c r="E813" t="n">
        <v>1.096649793048739</v>
      </c>
      <c r="F813" t="n">
        <v>-0.7801431121078242</v>
      </c>
      <c r="G813" t="n">
        <v>8.370334260190891</v>
      </c>
    </row>
    <row r="814">
      <c r="A814" t="inlineStr">
        <is>
          <t>mv_f0_l2526</t>
        </is>
      </c>
      <c r="B814" t="n">
        <v>2393</v>
      </c>
      <c r="C814" t="inlineStr">
        <is>
          <t>mv_f0_l2526</t>
        </is>
      </c>
      <c r="D814" t="n">
        <v>48</v>
      </c>
      <c r="E814" t="n">
        <v>1.093896997740887</v>
      </c>
      <c r="F814" t="n">
        <v>-1.093896997740887</v>
      </c>
      <c r="G814" t="n">
        <v>1.977456294186592</v>
      </c>
    </row>
    <row r="815">
      <c r="A815" t="inlineStr">
        <is>
          <t>mv_f0_l866</t>
        </is>
      </c>
      <c r="B815" t="n">
        <v>821</v>
      </c>
      <c r="C815" t="inlineStr">
        <is>
          <t>mv_f0_l866</t>
        </is>
      </c>
      <c r="D815" t="n">
        <v>48</v>
      </c>
      <c r="E815" t="n">
        <v>1.085419678487056</v>
      </c>
      <c r="F815" t="n">
        <v>-1.085419678487056</v>
      </c>
      <c r="G815" t="n">
        <v>1.914395481056557</v>
      </c>
    </row>
    <row r="816">
      <c r="A816" t="inlineStr">
        <is>
          <t>mv_f0_l2948</t>
        </is>
      </c>
      <c r="B816" t="n">
        <v>2778</v>
      </c>
      <c r="C816" t="inlineStr">
        <is>
          <t>mv_f0_l2948</t>
        </is>
      </c>
      <c r="D816" t="n">
        <v>48</v>
      </c>
      <c r="E816" t="n">
        <v>1.075601802082291</v>
      </c>
      <c r="F816" t="n">
        <v>-0.9255927813509489</v>
      </c>
      <c r="G816" t="n">
        <v>2.669425037886199</v>
      </c>
    </row>
    <row r="817">
      <c r="A817" t="inlineStr">
        <is>
          <t>mv_f0_l2945</t>
        </is>
      </c>
      <c r="B817" t="n">
        <v>2775</v>
      </c>
      <c r="C817" t="inlineStr">
        <is>
          <t>mv_f0_l2945</t>
        </is>
      </c>
      <c r="D817" t="n">
        <v>48</v>
      </c>
      <c r="E817" t="n">
        <v>1.075525273817932</v>
      </c>
      <c r="F817" t="n">
        <v>-0.9250716438804972</v>
      </c>
      <c r="G817" t="n">
        <v>2.66915352107341</v>
      </c>
    </row>
    <row r="818">
      <c r="A818" t="inlineStr">
        <is>
          <t>mv_f0_l1895</t>
        </is>
      </c>
      <c r="B818" t="n">
        <v>1797</v>
      </c>
      <c r="C818" t="inlineStr">
        <is>
          <t>mv_f0_l1895</t>
        </is>
      </c>
      <c r="D818" t="n">
        <v>48</v>
      </c>
      <c r="E818" t="n">
        <v>1.065015605152116</v>
      </c>
      <c r="F818" t="n">
        <v>-0.7479202143019433</v>
      </c>
      <c r="G818" t="n">
        <v>8.377889029079224</v>
      </c>
    </row>
    <row r="819">
      <c r="A819" t="inlineStr">
        <is>
          <t>mv_f0_l1897</t>
        </is>
      </c>
      <c r="B819" t="n">
        <v>1799</v>
      </c>
      <c r="C819" t="inlineStr">
        <is>
          <t>mv_f0_l1897</t>
        </is>
      </c>
      <c r="D819" t="n">
        <v>48</v>
      </c>
      <c r="E819" t="n">
        <v>1.065015590040368</v>
      </c>
      <c r="F819" t="n">
        <v>-0.7479201800196725</v>
      </c>
      <c r="G819" t="n">
        <v>8.377889047368978</v>
      </c>
    </row>
    <row r="820">
      <c r="A820" t="inlineStr">
        <is>
          <t>mv_f0_l1388</t>
        </is>
      </c>
      <c r="B820" t="n">
        <v>1314</v>
      </c>
      <c r="C820" t="inlineStr">
        <is>
          <t>mv_f0_l1388</t>
        </is>
      </c>
      <c r="D820" t="n">
        <v>48</v>
      </c>
      <c r="E820" t="n">
        <v>1.059772403736417</v>
      </c>
      <c r="F820" t="n">
        <v>-1.044596129440616</v>
      </c>
      <c r="G820" t="n">
        <v>2.442383412847964</v>
      </c>
    </row>
    <row r="821">
      <c r="A821" t="inlineStr">
        <is>
          <t>mv_f0_l1376</t>
        </is>
      </c>
      <c r="B821" t="n">
        <v>1302</v>
      </c>
      <c r="C821" t="inlineStr">
        <is>
          <t>mv_f0_l1376</t>
        </is>
      </c>
      <c r="D821" t="n">
        <v>48</v>
      </c>
      <c r="E821" t="n">
        <v>1.053537199470503</v>
      </c>
      <c r="F821" t="n">
        <v>-1.029497648591108</v>
      </c>
      <c r="G821" t="n">
        <v>2.143192771260652</v>
      </c>
    </row>
    <row r="822">
      <c r="A822" t="inlineStr">
        <is>
          <t>mv_f0_l1182</t>
        </is>
      </c>
      <c r="B822" t="n">
        <v>1126</v>
      </c>
      <c r="C822" t="inlineStr">
        <is>
          <t>mv_f0_l1182</t>
        </is>
      </c>
      <c r="D822" t="n">
        <v>48</v>
      </c>
      <c r="E822" t="n">
        <v>1.048340708026364</v>
      </c>
      <c r="F822" t="n">
        <v>-1.048340708026364</v>
      </c>
      <c r="G822" t="n">
        <v>2.078681462085715</v>
      </c>
    </row>
    <row r="823">
      <c r="A823" t="inlineStr">
        <is>
          <t>mv_f0_l2498</t>
        </is>
      </c>
      <c r="B823" t="n">
        <v>2366</v>
      </c>
      <c r="C823" t="inlineStr">
        <is>
          <t>mv_f0_l2498</t>
        </is>
      </c>
      <c r="D823" t="n">
        <v>48</v>
      </c>
      <c r="E823" t="n">
        <v>1.047744287484607</v>
      </c>
      <c r="F823" t="n">
        <v>-1.047744287484607</v>
      </c>
      <c r="G823" t="n">
        <v>1.93250799055854</v>
      </c>
    </row>
    <row r="824">
      <c r="A824" t="inlineStr">
        <is>
          <t>mv_f0_l2146</t>
        </is>
      </c>
      <c r="B824" t="n">
        <v>2035</v>
      </c>
      <c r="C824" t="inlineStr">
        <is>
          <t>mv_f0_l2146</t>
        </is>
      </c>
      <c r="D824" t="n">
        <v>48</v>
      </c>
      <c r="E824" t="n">
        <v>1.045870870163468</v>
      </c>
      <c r="F824" t="n">
        <v>-0.4179526197229076</v>
      </c>
      <c r="G824" t="n">
        <v>2.414112983433612</v>
      </c>
    </row>
    <row r="825">
      <c r="A825" t="inlineStr">
        <is>
          <t>mv_f0_l1943</t>
        </is>
      </c>
      <c r="B825" t="n">
        <v>1844</v>
      </c>
      <c r="C825" t="inlineStr">
        <is>
          <t>mv_f0_l1943</t>
        </is>
      </c>
      <c r="D825" t="n">
        <v>48</v>
      </c>
      <c r="E825" t="n">
        <v>1.045870797076453</v>
      </c>
      <c r="F825" t="n">
        <v>-0.4179531530384773</v>
      </c>
      <c r="G825" t="n">
        <v>2.414113153286844</v>
      </c>
    </row>
    <row r="826">
      <c r="A826" t="inlineStr">
        <is>
          <t>mv_f0_l2922</t>
        </is>
      </c>
      <c r="B826" t="n">
        <v>2755</v>
      </c>
      <c r="C826" t="inlineStr">
        <is>
          <t>mv_f0_l2922</t>
        </is>
      </c>
      <c r="D826" t="n">
        <v>48</v>
      </c>
      <c r="E826" t="n">
        <v>1.045864835844941</v>
      </c>
      <c r="F826" t="n">
        <v>-1.033641543158621</v>
      </c>
      <c r="G826" t="n">
        <v>3.000511667723845</v>
      </c>
    </row>
    <row r="827">
      <c r="A827" t="inlineStr">
        <is>
          <t>mv_f0_l1245</t>
        </is>
      </c>
      <c r="B827" t="n">
        <v>1182</v>
      </c>
      <c r="C827" t="inlineStr">
        <is>
          <t>mv_f0_l1245</t>
        </is>
      </c>
      <c r="D827" t="n">
        <v>48</v>
      </c>
      <c r="E827" t="n">
        <v>1.045492657805333</v>
      </c>
      <c r="F827" t="n">
        <v>-1.045492657805333</v>
      </c>
      <c r="G827" t="n">
        <v>2.104666957202967</v>
      </c>
    </row>
    <row r="828">
      <c r="A828" t="inlineStr">
        <is>
          <t>mv_f0_l1482</t>
        </is>
      </c>
      <c r="B828" t="n">
        <v>1400</v>
      </c>
      <c r="C828" t="inlineStr">
        <is>
          <t>mv_f0_l1482</t>
        </is>
      </c>
      <c r="D828" t="n">
        <v>48</v>
      </c>
      <c r="E828" t="n">
        <v>1.044716052058459</v>
      </c>
      <c r="F828" t="n">
        <v>-1.044716052058459</v>
      </c>
      <c r="G828" t="n">
        <v>2.183810191626589</v>
      </c>
    </row>
    <row r="829">
      <c r="A829" t="inlineStr">
        <is>
          <t>mv_f0_l757</t>
        </is>
      </c>
      <c r="B829" t="n">
        <v>715</v>
      </c>
      <c r="C829" t="inlineStr">
        <is>
          <t>mv_f0_l757</t>
        </is>
      </c>
      <c r="D829" t="n">
        <v>48</v>
      </c>
      <c r="E829" t="n">
        <v>1.040686091052963</v>
      </c>
      <c r="F829" t="n">
        <v>0.957353253515282</v>
      </c>
      <c r="G829" t="n">
        <v>2.924370830770036</v>
      </c>
    </row>
    <row r="830">
      <c r="A830" t="inlineStr">
        <is>
          <t>mv_f0_l1488</t>
        </is>
      </c>
      <c r="B830" t="n">
        <v>1406</v>
      </c>
      <c r="C830" t="inlineStr">
        <is>
          <t>mv_f0_l1488</t>
        </is>
      </c>
      <c r="D830" t="n">
        <v>48</v>
      </c>
      <c r="E830" t="n">
        <v>1.036329403456572</v>
      </c>
      <c r="F830" t="n">
        <v>-0.5654260656820143</v>
      </c>
      <c r="G830" t="n">
        <v>2.332365664046522</v>
      </c>
    </row>
    <row r="831">
      <c r="A831" t="inlineStr">
        <is>
          <t>mv_f0_l1484</t>
        </is>
      </c>
      <c r="B831" t="n">
        <v>1402</v>
      </c>
      <c r="C831" t="inlineStr">
        <is>
          <t>mv_f0_l1484</t>
        </is>
      </c>
      <c r="D831" t="n">
        <v>48</v>
      </c>
      <c r="E831" t="n">
        <v>1.036322751016227</v>
      </c>
      <c r="F831" t="n">
        <v>-0.5654058338425302</v>
      </c>
      <c r="G831" t="n">
        <v>2.332343226378828</v>
      </c>
    </row>
    <row r="832">
      <c r="A832" t="inlineStr">
        <is>
          <t>mv_f0_l1509</t>
        </is>
      </c>
      <c r="B832" t="n">
        <v>1424</v>
      </c>
      <c r="C832" t="inlineStr">
        <is>
          <t>mv_f0_l1509</t>
        </is>
      </c>
      <c r="D832" t="n">
        <v>48</v>
      </c>
      <c r="E832" t="n">
        <v>1.032768329683758</v>
      </c>
      <c r="F832" t="n">
        <v>-1.029032940185745</v>
      </c>
      <c r="G832" t="n">
        <v>2.764776617836684</v>
      </c>
    </row>
    <row r="833">
      <c r="A833" t="inlineStr">
        <is>
          <t>mv_f0_l1470</t>
        </is>
      </c>
      <c r="B833" t="n">
        <v>1389</v>
      </c>
      <c r="C833" t="inlineStr">
        <is>
          <t>mv_f0_l1470</t>
        </is>
      </c>
      <c r="D833" t="n">
        <v>48</v>
      </c>
      <c r="E833" t="n">
        <v>1.027823105758369</v>
      </c>
      <c r="F833" t="n">
        <v>-0.5511068388312381</v>
      </c>
      <c r="G833" t="n">
        <v>2.296535763157236</v>
      </c>
    </row>
    <row r="834">
      <c r="A834" t="inlineStr">
        <is>
          <t>mv_f0_l1473</t>
        </is>
      </c>
      <c r="B834" t="n">
        <v>1392</v>
      </c>
      <c r="C834" t="inlineStr">
        <is>
          <t>mv_f0_l1473</t>
        </is>
      </c>
      <c r="D834" t="n">
        <v>48</v>
      </c>
      <c r="E834" t="n">
        <v>1.027802491647174</v>
      </c>
      <c r="F834" t="n">
        <v>-0.551048628450006</v>
      </c>
      <c r="G834" t="n">
        <v>2.296460798009191</v>
      </c>
    </row>
    <row r="835">
      <c r="A835" t="inlineStr">
        <is>
          <t>mv_f0_l475</t>
        </is>
      </c>
      <c r="B835" t="n">
        <v>451</v>
      </c>
      <c r="C835" t="inlineStr">
        <is>
          <t>mv_f0_l475</t>
        </is>
      </c>
      <c r="D835" t="n">
        <v>48</v>
      </c>
      <c r="E835" t="n">
        <v>1.026116880664807</v>
      </c>
      <c r="F835" t="n">
        <v>-1.026116880664807</v>
      </c>
      <c r="G835" t="n">
        <v>2.127473471184156</v>
      </c>
    </row>
    <row r="836">
      <c r="A836" t="inlineStr">
        <is>
          <t>mv_f0_l1384</t>
        </is>
      </c>
      <c r="B836" t="n">
        <v>1310</v>
      </c>
      <c r="C836" t="inlineStr">
        <is>
          <t>mv_f0_l1384</t>
        </is>
      </c>
      <c r="D836" t="n">
        <v>48</v>
      </c>
      <c r="E836" t="n">
        <v>1.02008089127664</v>
      </c>
      <c r="F836" t="n">
        <v>-0.997537304794904</v>
      </c>
      <c r="G836" t="n">
        <v>2.298609906165466</v>
      </c>
    </row>
    <row r="837">
      <c r="A837" t="inlineStr">
        <is>
          <t>mv_f0_l77</t>
        </is>
      </c>
      <c r="B837" t="n">
        <v>69</v>
      </c>
      <c r="C837" t="inlineStr">
        <is>
          <t>mv_f0_l77</t>
        </is>
      </c>
      <c r="D837" t="n">
        <v>48</v>
      </c>
      <c r="E837" t="n">
        <v>1.00080355773835</v>
      </c>
      <c r="F837" t="n">
        <v>-0.9083773196837828</v>
      </c>
      <c r="G837" t="n">
        <v>6.784531287626768</v>
      </c>
    </row>
    <row r="838">
      <c r="A838" t="inlineStr">
        <is>
          <t>mv_f0_l72</t>
        </is>
      </c>
      <c r="B838" t="n">
        <v>65</v>
      </c>
      <c r="C838" t="inlineStr">
        <is>
          <t>mv_f0_l72</t>
        </is>
      </c>
      <c r="D838" t="n">
        <v>48</v>
      </c>
      <c r="E838" t="n">
        <v>1.000803541799309</v>
      </c>
      <c r="F838" t="n">
        <v>-0.9083772819994786</v>
      </c>
      <c r="G838" t="n">
        <v>6.784531258217792</v>
      </c>
    </row>
    <row r="839">
      <c r="A839" t="inlineStr">
        <is>
          <t>mv_f0_l1741</t>
        </is>
      </c>
      <c r="B839" t="n">
        <v>1649</v>
      </c>
      <c r="C839" t="inlineStr">
        <is>
          <t>mv_f0_l1741</t>
        </is>
      </c>
      <c r="D839" t="n">
        <v>48</v>
      </c>
      <c r="E839" t="n">
        <v>1.00080342583734</v>
      </c>
      <c r="F839" t="n">
        <v>-0.9083770446481013</v>
      </c>
      <c r="G839" t="n">
        <v>6.784530975602039</v>
      </c>
    </row>
    <row r="840">
      <c r="A840" t="inlineStr">
        <is>
          <t>mv_f0_l1744</t>
        </is>
      </c>
      <c r="B840" t="n">
        <v>1652</v>
      </c>
      <c r="C840" t="inlineStr">
        <is>
          <t>mv_f0_l1744</t>
        </is>
      </c>
      <c r="D840" t="n">
        <v>48</v>
      </c>
      <c r="E840" t="n">
        <v>1.000803417493795</v>
      </c>
      <c r="F840" t="n">
        <v>-0.9083770184712141</v>
      </c>
      <c r="G840" t="n">
        <v>6.784530972309688</v>
      </c>
    </row>
    <row r="841">
      <c r="A841" t="inlineStr">
        <is>
          <t>mv_f0_l861</t>
        </is>
      </c>
      <c r="B841" t="n">
        <v>817</v>
      </c>
      <c r="C841" t="inlineStr">
        <is>
          <t>mv_f0_l861</t>
        </is>
      </c>
      <c r="D841" t="n">
        <v>48</v>
      </c>
      <c r="E841" t="n">
        <v>1.000435456321233</v>
      </c>
      <c r="F841" t="n">
        <v>0.8217777184202201</v>
      </c>
      <c r="G841" t="n">
        <v>2.545265947559706</v>
      </c>
    </row>
    <row r="842">
      <c r="A842" t="inlineStr">
        <is>
          <t>mv_f0_l96</t>
        </is>
      </c>
      <c r="B842" t="n">
        <v>88</v>
      </c>
      <c r="C842" t="inlineStr">
        <is>
          <t>mv_f0_l96</t>
        </is>
      </c>
      <c r="D842" t="n">
        <v>48</v>
      </c>
      <c r="E842" t="n">
        <v>0.9934398243468813</v>
      </c>
      <c r="F842" t="n">
        <v>-0.8204236664424904</v>
      </c>
      <c r="G842" t="n">
        <v>2.594975151233822</v>
      </c>
    </row>
    <row r="843">
      <c r="A843" t="inlineStr">
        <is>
          <t>mv_f0_l99</t>
        </is>
      </c>
      <c r="B843" t="n">
        <v>91</v>
      </c>
      <c r="C843" t="inlineStr">
        <is>
          <t>mv_f0_l99</t>
        </is>
      </c>
      <c r="D843" t="n">
        <v>48</v>
      </c>
      <c r="E843" t="n">
        <v>0.9924779618752657</v>
      </c>
      <c r="F843" t="n">
        <v>-0.8201362013083356</v>
      </c>
      <c r="G843" t="n">
        <v>2.59287485845588</v>
      </c>
    </row>
    <row r="844">
      <c r="A844" t="inlineStr">
        <is>
          <t>mv_f0_l1403</t>
        </is>
      </c>
      <c r="B844" t="n">
        <v>1329</v>
      </c>
      <c r="C844" t="inlineStr">
        <is>
          <t>mv_f0_l1403</t>
        </is>
      </c>
      <c r="D844" t="n">
        <v>48</v>
      </c>
      <c r="E844" t="n">
        <v>0.9857721423393505</v>
      </c>
      <c r="F844" t="n">
        <v>-0.9656555157370793</v>
      </c>
      <c r="G844" t="n">
        <v>1.988335593441794</v>
      </c>
    </row>
    <row r="845">
      <c r="A845" t="inlineStr">
        <is>
          <t>mv_f0_l2433</t>
        </is>
      </c>
      <c r="B845" t="n">
        <v>2305</v>
      </c>
      <c r="C845" t="inlineStr">
        <is>
          <t>mv_f0_l2433</t>
        </is>
      </c>
      <c r="D845" t="n">
        <v>48</v>
      </c>
      <c r="E845" t="n">
        <v>0.9768124481127022</v>
      </c>
      <c r="F845" t="n">
        <v>-0.534835218340277</v>
      </c>
      <c r="G845" t="n">
        <v>2.24831957465808</v>
      </c>
    </row>
    <row r="846">
      <c r="A846" t="inlineStr">
        <is>
          <t>mv_f0_l2429</t>
        </is>
      </c>
      <c r="B846" t="n">
        <v>2301</v>
      </c>
      <c r="C846" t="inlineStr">
        <is>
          <t>mv_f0_l2429</t>
        </is>
      </c>
      <c r="D846" t="n">
        <v>48</v>
      </c>
      <c r="E846" t="n">
        <v>0.9768077203095086</v>
      </c>
      <c r="F846" t="n">
        <v>-0.5348200219570266</v>
      </c>
      <c r="G846" t="n">
        <v>2.248303561664192</v>
      </c>
    </row>
    <row r="847">
      <c r="A847" t="inlineStr">
        <is>
          <t>mv_f0_l76</t>
        </is>
      </c>
      <c r="B847" t="n">
        <v>68</v>
      </c>
      <c r="C847" t="inlineStr">
        <is>
          <t>mv_f0_l76</t>
        </is>
      </c>
      <c r="D847" t="n">
        <v>48</v>
      </c>
      <c r="E847" t="n">
        <v>0.9745020154694354</v>
      </c>
      <c r="F847" t="n">
        <v>-0.7844999178619215</v>
      </c>
      <c r="G847" t="n">
        <v>2.533192556028401</v>
      </c>
    </row>
    <row r="848">
      <c r="A848" t="inlineStr">
        <is>
          <t>mv_f0_l80</t>
        </is>
      </c>
      <c r="B848" t="n">
        <v>72</v>
      </c>
      <c r="C848" t="inlineStr">
        <is>
          <t>mv_f0_l80</t>
        </is>
      </c>
      <c r="D848" t="n">
        <v>48</v>
      </c>
      <c r="E848" t="n">
        <v>0.9742166806013346</v>
      </c>
      <c r="F848" t="n">
        <v>-0.7844370401171243</v>
      </c>
      <c r="G848" t="n">
        <v>2.532522100276639</v>
      </c>
    </row>
    <row r="849">
      <c r="A849" t="inlineStr">
        <is>
          <t>mv_f0_l2276</t>
        </is>
      </c>
      <c r="B849" t="n">
        <v>2157</v>
      </c>
      <c r="C849" t="inlineStr">
        <is>
          <t>mv_f0_l2276</t>
        </is>
      </c>
      <c r="D849" t="n">
        <v>48</v>
      </c>
      <c r="E849" t="n">
        <v>0.9637697570186146</v>
      </c>
      <c r="F849" t="n">
        <v>-0.09668945840052506</v>
      </c>
      <c r="G849" t="n">
        <v>2.305244814307651</v>
      </c>
    </row>
    <row r="850">
      <c r="A850" t="inlineStr">
        <is>
          <t>mv_f0_l2292</t>
        </is>
      </c>
      <c r="B850" t="n">
        <v>2173</v>
      </c>
      <c r="C850" t="inlineStr">
        <is>
          <t>mv_f0_l2292</t>
        </is>
      </c>
      <c r="D850" t="n">
        <v>48</v>
      </c>
      <c r="E850" t="n">
        <v>0.9637648364708312</v>
      </c>
      <c r="F850" t="n">
        <v>-0.09674752287081802</v>
      </c>
      <c r="G850" t="n">
        <v>2.305295409801728</v>
      </c>
    </row>
    <row r="851">
      <c r="A851" t="inlineStr">
        <is>
          <t>mv_f0_l2289</t>
        </is>
      </c>
      <c r="B851" t="n">
        <v>2170</v>
      </c>
      <c r="C851" t="inlineStr">
        <is>
          <t>mv_f0_l2289</t>
        </is>
      </c>
      <c r="D851" t="n">
        <v>48</v>
      </c>
      <c r="E851" t="n">
        <v>0.9637578546360518</v>
      </c>
      <c r="F851" t="n">
        <v>-0.09668961064598107</v>
      </c>
      <c r="G851" t="n">
        <v>2.305227023290652</v>
      </c>
    </row>
    <row r="852">
      <c r="A852" t="inlineStr">
        <is>
          <t>mv_f0_l2263</t>
        </is>
      </c>
      <c r="B852" t="n">
        <v>2144</v>
      </c>
      <c r="C852" t="inlineStr">
        <is>
          <t>mv_f0_l2263</t>
        </is>
      </c>
      <c r="D852" t="n">
        <v>48</v>
      </c>
      <c r="E852" t="n">
        <v>0.9637518976704399</v>
      </c>
      <c r="F852" t="n">
        <v>-0.09670159094418111</v>
      </c>
      <c r="G852" t="n">
        <v>2.305230027794051</v>
      </c>
    </row>
    <row r="853">
      <c r="A853" t="inlineStr">
        <is>
          <t>mv_f0_l886</t>
        </is>
      </c>
      <c r="B853" t="n">
        <v>841</v>
      </c>
      <c r="C853" t="inlineStr">
        <is>
          <t>mv_f0_l886</t>
        </is>
      </c>
      <c r="D853" t="n">
        <v>48</v>
      </c>
      <c r="E853" t="n">
        <v>0.9637513202252531</v>
      </c>
      <c r="F853" t="n">
        <v>-0.09690664151206119</v>
      </c>
      <c r="G853" t="n">
        <v>2.305434044074902</v>
      </c>
    </row>
    <row r="854">
      <c r="A854" t="inlineStr">
        <is>
          <t>mv_f0_l920</t>
        </is>
      </c>
      <c r="B854" t="n">
        <v>874</v>
      </c>
      <c r="C854" t="inlineStr">
        <is>
          <t>mv_f0_l920</t>
        </is>
      </c>
      <c r="D854" t="n">
        <v>48</v>
      </c>
      <c r="E854" t="n">
        <v>0.9637422440561739</v>
      </c>
      <c r="F854" t="n">
        <v>-0.09667321662913941</v>
      </c>
      <c r="G854" t="n">
        <v>2.305187165455994</v>
      </c>
    </row>
    <row r="855">
      <c r="A855" t="inlineStr">
        <is>
          <t>mv_f0_l918</t>
        </is>
      </c>
      <c r="B855" t="n">
        <v>872</v>
      </c>
      <c r="C855" t="inlineStr">
        <is>
          <t>mv_f0_l918</t>
        </is>
      </c>
      <c r="D855" t="n">
        <v>48</v>
      </c>
      <c r="E855" t="n">
        <v>0.9637351672082283</v>
      </c>
      <c r="F855" t="n">
        <v>-0.09664582510623154</v>
      </c>
      <c r="G855" t="n">
        <v>2.305149173448848</v>
      </c>
    </row>
    <row r="856">
      <c r="A856" t="inlineStr">
        <is>
          <t>mv_f0_l489</t>
        </is>
      </c>
      <c r="B856" t="n">
        <v>465</v>
      </c>
      <c r="C856" t="inlineStr">
        <is>
          <t>mv_f0_l489</t>
        </is>
      </c>
      <c r="D856" t="n">
        <v>48</v>
      </c>
      <c r="E856" t="n">
        <v>0.9637295424748394</v>
      </c>
      <c r="F856" t="n">
        <v>-0.09668450320210142</v>
      </c>
      <c r="G856" t="n">
        <v>2.305179381625605</v>
      </c>
    </row>
    <row r="857">
      <c r="A857" t="inlineStr">
        <is>
          <t>mv_f0_l1378</t>
        </is>
      </c>
      <c r="B857" t="n">
        <v>1304</v>
      </c>
      <c r="C857" t="inlineStr">
        <is>
          <t>mv_f0_l1378</t>
        </is>
      </c>
      <c r="D857" t="n">
        <v>48</v>
      </c>
      <c r="E857" t="n">
        <v>0.9617388663113458</v>
      </c>
      <c r="F857" t="n">
        <v>-0.9313461523938663</v>
      </c>
      <c r="G857" t="n">
        <v>2.019856844884574</v>
      </c>
    </row>
    <row r="858">
      <c r="A858" t="inlineStr">
        <is>
          <t>mv_f0_l387</t>
        </is>
      </c>
      <c r="B858" t="n">
        <v>368</v>
      </c>
      <c r="C858" t="inlineStr">
        <is>
          <t>mv_f0_l387</t>
        </is>
      </c>
      <c r="D858" t="n">
        <v>48</v>
      </c>
      <c r="E858" t="n">
        <v>0.9615967953291419</v>
      </c>
      <c r="F858" t="n">
        <v>-0.2475153969442319</v>
      </c>
      <c r="G858" t="n">
        <v>2.762279544276097</v>
      </c>
    </row>
    <row r="859">
      <c r="A859" t="inlineStr">
        <is>
          <t>mv_f0_l380</t>
        </is>
      </c>
      <c r="B859" t="n">
        <v>361</v>
      </c>
      <c r="C859" t="inlineStr">
        <is>
          <t>mv_f0_l380</t>
        </is>
      </c>
      <c r="D859" t="n">
        <v>48</v>
      </c>
      <c r="E859" t="n">
        <v>0.9615664281509986</v>
      </c>
      <c r="F859" t="n">
        <v>-0.2477123892138273</v>
      </c>
      <c r="G859" t="n">
        <v>2.762453743236877</v>
      </c>
    </row>
    <row r="860">
      <c r="A860" t="inlineStr">
        <is>
          <t>mv_f0_l2562</t>
        </is>
      </c>
      <c r="B860" t="n">
        <v>2424</v>
      </c>
      <c r="C860" t="inlineStr">
        <is>
          <t>mv_f0_l2562</t>
        </is>
      </c>
      <c r="D860" t="n">
        <v>48</v>
      </c>
      <c r="E860" t="n">
        <v>0.9615340208782855</v>
      </c>
      <c r="F860" t="n">
        <v>-0.2478753770465598</v>
      </c>
      <c r="G860" t="n">
        <v>2.762591007769014</v>
      </c>
    </row>
    <row r="861">
      <c r="A861" t="inlineStr">
        <is>
          <t>mv_f0_l431</t>
        </is>
      </c>
      <c r="B861" t="n">
        <v>411</v>
      </c>
      <c r="C861" t="inlineStr">
        <is>
          <t>mv_f0_l431</t>
        </is>
      </c>
      <c r="D861" t="n">
        <v>48</v>
      </c>
      <c r="E861" t="n">
        <v>0.9615009683851978</v>
      </c>
      <c r="F861" t="n">
        <v>-0.2480318937676625</v>
      </c>
      <c r="G861" t="n">
        <v>2.762720986298229</v>
      </c>
    </row>
    <row r="862">
      <c r="A862" t="inlineStr">
        <is>
          <t>mv_f0_l125</t>
        </is>
      </c>
      <c r="B862" t="n">
        <v>116</v>
      </c>
      <c r="C862" t="inlineStr">
        <is>
          <t>mv_f0_l125</t>
        </is>
      </c>
      <c r="D862" t="n">
        <v>48</v>
      </c>
      <c r="E862" t="n">
        <v>0.9489222467185406</v>
      </c>
      <c r="F862" t="n">
        <v>-0.62998522692016</v>
      </c>
      <c r="G862" t="n">
        <v>3.285196750152497</v>
      </c>
    </row>
    <row r="863">
      <c r="A863" t="inlineStr">
        <is>
          <t>mv_f0_l127</t>
        </is>
      </c>
      <c r="B863" t="n">
        <v>118</v>
      </c>
      <c r="C863" t="inlineStr">
        <is>
          <t>mv_f0_l127</t>
        </is>
      </c>
      <c r="D863" t="n">
        <v>48</v>
      </c>
      <c r="E863" t="n">
        <v>0.9489222283620039</v>
      </c>
      <c r="F863" t="n">
        <v>-0.6299851446139567</v>
      </c>
      <c r="G863" t="n">
        <v>3.285196673308318</v>
      </c>
    </row>
    <row r="864">
      <c r="A864" t="inlineStr">
        <is>
          <t>mv_f0_l1408</t>
        </is>
      </c>
      <c r="B864" t="n">
        <v>1334</v>
      </c>
      <c r="C864" t="inlineStr">
        <is>
          <t>mv_f0_l1408</t>
        </is>
      </c>
      <c r="D864" t="n">
        <v>48</v>
      </c>
      <c r="E864" t="n">
        <v>0.9489092396839182</v>
      </c>
      <c r="F864" t="n">
        <v>-0.9489092396839182</v>
      </c>
      <c r="G864" t="n">
        <v>1.973061700823166</v>
      </c>
    </row>
    <row r="865">
      <c r="A865" t="inlineStr">
        <is>
          <t>mv_f0_l1905</t>
        </is>
      </c>
      <c r="B865" t="n">
        <v>1806</v>
      </c>
      <c r="C865" t="inlineStr">
        <is>
          <t>mv_f0_l1905</t>
        </is>
      </c>
      <c r="D865" t="n">
        <v>48</v>
      </c>
      <c r="E865" t="n">
        <v>0.9486680910173925</v>
      </c>
      <c r="F865" t="n">
        <v>-0.9486680910173925</v>
      </c>
      <c r="G865" t="n">
        <v>2.288275330183302</v>
      </c>
    </row>
    <row r="866">
      <c r="A866" t="inlineStr">
        <is>
          <t>mv_f0_l1369</t>
        </is>
      </c>
      <c r="B866" t="n">
        <v>1296</v>
      </c>
      <c r="C866" t="inlineStr">
        <is>
          <t>mv_f0_l1369</t>
        </is>
      </c>
      <c r="D866" t="n">
        <v>48</v>
      </c>
      <c r="E866" t="n">
        <v>0.9474361625774308</v>
      </c>
      <c r="F866" t="n">
        <v>-0.2622319433841209</v>
      </c>
      <c r="G866" t="n">
        <v>2.727203887885354</v>
      </c>
    </row>
    <row r="867">
      <c r="A867" t="inlineStr">
        <is>
          <t>mv_f0_l1382</t>
        </is>
      </c>
      <c r="B867" t="n">
        <v>1308</v>
      </c>
      <c r="C867" t="inlineStr">
        <is>
          <t>mv_f0_l1382</t>
        </is>
      </c>
      <c r="D867" t="n">
        <v>48</v>
      </c>
      <c r="E867" t="n">
        <v>0.9473664058980439</v>
      </c>
      <c r="F867" t="n">
        <v>-0.2626235935344761</v>
      </c>
      <c r="G867" t="n">
        <v>2.727540430477069</v>
      </c>
    </row>
    <row r="868">
      <c r="A868" t="inlineStr">
        <is>
          <t>mv_f0_l1380</t>
        </is>
      </c>
      <c r="B868" t="n">
        <v>1306</v>
      </c>
      <c r="C868" t="inlineStr">
        <is>
          <t>mv_f0_l1380</t>
        </is>
      </c>
      <c r="D868" t="n">
        <v>48</v>
      </c>
      <c r="E868" t="n">
        <v>0.9472899156547038</v>
      </c>
      <c r="F868" t="n">
        <v>-0.2629588697149958</v>
      </c>
      <c r="G868" t="n">
        <v>2.727812631898589</v>
      </c>
    </row>
    <row r="869">
      <c r="A869" t="inlineStr">
        <is>
          <t>mv_f0_l1351</t>
        </is>
      </c>
      <c r="B869" t="n">
        <v>1278</v>
      </c>
      <c r="C869" t="inlineStr">
        <is>
          <t>mv_f0_l1351</t>
        </is>
      </c>
      <c r="D869" t="n">
        <v>48</v>
      </c>
      <c r="E869" t="n">
        <v>0.9472650530591894</v>
      </c>
      <c r="F869" t="n">
        <v>-0.2633951148296965</v>
      </c>
      <c r="G869" t="n">
        <v>2.72823710432373</v>
      </c>
    </row>
    <row r="870">
      <c r="A870" t="inlineStr">
        <is>
          <t>mv_f0_l1644</t>
        </is>
      </c>
      <c r="B870" t="n">
        <v>1553</v>
      </c>
      <c r="C870" t="inlineStr">
        <is>
          <t>mv_f0_l1644</t>
        </is>
      </c>
      <c r="D870" t="n">
        <v>48</v>
      </c>
      <c r="E870" t="n">
        <v>0.9433744944763248</v>
      </c>
      <c r="F870" t="n">
        <v>-0.7420529385215726</v>
      </c>
      <c r="G870" t="n">
        <v>2.348049965682429</v>
      </c>
    </row>
    <row r="871">
      <c r="A871" t="inlineStr">
        <is>
          <t>mv_f0_l1721</t>
        </is>
      </c>
      <c r="B871" t="n">
        <v>1629</v>
      </c>
      <c r="C871" t="inlineStr">
        <is>
          <t>mv_f0_l1721</t>
        </is>
      </c>
      <c r="D871" t="n">
        <v>48</v>
      </c>
      <c r="E871" t="n">
        <v>0.9426683502489568</v>
      </c>
      <c r="F871" t="n">
        <v>-0.9426683502489568</v>
      </c>
      <c r="G871" t="n">
        <v>2.832699840277837</v>
      </c>
    </row>
    <row r="872">
      <c r="A872" t="inlineStr">
        <is>
          <t>mv_f0_l2107</t>
        </is>
      </c>
      <c r="B872" t="n">
        <v>2000</v>
      </c>
      <c r="C872" t="inlineStr">
        <is>
          <t>mv_f0_l2107</t>
        </is>
      </c>
      <c r="D872" t="n">
        <v>48</v>
      </c>
      <c r="E872" t="n">
        <v>0.9425266776329274</v>
      </c>
      <c r="F872" t="n">
        <v>-0.9425266776329274</v>
      </c>
      <c r="G872" t="n">
        <v>2.205438026599951</v>
      </c>
    </row>
    <row r="873">
      <c r="A873" t="inlineStr">
        <is>
          <t>mv_f0_l1877</t>
        </is>
      </c>
      <c r="B873" t="n">
        <v>1779</v>
      </c>
      <c r="C873" t="inlineStr">
        <is>
          <t>mv_f0_l1877</t>
        </is>
      </c>
      <c r="D873" t="n">
        <v>48</v>
      </c>
      <c r="E873" t="n">
        <v>0.940603754199001</v>
      </c>
      <c r="F873" t="n">
        <v>-0.2595085087134735</v>
      </c>
      <c r="G873" t="n">
        <v>2.723654872054501</v>
      </c>
    </row>
    <row r="874">
      <c r="A874" t="inlineStr">
        <is>
          <t>mv_f0_l160</t>
        </is>
      </c>
      <c r="B874" t="n">
        <v>151</v>
      </c>
      <c r="C874" t="inlineStr">
        <is>
          <t>mv_f0_l160</t>
        </is>
      </c>
      <c r="D874" t="n">
        <v>48</v>
      </c>
      <c r="E874" t="n">
        <v>0.9405555723215689</v>
      </c>
      <c r="F874" t="n">
        <v>-0.2597299270353595</v>
      </c>
      <c r="G874" t="n">
        <v>2.723836709030408</v>
      </c>
    </row>
    <row r="875">
      <c r="A875" t="inlineStr">
        <is>
          <t>mv_f0_l1221</t>
        </is>
      </c>
      <c r="B875" t="n">
        <v>1162</v>
      </c>
      <c r="C875" t="inlineStr">
        <is>
          <t>mv_f0_l1221</t>
        </is>
      </c>
      <c r="D875" t="n">
        <v>48</v>
      </c>
      <c r="E875" t="n">
        <v>0.9395303444908499</v>
      </c>
      <c r="F875" t="n">
        <v>-0.5327332201979269</v>
      </c>
      <c r="G875" t="n">
        <v>2.140538355278185</v>
      </c>
    </row>
    <row r="876">
      <c r="A876" t="inlineStr">
        <is>
          <t>mv_f0_l1185</t>
        </is>
      </c>
      <c r="B876" t="n">
        <v>1129</v>
      </c>
      <c r="C876" t="inlineStr">
        <is>
          <t>mv_f0_l1185</t>
        </is>
      </c>
      <c r="D876" t="n">
        <v>48</v>
      </c>
      <c r="E876" t="n">
        <v>0.939520857603772</v>
      </c>
      <c r="F876" t="n">
        <v>-0.5327147506699547</v>
      </c>
      <c r="G876" t="n">
        <v>2.140507065845211</v>
      </c>
    </row>
    <row r="877">
      <c r="A877" t="inlineStr">
        <is>
          <t>mv_f0_l1206</t>
        </is>
      </c>
      <c r="B877" t="n">
        <v>1147</v>
      </c>
      <c r="C877" t="inlineStr">
        <is>
          <t>mv_f0_l1206</t>
        </is>
      </c>
      <c r="D877" t="n">
        <v>48</v>
      </c>
      <c r="E877" t="n">
        <v>0.9395173398297952</v>
      </c>
      <c r="F877" t="n">
        <v>-0.532694258136881</v>
      </c>
      <c r="G877" t="n">
        <v>2.140492501757169</v>
      </c>
    </row>
    <row r="878">
      <c r="A878" t="inlineStr">
        <is>
          <t>mv_f0_l1172</t>
        </is>
      </c>
      <c r="B878" t="n">
        <v>1116</v>
      </c>
      <c r="C878" t="inlineStr">
        <is>
          <t>mv_f0_l1172</t>
        </is>
      </c>
      <c r="D878" t="n">
        <v>48</v>
      </c>
      <c r="E878" t="n">
        <v>0.9395168066417007</v>
      </c>
      <c r="F878" t="n">
        <v>-0.5326894439736368</v>
      </c>
      <c r="G878" t="n">
        <v>2.140489934917772</v>
      </c>
    </row>
    <row r="879">
      <c r="A879" t="inlineStr">
        <is>
          <t>mv_f0_l1217</t>
        </is>
      </c>
      <c r="B879" t="n">
        <v>1158</v>
      </c>
      <c r="C879" t="inlineStr">
        <is>
          <t>mv_f0_l1217</t>
        </is>
      </c>
      <c r="D879" t="n">
        <v>48</v>
      </c>
      <c r="E879" t="n">
        <v>0.9395124061645039</v>
      </c>
      <c r="F879" t="n">
        <v>-0.5326870250857164</v>
      </c>
      <c r="G879" t="n">
        <v>2.140476726927325</v>
      </c>
    </row>
    <row r="880">
      <c r="A880" t="inlineStr">
        <is>
          <t>mv_f0_l1460</t>
        </is>
      </c>
      <c r="B880" t="n">
        <v>1380</v>
      </c>
      <c r="C880" t="inlineStr">
        <is>
          <t>mv_f0_l1460</t>
        </is>
      </c>
      <c r="D880" t="n">
        <v>48</v>
      </c>
      <c r="E880" t="n">
        <v>0.9381146279716553</v>
      </c>
      <c r="F880" t="n">
        <v>-0.9381146279716553</v>
      </c>
      <c r="G880" t="n">
        <v>1.964810132066748</v>
      </c>
    </row>
    <row r="881">
      <c r="A881" t="inlineStr">
        <is>
          <t>mv_f0_l2105</t>
        </is>
      </c>
      <c r="B881" t="n">
        <v>1998</v>
      </c>
      <c r="C881" t="inlineStr">
        <is>
          <t>mv_f0_l2105</t>
        </is>
      </c>
      <c r="D881" t="n">
        <v>48</v>
      </c>
      <c r="E881" t="n">
        <v>0.9377401057634644</v>
      </c>
      <c r="F881" t="n">
        <v>-0.264737645753748</v>
      </c>
      <c r="G881" t="n">
        <v>2.720253428868329</v>
      </c>
    </row>
    <row r="882">
      <c r="A882" t="inlineStr">
        <is>
          <t>mv_f0_l2101</t>
        </is>
      </c>
      <c r="B882" t="n">
        <v>1994</v>
      </c>
      <c r="C882" t="inlineStr">
        <is>
          <t>mv_f0_l2101</t>
        </is>
      </c>
      <c r="D882" t="n">
        <v>48</v>
      </c>
      <c r="E882" t="n">
        <v>0.9376823693894524</v>
      </c>
      <c r="F882" t="n">
        <v>-0.2649910201053872</v>
      </c>
      <c r="G882" t="n">
        <v>2.720458939079798</v>
      </c>
    </row>
    <row r="883">
      <c r="A883" t="inlineStr">
        <is>
          <t>mv_f0_l2086</t>
        </is>
      </c>
      <c r="B883" t="n">
        <v>1980</v>
      </c>
      <c r="C883" t="inlineStr">
        <is>
          <t>mv_f0_l2086</t>
        </is>
      </c>
      <c r="D883" t="n">
        <v>48</v>
      </c>
      <c r="E883" t="n">
        <v>0.9376448461214487</v>
      </c>
      <c r="F883" t="n">
        <v>-0.2652847600996889</v>
      </c>
      <c r="G883" t="n">
        <v>2.720724988451467</v>
      </c>
    </row>
    <row r="884">
      <c r="A884" t="inlineStr">
        <is>
          <t>mv_f0_l3</t>
        </is>
      </c>
      <c r="B884" t="n">
        <v>2</v>
      </c>
      <c r="C884" t="inlineStr">
        <is>
          <t>mv_f0_l3</t>
        </is>
      </c>
      <c r="D884" t="n">
        <v>48</v>
      </c>
      <c r="E884" t="n">
        <v>0.9375315552187599</v>
      </c>
      <c r="F884" t="n">
        <v>-0.2653653852072924</v>
      </c>
      <c r="G884" t="n">
        <v>2.720700422841654</v>
      </c>
    </row>
    <row r="885">
      <c r="A885" t="inlineStr">
        <is>
          <t>mv_f0_l18</t>
        </is>
      </c>
      <c r="B885" t="n">
        <v>16</v>
      </c>
      <c r="C885" t="inlineStr">
        <is>
          <t>mv_f0_l18</t>
        </is>
      </c>
      <c r="D885" t="n">
        <v>48</v>
      </c>
      <c r="E885" t="n">
        <v>0.9374688984951605</v>
      </c>
      <c r="F885" t="n">
        <v>-0.2658092734205736</v>
      </c>
      <c r="G885" t="n">
        <v>2.721096665605931</v>
      </c>
    </row>
    <row r="886">
      <c r="A886" t="inlineStr">
        <is>
          <t>mv_f0_l14</t>
        </is>
      </c>
      <c r="B886" t="n">
        <v>12</v>
      </c>
      <c r="C886" t="inlineStr">
        <is>
          <t>mv_f0_l14</t>
        </is>
      </c>
      <c r="D886" t="n">
        <v>48</v>
      </c>
      <c r="E886" t="n">
        <v>0.9373917215759301</v>
      </c>
      <c r="F886" t="n">
        <v>-0.26612435302853</v>
      </c>
      <c r="G886" t="n">
        <v>2.721346841158471</v>
      </c>
    </row>
    <row r="887">
      <c r="A887" t="inlineStr">
        <is>
          <t>mv_f0_l1042</t>
        </is>
      </c>
      <c r="B887" t="n">
        <v>993</v>
      </c>
      <c r="C887" t="inlineStr">
        <is>
          <t>mv_f0_l1042</t>
        </is>
      </c>
      <c r="D887" t="n">
        <v>48</v>
      </c>
      <c r="E887" t="n">
        <v>0.9373660480820444</v>
      </c>
      <c r="F887" t="n">
        <v>-0.2665510199900097</v>
      </c>
      <c r="G887" t="n">
        <v>2.721760293235835</v>
      </c>
    </row>
    <row r="888">
      <c r="A888" t="inlineStr">
        <is>
          <t>mv_f0_l1057</t>
        </is>
      </c>
      <c r="B888" t="n">
        <v>1007</v>
      </c>
      <c r="C888" t="inlineStr">
        <is>
          <t>mv_f0_l1057</t>
        </is>
      </c>
      <c r="D888" t="n">
        <v>48</v>
      </c>
      <c r="E888" t="n">
        <v>0.9347610991975714</v>
      </c>
      <c r="F888" t="n">
        <v>-0.2696676946782625</v>
      </c>
      <c r="G888" t="n">
        <v>2.719478242307943</v>
      </c>
    </row>
    <row r="889">
      <c r="A889" t="inlineStr">
        <is>
          <t>mv_f0_l1077</t>
        </is>
      </c>
      <c r="B889" t="n">
        <v>1027</v>
      </c>
      <c r="C889" t="inlineStr">
        <is>
          <t>mv_f0_l1077</t>
        </is>
      </c>
      <c r="D889" t="n">
        <v>48</v>
      </c>
      <c r="E889" t="n">
        <v>0.9347162157829553</v>
      </c>
      <c r="F889" t="n">
        <v>-0.2700667729637342</v>
      </c>
      <c r="G889" t="n">
        <v>2.719845090416399</v>
      </c>
    </row>
    <row r="890">
      <c r="A890" t="inlineStr">
        <is>
          <t>mv_f0_l1083</t>
        </is>
      </c>
      <c r="B890" t="n">
        <v>1033</v>
      </c>
      <c r="C890" t="inlineStr">
        <is>
          <t>mv_f0_l1083</t>
        </is>
      </c>
      <c r="D890" t="n">
        <v>48</v>
      </c>
      <c r="E890" t="n">
        <v>0.9346504510592594</v>
      </c>
      <c r="F890" t="n">
        <v>-0.2703000622970903</v>
      </c>
      <c r="G890" t="n">
        <v>2.720021995646023</v>
      </c>
    </row>
    <row r="891">
      <c r="A891" t="inlineStr">
        <is>
          <t>mv_f0_l2571</t>
        </is>
      </c>
      <c r="B891" t="n">
        <v>2432</v>
      </c>
      <c r="C891" t="inlineStr">
        <is>
          <t>mv_f0_l2571</t>
        </is>
      </c>
      <c r="D891" t="n">
        <v>48</v>
      </c>
      <c r="E891" t="n">
        <v>0.934637043612614</v>
      </c>
      <c r="F891" t="n">
        <v>-0.2709261062536649</v>
      </c>
      <c r="G891" t="n">
        <v>2.720651330508129</v>
      </c>
    </row>
    <row r="892">
      <c r="A892" t="inlineStr">
        <is>
          <t>mv_f0_l1006</t>
        </is>
      </c>
      <c r="B892" t="n">
        <v>958</v>
      </c>
      <c r="C892" t="inlineStr">
        <is>
          <t>mv_f0_l1006</t>
        </is>
      </c>
      <c r="D892" t="n">
        <v>48</v>
      </c>
      <c r="E892" t="n">
        <v>0.9346194213650364</v>
      </c>
      <c r="F892" t="n">
        <v>-0.2706333582126015</v>
      </c>
      <c r="G892" t="n">
        <v>2.720334384774837</v>
      </c>
    </row>
    <row r="893">
      <c r="A893" t="inlineStr">
        <is>
          <t>mv_f0_l2573</t>
        </is>
      </c>
      <c r="B893" t="n">
        <v>2434</v>
      </c>
      <c r="C893" t="inlineStr">
        <is>
          <t>mv_f0_l2573</t>
        </is>
      </c>
      <c r="D893" t="n">
        <v>48</v>
      </c>
      <c r="E893" t="n">
        <v>0.9345962537725173</v>
      </c>
      <c r="F893" t="n">
        <v>-0.2710482255927754</v>
      </c>
      <c r="G893" t="n">
        <v>2.720737832652729</v>
      </c>
    </row>
    <row r="894">
      <c r="A894" t="inlineStr">
        <is>
          <t>mv_f0_l108</t>
        </is>
      </c>
      <c r="B894" t="n">
        <v>100</v>
      </c>
      <c r="C894" t="inlineStr">
        <is>
          <t>mv_f0_l108</t>
        </is>
      </c>
      <c r="D894" t="n">
        <v>48</v>
      </c>
      <c r="E894" t="n">
        <v>0.9337997495114054</v>
      </c>
      <c r="F894" t="n">
        <v>-0.6182804650666832</v>
      </c>
      <c r="G894" t="n">
        <v>3.08719913105309</v>
      </c>
    </row>
    <row r="895">
      <c r="A895" t="inlineStr">
        <is>
          <t>mv_f0_l706</t>
        </is>
      </c>
      <c r="B895" t="n">
        <v>665</v>
      </c>
      <c r="C895" t="inlineStr">
        <is>
          <t>mv_f0_l706</t>
        </is>
      </c>
      <c r="D895" t="n">
        <v>48</v>
      </c>
      <c r="E895" t="n">
        <v>0.9321837279572884</v>
      </c>
      <c r="F895" t="n">
        <v>-0.219781878433703</v>
      </c>
      <c r="G895" t="n">
        <v>2.654051158599744</v>
      </c>
    </row>
    <row r="896">
      <c r="A896" t="inlineStr">
        <is>
          <t>mv_f0_l1416</t>
        </is>
      </c>
      <c r="B896" t="n">
        <v>1341</v>
      </c>
      <c r="C896" t="inlineStr">
        <is>
          <t>mv_f0_l1416</t>
        </is>
      </c>
      <c r="D896" t="n">
        <v>48</v>
      </c>
      <c r="E896" t="n">
        <v>0.931403953629515</v>
      </c>
      <c r="F896" t="n">
        <v>-0.931403953629515</v>
      </c>
      <c r="G896" t="n">
        <v>1.959329638664504</v>
      </c>
    </row>
    <row r="897">
      <c r="A897" t="inlineStr">
        <is>
          <t>mv_f0_l1080</t>
        </is>
      </c>
      <c r="B897" t="n">
        <v>1030</v>
      </c>
      <c r="C897" t="inlineStr">
        <is>
          <t>mv_f0_l1080</t>
        </is>
      </c>
      <c r="D897" t="n">
        <v>48</v>
      </c>
      <c r="E897" t="n">
        <v>0.9233580341422239</v>
      </c>
      <c r="F897" t="n">
        <v>-0.6315103103726204</v>
      </c>
      <c r="G897" t="n">
        <v>7.97737333595455</v>
      </c>
    </row>
    <row r="898">
      <c r="A898" t="inlineStr">
        <is>
          <t>mv_f0_l1076</t>
        </is>
      </c>
      <c r="B898" t="n">
        <v>1026</v>
      </c>
      <c r="C898" t="inlineStr">
        <is>
          <t>mv_f0_l1076</t>
        </is>
      </c>
      <c r="D898" t="n">
        <v>48</v>
      </c>
      <c r="E898" t="n">
        <v>0.9221826328466879</v>
      </c>
      <c r="F898" t="n">
        <v>-0.6326504015810808</v>
      </c>
      <c r="G898" t="n">
        <v>7.983811294153636</v>
      </c>
    </row>
    <row r="899">
      <c r="A899" t="inlineStr">
        <is>
          <t>mv_f0_l1882</t>
        </is>
      </c>
      <c r="B899" t="n">
        <v>1784</v>
      </c>
      <c r="C899" t="inlineStr">
        <is>
          <t>mv_f0_l1882</t>
        </is>
      </c>
      <c r="D899" t="n">
        <v>48</v>
      </c>
      <c r="E899" t="n">
        <v>0.9221826176829412</v>
      </c>
      <c r="F899" t="n">
        <v>-0.6326503930657078</v>
      </c>
      <c r="G899" t="n">
        <v>7.983811094608892</v>
      </c>
    </row>
    <row r="900">
      <c r="A900" t="inlineStr">
        <is>
          <t>mv_f0_l2729</t>
        </is>
      </c>
      <c r="B900" t="n">
        <v>2577</v>
      </c>
      <c r="C900" t="inlineStr">
        <is>
          <t>mv_f0_l2729</t>
        </is>
      </c>
      <c r="D900" t="n">
        <v>48</v>
      </c>
      <c r="E900" t="n">
        <v>0.9198833440772054</v>
      </c>
      <c r="F900" t="n">
        <v>-0.1747828674187245</v>
      </c>
      <c r="G900" t="n">
        <v>2.299790075613762</v>
      </c>
    </row>
    <row r="901">
      <c r="A901" t="inlineStr">
        <is>
          <t>mv_f0_l602</t>
        </is>
      </c>
      <c r="B901" t="n">
        <v>570</v>
      </c>
      <c r="C901" t="inlineStr">
        <is>
          <t>mv_f0_l602</t>
        </is>
      </c>
      <c r="D901" t="n">
        <v>48</v>
      </c>
      <c r="E901" t="n">
        <v>0.9198740567628573</v>
      </c>
      <c r="F901" t="n">
        <v>-0.1745788234203899</v>
      </c>
      <c r="G901" t="n">
        <v>2.29957254866105</v>
      </c>
    </row>
    <row r="902">
      <c r="A902" t="inlineStr">
        <is>
          <t>mv_f0_l44</t>
        </is>
      </c>
      <c r="B902" t="n">
        <v>39</v>
      </c>
      <c r="C902" t="inlineStr">
        <is>
          <t>mv_f0_l44</t>
        </is>
      </c>
      <c r="D902" t="n">
        <v>48</v>
      </c>
      <c r="E902" t="n">
        <v>0.9193934708946582</v>
      </c>
      <c r="F902" t="n">
        <v>-0.9193934708946582</v>
      </c>
      <c r="G902" t="n">
        <v>1.949258657006137</v>
      </c>
    </row>
    <row r="903">
      <c r="A903" t="inlineStr">
        <is>
          <t>mv_f0_l1524</t>
        </is>
      </c>
      <c r="B903" t="n">
        <v>1439</v>
      </c>
      <c r="C903" t="inlineStr">
        <is>
          <t>mv_f0_l1524</t>
        </is>
      </c>
      <c r="D903" t="n">
        <v>48</v>
      </c>
      <c r="E903" t="n">
        <v>0.9179046521599981</v>
      </c>
      <c r="F903" t="n">
        <v>-0.9146736545095872</v>
      </c>
      <c r="G903" t="n">
        <v>2.468499664141684</v>
      </c>
    </row>
    <row r="904">
      <c r="A904" t="inlineStr">
        <is>
          <t>mv_f0_l2061</t>
        </is>
      </c>
      <c r="B904" t="n">
        <v>1956</v>
      </c>
      <c r="C904" t="inlineStr">
        <is>
          <t>mv_f0_l2061</t>
        </is>
      </c>
      <c r="D904" t="n">
        <v>48</v>
      </c>
      <c r="E904" t="n">
        <v>0.9039379049377788</v>
      </c>
      <c r="F904" t="n">
        <v>0.3431137410755346</v>
      </c>
      <c r="G904" t="n">
        <v>3.303090208976979</v>
      </c>
    </row>
    <row r="905">
      <c r="A905" t="inlineStr">
        <is>
          <t>mv_f0_l2057</t>
        </is>
      </c>
      <c r="B905" t="n">
        <v>1952</v>
      </c>
      <c r="C905" t="inlineStr">
        <is>
          <t>mv_f0_l2057</t>
        </is>
      </c>
      <c r="D905" t="n">
        <v>48</v>
      </c>
      <c r="E905" t="n">
        <v>0.9039353715595553</v>
      </c>
      <c r="F905" t="n">
        <v>0.3422859016484155</v>
      </c>
      <c r="G905" t="n">
        <v>3.302018716522451</v>
      </c>
    </row>
    <row r="906">
      <c r="A906" t="inlineStr">
        <is>
          <t>mv_f0_l1974</t>
        </is>
      </c>
      <c r="B906" t="n">
        <v>1874</v>
      </c>
      <c r="C906" t="inlineStr">
        <is>
          <t>mv_f0_l1974</t>
        </is>
      </c>
      <c r="D906" t="n">
        <v>48</v>
      </c>
      <c r="E906" t="n">
        <v>0.903855269498275</v>
      </c>
      <c r="F906" t="n">
        <v>-0.903855269498275</v>
      </c>
      <c r="G906" t="n">
        <v>2.576071963043367</v>
      </c>
    </row>
    <row r="907">
      <c r="A907" t="inlineStr">
        <is>
          <t>mv_f0_l2000</t>
        </is>
      </c>
      <c r="B907" t="n">
        <v>1899</v>
      </c>
      <c r="C907" t="inlineStr">
        <is>
          <t>mv_f0_l2000</t>
        </is>
      </c>
      <c r="D907" t="n">
        <v>48</v>
      </c>
      <c r="E907" t="n">
        <v>0.9038546617752061</v>
      </c>
      <c r="F907" t="n">
        <v>-0.9038546617752061</v>
      </c>
      <c r="G907" t="n">
        <v>2.576071072551724</v>
      </c>
    </row>
    <row r="908">
      <c r="A908" t="inlineStr">
        <is>
          <t>mv_f0_l1996</t>
        </is>
      </c>
      <c r="B908" t="n">
        <v>1895</v>
      </c>
      <c r="C908" t="inlineStr">
        <is>
          <t>mv_f0_l1996</t>
        </is>
      </c>
      <c r="D908" t="n">
        <v>48</v>
      </c>
      <c r="E908" t="n">
        <v>0.9038540706072618</v>
      </c>
      <c r="F908" t="n">
        <v>-0.9038540706072618</v>
      </c>
      <c r="G908" t="n">
        <v>2.576070206287253</v>
      </c>
    </row>
    <row r="909">
      <c r="A909" t="inlineStr">
        <is>
          <t>mv_f0_l2099</t>
        </is>
      </c>
      <c r="B909" t="n">
        <v>1992</v>
      </c>
      <c r="C909" t="inlineStr">
        <is>
          <t>mv_f0_l2099</t>
        </is>
      </c>
      <c r="D909" t="n">
        <v>48</v>
      </c>
      <c r="E909" t="n">
        <v>0.9033159310520777</v>
      </c>
      <c r="F909" t="n">
        <v>0.3359092991633121</v>
      </c>
      <c r="G909" t="n">
        <v>3.291908521147459</v>
      </c>
    </row>
    <row r="910">
      <c r="A910" t="inlineStr">
        <is>
          <t>mv_f0_l2116</t>
        </is>
      </c>
      <c r="B910" t="n">
        <v>2009</v>
      </c>
      <c r="C910" t="inlineStr">
        <is>
          <t>mv_f0_l2116</t>
        </is>
      </c>
      <c r="D910" t="n">
        <v>48</v>
      </c>
      <c r="E910" t="n">
        <v>0.9033015007776587</v>
      </c>
      <c r="F910" t="n">
        <v>0.3367760615615782</v>
      </c>
      <c r="G910" t="n">
        <v>3.293007740411671</v>
      </c>
    </row>
    <row r="911">
      <c r="A911" t="inlineStr">
        <is>
          <t>mv_f0_l2085</t>
        </is>
      </c>
      <c r="B911" t="n">
        <v>1979</v>
      </c>
      <c r="C911" t="inlineStr">
        <is>
          <t>mv_f0_l2085</t>
        </is>
      </c>
      <c r="D911" t="n">
        <v>48</v>
      </c>
      <c r="E911" t="n">
        <v>0.9032785273634542</v>
      </c>
      <c r="F911" t="n">
        <v>0.3383623390294382</v>
      </c>
      <c r="G911" t="n">
        <v>3.295023884200884</v>
      </c>
    </row>
    <row r="912">
      <c r="A912" t="inlineStr">
        <is>
          <t>mv_f0_l2120</t>
        </is>
      </c>
      <c r="B912" t="n">
        <v>2013</v>
      </c>
      <c r="C912" t="inlineStr">
        <is>
          <t>mv_f0_l2120</t>
        </is>
      </c>
      <c r="D912" t="n">
        <v>48</v>
      </c>
      <c r="E912" t="n">
        <v>0.9032743665472406</v>
      </c>
      <c r="F912" t="n">
        <v>0.3375501564541594</v>
      </c>
      <c r="G912" t="n">
        <v>3.293970156217636</v>
      </c>
    </row>
    <row r="913">
      <c r="A913" t="inlineStr">
        <is>
          <t>mv_f0_l2215</t>
        </is>
      </c>
      <c r="B913" t="n">
        <v>2098</v>
      </c>
      <c r="C913" t="inlineStr">
        <is>
          <t>mv_f0_l2215</t>
        </is>
      </c>
      <c r="D913" t="n">
        <v>48</v>
      </c>
      <c r="E913" t="n">
        <v>0.9025608752685685</v>
      </c>
      <c r="F913" t="n">
        <v>0.4822138564524667</v>
      </c>
      <c r="G913" t="n">
        <v>3.465692325614741</v>
      </c>
    </row>
    <row r="914">
      <c r="A914" t="inlineStr">
        <is>
          <t>mv_f0_l2214</t>
        </is>
      </c>
      <c r="B914" t="n">
        <v>2097</v>
      </c>
      <c r="C914" t="inlineStr">
        <is>
          <t>mv_f0_l2214</t>
        </is>
      </c>
      <c r="D914" t="n">
        <v>48</v>
      </c>
      <c r="E914" t="n">
        <v>0.9022880677688209</v>
      </c>
      <c r="F914" t="n">
        <v>0.4813136402750371</v>
      </c>
      <c r="G914" t="n">
        <v>3.464540148803305</v>
      </c>
    </row>
    <row r="915">
      <c r="A915" t="inlineStr">
        <is>
          <t>mv_f0_l2235</t>
        </is>
      </c>
      <c r="B915" t="n">
        <v>2118</v>
      </c>
      <c r="C915" t="inlineStr">
        <is>
          <t>mv_f0_l2235</t>
        </is>
      </c>
      <c r="D915" t="n">
        <v>48</v>
      </c>
      <c r="E915" t="n">
        <v>0.9021286536559989</v>
      </c>
      <c r="F915" t="n">
        <v>0.4806551783216153</v>
      </c>
      <c r="G915" t="n">
        <v>3.463557749007217</v>
      </c>
    </row>
    <row r="916">
      <c r="A916" t="inlineStr">
        <is>
          <t>mv_f0_l2229</t>
        </is>
      </c>
      <c r="B916" t="n">
        <v>2112</v>
      </c>
      <c r="C916" t="inlineStr">
        <is>
          <t>mv_f0_l2229</t>
        </is>
      </c>
      <c r="D916" t="n">
        <v>48</v>
      </c>
      <c r="E916" t="n">
        <v>0.9018543734909267</v>
      </c>
      <c r="F916" t="n">
        <v>0.4797552354703276</v>
      </c>
      <c r="G916" t="n">
        <v>3.462402647386986</v>
      </c>
    </row>
    <row r="917">
      <c r="A917" t="inlineStr">
        <is>
          <t>mv_f0_l2204</t>
        </is>
      </c>
      <c r="B917" t="n">
        <v>2088</v>
      </c>
      <c r="C917" t="inlineStr">
        <is>
          <t>mv_f0_l2204</t>
        </is>
      </c>
      <c r="D917" t="n">
        <v>48</v>
      </c>
      <c r="E917" t="n">
        <v>0.901597811645</v>
      </c>
      <c r="F917" t="n">
        <v>0.4788933763749525</v>
      </c>
      <c r="G917" t="n">
        <v>3.461308766502333</v>
      </c>
    </row>
    <row r="918">
      <c r="A918" t="inlineStr">
        <is>
          <t>mv_f0_l2188</t>
        </is>
      </c>
      <c r="B918" t="n">
        <v>2073</v>
      </c>
      <c r="C918" t="inlineStr">
        <is>
          <t>mv_f0_l2188</t>
        </is>
      </c>
      <c r="D918" t="n">
        <v>48</v>
      </c>
      <c r="E918" t="n">
        <v>0.9013343497144412</v>
      </c>
      <c r="F918" t="n">
        <v>0.4779987301170542</v>
      </c>
      <c r="G918" t="n">
        <v>3.46017899410044</v>
      </c>
    </row>
    <row r="919">
      <c r="A919" t="inlineStr">
        <is>
          <t>mv_f0_l2167</t>
        </is>
      </c>
      <c r="B919" t="n">
        <v>2052</v>
      </c>
      <c r="C919" t="inlineStr">
        <is>
          <t>mv_f0_l2167</t>
        </is>
      </c>
      <c r="D919" t="n">
        <v>48</v>
      </c>
      <c r="E919" t="n">
        <v>0.9010552677429159</v>
      </c>
      <c r="F919" t="n">
        <v>0.4770766228909684</v>
      </c>
      <c r="G919" t="n">
        <v>3.458999228416831</v>
      </c>
    </row>
    <row r="920">
      <c r="A920" t="inlineStr">
        <is>
          <t>mv_f0_l2140</t>
        </is>
      </c>
      <c r="B920" t="n">
        <v>2030</v>
      </c>
      <c r="C920" t="inlineStr">
        <is>
          <t>mv_f0_l2140</t>
        </is>
      </c>
      <c r="D920" t="n">
        <v>48</v>
      </c>
      <c r="E920" t="n">
        <v>0.9007866932352528</v>
      </c>
      <c r="F920" t="n">
        <v>0.4761749675787479</v>
      </c>
      <c r="G920" t="n">
        <v>3.457854298739139</v>
      </c>
    </row>
    <row r="921">
      <c r="A921" t="inlineStr">
        <is>
          <t>mv_f0_l161</t>
        </is>
      </c>
      <c r="B921" t="n">
        <v>152</v>
      </c>
      <c r="C921" t="inlineStr">
        <is>
          <t>mv_f0_l161</t>
        </is>
      </c>
      <c r="D921" t="n">
        <v>48</v>
      </c>
      <c r="E921" t="n">
        <v>0.9005130459489216</v>
      </c>
      <c r="F921" t="n">
        <v>0.4752663596130532</v>
      </c>
      <c r="G921" t="n">
        <v>3.456694412117967</v>
      </c>
    </row>
    <row r="922">
      <c r="A922" t="inlineStr">
        <is>
          <t>mv_f0_l157</t>
        </is>
      </c>
      <c r="B922" t="n">
        <v>148</v>
      </c>
      <c r="C922" t="inlineStr">
        <is>
          <t>mv_f0_l157</t>
        </is>
      </c>
      <c r="D922" t="n">
        <v>48</v>
      </c>
      <c r="E922" t="n">
        <v>0.9002475307658323</v>
      </c>
      <c r="F922" t="n">
        <v>0.4744087644635543</v>
      </c>
      <c r="G922" t="n">
        <v>3.455585008485491</v>
      </c>
    </row>
    <row r="923">
      <c r="A923" t="inlineStr">
        <is>
          <t>mv_f0_l718</t>
        </is>
      </c>
      <c r="B923" t="n">
        <v>677</v>
      </c>
      <c r="C923" t="inlineStr">
        <is>
          <t>mv_f0_l718</t>
        </is>
      </c>
      <c r="D923" t="n">
        <v>48</v>
      </c>
      <c r="E923" t="n">
        <v>0.8956717642006519</v>
      </c>
      <c r="F923" t="n">
        <v>-0.8956717642006519</v>
      </c>
      <c r="G923" t="n">
        <v>1.881788520864851</v>
      </c>
    </row>
    <row r="924">
      <c r="A924" t="inlineStr">
        <is>
          <t>mv_f0_l2014</t>
        </is>
      </c>
      <c r="B924" t="n">
        <v>1912</v>
      </c>
      <c r="C924" t="inlineStr">
        <is>
          <t>mv_f0_l2014</t>
        </is>
      </c>
      <c r="D924" t="n">
        <v>48</v>
      </c>
      <c r="E924" t="n">
        <v>0.8954441659160505</v>
      </c>
      <c r="F924" t="n">
        <v>0.3731370494146968</v>
      </c>
      <c r="G924" t="n">
        <v>3.335442492615515</v>
      </c>
    </row>
    <row r="925">
      <c r="A925" t="inlineStr">
        <is>
          <t>mv_f0_l2011</t>
        </is>
      </c>
      <c r="B925" t="n">
        <v>1909</v>
      </c>
      <c r="C925" t="inlineStr">
        <is>
          <t>mv_f0_l2011</t>
        </is>
      </c>
      <c r="D925" t="n">
        <v>48</v>
      </c>
      <c r="E925" t="n">
        <v>0.8953700106124806</v>
      </c>
      <c r="F925" t="n">
        <v>0.3723099451051587</v>
      </c>
      <c r="G925" t="n">
        <v>3.334375538380312</v>
      </c>
    </row>
    <row r="926">
      <c r="A926" t="inlineStr">
        <is>
          <t>mv_f0_l1730</t>
        </is>
      </c>
      <c r="B926" t="n">
        <v>1638</v>
      </c>
      <c r="C926" t="inlineStr">
        <is>
          <t>mv_f0_l1730</t>
        </is>
      </c>
      <c r="D926" t="n">
        <v>48</v>
      </c>
      <c r="E926" t="n">
        <v>0.8946329750335904</v>
      </c>
      <c r="F926" t="n">
        <v>-0.7058533341251479</v>
      </c>
      <c r="G926" t="n">
        <v>2.204365659689184</v>
      </c>
    </row>
    <row r="927">
      <c r="A927" t="inlineStr">
        <is>
          <t>mv_f0_l1773</t>
        </is>
      </c>
      <c r="B927" t="n">
        <v>1681</v>
      </c>
      <c r="C927" t="inlineStr">
        <is>
          <t>mv_f0_l1773</t>
        </is>
      </c>
      <c r="D927" t="n">
        <v>48</v>
      </c>
      <c r="E927" t="n">
        <v>0.8937153394434564</v>
      </c>
      <c r="F927" t="n">
        <v>-0.7061424361502557</v>
      </c>
      <c r="G927" t="n">
        <v>2.201949809752962</v>
      </c>
    </row>
    <row r="928">
      <c r="A928" t="inlineStr">
        <is>
          <t>mv_f0_l1397</t>
        </is>
      </c>
      <c r="B928" t="n">
        <v>1323</v>
      </c>
      <c r="C928" t="inlineStr">
        <is>
          <t>mv_f0_l1397</t>
        </is>
      </c>
      <c r="D928" t="n">
        <v>48</v>
      </c>
      <c r="E928" t="n">
        <v>0.8916603918949527</v>
      </c>
      <c r="F928" t="n">
        <v>-0.8672162322409956</v>
      </c>
      <c r="G928" t="n">
        <v>1.79394162476872</v>
      </c>
    </row>
    <row r="929">
      <c r="A929" t="inlineStr">
        <is>
          <t>mv_f0_l1531</t>
        </is>
      </c>
      <c r="B929" t="n">
        <v>1446</v>
      </c>
      <c r="C929" t="inlineStr">
        <is>
          <t>mv_f0_l1531</t>
        </is>
      </c>
      <c r="D929" t="n">
        <v>48</v>
      </c>
      <c r="E929" t="n">
        <v>0.8897564540839147</v>
      </c>
      <c r="F929" t="n">
        <v>-0.8897564540839147</v>
      </c>
      <c r="G929" t="n">
        <v>2.264533309499065</v>
      </c>
    </row>
    <row r="930">
      <c r="A930" t="inlineStr">
        <is>
          <t>mv_f0_l300</t>
        </is>
      </c>
      <c r="B930" t="n">
        <v>286</v>
      </c>
      <c r="C930" t="inlineStr">
        <is>
          <t>mv_f0_l300</t>
        </is>
      </c>
      <c r="D930" t="n">
        <v>48</v>
      </c>
      <c r="E930" t="n">
        <v>0.8886078492711618</v>
      </c>
      <c r="F930" t="n">
        <v>-0.317798987053143</v>
      </c>
      <c r="G930" t="n">
        <v>4.312738280209016</v>
      </c>
    </row>
    <row r="931">
      <c r="A931" t="inlineStr">
        <is>
          <t>mv_f0_l16</t>
        </is>
      </c>
      <c r="B931" t="n">
        <v>14</v>
      </c>
      <c r="C931" t="inlineStr">
        <is>
          <t>mv_f0_l16</t>
        </is>
      </c>
      <c r="D931" t="n">
        <v>48</v>
      </c>
      <c r="E931" t="n">
        <v>0.8886078456105556</v>
      </c>
      <c r="F931" t="n">
        <v>-0.3177989480746015</v>
      </c>
      <c r="G931" t="n">
        <v>4.312738244239207</v>
      </c>
    </row>
    <row r="932">
      <c r="A932" t="inlineStr">
        <is>
          <t>mv_f0_l321</t>
        </is>
      </c>
      <c r="B932" t="n">
        <v>305</v>
      </c>
      <c r="C932" t="inlineStr">
        <is>
          <t>mv_f0_l321</t>
        </is>
      </c>
      <c r="D932" t="n">
        <v>48</v>
      </c>
      <c r="E932" t="n">
        <v>0.8886078358999666</v>
      </c>
      <c r="F932" t="n">
        <v>-0.3177989445216404</v>
      </c>
      <c r="G932" t="n">
        <v>4.312738230581393</v>
      </c>
    </row>
    <row r="933">
      <c r="A933" t="inlineStr">
        <is>
          <t>mv_f0_l71</t>
        </is>
      </c>
      <c r="B933" t="n">
        <v>64</v>
      </c>
      <c r="C933" t="inlineStr">
        <is>
          <t>mv_f0_l71</t>
        </is>
      </c>
      <c r="D933" t="n">
        <v>48</v>
      </c>
      <c r="E933" t="n">
        <v>0.8886078322541863</v>
      </c>
      <c r="F933" t="n">
        <v>-0.3177989501564772</v>
      </c>
      <c r="G933" t="n">
        <v>4.312738231038412</v>
      </c>
    </row>
    <row r="934">
      <c r="A934" t="inlineStr">
        <is>
          <t>mv_f0_l31</t>
        </is>
      </c>
      <c r="B934" t="n">
        <v>27</v>
      </c>
      <c r="C934" t="inlineStr">
        <is>
          <t>mv_f0_l31</t>
        </is>
      </c>
      <c r="D934" t="n">
        <v>48</v>
      </c>
      <c r="E934" t="n">
        <v>0.8886078265106749</v>
      </c>
      <c r="F934" t="n">
        <v>-0.3177989460444119</v>
      </c>
      <c r="G934" t="n">
        <v>4.312738221141376</v>
      </c>
    </row>
    <row r="935">
      <c r="A935" t="inlineStr">
        <is>
          <t>mv_f0_l2836</t>
        </is>
      </c>
      <c r="B935" t="n">
        <v>2674</v>
      </c>
      <c r="C935" t="inlineStr">
        <is>
          <t>mv_f0_l2836</t>
        </is>
      </c>
      <c r="D935" t="n">
        <v>48</v>
      </c>
      <c r="E935" t="n">
        <v>0.8856123370293694</v>
      </c>
      <c r="F935" t="n">
        <v>-0.8098057951320877</v>
      </c>
      <c r="G935" t="n">
        <v>2.919705885427534</v>
      </c>
    </row>
    <row r="936">
      <c r="A936" t="inlineStr">
        <is>
          <t>mv_f0_l2897</t>
        </is>
      </c>
      <c r="B936" t="n">
        <v>2731</v>
      </c>
      <c r="C936" t="inlineStr">
        <is>
          <t>mv_f0_l2897</t>
        </is>
      </c>
      <c r="D936" t="n">
        <v>48</v>
      </c>
      <c r="E936" t="n">
        <v>0.8856111037036886</v>
      </c>
      <c r="F936" t="n">
        <v>-0.8098138534067071</v>
      </c>
      <c r="G936" t="n">
        <v>2.919707850114272</v>
      </c>
    </row>
    <row r="937">
      <c r="A937" t="inlineStr">
        <is>
          <t>mv_f0_l2896</t>
        </is>
      </c>
      <c r="B937" t="n">
        <v>2730</v>
      </c>
      <c r="C937" t="inlineStr">
        <is>
          <t>mv_f0_l2896</t>
        </is>
      </c>
      <c r="D937" t="n">
        <v>48</v>
      </c>
      <c r="E937" t="n">
        <v>0.8852270698514283</v>
      </c>
      <c r="F937" t="n">
        <v>-0.8092823355480253</v>
      </c>
      <c r="G937" t="n">
        <v>2.918739436278218</v>
      </c>
    </row>
    <row r="938">
      <c r="A938" t="inlineStr">
        <is>
          <t>mv_f0_l1430</t>
        </is>
      </c>
      <c r="B938" t="n">
        <v>1354</v>
      </c>
      <c r="C938" t="inlineStr">
        <is>
          <t>mv_f0_l1430</t>
        </is>
      </c>
      <c r="D938" t="n">
        <v>48</v>
      </c>
      <c r="E938" t="n">
        <v>0.8776150080682266</v>
      </c>
      <c r="F938" t="n">
        <v>-0.8776150080682266</v>
      </c>
      <c r="G938" t="n">
        <v>1.959594584304333</v>
      </c>
    </row>
    <row r="939">
      <c r="A939" t="inlineStr">
        <is>
          <t>mv_f0_l2515</t>
        </is>
      </c>
      <c r="B939" t="n">
        <v>2382</v>
      </c>
      <c r="C939" t="inlineStr">
        <is>
          <t>mv_f0_l2515</t>
        </is>
      </c>
      <c r="D939" t="n">
        <v>48</v>
      </c>
      <c r="E939" t="n">
        <v>0.8644986916648884</v>
      </c>
      <c r="F939" t="n">
        <v>-0.8644986916648884</v>
      </c>
      <c r="G939" t="n">
        <v>1.697119442589857</v>
      </c>
    </row>
    <row r="940">
      <c r="A940" t="inlineStr">
        <is>
          <t>mv_f0_l2901</t>
        </is>
      </c>
      <c r="B940" t="n">
        <v>2735</v>
      </c>
      <c r="C940" t="inlineStr">
        <is>
          <t>mv_f0_l2901</t>
        </is>
      </c>
      <c r="D940" t="n">
        <v>48</v>
      </c>
      <c r="E940" t="n">
        <v>0.8628942439453903</v>
      </c>
      <c r="F940" t="n">
        <v>0.7957280964773948</v>
      </c>
      <c r="G940" t="n">
        <v>2.076693218456084</v>
      </c>
    </row>
    <row r="941">
      <c r="A941" t="inlineStr">
        <is>
          <t>mv_f0_l1963</t>
        </is>
      </c>
      <c r="B941" t="n">
        <v>1863</v>
      </c>
      <c r="C941" t="inlineStr">
        <is>
          <t>mv_f0_l1963</t>
        </is>
      </c>
      <c r="D941" t="n">
        <v>48</v>
      </c>
      <c r="E941" t="n">
        <v>0.8627665298732476</v>
      </c>
      <c r="F941" t="n">
        <v>0.3426389214631551</v>
      </c>
      <c r="G941" t="n">
        <v>3.282329866241527</v>
      </c>
    </row>
    <row r="942">
      <c r="A942" t="inlineStr">
        <is>
          <t>mv_f0_l1975</t>
        </is>
      </c>
      <c r="B942" t="n">
        <v>1875</v>
      </c>
      <c r="C942" t="inlineStr">
        <is>
          <t>mv_f0_l1975</t>
        </is>
      </c>
      <c r="D942" t="n">
        <v>48</v>
      </c>
      <c r="E942" t="n">
        <v>0.8626950462475164</v>
      </c>
      <c r="F942" t="n">
        <v>0.3417788066693387</v>
      </c>
      <c r="G942" t="n">
        <v>3.281228644933256</v>
      </c>
    </row>
    <row r="943">
      <c r="A943" t="inlineStr">
        <is>
          <t>mv_f0_l1987</t>
        </is>
      </c>
      <c r="B943" t="n">
        <v>1886</v>
      </c>
      <c r="C943" t="inlineStr">
        <is>
          <t>mv_f0_l1987</t>
        </is>
      </c>
      <c r="D943" t="n">
        <v>48</v>
      </c>
      <c r="E943" t="n">
        <v>0.86260682983349</v>
      </c>
      <c r="F943" t="n">
        <v>0.3409154172312439</v>
      </c>
      <c r="G943" t="n">
        <v>3.280089097894777</v>
      </c>
    </row>
    <row r="944">
      <c r="A944" t="inlineStr">
        <is>
          <t>mv_f0_l1983</t>
        </is>
      </c>
      <c r="B944" t="n">
        <v>1882</v>
      </c>
      <c r="C944" t="inlineStr">
        <is>
          <t>mv_f0_l1983</t>
        </is>
      </c>
      <c r="D944" t="n">
        <v>48</v>
      </c>
      <c r="E944" t="n">
        <v>0.8625469413688022</v>
      </c>
      <c r="F944" t="n">
        <v>0.3400722622838446</v>
      </c>
      <c r="G944" t="n">
        <v>3.279030531377245</v>
      </c>
    </row>
    <row r="945">
      <c r="A945" t="inlineStr">
        <is>
          <t>mv_f0_l1950</t>
        </is>
      </c>
      <c r="B945" t="n">
        <v>1850</v>
      </c>
      <c r="C945" t="inlineStr">
        <is>
          <t>mv_f0_l1950</t>
        </is>
      </c>
      <c r="D945" t="n">
        <v>48</v>
      </c>
      <c r="E945" t="n">
        <v>0.8624631009720388</v>
      </c>
      <c r="F945" t="n">
        <v>0.3402010009761576</v>
      </c>
      <c r="G945" t="n">
        <v>3.267886101576174</v>
      </c>
    </row>
    <row r="946">
      <c r="A946" t="inlineStr">
        <is>
          <t>mv_f0_l1946</t>
        </is>
      </c>
      <c r="B946" t="n">
        <v>1847</v>
      </c>
      <c r="C946" t="inlineStr">
        <is>
          <t>mv_f0_l1946</t>
        </is>
      </c>
      <c r="D946" t="n">
        <v>48</v>
      </c>
      <c r="E946" t="n">
        <v>0.8623871278896668</v>
      </c>
      <c r="F946" t="n">
        <v>0.3393956867927417</v>
      </c>
      <c r="G946" t="n">
        <v>3.266836797566441</v>
      </c>
    </row>
    <row r="947">
      <c r="A947" t="inlineStr">
        <is>
          <t>mv_f0_l2525</t>
        </is>
      </c>
      <c r="B947" t="n">
        <v>2392</v>
      </c>
      <c r="C947" t="inlineStr">
        <is>
          <t>mv_f0_l2525</t>
        </is>
      </c>
      <c r="D947" t="n">
        <v>48</v>
      </c>
      <c r="E947" t="n">
        <v>0.861924893862987</v>
      </c>
      <c r="F947" t="n">
        <v>-0.861924893862987</v>
      </c>
      <c r="G947" t="n">
        <v>1.695494233639329</v>
      </c>
    </row>
    <row r="948">
      <c r="A948" t="inlineStr">
        <is>
          <t>mv_f0_l1361</t>
        </is>
      </c>
      <c r="B948" t="n">
        <v>1288</v>
      </c>
      <c r="C948" t="inlineStr">
        <is>
          <t>mv_f0_l1361</t>
        </is>
      </c>
      <c r="D948" t="n">
        <v>48</v>
      </c>
      <c r="E948" t="n">
        <v>0.8614201617102619</v>
      </c>
      <c r="F948" t="n">
        <v>0.7939619208779848</v>
      </c>
      <c r="G948" t="n">
        <v>2.074945444556858</v>
      </c>
    </row>
    <row r="949">
      <c r="A949" t="inlineStr">
        <is>
          <t>mv_f0_l1367</t>
        </is>
      </c>
      <c r="B949" t="n">
        <v>1294</v>
      </c>
      <c r="C949" t="inlineStr">
        <is>
          <t>mv_f0_l1367</t>
        </is>
      </c>
      <c r="D949" t="n">
        <v>48</v>
      </c>
      <c r="E949" t="n">
        <v>0.8613751209097468</v>
      </c>
      <c r="F949" t="n">
        <v>0.7939101911889662</v>
      </c>
      <c r="G949" t="n">
        <v>2.074903102716086</v>
      </c>
    </row>
    <row r="950">
      <c r="A950" t="inlineStr">
        <is>
          <t>mv_f0_l1032</t>
        </is>
      </c>
      <c r="B950" t="n">
        <v>983</v>
      </c>
      <c r="C950" t="inlineStr">
        <is>
          <t>mv_f0_l1032</t>
        </is>
      </c>
      <c r="D950" t="n">
        <v>48</v>
      </c>
      <c r="E950" t="n">
        <v>0.8566152233609984</v>
      </c>
      <c r="F950" t="n">
        <v>-0.8566152233609984</v>
      </c>
      <c r="G950" t="n">
        <v>2.12948567187214</v>
      </c>
    </row>
    <row r="951">
      <c r="A951" t="inlineStr">
        <is>
          <t>mv_f0_l2130</t>
        </is>
      </c>
      <c r="B951" t="n">
        <v>2021</v>
      </c>
      <c r="C951" t="inlineStr">
        <is>
          <t>mv_f0_l2130</t>
        </is>
      </c>
      <c r="D951" t="n">
        <v>48</v>
      </c>
      <c r="E951" t="n">
        <v>0.8528172040443566</v>
      </c>
      <c r="F951" t="n">
        <v>-0.8528172040443566</v>
      </c>
      <c r="G951" t="n">
        <v>1.559471348056854</v>
      </c>
    </row>
    <row r="952">
      <c r="A952" t="inlineStr">
        <is>
          <t>mv_f0_l1254</t>
        </is>
      </c>
      <c r="B952" t="n">
        <v>1190</v>
      </c>
      <c r="C952" t="inlineStr">
        <is>
          <t>mv_f0_l1254</t>
        </is>
      </c>
      <c r="D952" t="n">
        <v>48</v>
      </c>
      <c r="E952" t="n">
        <v>0.8474766892715641</v>
      </c>
      <c r="F952" t="n">
        <v>-0.7516014068914577</v>
      </c>
      <c r="G952" t="n">
        <v>2.921163108995792</v>
      </c>
    </row>
    <row r="953">
      <c r="A953" t="inlineStr">
        <is>
          <t>mv_f0_l1249</t>
        </is>
      </c>
      <c r="B953" t="n">
        <v>1185</v>
      </c>
      <c r="C953" t="inlineStr">
        <is>
          <t>mv_f0_l1249</t>
        </is>
      </c>
      <c r="D953" t="n">
        <v>48</v>
      </c>
      <c r="E953" t="n">
        <v>0.8473131476732979</v>
      </c>
      <c r="F953" t="n">
        <v>-0.7513334106028902</v>
      </c>
      <c r="G953" t="n">
        <v>2.920845013384108</v>
      </c>
    </row>
    <row r="954">
      <c r="A954" t="inlineStr">
        <is>
          <t>mv_f0_l1450</t>
        </is>
      </c>
      <c r="B954" t="n">
        <v>1372</v>
      </c>
      <c r="C954" t="inlineStr">
        <is>
          <t>mv_f0_l1450</t>
        </is>
      </c>
      <c r="D954" t="n">
        <v>48</v>
      </c>
      <c r="E954" t="n">
        <v>0.8378296012549971</v>
      </c>
      <c r="F954" t="n">
        <v>-0.8378296012549971</v>
      </c>
      <c r="G954" t="n">
        <v>1.758614106254506</v>
      </c>
    </row>
    <row r="955">
      <c r="A955" t="inlineStr">
        <is>
          <t>mv_f0_l1136</t>
        </is>
      </c>
      <c r="B955" t="n">
        <v>1082</v>
      </c>
      <c r="C955" t="inlineStr">
        <is>
          <t>mv_f0_l1136</t>
        </is>
      </c>
      <c r="D955" t="n">
        <v>48</v>
      </c>
      <c r="E955" t="n">
        <v>0.8339444706560787</v>
      </c>
      <c r="F955" t="n">
        <v>-0.8339444706560787</v>
      </c>
      <c r="G955" t="n">
        <v>1.767436819261694</v>
      </c>
    </row>
    <row r="956">
      <c r="A956" t="inlineStr">
        <is>
          <t>mv_f0_l1847</t>
        </is>
      </c>
      <c r="B956" t="n">
        <v>1751</v>
      </c>
      <c r="C956" t="inlineStr">
        <is>
          <t>mv_f0_l1847</t>
        </is>
      </c>
      <c r="D956" t="n">
        <v>48</v>
      </c>
      <c r="E956" t="n">
        <v>0.82767884058019</v>
      </c>
      <c r="F956" t="n">
        <v>-0.82767884058019</v>
      </c>
      <c r="G956" t="n">
        <v>1.789235648756015</v>
      </c>
    </row>
    <row r="957">
      <c r="A957" t="inlineStr">
        <is>
          <t>mv_f0_l2787</t>
        </is>
      </c>
      <c r="B957" t="n">
        <v>2631</v>
      </c>
      <c r="C957" t="inlineStr">
        <is>
          <t>mv_f0_l2787</t>
        </is>
      </c>
      <c r="D957" t="n">
        <v>48</v>
      </c>
      <c r="E957" t="n">
        <v>0.8202504954755599</v>
      </c>
      <c r="F957" t="n">
        <v>-0.8202504954755599</v>
      </c>
      <c r="G957" t="n">
        <v>1.751256825069724</v>
      </c>
    </row>
    <row r="958">
      <c r="A958" t="inlineStr">
        <is>
          <t>mv_f0_l508</t>
        </is>
      </c>
      <c r="B958" t="n">
        <v>483</v>
      </c>
      <c r="C958" t="inlineStr">
        <is>
          <t>mv_f0_l508</t>
        </is>
      </c>
      <c r="D958" t="n">
        <v>48</v>
      </c>
      <c r="E958" t="n">
        <v>0.8193885563355633</v>
      </c>
      <c r="F958" t="n">
        <v>-0.7257982467758941</v>
      </c>
      <c r="G958" t="n">
        <v>2.872813407035869</v>
      </c>
    </row>
    <row r="959">
      <c r="A959" t="inlineStr">
        <is>
          <t>mv_f0_l503</t>
        </is>
      </c>
      <c r="B959" t="n">
        <v>478</v>
      </c>
      <c r="C959" t="inlineStr">
        <is>
          <t>mv_f0_l503</t>
        </is>
      </c>
      <c r="D959" t="n">
        <v>48</v>
      </c>
      <c r="E959" t="n">
        <v>0.8193884172086503</v>
      </c>
      <c r="F959" t="n">
        <v>-0.72581337514002</v>
      </c>
      <c r="G959" t="n">
        <v>2.872786905690143</v>
      </c>
    </row>
    <row r="960">
      <c r="A960" t="inlineStr">
        <is>
          <t>mv_f0_l1188</t>
        </is>
      </c>
      <c r="B960" t="n">
        <v>1132</v>
      </c>
      <c r="C960" t="inlineStr">
        <is>
          <t>mv_f0_l1188</t>
        </is>
      </c>
      <c r="D960" t="n">
        <v>48</v>
      </c>
      <c r="E960" t="n">
        <v>0.8178056602016758</v>
      </c>
      <c r="F960" t="n">
        <v>-0.21140606845756</v>
      </c>
      <c r="G960" t="n">
        <v>1.808379651735173</v>
      </c>
    </row>
    <row r="961">
      <c r="A961" t="inlineStr">
        <is>
          <t>mv_f0_l2754</t>
        </is>
      </c>
      <c r="B961" t="n">
        <v>2600</v>
      </c>
      <c r="C961" t="inlineStr">
        <is>
          <t>mv_f0_l2754</t>
        </is>
      </c>
      <c r="D961" t="n">
        <v>48</v>
      </c>
      <c r="E961" t="n">
        <v>0.8178044769080147</v>
      </c>
      <c r="F961" t="n">
        <v>-0.2116326761093678</v>
      </c>
      <c r="G961" t="n">
        <v>1.808593790210729</v>
      </c>
    </row>
    <row r="962">
      <c r="A962" t="inlineStr">
        <is>
          <t>mv_f0_l2436</t>
        </is>
      </c>
      <c r="B962" t="n">
        <v>2308</v>
      </c>
      <c r="C962" t="inlineStr">
        <is>
          <t>mv_f0_l2436</t>
        </is>
      </c>
      <c r="D962" t="n">
        <v>48</v>
      </c>
      <c r="E962" t="n">
        <v>0.8177988677507469</v>
      </c>
      <c r="F962" t="n">
        <v>-0.2114340760843412</v>
      </c>
      <c r="G962" t="n">
        <v>1.808397778152109</v>
      </c>
    </row>
    <row r="963">
      <c r="A963" t="inlineStr">
        <is>
          <t>mv_f0_l2456</t>
        </is>
      </c>
      <c r="B963" t="n">
        <v>2327</v>
      </c>
      <c r="C963" t="inlineStr">
        <is>
          <t>mv_f0_l2456</t>
        </is>
      </c>
      <c r="D963" t="n">
        <v>48</v>
      </c>
      <c r="E963" t="n">
        <v>0.817441195288659</v>
      </c>
      <c r="F963" t="n">
        <v>-0.817441195288659</v>
      </c>
      <c r="G963" t="n">
        <v>1.745681349723296</v>
      </c>
    </row>
    <row r="964">
      <c r="A964" t="inlineStr">
        <is>
          <t>mv_f0_l2882</t>
        </is>
      </c>
      <c r="B964" t="n">
        <v>2716</v>
      </c>
      <c r="C964" t="inlineStr">
        <is>
          <t>mv_f0_l2882</t>
        </is>
      </c>
      <c r="D964" t="n">
        <v>48</v>
      </c>
      <c r="E964" t="n">
        <v>0.8145703037027229</v>
      </c>
      <c r="F964" t="n">
        <v>-0.4987863041489135</v>
      </c>
      <c r="G964" t="n">
        <v>1.745960581555519</v>
      </c>
    </row>
    <row r="965">
      <c r="A965" t="inlineStr">
        <is>
          <t>mv_f0_l1009</t>
        </is>
      </c>
      <c r="B965" t="n">
        <v>961</v>
      </c>
      <c r="C965" t="inlineStr">
        <is>
          <t>mv_f0_l1009</t>
        </is>
      </c>
      <c r="D965" t="n">
        <v>48</v>
      </c>
      <c r="E965" t="n">
        <v>0.811303958237715</v>
      </c>
      <c r="F965" t="n">
        <v>-0.811303958237715</v>
      </c>
      <c r="G965" t="n">
        <v>1.493504393496785</v>
      </c>
    </row>
    <row r="966">
      <c r="A966" t="inlineStr">
        <is>
          <t>mv_f0_l996</t>
        </is>
      </c>
      <c r="B966" t="n">
        <v>949</v>
      </c>
      <c r="C966" t="inlineStr">
        <is>
          <t>mv_f0_l996</t>
        </is>
      </c>
      <c r="D966" t="n">
        <v>48</v>
      </c>
      <c r="E966" t="n">
        <v>0.8056040364267497</v>
      </c>
      <c r="F966" t="n">
        <v>-0.7170495879301058</v>
      </c>
      <c r="G966" t="n">
        <v>2.856178335521069</v>
      </c>
    </row>
    <row r="967">
      <c r="A967" t="inlineStr">
        <is>
          <t>mv_f0_l45</t>
        </is>
      </c>
      <c r="B967" t="n">
        <v>40</v>
      </c>
      <c r="C967" t="inlineStr">
        <is>
          <t>mv_f0_l45</t>
        </is>
      </c>
      <c r="D967" t="n">
        <v>48</v>
      </c>
      <c r="E967" t="n">
        <v>0.8054373558050161</v>
      </c>
      <c r="F967" t="n">
        <v>-0.716833139417556</v>
      </c>
      <c r="G967" t="n">
        <v>2.855875068495714</v>
      </c>
    </row>
    <row r="968">
      <c r="A968" t="inlineStr">
        <is>
          <t>mv_f0_l343</t>
        </is>
      </c>
      <c r="B968" t="n">
        <v>327</v>
      </c>
      <c r="C968" t="inlineStr">
        <is>
          <t>mv_f0_l343</t>
        </is>
      </c>
      <c r="D968" t="n">
        <v>48</v>
      </c>
      <c r="E968" t="n">
        <v>0.8053286744915038</v>
      </c>
      <c r="F968" t="n">
        <v>-0.8053286744915038</v>
      </c>
      <c r="G968" t="n">
        <v>1.827585591132316</v>
      </c>
    </row>
    <row r="969">
      <c r="A969" t="inlineStr">
        <is>
          <t>mv_f0_l488</t>
        </is>
      </c>
      <c r="B969" t="n">
        <v>464</v>
      </c>
      <c r="C969" t="inlineStr">
        <is>
          <t>mv_f0_l488</t>
        </is>
      </c>
      <c r="D969" t="n">
        <v>48</v>
      </c>
      <c r="E969" t="n">
        <v>0.8006687386579469</v>
      </c>
      <c r="F969" t="n">
        <v>-0.7096651499315758</v>
      </c>
      <c r="G969" t="n">
        <v>2.870131472352881</v>
      </c>
    </row>
    <row r="970">
      <c r="A970" t="inlineStr">
        <is>
          <t>mv_f0_l624</t>
        </is>
      </c>
      <c r="B970" t="n">
        <v>591</v>
      </c>
      <c r="C970" t="inlineStr">
        <is>
          <t>mv_f0_l624</t>
        </is>
      </c>
      <c r="D970" t="n">
        <v>48</v>
      </c>
      <c r="E970" t="n">
        <v>0.800654725856182</v>
      </c>
      <c r="F970" t="n">
        <v>-0.7096062629379435</v>
      </c>
      <c r="G970" t="n">
        <v>2.870182578526536</v>
      </c>
    </row>
    <row r="971">
      <c r="A971" t="inlineStr">
        <is>
          <t>mv_f0_l964</t>
        </is>
      </c>
      <c r="B971" t="n">
        <v>918</v>
      </c>
      <c r="C971" t="inlineStr">
        <is>
          <t>mv_f0_l964</t>
        </is>
      </c>
      <c r="D971" t="n">
        <v>48</v>
      </c>
      <c r="E971" t="n">
        <v>0.8006342030912267</v>
      </c>
      <c r="F971" t="n">
        <v>-0.7095581131481777</v>
      </c>
      <c r="G971" t="n">
        <v>2.870185738224824</v>
      </c>
    </row>
    <row r="972">
      <c r="A972" t="inlineStr">
        <is>
          <t>mv_f0_l924</t>
        </is>
      </c>
      <c r="B972" t="n">
        <v>878</v>
      </c>
      <c r="C972" t="inlineStr">
        <is>
          <t>mv_f0_l924</t>
        </is>
      </c>
      <c r="D972" t="n">
        <v>48</v>
      </c>
      <c r="E972" t="n">
        <v>0.8005057746831211</v>
      </c>
      <c r="F972" t="n">
        <v>-0.7094118514979501</v>
      </c>
      <c r="G972" t="n">
        <v>2.869913283850043</v>
      </c>
    </row>
    <row r="973">
      <c r="A973" t="inlineStr">
        <is>
          <t>mv_f0_l2224</t>
        </is>
      </c>
      <c r="B973" t="n">
        <v>2107</v>
      </c>
      <c r="C973" t="inlineStr">
        <is>
          <t>mv_f0_l2224</t>
        </is>
      </c>
      <c r="D973" t="n">
        <v>48</v>
      </c>
      <c r="E973" t="n">
        <v>0.7964613319354538</v>
      </c>
      <c r="F973" t="n">
        <v>-0.7964613319354538</v>
      </c>
      <c r="G973" t="n">
        <v>1.456498666941371</v>
      </c>
    </row>
    <row r="974">
      <c r="A974" t="inlineStr">
        <is>
          <t>mv_f0_l1643</t>
        </is>
      </c>
      <c r="B974" t="n">
        <v>1552</v>
      </c>
      <c r="C974" t="inlineStr">
        <is>
          <t>mv_f0_l1643</t>
        </is>
      </c>
      <c r="D974" t="n">
        <v>48</v>
      </c>
      <c r="E974" t="n">
        <v>0.7841057256102536</v>
      </c>
      <c r="F974" t="n">
        <v>-0.4050710706526533</v>
      </c>
      <c r="G974" t="n">
        <v>2.557422482972992</v>
      </c>
    </row>
    <row r="975">
      <c r="A975" t="inlineStr">
        <is>
          <t>mv_f0_l1647</t>
        </is>
      </c>
      <c r="B975" t="n">
        <v>1556</v>
      </c>
      <c r="C975" t="inlineStr">
        <is>
          <t>mv_f0_l1647</t>
        </is>
      </c>
      <c r="D975" t="n">
        <v>48</v>
      </c>
      <c r="E975" t="n">
        <v>0.7841057246043862</v>
      </c>
      <c r="F975" t="n">
        <v>-0.4050710654847114</v>
      </c>
      <c r="G975" t="n">
        <v>2.55742247841234</v>
      </c>
    </row>
    <row r="976">
      <c r="A976" t="inlineStr">
        <is>
          <t>mv_f0_l171</t>
        </is>
      </c>
      <c r="B976" t="n">
        <v>162</v>
      </c>
      <c r="C976" t="inlineStr">
        <is>
          <t>mv_f0_l171</t>
        </is>
      </c>
      <c r="D976" t="n">
        <v>48</v>
      </c>
      <c r="E976" t="n">
        <v>0.7812257675196209</v>
      </c>
      <c r="F976" t="n">
        <v>-0.6877982259051775</v>
      </c>
      <c r="G976" t="n">
        <v>2.331329016915747</v>
      </c>
    </row>
    <row r="977">
      <c r="A977" t="inlineStr">
        <is>
          <t>mv_f0_l1483</t>
        </is>
      </c>
      <c r="B977" t="n">
        <v>1401</v>
      </c>
      <c r="C977" t="inlineStr">
        <is>
          <t>mv_f0_l1483</t>
        </is>
      </c>
      <c r="D977" t="n">
        <v>48</v>
      </c>
      <c r="E977" t="n">
        <v>0.7812257185182605</v>
      </c>
      <c r="F977" t="n">
        <v>-0.6877981197121762</v>
      </c>
      <c r="G977" t="n">
        <v>2.331328908319589</v>
      </c>
    </row>
    <row r="978">
      <c r="A978" t="inlineStr">
        <is>
          <t>mv_f0_l174</t>
        </is>
      </c>
      <c r="B978" t="n">
        <v>165</v>
      </c>
      <c r="C978" t="inlineStr">
        <is>
          <t>mv_f0_l174</t>
        </is>
      </c>
      <c r="D978" t="n">
        <v>48</v>
      </c>
      <c r="E978" t="n">
        <v>0.7812256774825955</v>
      </c>
      <c r="F978" t="n">
        <v>-0.6877980277483183</v>
      </c>
      <c r="G978" t="n">
        <v>2.331328824052714</v>
      </c>
    </row>
    <row r="979">
      <c r="A979" t="inlineStr">
        <is>
          <t>mv_f0_l2652</t>
        </is>
      </c>
      <c r="B979" t="n">
        <v>2506</v>
      </c>
      <c r="C979" t="inlineStr">
        <is>
          <t>mv_f0_l2652</t>
        </is>
      </c>
      <c r="D979" t="n">
        <v>48</v>
      </c>
      <c r="E979" t="n">
        <v>0.7804825022328271</v>
      </c>
      <c r="F979" t="n">
        <v>-0.7804825022328271</v>
      </c>
      <c r="G979" t="n">
        <v>1.67839918993171</v>
      </c>
    </row>
    <row r="980">
      <c r="A980" t="inlineStr">
        <is>
          <t>mv_f0_l1609</t>
        </is>
      </c>
      <c r="B980" t="n">
        <v>1520</v>
      </c>
      <c r="C980" t="inlineStr">
        <is>
          <t>mv_f0_l1609</t>
        </is>
      </c>
      <c r="D980" t="n">
        <v>48</v>
      </c>
      <c r="E980" t="n">
        <v>0.7792501938095612</v>
      </c>
      <c r="F980" t="n">
        <v>-0.7792501938095612</v>
      </c>
      <c r="G980" t="n">
        <v>2.919401894155921</v>
      </c>
    </row>
    <row r="981">
      <c r="A981" t="inlineStr">
        <is>
          <t>mv_f0_l1059</t>
        </is>
      </c>
      <c r="B981" t="n">
        <v>1009</v>
      </c>
      <c r="C981" t="inlineStr">
        <is>
          <t>mv_f0_l1059</t>
        </is>
      </c>
      <c r="D981" t="n">
        <v>48</v>
      </c>
      <c r="E981" t="n">
        <v>0.7773967660642204</v>
      </c>
      <c r="F981" t="n">
        <v>-0.7773967660642204</v>
      </c>
      <c r="G981" t="n">
        <v>1.721931616794137</v>
      </c>
    </row>
    <row r="982">
      <c r="A982" t="inlineStr">
        <is>
          <t>mv_f0_l565</t>
        </is>
      </c>
      <c r="B982" t="n">
        <v>536</v>
      </c>
      <c r="C982" t="inlineStr">
        <is>
          <t>mv_f0_l565</t>
        </is>
      </c>
      <c r="D982" t="n">
        <v>48</v>
      </c>
      <c r="E982" t="n">
        <v>0.7665679476743493</v>
      </c>
      <c r="F982" t="n">
        <v>-0.7665679476743493</v>
      </c>
      <c r="G982" t="n">
        <v>1.780952993504485</v>
      </c>
    </row>
    <row r="983">
      <c r="A983" t="inlineStr">
        <is>
          <t>mv_f0_l2777</t>
        </is>
      </c>
      <c r="B983" t="n">
        <v>2622</v>
      </c>
      <c r="C983" t="inlineStr">
        <is>
          <t>mv_f0_l2777</t>
        </is>
      </c>
      <c r="D983" t="n">
        <v>48</v>
      </c>
      <c r="E983" t="n">
        <v>0.7635161743036916</v>
      </c>
      <c r="F983" t="n">
        <v>-0.7635161743036916</v>
      </c>
      <c r="G983" t="n">
        <v>1.767703196115732</v>
      </c>
    </row>
    <row r="984">
      <c r="A984" t="inlineStr">
        <is>
          <t>mv_f0_l1044</t>
        </is>
      </c>
      <c r="B984" t="n">
        <v>995</v>
      </c>
      <c r="C984" t="inlineStr">
        <is>
          <t>mv_f0_l1044</t>
        </is>
      </c>
      <c r="D984" t="n">
        <v>48</v>
      </c>
      <c r="E984" t="n">
        <v>0.7614790154840225</v>
      </c>
      <c r="F984" t="n">
        <v>-0.6518888869839714</v>
      </c>
      <c r="G984" t="n">
        <v>2.676595725795459</v>
      </c>
    </row>
    <row r="985">
      <c r="A985" t="inlineStr">
        <is>
          <t>mv_f0_l23</t>
        </is>
      </c>
      <c r="B985" t="n">
        <v>21</v>
      </c>
      <c r="C985" t="inlineStr">
        <is>
          <t>mv_f0_l23</t>
        </is>
      </c>
      <c r="D985" t="n">
        <v>48</v>
      </c>
      <c r="E985" t="n">
        <v>0.7614693162892733</v>
      </c>
      <c r="F985" t="n">
        <v>-0.6519211913724587</v>
      </c>
      <c r="G985" t="n">
        <v>2.676474766743681</v>
      </c>
    </row>
    <row r="986">
      <c r="A986" t="inlineStr">
        <is>
          <t>mv_f0_l284</t>
        </is>
      </c>
      <c r="B986" t="n">
        <v>271</v>
      </c>
      <c r="C986" t="inlineStr">
        <is>
          <t>mv_f0_l284</t>
        </is>
      </c>
      <c r="D986" t="n">
        <v>48</v>
      </c>
      <c r="E986" t="n">
        <v>0.7614340806182113</v>
      </c>
      <c r="F986" t="n">
        <v>-0.6518337074946362</v>
      </c>
      <c r="G986" t="n">
        <v>2.676502177020843</v>
      </c>
    </row>
    <row r="987">
      <c r="A987" t="inlineStr">
        <is>
          <t>mv_f0_l307</t>
        </is>
      </c>
      <c r="B987" t="n">
        <v>293</v>
      </c>
      <c r="C987" t="inlineStr">
        <is>
          <t>mv_f0_l307</t>
        </is>
      </c>
      <c r="D987" t="n">
        <v>48</v>
      </c>
      <c r="E987" t="n">
        <v>0.7614228104027152</v>
      </c>
      <c r="F987" t="n">
        <v>-0.6518411673564792</v>
      </c>
      <c r="G987" t="n">
        <v>2.67643024907208</v>
      </c>
    </row>
    <row r="988">
      <c r="A988" t="inlineStr">
        <is>
          <t>mv_f0_l7</t>
        </is>
      </c>
      <c r="B988" t="n">
        <v>5</v>
      </c>
      <c r="C988" t="inlineStr">
        <is>
          <t>mv_f0_l7</t>
        </is>
      </c>
      <c r="D988" t="n">
        <v>48</v>
      </c>
      <c r="E988" t="n">
        <v>0.7614109657169799</v>
      </c>
      <c r="F988" t="n">
        <v>-0.6518468508144785</v>
      </c>
      <c r="G988" t="n">
        <v>2.676360172047649</v>
      </c>
    </row>
    <row r="989">
      <c r="A989" t="inlineStr">
        <is>
          <t>mv_f0_l1037</t>
        </is>
      </c>
      <c r="B989" t="n">
        <v>988</v>
      </c>
      <c r="C989" t="inlineStr">
        <is>
          <t>mv_f0_l1037</t>
        </is>
      </c>
      <c r="D989" t="n">
        <v>48</v>
      </c>
      <c r="E989" t="n">
        <v>0.7614042888360198</v>
      </c>
      <c r="F989" t="n">
        <v>-0.6518492130922231</v>
      </c>
      <c r="G989" t="n">
        <v>2.67632278789839</v>
      </c>
    </row>
    <row r="990">
      <c r="A990" t="inlineStr">
        <is>
          <t>mv_f0_l1019</t>
        </is>
      </c>
      <c r="B990" t="n">
        <v>971</v>
      </c>
      <c r="C990" t="inlineStr">
        <is>
          <t>mv_f0_l1019</t>
        </is>
      </c>
      <c r="D990" t="n">
        <v>48</v>
      </c>
      <c r="E990" t="n">
        <v>0.7613973267669877</v>
      </c>
      <c r="F990" t="n">
        <v>-0.651851319731134</v>
      </c>
      <c r="G990" t="n">
        <v>2.676284752582422</v>
      </c>
    </row>
    <row r="991">
      <c r="A991" t="inlineStr">
        <is>
          <t>mv_f0_l304</t>
        </is>
      </c>
      <c r="B991" t="n">
        <v>290</v>
      </c>
      <c r="C991" t="inlineStr">
        <is>
          <t>mv_f0_l304</t>
        </is>
      </c>
      <c r="D991" t="n">
        <v>48</v>
      </c>
      <c r="E991" t="n">
        <v>0.7613731421245812</v>
      </c>
      <c r="F991" t="n">
        <v>-0.6517558116664776</v>
      </c>
      <c r="G991" t="n">
        <v>2.676382567659124</v>
      </c>
    </row>
    <row r="992">
      <c r="A992" t="inlineStr">
        <is>
          <t>mv_f0_l947</t>
        </is>
      </c>
      <c r="B992" t="n">
        <v>901</v>
      </c>
      <c r="C992" t="inlineStr">
        <is>
          <t>mv_f0_l947</t>
        </is>
      </c>
      <c r="D992" t="n">
        <v>48</v>
      </c>
      <c r="E992" t="n">
        <v>0.7601347250265634</v>
      </c>
      <c r="F992" t="n">
        <v>-0.6512042462273203</v>
      </c>
      <c r="G992" t="n">
        <v>2.672051481966477</v>
      </c>
    </row>
    <row r="993">
      <c r="A993" t="inlineStr">
        <is>
          <t>mv_f0_l982</t>
        </is>
      </c>
      <c r="B993" t="n">
        <v>936</v>
      </c>
      <c r="C993" t="inlineStr">
        <is>
          <t>mv_f0_l982</t>
        </is>
      </c>
      <c r="D993" t="n">
        <v>48</v>
      </c>
      <c r="E993" t="n">
        <v>0.7601042103232123</v>
      </c>
      <c r="F993" t="n">
        <v>-0.6511827136536995</v>
      </c>
      <c r="G993" t="n">
        <v>2.671964380893887</v>
      </c>
    </row>
    <row r="994">
      <c r="A994" t="inlineStr">
        <is>
          <t>mv_f0_l258</t>
        </is>
      </c>
      <c r="B994" t="n">
        <v>245</v>
      </c>
      <c r="C994" t="inlineStr">
        <is>
          <t>mv_f0_l258</t>
        </is>
      </c>
      <c r="D994" t="n">
        <v>48</v>
      </c>
      <c r="E994" t="n">
        <v>0.7600312762359226</v>
      </c>
      <c r="F994" t="n">
        <v>-0.651100907369223</v>
      </c>
      <c r="G994" t="n">
        <v>2.671809987243525</v>
      </c>
    </row>
    <row r="995">
      <c r="A995" t="inlineStr">
        <is>
          <t>mv_f0_l544</t>
        </is>
      </c>
      <c r="B995" t="n">
        <v>515</v>
      </c>
      <c r="C995" t="inlineStr">
        <is>
          <t>mv_f0_l544</t>
        </is>
      </c>
      <c r="D995" t="n">
        <v>48</v>
      </c>
      <c r="E995" t="n">
        <v>0.7596624124724021</v>
      </c>
      <c r="F995" t="n">
        <v>-0.7596624124724021</v>
      </c>
      <c r="G995" t="n">
        <v>1.366590167106919</v>
      </c>
    </row>
    <row r="996">
      <c r="A996" t="inlineStr">
        <is>
          <t>mv_f0_l228</t>
        </is>
      </c>
      <c r="B996" t="n">
        <v>217</v>
      </c>
      <c r="C996" t="inlineStr">
        <is>
          <t>mv_f0_l228</t>
        </is>
      </c>
      <c r="D996" t="n">
        <v>48</v>
      </c>
      <c r="E996" t="n">
        <v>0.7593095124300504</v>
      </c>
      <c r="F996" t="n">
        <v>-0.4429574380894832</v>
      </c>
      <c r="G996" t="n">
        <v>1.640632709737345</v>
      </c>
    </row>
    <row r="997">
      <c r="A997" t="inlineStr">
        <is>
          <t>mv_f0_l224</t>
        </is>
      </c>
      <c r="B997" t="n">
        <v>214</v>
      </c>
      <c r="C997" t="inlineStr">
        <is>
          <t>mv_f0_l224</t>
        </is>
      </c>
      <c r="D997" t="n">
        <v>48</v>
      </c>
      <c r="E997" t="n">
        <v>0.7593037853568688</v>
      </c>
      <c r="F997" t="n">
        <v>-0.4429351159095453</v>
      </c>
      <c r="G997" t="n">
        <v>1.640610808237319</v>
      </c>
    </row>
    <row r="998">
      <c r="A998" t="inlineStr">
        <is>
          <t>mv_f0_l2333</t>
        </is>
      </c>
      <c r="B998" t="n">
        <v>2211</v>
      </c>
      <c r="C998" t="inlineStr">
        <is>
          <t>mv_f0_l2333</t>
        </is>
      </c>
      <c r="D998" t="n">
        <v>48</v>
      </c>
      <c r="E998" t="n">
        <v>0.7592978360491466</v>
      </c>
      <c r="F998" t="n">
        <v>-0.4429119229274245</v>
      </c>
      <c r="G998" t="n">
        <v>1.640588067517622</v>
      </c>
    </row>
    <row r="999">
      <c r="A999" t="inlineStr">
        <is>
          <t>mv_f0_l728</t>
        </is>
      </c>
      <c r="B999" t="n">
        <v>687</v>
      </c>
      <c r="C999" t="inlineStr">
        <is>
          <t>mv_f0_l728</t>
        </is>
      </c>
      <c r="D999" t="n">
        <v>48</v>
      </c>
      <c r="E999" t="n">
        <v>0.7581781944213973</v>
      </c>
      <c r="F999" t="n">
        <v>0.7060871744592271</v>
      </c>
      <c r="G999" t="n">
        <v>2.655754739715279</v>
      </c>
    </row>
    <row r="1000">
      <c r="A1000" t="inlineStr">
        <is>
          <t>mv_f0_l2231</t>
        </is>
      </c>
      <c r="B1000" t="n">
        <v>2114</v>
      </c>
      <c r="C1000" t="inlineStr">
        <is>
          <t>mv_f0_l2231</t>
        </is>
      </c>
      <c r="D1000" t="n">
        <v>48</v>
      </c>
      <c r="E1000" t="n">
        <v>0.7581781843187678</v>
      </c>
      <c r="F1000" t="n">
        <v>0.7060871657089974</v>
      </c>
      <c r="G1000" t="n">
        <v>2.655754704628734</v>
      </c>
    </row>
    <row r="1001">
      <c r="A1001" t="inlineStr">
        <is>
          <t>mv_f0_l1068</t>
        </is>
      </c>
      <c r="B1001" t="n">
        <v>1018</v>
      </c>
      <c r="C1001" t="inlineStr">
        <is>
          <t>mv_f0_l1068</t>
        </is>
      </c>
      <c r="D1001" t="n">
        <v>48</v>
      </c>
      <c r="E1001" t="n">
        <v>0.757830284060527</v>
      </c>
      <c r="F1001" t="n">
        <v>-0.6511114909078248</v>
      </c>
      <c r="G1001" t="n">
        <v>2.675950394266247</v>
      </c>
    </row>
    <row r="1002">
      <c r="A1002" t="inlineStr">
        <is>
          <t>mv_f0_l1073</t>
        </is>
      </c>
      <c r="B1002" t="n">
        <v>1023</v>
      </c>
      <c r="C1002" t="inlineStr">
        <is>
          <t>mv_f0_l1073</t>
        </is>
      </c>
      <c r="D1002" t="n">
        <v>48</v>
      </c>
      <c r="E1002" t="n">
        <v>0.7577365920727068</v>
      </c>
      <c r="F1002" t="n">
        <v>-0.6509841648923821</v>
      </c>
      <c r="G1002" t="n">
        <v>2.675782687904995</v>
      </c>
    </row>
    <row r="1003">
      <c r="A1003" t="inlineStr">
        <is>
          <t>mv_f0_l1468</t>
        </is>
      </c>
      <c r="B1003" t="n">
        <v>1387</v>
      </c>
      <c r="C1003" t="inlineStr">
        <is>
          <t>mv_f0_l1468</t>
        </is>
      </c>
      <c r="D1003" t="n">
        <v>48</v>
      </c>
      <c r="E1003" t="n">
        <v>0.7575492930406559</v>
      </c>
      <c r="F1003" t="n">
        <v>-0.7575492930406559</v>
      </c>
      <c r="G1003" t="n">
        <v>2.226120067028716</v>
      </c>
    </row>
    <row r="1004">
      <c r="A1004" t="inlineStr">
        <is>
          <t>mv_f0_l2669</t>
        </is>
      </c>
      <c r="B1004" t="n">
        <v>2522</v>
      </c>
      <c r="C1004" t="inlineStr">
        <is>
          <t>mv_f0_l2669</t>
        </is>
      </c>
      <c r="D1004" t="n">
        <v>48</v>
      </c>
      <c r="E1004" t="n">
        <v>0.7543776194683227</v>
      </c>
      <c r="F1004" t="n">
        <v>-0.302765148955751</v>
      </c>
      <c r="G1004" t="n">
        <v>2.237471635512312</v>
      </c>
    </row>
    <row r="1005">
      <c r="A1005" t="inlineStr">
        <is>
          <t>mv_f0_l2300</t>
        </is>
      </c>
      <c r="B1005" t="n">
        <v>2180</v>
      </c>
      <c r="C1005" t="inlineStr">
        <is>
          <t>mv_f0_l2300</t>
        </is>
      </c>
      <c r="D1005" t="n">
        <v>48</v>
      </c>
      <c r="E1005" t="n">
        <v>0.7543776143821672</v>
      </c>
      <c r="F1005" t="n">
        <v>-0.3027651107715943</v>
      </c>
      <c r="G1005" t="n">
        <v>2.237471600042056</v>
      </c>
    </row>
    <row r="1006">
      <c r="A1006" t="inlineStr">
        <is>
          <t>mv_f0_l2691</t>
        </is>
      </c>
      <c r="B1006" t="n">
        <v>2544</v>
      </c>
      <c r="C1006" t="inlineStr">
        <is>
          <t>mv_f0_l2691</t>
        </is>
      </c>
      <c r="D1006" t="n">
        <v>48</v>
      </c>
      <c r="E1006" t="n">
        <v>0.7543776143401785</v>
      </c>
      <c r="F1006" t="n">
        <v>-0.3027651054389362</v>
      </c>
      <c r="G1006" t="n">
        <v>2.237471596390636</v>
      </c>
    </row>
    <row r="1007">
      <c r="A1007" t="inlineStr">
        <is>
          <t>mv_f0_l2698</t>
        </is>
      </c>
      <c r="B1007" t="n">
        <v>2549</v>
      </c>
      <c r="C1007" t="inlineStr">
        <is>
          <t>mv_f0_l2698</t>
        </is>
      </c>
      <c r="D1007" t="n">
        <v>48</v>
      </c>
      <c r="E1007" t="n">
        <v>0.7543776113660211</v>
      </c>
      <c r="F1007" t="n">
        <v>-0.3027650993343301</v>
      </c>
      <c r="G1007" t="n">
        <v>2.237471586459927</v>
      </c>
    </row>
    <row r="1008">
      <c r="A1008" t="inlineStr">
        <is>
          <t>mv_f0_l1707</t>
        </is>
      </c>
      <c r="B1008" t="n">
        <v>1615</v>
      </c>
      <c r="C1008" t="inlineStr">
        <is>
          <t>mv_f0_l1707</t>
        </is>
      </c>
      <c r="D1008" t="n">
        <v>48</v>
      </c>
      <c r="E1008" t="n">
        <v>0.752383777439903</v>
      </c>
      <c r="F1008" t="n">
        <v>-0.5441199619015925</v>
      </c>
      <c r="G1008" t="n">
        <v>2.16419270430889</v>
      </c>
    </row>
    <row r="1009">
      <c r="A1009" t="inlineStr">
        <is>
          <t>mv_f0_l1711</t>
        </is>
      </c>
      <c r="B1009" t="n">
        <v>1619</v>
      </c>
      <c r="C1009" t="inlineStr">
        <is>
          <t>mv_f0_l1711</t>
        </is>
      </c>
      <c r="D1009" t="n">
        <v>48</v>
      </c>
      <c r="E1009" t="n">
        <v>0.7523837600697353</v>
      </c>
      <c r="F1009" t="n">
        <v>-0.5441198991812884</v>
      </c>
      <c r="G1009" t="n">
        <v>2.16419264292507</v>
      </c>
    </row>
    <row r="1010">
      <c r="A1010" t="inlineStr">
        <is>
          <t>mv_f0_l2194</t>
        </is>
      </c>
      <c r="B1010" t="n">
        <v>2078</v>
      </c>
      <c r="C1010" t="inlineStr">
        <is>
          <t>mv_f0_l2194</t>
        </is>
      </c>
      <c r="D1010" t="n">
        <v>48</v>
      </c>
      <c r="E1010" t="n">
        <v>0.7522935718701564</v>
      </c>
      <c r="F1010" t="n">
        <v>-0.743033718021748</v>
      </c>
      <c r="G1010" t="n">
        <v>2.210380883615121</v>
      </c>
    </row>
    <row r="1011">
      <c r="A1011" t="inlineStr">
        <is>
          <t>mv_f0_l1607</t>
        </is>
      </c>
      <c r="B1011" t="n">
        <v>1518</v>
      </c>
      <c r="C1011" t="inlineStr">
        <is>
          <t>mv_f0_l1607</t>
        </is>
      </c>
      <c r="D1011" t="n">
        <v>48</v>
      </c>
      <c r="E1011" t="n">
        <v>0.7466189841449045</v>
      </c>
      <c r="F1011" t="n">
        <v>-0.5807679683782428</v>
      </c>
      <c r="G1011" t="n">
        <v>1.964704704879226</v>
      </c>
    </row>
    <row r="1012">
      <c r="A1012" t="inlineStr">
        <is>
          <t>mv_f0_l594</t>
        </is>
      </c>
      <c r="B1012" t="n">
        <v>562</v>
      </c>
      <c r="C1012" t="inlineStr">
        <is>
          <t>mv_f0_l594</t>
        </is>
      </c>
      <c r="D1012" t="n">
        <v>48</v>
      </c>
      <c r="E1012" t="n">
        <v>0.7464029575822052</v>
      </c>
      <c r="F1012" t="n">
        <v>-0.5809083639949092</v>
      </c>
      <c r="G1012" t="n">
        <v>1.964343894292618</v>
      </c>
    </row>
    <row r="1013">
      <c r="A1013" t="inlineStr">
        <is>
          <t>mv_f0_l620</t>
        </is>
      </c>
      <c r="B1013" t="n">
        <v>587</v>
      </c>
      <c r="C1013" t="inlineStr">
        <is>
          <t>mv_f0_l620</t>
        </is>
      </c>
      <c r="D1013" t="n">
        <v>48</v>
      </c>
      <c r="E1013" t="n">
        <v>0.7455556809842571</v>
      </c>
      <c r="F1013" t="n">
        <v>-0.5814620408917889</v>
      </c>
      <c r="G1013" t="n">
        <v>1.962837707392657</v>
      </c>
    </row>
    <row r="1014">
      <c r="A1014" t="inlineStr">
        <is>
          <t>mv_f0_l636</t>
        </is>
      </c>
      <c r="B1014" t="n">
        <v>601</v>
      </c>
      <c r="C1014" t="inlineStr">
        <is>
          <t>mv_f0_l636</t>
        </is>
      </c>
      <c r="D1014" t="n">
        <v>48</v>
      </c>
      <c r="E1014" t="n">
        <v>0.7449988183523729</v>
      </c>
      <c r="F1014" t="n">
        <v>-0.5817989961569218</v>
      </c>
      <c r="G1014" t="n">
        <v>1.961846550624524</v>
      </c>
    </row>
    <row r="1015">
      <c r="A1015" t="inlineStr">
        <is>
          <t>mv_f0_l2065</t>
        </is>
      </c>
      <c r="B1015" t="n">
        <v>1960</v>
      </c>
      <c r="C1015" t="inlineStr">
        <is>
          <t>mv_f0_l2065</t>
        </is>
      </c>
      <c r="D1015" t="n">
        <v>48</v>
      </c>
      <c r="E1015" t="n">
        <v>0.7445792283083706</v>
      </c>
      <c r="F1015" t="n">
        <v>-0.7445792283083706</v>
      </c>
      <c r="G1015" t="n">
        <v>1.546151086328883</v>
      </c>
    </row>
    <row r="1016">
      <c r="A1016" t="inlineStr">
        <is>
          <t>mv_f0_l1518</t>
        </is>
      </c>
      <c r="B1016" t="n">
        <v>1433</v>
      </c>
      <c r="C1016" t="inlineStr">
        <is>
          <t>mv_f0_l1518</t>
        </is>
      </c>
      <c r="D1016" t="n">
        <v>48</v>
      </c>
      <c r="E1016" t="n">
        <v>0.7439872225811618</v>
      </c>
      <c r="F1016" t="n">
        <v>-0.582359385214138</v>
      </c>
      <c r="G1016" t="n">
        <v>1.960043378285767</v>
      </c>
    </row>
    <row r="1017">
      <c r="A1017" t="inlineStr">
        <is>
          <t>mv_f0_l612</t>
        </is>
      </c>
      <c r="B1017" t="n">
        <v>579</v>
      </c>
      <c r="C1017" t="inlineStr">
        <is>
          <t>mv_f0_l612</t>
        </is>
      </c>
      <c r="D1017" t="n">
        <v>48</v>
      </c>
      <c r="E1017" t="n">
        <v>0.7430161937676946</v>
      </c>
      <c r="F1017" t="n">
        <v>-0.5828378932760067</v>
      </c>
      <c r="G1017" t="n">
        <v>1.958309158175234</v>
      </c>
    </row>
    <row r="1018">
      <c r="A1018" t="inlineStr">
        <is>
          <t>mv_f0_l586</t>
        </is>
      </c>
      <c r="B1018" t="n">
        <v>555</v>
      </c>
      <c r="C1018" t="inlineStr">
        <is>
          <t>mv_f0_l586</t>
        </is>
      </c>
      <c r="D1018" t="n">
        <v>48</v>
      </c>
      <c r="E1018" t="n">
        <v>0.7423042379549836</v>
      </c>
      <c r="F1018" t="n">
        <v>-0.5831537493673719</v>
      </c>
      <c r="G1018" t="n">
        <v>1.957035447534585</v>
      </c>
    </row>
    <row r="1019">
      <c r="A1019" t="inlineStr">
        <is>
          <t>mv_f0_l792</t>
        </is>
      </c>
      <c r="B1019" t="n">
        <v>749</v>
      </c>
      <c r="C1019" t="inlineStr">
        <is>
          <t>mv_f0_l792</t>
        </is>
      </c>
      <c r="D1019" t="n">
        <v>48</v>
      </c>
      <c r="E1019" t="n">
        <v>0.7421678911112087</v>
      </c>
      <c r="F1019" t="n">
        <v>-0.7421678911112087</v>
      </c>
      <c r="G1019" t="n">
        <v>1.619152804345979</v>
      </c>
    </row>
    <row r="1020">
      <c r="A1020" t="inlineStr">
        <is>
          <t>mv_f0_l791</t>
        </is>
      </c>
      <c r="B1020" t="n">
        <v>748</v>
      </c>
      <c r="C1020" t="inlineStr">
        <is>
          <t>mv_f0_l791</t>
        </is>
      </c>
      <c r="D1020" t="n">
        <v>48</v>
      </c>
      <c r="E1020" t="n">
        <v>0.7421677786461295</v>
      </c>
      <c r="F1020" t="n">
        <v>-0.7421677786461295</v>
      </c>
      <c r="G1020" t="n">
        <v>1.619152712089104</v>
      </c>
    </row>
    <row r="1021">
      <c r="A1021" t="inlineStr">
        <is>
          <t>mv_f0_l1994</t>
        </is>
      </c>
      <c r="B1021" t="n">
        <v>1893</v>
      </c>
      <c r="C1021" t="inlineStr">
        <is>
          <t>mv_f0_l1994</t>
        </is>
      </c>
      <c r="D1021" t="n">
        <v>48</v>
      </c>
      <c r="E1021" t="n">
        <v>0.7418217870214624</v>
      </c>
      <c r="F1021" t="n">
        <v>-0.7418217870214624</v>
      </c>
      <c r="G1021" t="n">
        <v>1.603656588073298</v>
      </c>
    </row>
    <row r="1022">
      <c r="A1022" t="inlineStr">
        <is>
          <t>mv_f0_l643</t>
        </is>
      </c>
      <c r="B1022" t="n">
        <v>607</v>
      </c>
      <c r="C1022" t="inlineStr">
        <is>
          <t>mv_f0_l643</t>
        </is>
      </c>
      <c r="D1022" t="n">
        <v>48</v>
      </c>
      <c r="E1022" t="n">
        <v>0.7410513862815673</v>
      </c>
      <c r="F1022" t="n">
        <v>-0.7410513862815673</v>
      </c>
      <c r="G1022" t="n">
        <v>1.788376619279295</v>
      </c>
    </row>
    <row r="1023">
      <c r="A1023" t="inlineStr">
        <is>
          <t>mv_f0_l1675</t>
        </is>
      </c>
      <c r="B1023" t="n">
        <v>1584</v>
      </c>
      <c r="C1023" t="inlineStr">
        <is>
          <t>mv_f0_l1675</t>
        </is>
      </c>
      <c r="D1023" t="n">
        <v>48</v>
      </c>
      <c r="E1023" t="n">
        <v>0.7312284129375092</v>
      </c>
      <c r="F1023" t="n">
        <v>-0.7312284129375092</v>
      </c>
      <c r="G1023" t="n">
        <v>1.631797624433226</v>
      </c>
    </row>
    <row r="1024">
      <c r="A1024" t="inlineStr">
        <is>
          <t>mv_f0_l264</t>
        </is>
      </c>
      <c r="B1024" t="n">
        <v>251</v>
      </c>
      <c r="C1024" t="inlineStr">
        <is>
          <t>mv_f0_l264</t>
        </is>
      </c>
      <c r="D1024" t="n">
        <v>48</v>
      </c>
      <c r="E1024" t="n">
        <v>0.719793013454504</v>
      </c>
      <c r="F1024" t="n">
        <v>-0.716778671779862</v>
      </c>
      <c r="G1024" t="n">
        <v>1.886685750962716</v>
      </c>
    </row>
    <row r="1025">
      <c r="A1025" t="inlineStr">
        <is>
          <t>mv_f0_l267</t>
        </is>
      </c>
      <c r="B1025" t="n">
        <v>254</v>
      </c>
      <c r="C1025" t="inlineStr">
        <is>
          <t>mv_f0_l267</t>
        </is>
      </c>
      <c r="D1025" t="n">
        <v>48</v>
      </c>
      <c r="E1025" t="n">
        <v>0.7197924232648679</v>
      </c>
      <c r="F1025" t="n">
        <v>-0.7167780556293396</v>
      </c>
      <c r="G1025" t="n">
        <v>1.886685132406683</v>
      </c>
    </row>
    <row r="1026">
      <c r="A1026" t="inlineStr">
        <is>
          <t>mv_f0_l469</t>
        </is>
      </c>
      <c r="B1026" t="n">
        <v>445</v>
      </c>
      <c r="C1026" t="inlineStr">
        <is>
          <t>mv_f0_l469</t>
        </is>
      </c>
      <c r="D1026" t="n">
        <v>48</v>
      </c>
      <c r="E1026" t="n">
        <v>0.7192027799514674</v>
      </c>
      <c r="F1026" t="n">
        <v>-0.7192027799514674</v>
      </c>
      <c r="G1026" t="n">
        <v>1.535042901095898</v>
      </c>
    </row>
    <row r="1027">
      <c r="A1027" t="inlineStr">
        <is>
          <t>mv_f0_l2343</t>
        </is>
      </c>
      <c r="B1027" t="n">
        <v>2221</v>
      </c>
      <c r="C1027" t="inlineStr">
        <is>
          <t>mv_f0_l2343</t>
        </is>
      </c>
      <c r="D1027" t="n">
        <v>48</v>
      </c>
      <c r="E1027" t="n">
        <v>0.7183050304277879</v>
      </c>
      <c r="F1027" t="n">
        <v>-0.5554293748856634</v>
      </c>
      <c r="G1027" t="n">
        <v>1.907876443296986</v>
      </c>
    </row>
    <row r="1028">
      <c r="A1028" t="inlineStr">
        <is>
          <t>mv_f0_l961</t>
        </is>
      </c>
      <c r="B1028" t="n">
        <v>915</v>
      </c>
      <c r="C1028" t="inlineStr">
        <is>
          <t>mv_f0_l961</t>
        </is>
      </c>
      <c r="D1028" t="n">
        <v>48</v>
      </c>
      <c r="E1028" t="n">
        <v>0.7159857258592387</v>
      </c>
      <c r="F1028" t="n">
        <v>-0.7159857258592387</v>
      </c>
      <c r="G1028" t="n">
        <v>1.76443479974662</v>
      </c>
    </row>
    <row r="1029">
      <c r="A1029" t="inlineStr">
        <is>
          <t>mv_f0_l941</t>
        </is>
      </c>
      <c r="B1029" t="n">
        <v>895</v>
      </c>
      <c r="C1029" t="inlineStr">
        <is>
          <t>mv_f0_l941</t>
        </is>
      </c>
      <c r="D1029" t="n">
        <v>48</v>
      </c>
      <c r="E1029" t="n">
        <v>0.7137215830676394</v>
      </c>
      <c r="F1029" t="n">
        <v>-0.6720593359827763</v>
      </c>
      <c r="G1029" t="n">
        <v>2.871790919963975</v>
      </c>
    </row>
    <row r="1030">
      <c r="A1030" t="inlineStr">
        <is>
          <t>mv_f0_l2225</t>
        </is>
      </c>
      <c r="B1030" t="n">
        <v>2108</v>
      </c>
      <c r="C1030" t="inlineStr">
        <is>
          <t>mv_f0_l2225</t>
        </is>
      </c>
      <c r="D1030" t="n">
        <v>48</v>
      </c>
      <c r="E1030" t="n">
        <v>0.7093954238824262</v>
      </c>
      <c r="F1030" t="n">
        <v>-0.7093954238824262</v>
      </c>
      <c r="G1030" t="n">
        <v>1.324380496492415</v>
      </c>
    </row>
    <row r="1031">
      <c r="A1031" t="inlineStr">
        <is>
          <t>mv_f0_l294</t>
        </is>
      </c>
      <c r="B1031" t="n">
        <v>280</v>
      </c>
      <c r="C1031" t="inlineStr">
        <is>
          <t>mv_f0_l294</t>
        </is>
      </c>
      <c r="D1031" t="n">
        <v>48</v>
      </c>
      <c r="E1031" t="n">
        <v>0.7090588507168448</v>
      </c>
      <c r="F1031" t="n">
        <v>0.4219300491747881</v>
      </c>
      <c r="G1031" t="n">
        <v>2.556460350990682</v>
      </c>
    </row>
    <row r="1032">
      <c r="A1032" t="inlineStr">
        <is>
          <t>mv_f0_l1122</t>
        </is>
      </c>
      <c r="B1032" t="n">
        <v>1068</v>
      </c>
      <c r="C1032" t="inlineStr">
        <is>
          <t>mv_f0_l1122</t>
        </is>
      </c>
      <c r="D1032" t="n">
        <v>48</v>
      </c>
      <c r="E1032" t="n">
        <v>0.709058842358531</v>
      </c>
      <c r="F1032" t="n">
        <v>0.4219299070038565</v>
      </c>
      <c r="G1032" t="n">
        <v>2.556460137013381</v>
      </c>
    </row>
    <row r="1033">
      <c r="A1033" t="inlineStr">
        <is>
          <t>mv_f0_l208</t>
        </is>
      </c>
      <c r="B1033" t="n">
        <v>198</v>
      </c>
      <c r="C1033" t="inlineStr">
        <is>
          <t>mv_f0_l208</t>
        </is>
      </c>
      <c r="D1033" t="n">
        <v>48</v>
      </c>
      <c r="E1033" t="n">
        <v>0.7084695320812209</v>
      </c>
      <c r="F1033" t="n">
        <v>0.4107394968050617</v>
      </c>
      <c r="G1033" t="n">
        <v>1.837647664994625</v>
      </c>
    </row>
    <row r="1034">
      <c r="A1034" t="inlineStr">
        <is>
          <t>mv_f0_l2527</t>
        </is>
      </c>
      <c r="B1034" t="n">
        <v>2394</v>
      </c>
      <c r="C1034" t="inlineStr">
        <is>
          <t>mv_f0_l2527</t>
        </is>
      </c>
      <c r="D1034" t="n">
        <v>48</v>
      </c>
      <c r="E1034" t="n">
        <v>0.6977477821365802</v>
      </c>
      <c r="F1034" t="n">
        <v>-0.6977477821365802</v>
      </c>
      <c r="G1034" t="n">
        <v>1.275922286170965</v>
      </c>
    </row>
    <row r="1035">
      <c r="A1035" t="inlineStr">
        <is>
          <t>mv_f0_l2285</t>
        </is>
      </c>
      <c r="B1035" t="n">
        <v>2166</v>
      </c>
      <c r="C1035" t="inlineStr">
        <is>
          <t>mv_f0_l2285</t>
        </is>
      </c>
      <c r="D1035" t="n">
        <v>48</v>
      </c>
      <c r="E1035" t="n">
        <v>0.6974535846520599</v>
      </c>
      <c r="F1035" t="n">
        <v>0.1430396246830649</v>
      </c>
      <c r="G1035" t="n">
        <v>1.724249293807972</v>
      </c>
    </row>
    <row r="1036">
      <c r="A1036" t="inlineStr">
        <is>
          <t>mv_f0_l2290</t>
        </is>
      </c>
      <c r="B1036" t="n">
        <v>2171</v>
      </c>
      <c r="C1036" t="inlineStr">
        <is>
          <t>mv_f0_l2290</t>
        </is>
      </c>
      <c r="D1036" t="n">
        <v>48</v>
      </c>
      <c r="E1036" t="n">
        <v>0.6974446999178148</v>
      </c>
      <c r="F1036" t="n">
        <v>0.143016179273471</v>
      </c>
      <c r="G1036" t="n">
        <v>1.724286538104116</v>
      </c>
    </row>
    <row r="1037">
      <c r="A1037" t="inlineStr">
        <is>
          <t>mv_f0_l85</t>
        </is>
      </c>
      <c r="B1037" t="n">
        <v>77</v>
      </c>
      <c r="C1037" t="inlineStr">
        <is>
          <t>mv_f0_l85</t>
        </is>
      </c>
      <c r="D1037" t="n">
        <v>48</v>
      </c>
      <c r="E1037" t="n">
        <v>0.697409987699953</v>
      </c>
      <c r="F1037" t="n">
        <v>-0.697409987699953</v>
      </c>
      <c r="G1037" t="n">
        <v>1.610380370951473</v>
      </c>
    </row>
    <row r="1038">
      <c r="A1038" t="inlineStr">
        <is>
          <t>mv_f0_l182</t>
        </is>
      </c>
      <c r="B1038" t="n">
        <v>173</v>
      </c>
      <c r="C1038" t="inlineStr">
        <is>
          <t>mv_f0_l182</t>
        </is>
      </c>
      <c r="D1038" t="n">
        <v>48</v>
      </c>
      <c r="E1038" t="n">
        <v>0.6974037485855961</v>
      </c>
      <c r="F1038" t="n">
        <v>-0.4120764662959847</v>
      </c>
      <c r="G1038" t="n">
        <v>1.558410141722939</v>
      </c>
    </row>
    <row r="1039">
      <c r="A1039" t="inlineStr">
        <is>
          <t>mv_f0_l197</t>
        </is>
      </c>
      <c r="B1039" t="n">
        <v>187</v>
      </c>
      <c r="C1039" t="inlineStr">
        <is>
          <t>mv_f0_l197</t>
        </is>
      </c>
      <c r="D1039" t="n">
        <v>48</v>
      </c>
      <c r="E1039" t="n">
        <v>0.6973905970344217</v>
      </c>
      <c r="F1039" t="n">
        <v>-0.4120376999199873</v>
      </c>
      <c r="G1039" t="n">
        <v>1.558368386509498</v>
      </c>
    </row>
    <row r="1040">
      <c r="A1040" t="inlineStr">
        <is>
          <t>mv_f0_l193</t>
        </is>
      </c>
      <c r="B1040" t="n">
        <v>183</v>
      </c>
      <c r="C1040" t="inlineStr">
        <is>
          <t>mv_f0_l193</t>
        </is>
      </c>
      <c r="D1040" t="n">
        <v>48</v>
      </c>
      <c r="E1040" t="n">
        <v>0.6973879420025334</v>
      </c>
      <c r="F1040" t="n">
        <v>-0.4120190459635196</v>
      </c>
      <c r="G1040" t="n">
        <v>1.558355130024229</v>
      </c>
    </row>
    <row r="1041">
      <c r="A1041" t="inlineStr">
        <is>
          <t>mv_f0_l713</t>
        </is>
      </c>
      <c r="B1041" t="n">
        <v>672</v>
      </c>
      <c r="C1041" t="inlineStr">
        <is>
          <t>mv_f0_l713</t>
        </is>
      </c>
      <c r="D1041" t="n">
        <v>48</v>
      </c>
      <c r="E1041" t="n">
        <v>0.6973575075409434</v>
      </c>
      <c r="F1041" t="n">
        <v>0.1423744523472515</v>
      </c>
      <c r="G1041" t="n">
        <v>1.723558833820027</v>
      </c>
    </row>
    <row r="1042">
      <c r="A1042" t="inlineStr">
        <is>
          <t>mv_f0_l2805</t>
        </is>
      </c>
      <c r="B1042" t="n">
        <v>2645</v>
      </c>
      <c r="C1042" t="inlineStr">
        <is>
          <t>mv_f0_l2805</t>
        </is>
      </c>
      <c r="D1042" t="n">
        <v>48</v>
      </c>
      <c r="E1042" t="n">
        <v>0.6959702540402661</v>
      </c>
      <c r="F1042" t="n">
        <v>-0.6959702540402661</v>
      </c>
      <c r="G1042" t="n">
        <v>1.485915014642009</v>
      </c>
    </row>
    <row r="1043">
      <c r="A1043" t="inlineStr">
        <is>
          <t>mv_f0_l149</t>
        </is>
      </c>
      <c r="B1043" t="n">
        <v>140</v>
      </c>
      <c r="C1043" t="inlineStr">
        <is>
          <t>mv_f0_l149</t>
        </is>
      </c>
      <c r="D1043" t="n">
        <v>48</v>
      </c>
      <c r="E1043" t="n">
        <v>0.693933083203545</v>
      </c>
      <c r="F1043" t="n">
        <v>-0.4093361713689523</v>
      </c>
      <c r="G1043" t="n">
        <v>1.860310617926998</v>
      </c>
    </row>
    <row r="1044">
      <c r="A1044" t="inlineStr">
        <is>
          <t>mv_f0_l2259</t>
        </is>
      </c>
      <c r="B1044" t="n">
        <v>2140</v>
      </c>
      <c r="C1044" t="inlineStr">
        <is>
          <t>mv_f0_l2259</t>
        </is>
      </c>
      <c r="D1044" t="n">
        <v>48</v>
      </c>
      <c r="E1044" t="n">
        <v>0.693509283373016</v>
      </c>
      <c r="F1044" t="n">
        <v>-0.693509283373016</v>
      </c>
      <c r="G1044" t="n">
        <v>1.289571461765423</v>
      </c>
    </row>
    <row r="1045">
      <c r="A1045" t="inlineStr">
        <is>
          <t>mv_f0_l268</t>
        </is>
      </c>
      <c r="B1045" t="n">
        <v>255</v>
      </c>
      <c r="C1045" t="inlineStr">
        <is>
          <t>mv_f0_l268</t>
        </is>
      </c>
      <c r="D1045" t="n">
        <v>48</v>
      </c>
      <c r="E1045" t="n">
        <v>0.6934731612214957</v>
      </c>
      <c r="F1045" t="n">
        <v>-0.6932807490692833</v>
      </c>
      <c r="G1045" t="n">
        <v>2.090660052757481</v>
      </c>
    </row>
    <row r="1046">
      <c r="A1046" t="inlineStr">
        <is>
          <t>mv_f0_l1684</t>
        </is>
      </c>
      <c r="B1046" t="n">
        <v>1593</v>
      </c>
      <c r="C1046" t="inlineStr">
        <is>
          <t>mv_f0_l1684</t>
        </is>
      </c>
      <c r="D1046" t="n">
        <v>48</v>
      </c>
      <c r="E1046" t="n">
        <v>0.6906372040542715</v>
      </c>
      <c r="F1046" t="n">
        <v>-0.09470095077931567</v>
      </c>
      <c r="G1046" t="n">
        <v>3.258082541645852</v>
      </c>
    </row>
    <row r="1047">
      <c r="A1047" t="inlineStr">
        <is>
          <t>mv_f0_l1649</t>
        </is>
      </c>
      <c r="B1047" t="n">
        <v>1558</v>
      </c>
      <c r="C1047" t="inlineStr">
        <is>
          <t>mv_f0_l1649</t>
        </is>
      </c>
      <c r="D1047" t="n">
        <v>48</v>
      </c>
      <c r="E1047" t="n">
        <v>0.690411055096663</v>
      </c>
      <c r="F1047" t="n">
        <v>-0.6822556111971506</v>
      </c>
      <c r="G1047" t="n">
        <v>1.992677770380327</v>
      </c>
    </row>
    <row r="1048">
      <c r="A1048" t="inlineStr">
        <is>
          <t>mv_f0_l1889</t>
        </is>
      </c>
      <c r="B1048" t="n">
        <v>1791</v>
      </c>
      <c r="C1048" t="inlineStr">
        <is>
          <t>mv_f0_l1889</t>
        </is>
      </c>
      <c r="D1048" t="n">
        <v>48</v>
      </c>
      <c r="E1048" t="n">
        <v>0.688706767149203</v>
      </c>
      <c r="F1048" t="n">
        <v>-0.688706767149203</v>
      </c>
      <c r="G1048" t="n">
        <v>1.459907432195784</v>
      </c>
    </row>
    <row r="1049">
      <c r="A1049" t="inlineStr">
        <is>
          <t>mv_f0_l2718</t>
        </is>
      </c>
      <c r="B1049" t="n">
        <v>2566</v>
      </c>
      <c r="C1049" t="inlineStr">
        <is>
          <t>mv_f0_l2718</t>
        </is>
      </c>
      <c r="D1049" t="n">
        <v>48</v>
      </c>
      <c r="E1049" t="n">
        <v>0.6852644973131786</v>
      </c>
      <c r="F1049" t="n">
        <v>-0.6852644973131786</v>
      </c>
      <c r="G1049" t="n">
        <v>1.895950351040935</v>
      </c>
    </row>
    <row r="1050">
      <c r="A1050" t="inlineStr">
        <is>
          <t>mv_f0_l2719</t>
        </is>
      </c>
      <c r="B1050" t="n">
        <v>2567</v>
      </c>
      <c r="C1050" t="inlineStr">
        <is>
          <t>mv_f0_l2719</t>
        </is>
      </c>
      <c r="D1050" t="n">
        <v>48</v>
      </c>
      <c r="E1050" t="n">
        <v>0.6852641880033725</v>
      </c>
      <c r="F1050" t="n">
        <v>-0.6852641880033725</v>
      </c>
      <c r="G1050" t="n">
        <v>1.895949568205744</v>
      </c>
    </row>
    <row r="1051">
      <c r="A1051" t="inlineStr">
        <is>
          <t>mv_f0_l2793</t>
        </is>
      </c>
      <c r="B1051" t="n">
        <v>2635</v>
      </c>
      <c r="C1051" t="inlineStr">
        <is>
          <t>mv_f0_l2793</t>
        </is>
      </c>
      <c r="D1051" t="n">
        <v>48</v>
      </c>
      <c r="E1051" t="n">
        <v>0.6852638702788441</v>
      </c>
      <c r="F1051" t="n">
        <v>-0.6852638702788441</v>
      </c>
      <c r="G1051" t="n">
        <v>1.895948773482803</v>
      </c>
    </row>
    <row r="1052">
      <c r="A1052" t="inlineStr">
        <is>
          <t>mv_f0_l1881</t>
        </is>
      </c>
      <c r="B1052" t="n">
        <v>1783</v>
      </c>
      <c r="C1052" t="inlineStr">
        <is>
          <t>mv_f0_l1881</t>
        </is>
      </c>
      <c r="D1052" t="n">
        <v>48</v>
      </c>
      <c r="E1052" t="n">
        <v>0.6846511168970369</v>
      </c>
      <c r="F1052" t="n">
        <v>-0.6669585188489869</v>
      </c>
      <c r="G1052" t="n">
        <v>2.011116850335219</v>
      </c>
    </row>
    <row r="1053">
      <c r="A1053" t="inlineStr">
        <is>
          <t>mv_f0_l935</t>
        </is>
      </c>
      <c r="B1053" t="n">
        <v>889</v>
      </c>
      <c r="C1053" t="inlineStr">
        <is>
          <t>mv_f0_l935</t>
        </is>
      </c>
      <c r="D1053" t="n">
        <v>48</v>
      </c>
      <c r="E1053" t="n">
        <v>0.6839021347160062</v>
      </c>
      <c r="F1053" t="n">
        <v>-0.6839021347160062</v>
      </c>
      <c r="G1053" t="n">
        <v>1.58168376336144</v>
      </c>
    </row>
    <row r="1054">
      <c r="A1054" t="inlineStr">
        <is>
          <t>mv_f0_l1666</t>
        </is>
      </c>
      <c r="B1054" t="n">
        <v>1575</v>
      </c>
      <c r="C1054" t="inlineStr">
        <is>
          <t>mv_f0_l1666</t>
        </is>
      </c>
      <c r="D1054" t="n">
        <v>48</v>
      </c>
      <c r="E1054" t="n">
        <v>0.6834798334562615</v>
      </c>
      <c r="F1054" t="n">
        <v>-0.6833595912532205</v>
      </c>
      <c r="G1054" t="n">
        <v>2.471996637199559</v>
      </c>
    </row>
    <row r="1055">
      <c r="A1055" t="inlineStr">
        <is>
          <t>mv_f0_l2328</t>
        </is>
      </c>
      <c r="B1055" t="n">
        <v>2206</v>
      </c>
      <c r="C1055" t="inlineStr">
        <is>
          <t>mv_f0_l2328</t>
        </is>
      </c>
      <c r="D1055" t="n">
        <v>48</v>
      </c>
      <c r="E1055" t="n">
        <v>0.682362583539347</v>
      </c>
      <c r="F1055" t="n">
        <v>0.1648631952810335</v>
      </c>
      <c r="G1055" t="n">
        <v>1.701645678263789</v>
      </c>
    </row>
    <row r="1056">
      <c r="A1056" t="inlineStr">
        <is>
          <t>mv_f0_l2352</t>
        </is>
      </c>
      <c r="B1056" t="n">
        <v>2230</v>
      </c>
      <c r="C1056" t="inlineStr">
        <is>
          <t>mv_f0_l2352</t>
        </is>
      </c>
      <c r="D1056" t="n">
        <v>48</v>
      </c>
      <c r="E1056" t="n">
        <v>0.6823373687194607</v>
      </c>
      <c r="F1056" t="n">
        <v>0.1647746836861058</v>
      </c>
      <c r="G1056" t="n">
        <v>1.701611938271509</v>
      </c>
    </row>
    <row r="1057">
      <c r="A1057" t="inlineStr">
        <is>
          <t>mv_f0_l1035</t>
        </is>
      </c>
      <c r="B1057" t="n">
        <v>986</v>
      </c>
      <c r="C1057" t="inlineStr">
        <is>
          <t>mv_f0_l1035</t>
        </is>
      </c>
      <c r="D1057" t="n">
        <v>48</v>
      </c>
      <c r="E1057" t="n">
        <v>0.6823114311841646</v>
      </c>
      <c r="F1057" t="n">
        <v>0.1646837994530354</v>
      </c>
      <c r="G1057" t="n">
        <v>1.701575432756022</v>
      </c>
    </row>
    <row r="1058">
      <c r="A1058" t="inlineStr">
        <is>
          <t>mv_f0_l2403</t>
        </is>
      </c>
      <c r="B1058" t="n">
        <v>2279</v>
      </c>
      <c r="C1058" t="inlineStr">
        <is>
          <t>mv_f0_l2403</t>
        </is>
      </c>
      <c r="D1058" t="n">
        <v>48</v>
      </c>
      <c r="E1058" t="n">
        <v>0.6822979588287494</v>
      </c>
      <c r="F1058" t="n">
        <v>0.164645199039413</v>
      </c>
      <c r="G1058" t="n">
        <v>1.701591833344544</v>
      </c>
    </row>
    <row r="1059">
      <c r="A1059" t="inlineStr">
        <is>
          <t>mv_f0_l2425</t>
        </is>
      </c>
      <c r="B1059" t="n">
        <v>2299</v>
      </c>
      <c r="C1059" t="inlineStr">
        <is>
          <t>mv_f0_l2425</t>
        </is>
      </c>
      <c r="D1059" t="n">
        <v>48</v>
      </c>
      <c r="E1059" t="n">
        <v>0.6822786621878768</v>
      </c>
      <c r="F1059" t="n">
        <v>0.1645840555010824</v>
      </c>
      <c r="G1059" t="n">
        <v>1.701588319245654</v>
      </c>
    </row>
    <row r="1060">
      <c r="A1060" t="inlineStr">
        <is>
          <t>mv_f0_l2452</t>
        </is>
      </c>
      <c r="B1060" t="n">
        <v>2323</v>
      </c>
      <c r="C1060" t="inlineStr">
        <is>
          <t>mv_f0_l2452</t>
        </is>
      </c>
      <c r="D1060" t="n">
        <v>48</v>
      </c>
      <c r="E1060" t="n">
        <v>0.6822498663551273</v>
      </c>
      <c r="F1060" t="n">
        <v>0.1644850113534433</v>
      </c>
      <c r="G1060" t="n">
        <v>1.701547960832242</v>
      </c>
    </row>
    <row r="1061">
      <c r="A1061" t="inlineStr">
        <is>
          <t>mv_f0_l2471</t>
        </is>
      </c>
      <c r="B1061" t="n">
        <v>2341</v>
      </c>
      <c r="C1061" t="inlineStr">
        <is>
          <t>mv_f0_l2471</t>
        </is>
      </c>
      <c r="D1061" t="n">
        <v>48</v>
      </c>
      <c r="E1061" t="n">
        <v>0.6821739966060396</v>
      </c>
      <c r="F1061" t="n">
        <v>0.1641926051209948</v>
      </c>
      <c r="G1061" t="n">
        <v>1.701309663220036</v>
      </c>
    </row>
    <row r="1062">
      <c r="A1062" t="inlineStr">
        <is>
          <t>mv_f0_l2473</t>
        </is>
      </c>
      <c r="B1062" t="n">
        <v>2343</v>
      </c>
      <c r="C1062" t="inlineStr">
        <is>
          <t>mv_f0_l2473</t>
        </is>
      </c>
      <c r="D1062" t="n">
        <v>48</v>
      </c>
      <c r="E1062" t="n">
        <v>0.6821634387904973</v>
      </c>
      <c r="F1062" t="n">
        <v>0.164165772042025</v>
      </c>
      <c r="G1062" t="n">
        <v>1.701329001343898</v>
      </c>
    </row>
    <row r="1063">
      <c r="A1063" t="inlineStr">
        <is>
          <t>mv_f0_l2464</t>
        </is>
      </c>
      <c r="B1063" t="n">
        <v>2335</v>
      </c>
      <c r="C1063" t="inlineStr">
        <is>
          <t>mv_f0_l2464</t>
        </is>
      </c>
      <c r="D1063" t="n">
        <v>48</v>
      </c>
      <c r="E1063" t="n">
        <v>0.6821457364345545</v>
      </c>
      <c r="F1063" t="n">
        <v>0.1641111104359935</v>
      </c>
      <c r="G1063" t="n">
        <v>1.701323002428117</v>
      </c>
    </row>
    <row r="1064">
      <c r="A1064" t="inlineStr">
        <is>
          <t>mv_f0_l2439</t>
        </is>
      </c>
      <c r="B1064" t="n">
        <v>2311</v>
      </c>
      <c r="C1064" t="inlineStr">
        <is>
          <t>mv_f0_l2439</t>
        </is>
      </c>
      <c r="D1064" t="n">
        <v>48</v>
      </c>
      <c r="E1064" t="n">
        <v>0.6821339976389393</v>
      </c>
      <c r="F1064" t="n">
        <v>0.1640820555587099</v>
      </c>
      <c r="G1064" t="n">
        <v>1.701344660610041</v>
      </c>
    </row>
    <row r="1065">
      <c r="A1065" t="inlineStr">
        <is>
          <t>mv_f0_l2414</t>
        </is>
      </c>
      <c r="B1065" t="n">
        <v>2290</v>
      </c>
      <c r="C1065" t="inlineStr">
        <is>
          <t>mv_f0_l2414</t>
        </is>
      </c>
      <c r="D1065" t="n">
        <v>48</v>
      </c>
      <c r="E1065" t="n">
        <v>0.6821189192050469</v>
      </c>
      <c r="F1065" t="n">
        <v>0.1640411290053339</v>
      </c>
      <c r="G1065" t="n">
        <v>1.701357551995395</v>
      </c>
    </row>
    <row r="1066">
      <c r="A1066" t="inlineStr">
        <is>
          <t>mv_f0_l2394</t>
        </is>
      </c>
      <c r="B1066" t="n">
        <v>2270</v>
      </c>
      <c r="C1066" t="inlineStr">
        <is>
          <t>mv_f0_l2394</t>
        </is>
      </c>
      <c r="D1066" t="n">
        <v>48</v>
      </c>
      <c r="E1066" t="n">
        <v>0.6820907680108871</v>
      </c>
      <c r="F1066" t="n">
        <v>0.163948545811901</v>
      </c>
      <c r="G1066" t="n">
        <v>1.701320624035643</v>
      </c>
    </row>
    <row r="1067">
      <c r="A1067" t="inlineStr">
        <is>
          <t>mv_f0_l2369</t>
        </is>
      </c>
      <c r="B1067" t="n">
        <v>2247</v>
      </c>
      <c r="C1067" t="inlineStr">
        <is>
          <t>mv_f0_l2369</t>
        </is>
      </c>
      <c r="D1067" t="n">
        <v>48</v>
      </c>
      <c r="E1067" t="n">
        <v>0.6820290130910788</v>
      </c>
      <c r="F1067" t="n">
        <v>0.1637196938469867</v>
      </c>
      <c r="G1067" t="n">
        <v>1.70114454569736</v>
      </c>
    </row>
    <row r="1068">
      <c r="A1068" t="inlineStr">
        <is>
          <t>mv_f0_l2340</t>
        </is>
      </c>
      <c r="B1068" t="n">
        <v>2218</v>
      </c>
      <c r="C1068" t="inlineStr">
        <is>
          <t>mv_f0_l2340</t>
        </is>
      </c>
      <c r="D1068" t="n">
        <v>48</v>
      </c>
      <c r="E1068" t="n">
        <v>0.681988284154002</v>
      </c>
      <c r="F1068" t="n">
        <v>0.1635741476486731</v>
      </c>
      <c r="G1068" t="n">
        <v>1.701044738547052</v>
      </c>
    </row>
    <row r="1069">
      <c r="A1069" t="inlineStr">
        <is>
          <t>mv_f0_l2317</t>
        </is>
      </c>
      <c r="B1069" t="n">
        <v>2195</v>
      </c>
      <c r="C1069" t="inlineStr">
        <is>
          <t>mv_f0_l2317</t>
        </is>
      </c>
      <c r="D1069" t="n">
        <v>48</v>
      </c>
      <c r="E1069" t="n">
        <v>0.6819639279348264</v>
      </c>
      <c r="F1069" t="n">
        <v>0.1634942561891755</v>
      </c>
      <c r="G1069" t="n">
        <v>1.701007719687653</v>
      </c>
    </row>
    <row r="1070">
      <c r="A1070" t="inlineStr">
        <is>
          <t>mv_f0_l2274</t>
        </is>
      </c>
      <c r="B1070" t="n">
        <v>2155</v>
      </c>
      <c r="C1070" t="inlineStr">
        <is>
          <t>mv_f0_l2274</t>
        </is>
      </c>
      <c r="D1070" t="n">
        <v>48</v>
      </c>
      <c r="E1070" t="n">
        <v>0.6819489422023417</v>
      </c>
      <c r="F1070" t="n">
        <v>0.1634730778773854</v>
      </c>
      <c r="G1070" t="n">
        <v>1.701075021658434</v>
      </c>
    </row>
    <row r="1071">
      <c r="A1071" t="inlineStr">
        <is>
          <t>mv_f0_l2303</t>
        </is>
      </c>
      <c r="B1071" t="n">
        <v>2182</v>
      </c>
      <c r="C1071" t="inlineStr">
        <is>
          <t>mv_f0_l2303</t>
        </is>
      </c>
      <c r="D1071" t="n">
        <v>48</v>
      </c>
      <c r="E1071" t="n">
        <v>0.6819446470629474</v>
      </c>
      <c r="F1071" t="n">
        <v>0.1634353890876401</v>
      </c>
      <c r="G1071" t="n">
        <v>1.700991716954038</v>
      </c>
    </row>
    <row r="1072">
      <c r="A1072" t="inlineStr">
        <is>
          <t>mv_f0_l2835</t>
        </is>
      </c>
      <c r="B1072" t="n">
        <v>2673</v>
      </c>
      <c r="C1072" t="inlineStr">
        <is>
          <t>mv_f0_l2835</t>
        </is>
      </c>
      <c r="D1072" t="n">
        <v>48</v>
      </c>
      <c r="E1072" t="n">
        <v>0.6790993179787289</v>
      </c>
      <c r="F1072" t="n">
        <v>-0.6779505634133937</v>
      </c>
      <c r="G1072" t="n">
        <v>1.867862942642662</v>
      </c>
    </row>
    <row r="1073">
      <c r="A1073" t="inlineStr">
        <is>
          <t>mv_f0_l2186</t>
        </is>
      </c>
      <c r="B1073" t="n">
        <v>2071</v>
      </c>
      <c r="C1073" t="inlineStr">
        <is>
          <t>mv_f0_l2186</t>
        </is>
      </c>
      <c r="D1073" t="n">
        <v>48</v>
      </c>
      <c r="E1073" t="n">
        <v>0.679099207754052</v>
      </c>
      <c r="F1073" t="n">
        <v>-0.6779504488331262</v>
      </c>
      <c r="G1073" t="n">
        <v>1.867862826347988</v>
      </c>
    </row>
    <row r="1074">
      <c r="A1074" t="inlineStr">
        <is>
          <t>mv_f0_l1120</t>
        </is>
      </c>
      <c r="B1074" t="n">
        <v>1066</v>
      </c>
      <c r="C1074" t="inlineStr">
        <is>
          <t>mv_f0_l1120</t>
        </is>
      </c>
      <c r="D1074" t="n">
        <v>48</v>
      </c>
      <c r="E1074" t="n">
        <v>0.6779093532175375</v>
      </c>
      <c r="F1074" t="n">
        <v>-0.4159401835771608</v>
      </c>
      <c r="G1074" t="n">
        <v>1.721132187823929</v>
      </c>
    </row>
    <row r="1075">
      <c r="A1075" t="inlineStr">
        <is>
          <t>mv_f0_l98</t>
        </is>
      </c>
      <c r="B1075" t="n">
        <v>90</v>
      </c>
      <c r="C1075" t="inlineStr">
        <is>
          <t>mv_f0_l98</t>
        </is>
      </c>
      <c r="D1075" t="n">
        <v>48</v>
      </c>
      <c r="E1075" t="n">
        <v>0.6775162657681046</v>
      </c>
      <c r="F1075" t="n">
        <v>-0.4151103466530128</v>
      </c>
      <c r="G1075" t="n">
        <v>1.720011304889825</v>
      </c>
    </row>
    <row r="1076">
      <c r="A1076" t="inlineStr">
        <is>
          <t>mv_f0_l2766</t>
        </is>
      </c>
      <c r="B1076" t="n">
        <v>2611</v>
      </c>
      <c r="C1076" t="inlineStr">
        <is>
          <t>mv_f0_l2766</t>
        </is>
      </c>
      <c r="D1076" t="n">
        <v>48</v>
      </c>
      <c r="E1076" t="n">
        <v>0.6758450839774701</v>
      </c>
      <c r="F1076" t="n">
        <v>-0.6749257573908308</v>
      </c>
      <c r="G1076" t="n">
        <v>1.653093054959382</v>
      </c>
    </row>
    <row r="1077">
      <c r="A1077" t="inlineStr">
        <is>
          <t>mv_f0_l251</t>
        </is>
      </c>
      <c r="B1077" t="n">
        <v>240</v>
      </c>
      <c r="C1077" t="inlineStr">
        <is>
          <t>mv_f0_l251</t>
        </is>
      </c>
      <c r="D1077" t="n">
        <v>48</v>
      </c>
      <c r="E1077" t="n">
        <v>0.6751798575863575</v>
      </c>
      <c r="F1077" t="n">
        <v>-0.6711067886975141</v>
      </c>
      <c r="G1077" t="n">
        <v>1.904099856326066</v>
      </c>
    </row>
    <row r="1078">
      <c r="A1078" t="inlineStr">
        <is>
          <t>mv_f0_l914</t>
        </is>
      </c>
      <c r="B1078" t="n">
        <v>868</v>
      </c>
      <c r="C1078" t="inlineStr">
        <is>
          <t>mv_f0_l914</t>
        </is>
      </c>
      <c r="D1078" t="n">
        <v>48</v>
      </c>
      <c r="E1078" t="n">
        <v>0.6717357539375252</v>
      </c>
      <c r="F1078" t="n">
        <v>-0.6717357539375252</v>
      </c>
      <c r="G1078" t="n">
        <v>2.555638831199909</v>
      </c>
    </row>
    <row r="1079">
      <c r="A1079" t="inlineStr">
        <is>
          <t>mv_f0_l507</t>
        </is>
      </c>
      <c r="B1079" t="n">
        <v>482</v>
      </c>
      <c r="C1079" t="inlineStr">
        <is>
          <t>mv_f0_l507</t>
        </is>
      </c>
      <c r="D1079" t="n">
        <v>48</v>
      </c>
      <c r="E1079" t="n">
        <v>0.6711033718898028</v>
      </c>
      <c r="F1079" t="n">
        <v>-0.5982223863547064</v>
      </c>
      <c r="G1079" t="n">
        <v>2.674486349867808</v>
      </c>
    </row>
    <row r="1080">
      <c r="A1080" t="inlineStr">
        <is>
          <t>mv_f0_l1281</t>
        </is>
      </c>
      <c r="B1080" t="n">
        <v>1215</v>
      </c>
      <c r="C1080" t="inlineStr">
        <is>
          <t>mv_f0_l1281</t>
        </is>
      </c>
      <c r="D1080" t="n">
        <v>48</v>
      </c>
      <c r="E1080" t="n">
        <v>0.6655468428545386</v>
      </c>
      <c r="F1080" t="n">
        <v>-0.5016470381575945</v>
      </c>
      <c r="G1080" t="n">
        <v>1.777602160282281</v>
      </c>
    </row>
    <row r="1081">
      <c r="A1081" t="inlineStr">
        <is>
          <t>mv_f0_l1884</t>
        </is>
      </c>
      <c r="B1081" t="n">
        <v>1786</v>
      </c>
      <c r="C1081" t="inlineStr">
        <is>
          <t>mv_f0_l1884</t>
        </is>
      </c>
      <c r="D1081" t="n">
        <v>48</v>
      </c>
      <c r="E1081" t="n">
        <v>0.6654218843312228</v>
      </c>
      <c r="F1081" t="n">
        <v>-0.6247475888598837</v>
      </c>
      <c r="G1081" t="n">
        <v>1.999597464431496</v>
      </c>
    </row>
    <row r="1082">
      <c r="A1082" t="inlineStr">
        <is>
          <t>mv_f0_l1284</t>
        </is>
      </c>
      <c r="B1082" t="n">
        <v>1217</v>
      </c>
      <c r="C1082" t="inlineStr">
        <is>
          <t>mv_f0_l1284</t>
        </is>
      </c>
      <c r="D1082" t="n">
        <v>48</v>
      </c>
      <c r="E1082" t="n">
        <v>0.6644877131007023</v>
      </c>
      <c r="F1082" t="n">
        <v>-0.5022609608818652</v>
      </c>
      <c r="G1082" t="n">
        <v>1.775926267666318</v>
      </c>
    </row>
    <row r="1083">
      <c r="A1083" t="inlineStr">
        <is>
          <t>mv_f0_l1261</t>
        </is>
      </c>
      <c r="B1083" t="n">
        <v>1197</v>
      </c>
      <c r="C1083" t="inlineStr">
        <is>
          <t>mv_f0_l1261</t>
        </is>
      </c>
      <c r="D1083" t="n">
        <v>48</v>
      </c>
      <c r="E1083" t="n">
        <v>0.6633846702070499</v>
      </c>
      <c r="F1083" t="n">
        <v>-0.5028417085703428</v>
      </c>
      <c r="G1083" t="n">
        <v>1.774170201629976</v>
      </c>
    </row>
    <row r="1084">
      <c r="A1084" t="inlineStr">
        <is>
          <t>mv_f0_l1214</t>
        </is>
      </c>
      <c r="B1084" t="n">
        <v>1155</v>
      </c>
      <c r="C1084" t="inlineStr">
        <is>
          <t>mv_f0_l1214</t>
        </is>
      </c>
      <c r="D1084" t="n">
        <v>48</v>
      </c>
      <c r="E1084" t="n">
        <v>0.6628303536326637</v>
      </c>
      <c r="F1084" t="n">
        <v>-0.5031118607906412</v>
      </c>
      <c r="G1084" t="n">
        <v>1.773283652704768</v>
      </c>
    </row>
    <row r="1085">
      <c r="A1085" t="inlineStr">
        <is>
          <t>mv_f0_l2649</t>
        </is>
      </c>
      <c r="B1085" t="n">
        <v>2503</v>
      </c>
      <c r="C1085" t="inlineStr">
        <is>
          <t>mv_f0_l2649</t>
        </is>
      </c>
      <c r="D1085" t="n">
        <v>48</v>
      </c>
      <c r="E1085" t="n">
        <v>0.6606271686520785</v>
      </c>
      <c r="F1085" t="n">
        <v>-0.476726006560702</v>
      </c>
      <c r="G1085" t="n">
        <v>1.962273560355801</v>
      </c>
    </row>
    <row r="1086">
      <c r="A1086" t="inlineStr">
        <is>
          <t>mv_f0_l1119</t>
        </is>
      </c>
      <c r="B1086" t="n">
        <v>1065</v>
      </c>
      <c r="C1086" t="inlineStr">
        <is>
          <t>mv_f0_l1119</t>
        </is>
      </c>
      <c r="D1086" t="n">
        <v>48</v>
      </c>
      <c r="E1086" t="n">
        <v>0.6596940825429906</v>
      </c>
      <c r="F1086" t="n">
        <v>-0.4143666577352614</v>
      </c>
      <c r="G1086" t="n">
        <v>1.709866563314054</v>
      </c>
    </row>
    <row r="1087">
      <c r="A1087" t="inlineStr">
        <is>
          <t>mv_f0_l2795</t>
        </is>
      </c>
      <c r="B1087" t="n">
        <v>2637</v>
      </c>
      <c r="C1087" t="inlineStr">
        <is>
          <t>mv_f0_l2795</t>
        </is>
      </c>
      <c r="D1087" t="n">
        <v>48</v>
      </c>
      <c r="E1087" t="n">
        <v>0.6574801750109366</v>
      </c>
      <c r="F1087" t="n">
        <v>-0.6574801750109366</v>
      </c>
      <c r="G1087" t="n">
        <v>2.159467750029992</v>
      </c>
    </row>
    <row r="1088">
      <c r="A1088" t="inlineStr">
        <is>
          <t>mv_f0_l159</t>
        </is>
      </c>
      <c r="B1088" t="n">
        <v>150</v>
      </c>
      <c r="C1088" t="inlineStr">
        <is>
          <t>mv_f0_l159</t>
        </is>
      </c>
      <c r="D1088" t="n">
        <v>48</v>
      </c>
      <c r="E1088" t="n">
        <v>0.6567553511859748</v>
      </c>
      <c r="F1088" t="n">
        <v>-0.5965125580190732</v>
      </c>
      <c r="G1088" t="n">
        <v>1.466448944212583</v>
      </c>
    </row>
    <row r="1089">
      <c r="A1089" t="inlineStr">
        <is>
          <t>mv_f0_l746</t>
        </is>
      </c>
      <c r="B1089" t="n">
        <v>705</v>
      </c>
      <c r="C1089" t="inlineStr">
        <is>
          <t>mv_f0_l746</t>
        </is>
      </c>
      <c r="D1089" t="n">
        <v>48</v>
      </c>
      <c r="E1089" t="n">
        <v>0.6567550417449171</v>
      </c>
      <c r="F1089" t="n">
        <v>-0.5965121165782903</v>
      </c>
      <c r="G1089" t="n">
        <v>1.466448490020495</v>
      </c>
    </row>
    <row r="1090">
      <c r="A1090" t="inlineStr">
        <is>
          <t>mv_f0_l2262</t>
        </is>
      </c>
      <c r="B1090" t="n">
        <v>2143</v>
      </c>
      <c r="C1090" t="inlineStr">
        <is>
          <t>mv_f0_l2262</t>
        </is>
      </c>
      <c r="D1090" t="n">
        <v>48</v>
      </c>
      <c r="E1090" t="n">
        <v>0.6554559317221751</v>
      </c>
      <c r="F1090" t="n">
        <v>-0.6554559317221751</v>
      </c>
      <c r="G1090" t="n">
        <v>1.370086476054599</v>
      </c>
    </row>
    <row r="1091">
      <c r="A1091" t="inlineStr">
        <is>
          <t>mv_f0_l1513</t>
        </is>
      </c>
      <c r="B1091" t="n">
        <v>1428</v>
      </c>
      <c r="C1091" t="inlineStr">
        <is>
          <t>mv_f0_l1513</t>
        </is>
      </c>
      <c r="D1091" t="n">
        <v>48</v>
      </c>
      <c r="E1091" t="n">
        <v>0.6535133709264321</v>
      </c>
      <c r="F1091" t="n">
        <v>-0.4741046118675682</v>
      </c>
      <c r="G1091" t="n">
        <v>2.433487511055344</v>
      </c>
    </row>
    <row r="1092">
      <c r="A1092" t="inlineStr">
        <is>
          <t>mv_f0_l313</t>
        </is>
      </c>
      <c r="B1092" t="n">
        <v>299</v>
      </c>
      <c r="C1092" t="inlineStr">
        <is>
          <t>mv_f0_l313</t>
        </is>
      </c>
      <c r="D1092" t="n">
        <v>48</v>
      </c>
      <c r="E1092" t="n">
        <v>0.6472778393219335</v>
      </c>
      <c r="F1092" t="n">
        <v>-0.6472778393219335</v>
      </c>
      <c r="G1092" t="n">
        <v>1.46621736529412</v>
      </c>
    </row>
    <row r="1093">
      <c r="A1093" t="inlineStr">
        <is>
          <t>mv_f0_l78</t>
        </is>
      </c>
      <c r="B1093" t="n">
        <v>70</v>
      </c>
      <c r="C1093" t="inlineStr">
        <is>
          <t>mv_f0_l78</t>
        </is>
      </c>
      <c r="D1093" t="n">
        <v>48</v>
      </c>
      <c r="E1093" t="n">
        <v>0.6462631745450976</v>
      </c>
      <c r="F1093" t="n">
        <v>-0.6462631745450976</v>
      </c>
      <c r="G1093" t="n">
        <v>1.020752077160185</v>
      </c>
    </row>
    <row r="1094">
      <c r="A1094" t="inlineStr">
        <is>
          <t>mv_f0_l2642</t>
        </is>
      </c>
      <c r="B1094" t="n">
        <v>2498</v>
      </c>
      <c r="C1094" t="inlineStr">
        <is>
          <t>mv_f0_l2642</t>
        </is>
      </c>
      <c r="D1094" t="n">
        <v>48</v>
      </c>
      <c r="E1094" t="n">
        <v>0.6459210799345153</v>
      </c>
      <c r="F1094" t="n">
        <v>-0.6459210799345153</v>
      </c>
      <c r="G1094" t="n">
        <v>1.302448338631054</v>
      </c>
    </row>
    <row r="1095">
      <c r="A1095" t="inlineStr">
        <is>
          <t>mv_f0_l2217</t>
        </is>
      </c>
      <c r="B1095" t="n">
        <v>2100</v>
      </c>
      <c r="C1095" t="inlineStr">
        <is>
          <t>mv_f0_l2217</t>
        </is>
      </c>
      <c r="D1095" t="n">
        <v>48</v>
      </c>
      <c r="E1095" t="n">
        <v>0.6453629126981854</v>
      </c>
      <c r="F1095" t="n">
        <v>-0.2270734053230946</v>
      </c>
      <c r="G1095" t="n">
        <v>1.792887007850377</v>
      </c>
    </row>
    <row r="1096">
      <c r="A1096" t="inlineStr">
        <is>
          <t>mv_f0_l2251</t>
        </is>
      </c>
      <c r="B1096" t="n">
        <v>2133</v>
      </c>
      <c r="C1096" t="inlineStr">
        <is>
          <t>mv_f0_l2251</t>
        </is>
      </c>
      <c r="D1096" t="n">
        <v>48</v>
      </c>
      <c r="E1096" t="n">
        <v>0.6453628918589865</v>
      </c>
      <c r="F1096" t="n">
        <v>-0.227073337399346</v>
      </c>
      <c r="G1096" t="n">
        <v>1.792886939491227</v>
      </c>
    </row>
    <row r="1097">
      <c r="A1097" t="inlineStr">
        <is>
          <t>mv_f0_l2254</t>
        </is>
      </c>
      <c r="B1097" t="n">
        <v>2136</v>
      </c>
      <c r="C1097" t="inlineStr">
        <is>
          <t>mv_f0_l2254</t>
        </is>
      </c>
      <c r="D1097" t="n">
        <v>48</v>
      </c>
      <c r="E1097" t="n">
        <v>0.6453628763918201</v>
      </c>
      <c r="F1097" t="n">
        <v>-0.2270733097985266</v>
      </c>
      <c r="G1097" t="n">
        <v>1.792886912045319</v>
      </c>
    </row>
    <row r="1098">
      <c r="A1098" t="inlineStr">
        <is>
          <t>mv_f0_l2722</t>
        </is>
      </c>
      <c r="B1098" t="n">
        <v>2570</v>
      </c>
      <c r="C1098" t="inlineStr">
        <is>
          <t>mv_f0_l2722</t>
        </is>
      </c>
      <c r="D1098" t="n">
        <v>48</v>
      </c>
      <c r="E1098" t="n">
        <v>0.6450624106959169</v>
      </c>
      <c r="F1098" t="n">
        <v>-0.6450624106959169</v>
      </c>
      <c r="G1098" t="n">
        <v>1.332859501332477</v>
      </c>
    </row>
    <row r="1099">
      <c r="A1099" t="inlineStr">
        <is>
          <t>mv_f0_l1940</t>
        </is>
      </c>
      <c r="B1099" t="n">
        <v>1841</v>
      </c>
      <c r="C1099" t="inlineStr">
        <is>
          <t>mv_f0_l1940</t>
        </is>
      </c>
      <c r="D1099" t="n">
        <v>48</v>
      </c>
      <c r="E1099" t="n">
        <v>0.6443816315988917</v>
      </c>
      <c r="F1099" t="n">
        <v>-0.6180006368873422</v>
      </c>
      <c r="G1099" t="n">
        <v>1.936800834777198</v>
      </c>
    </row>
    <row r="1100">
      <c r="A1100" t="inlineStr">
        <is>
          <t>mv_f0_l1935</t>
        </is>
      </c>
      <c r="B1100" t="n">
        <v>1836</v>
      </c>
      <c r="C1100" t="inlineStr">
        <is>
          <t>mv_f0_l1935</t>
        </is>
      </c>
      <c r="D1100" t="n">
        <v>48</v>
      </c>
      <c r="E1100" t="n">
        <v>0.6443816134768983</v>
      </c>
      <c r="F1100" t="n">
        <v>-0.6180006164414146</v>
      </c>
      <c r="G1100" t="n">
        <v>1.936800812825031</v>
      </c>
    </row>
    <row r="1101">
      <c r="A1101" t="inlineStr">
        <is>
          <t>mv_f0_l1921</t>
        </is>
      </c>
      <c r="B1101" t="n">
        <v>1822</v>
      </c>
      <c r="C1101" t="inlineStr">
        <is>
          <t>mv_f0_l1921</t>
        </is>
      </c>
      <c r="D1101" t="n">
        <v>48</v>
      </c>
      <c r="E1101" t="n">
        <v>0.6443816124452439</v>
      </c>
      <c r="F1101" t="n">
        <v>-0.6180006146861476</v>
      </c>
      <c r="G1101" t="n">
        <v>1.936800814037111</v>
      </c>
    </row>
    <row r="1102">
      <c r="A1102" t="inlineStr">
        <is>
          <t>mv_f0_l1902</t>
        </is>
      </c>
      <c r="B1102" t="n">
        <v>1803</v>
      </c>
      <c r="C1102" t="inlineStr">
        <is>
          <t>mv_f0_l1902</t>
        </is>
      </c>
      <c r="D1102" t="n">
        <v>48</v>
      </c>
      <c r="E1102" t="n">
        <v>0.6443815328766681</v>
      </c>
      <c r="F1102" t="n">
        <v>-0.6180005233142546</v>
      </c>
      <c r="G1102" t="n">
        <v>1.936800724333559</v>
      </c>
    </row>
    <row r="1103">
      <c r="A1103" t="inlineStr">
        <is>
          <t>mv_f0_l82</t>
        </is>
      </c>
      <c r="B1103" t="n">
        <v>74</v>
      </c>
      <c r="C1103" t="inlineStr">
        <is>
          <t>mv_f0_l82</t>
        </is>
      </c>
      <c r="D1103" t="n">
        <v>48</v>
      </c>
      <c r="E1103" t="n">
        <v>0.6434878668368313</v>
      </c>
      <c r="F1103" t="n">
        <v>-0.6416299109911964</v>
      </c>
      <c r="G1103" t="n">
        <v>2.374078754015276</v>
      </c>
    </row>
    <row r="1104">
      <c r="A1104" t="inlineStr">
        <is>
          <t>mv_f0_l1242</t>
        </is>
      </c>
      <c r="B1104" t="n">
        <v>1179</v>
      </c>
      <c r="C1104" t="inlineStr">
        <is>
          <t>mv_f0_l1242</t>
        </is>
      </c>
      <c r="D1104" t="n">
        <v>48</v>
      </c>
      <c r="E1104" t="n">
        <v>0.6417324436017776</v>
      </c>
      <c r="F1104" t="n">
        <v>-0.6417324436017776</v>
      </c>
      <c r="G1104" t="n">
        <v>1.148070558078537</v>
      </c>
    </row>
    <row r="1105">
      <c r="A1105" t="inlineStr">
        <is>
          <t>mv_f0_l355</t>
        </is>
      </c>
      <c r="B1105" t="n">
        <v>339</v>
      </c>
      <c r="C1105" t="inlineStr">
        <is>
          <t>mv_f0_l355</t>
        </is>
      </c>
      <c r="D1105" t="n">
        <v>48</v>
      </c>
      <c r="E1105" t="n">
        <v>0.6392727919107405</v>
      </c>
      <c r="F1105" t="n">
        <v>-0.6392727919107405</v>
      </c>
      <c r="G1105" t="n">
        <v>1.575388041801983</v>
      </c>
    </row>
    <row r="1106">
      <c r="A1106" t="inlineStr">
        <is>
          <t>mv_f0_l2776</t>
        </is>
      </c>
      <c r="B1106" t="n">
        <v>2621</v>
      </c>
      <c r="C1106" t="inlineStr">
        <is>
          <t>mv_f0_l2776</t>
        </is>
      </c>
      <c r="D1106" t="n">
        <v>48</v>
      </c>
      <c r="E1106" t="n">
        <v>0.6384312160753812</v>
      </c>
      <c r="F1106" t="n">
        <v>-0.1651922037965603</v>
      </c>
      <c r="G1106" t="n">
        <v>1.411873229713274</v>
      </c>
    </row>
    <row r="1107">
      <c r="A1107" t="inlineStr">
        <is>
          <t>mv_f0_l2308</t>
        </is>
      </c>
      <c r="B1107" t="n">
        <v>2187</v>
      </c>
      <c r="C1107" t="inlineStr">
        <is>
          <t>mv_f0_l2308</t>
        </is>
      </c>
      <c r="D1107" t="n">
        <v>48</v>
      </c>
      <c r="E1107" t="n">
        <v>0.6375955261621055</v>
      </c>
      <c r="F1107" t="n">
        <v>-0.6375955261621055</v>
      </c>
      <c r="G1107" t="n">
        <v>1.29638410658892</v>
      </c>
    </row>
    <row r="1108">
      <c r="A1108" t="inlineStr">
        <is>
          <t>mv_f0_l692</t>
        </is>
      </c>
      <c r="B1108" t="n">
        <v>651</v>
      </c>
      <c r="C1108" t="inlineStr">
        <is>
          <t>mv_f0_l692</t>
        </is>
      </c>
      <c r="D1108" t="n">
        <v>48</v>
      </c>
      <c r="E1108" t="n">
        <v>0.63725141237547</v>
      </c>
      <c r="F1108" t="n">
        <v>-0.6000529776190169</v>
      </c>
      <c r="G1108" t="n">
        <v>2.564099032099537</v>
      </c>
    </row>
    <row r="1109">
      <c r="A1109" t="inlineStr">
        <is>
          <t>mv_f0_l1985</t>
        </is>
      </c>
      <c r="B1109" t="n">
        <v>1884</v>
      </c>
      <c r="C1109" t="inlineStr">
        <is>
          <t>mv_f0_l1985</t>
        </is>
      </c>
      <c r="D1109" t="n">
        <v>48</v>
      </c>
      <c r="E1109" t="n">
        <v>0.6371817960733057</v>
      </c>
      <c r="F1109" t="n">
        <v>-0.6371817960733057</v>
      </c>
      <c r="G1109" t="n">
        <v>1.296055351041209</v>
      </c>
    </row>
    <row r="1110">
      <c r="A1110" t="inlineStr">
        <is>
          <t>mv_f0_l2885</t>
        </is>
      </c>
      <c r="B1110" t="n">
        <v>2719</v>
      </c>
      <c r="C1110" t="inlineStr">
        <is>
          <t>mv_f0_l2885</t>
        </is>
      </c>
      <c r="D1110" t="n">
        <v>48</v>
      </c>
      <c r="E1110" t="n">
        <v>0.6359830855941644</v>
      </c>
      <c r="F1110" t="n">
        <v>-0.6359830855941644</v>
      </c>
      <c r="G1110" t="n">
        <v>1.324906050474457</v>
      </c>
    </row>
    <row r="1111">
      <c r="A1111" t="inlineStr">
        <is>
          <t>mv_f0_l2016</t>
        </is>
      </c>
      <c r="B1111" t="n">
        <v>1914</v>
      </c>
      <c r="C1111" t="inlineStr">
        <is>
          <t>mv_f0_l2016</t>
        </is>
      </c>
      <c r="D1111" t="n">
        <v>48</v>
      </c>
      <c r="E1111" t="n">
        <v>0.6337302387311764</v>
      </c>
      <c r="F1111" t="n">
        <v>-0.6337302387311764</v>
      </c>
      <c r="G1111" t="n">
        <v>1.293290390473611</v>
      </c>
    </row>
    <row r="1112">
      <c r="A1112" t="inlineStr">
        <is>
          <t>mv_f0_l2210</t>
        </is>
      </c>
      <c r="B1112" t="n">
        <v>2093</v>
      </c>
      <c r="C1112" t="inlineStr">
        <is>
          <t>mv_f0_l2210</t>
        </is>
      </c>
      <c r="D1112" t="n">
        <v>48</v>
      </c>
      <c r="E1112" t="n">
        <v>0.6333513532505424</v>
      </c>
      <c r="F1112" t="n">
        <v>-0.2236657914743986</v>
      </c>
      <c r="G1112" t="n">
        <v>1.855955681053254</v>
      </c>
    </row>
    <row r="1113">
      <c r="A1113" t="inlineStr">
        <is>
          <t>mv_f0_l2234</t>
        </is>
      </c>
      <c r="B1113" t="n">
        <v>2117</v>
      </c>
      <c r="C1113" t="inlineStr">
        <is>
          <t>mv_f0_l2234</t>
        </is>
      </c>
      <c r="D1113" t="n">
        <v>48</v>
      </c>
      <c r="E1113" t="n">
        <v>0.6333513366686592</v>
      </c>
      <c r="F1113" t="n">
        <v>-0.2236655076829586</v>
      </c>
      <c r="G1113" t="n">
        <v>1.855955374552434</v>
      </c>
    </row>
    <row r="1114">
      <c r="A1114" t="inlineStr">
        <is>
          <t>mv_f0_l2237</t>
        </is>
      </c>
      <c r="B1114" t="n">
        <v>2120</v>
      </c>
      <c r="C1114" t="inlineStr">
        <is>
          <t>mv_f0_l2237</t>
        </is>
      </c>
      <c r="D1114" t="n">
        <v>48</v>
      </c>
      <c r="E1114" t="n">
        <v>0.6333513317214045</v>
      </c>
      <c r="F1114" t="n">
        <v>-0.2236655713504923</v>
      </c>
      <c r="G1114" t="n">
        <v>1.855955452326222</v>
      </c>
    </row>
    <row r="1115">
      <c r="A1115" t="inlineStr">
        <is>
          <t>mv_f0_l1625</t>
        </is>
      </c>
      <c r="B1115" t="n">
        <v>1536</v>
      </c>
      <c r="C1115" t="inlineStr">
        <is>
          <t>mv_f0_l1625</t>
        </is>
      </c>
      <c r="D1115" t="n">
        <v>48</v>
      </c>
      <c r="E1115" t="n">
        <v>0.6324338604930954</v>
      </c>
      <c r="F1115" t="n">
        <v>-0.6324338604930954</v>
      </c>
      <c r="G1115" t="n">
        <v>1.640441973592041</v>
      </c>
    </row>
    <row r="1116">
      <c r="A1116" t="inlineStr">
        <is>
          <t>mv_f0_l1976</t>
        </is>
      </c>
      <c r="B1116" t="n">
        <v>1876</v>
      </c>
      <c r="C1116" t="inlineStr">
        <is>
          <t>mv_f0_l1976</t>
        </is>
      </c>
      <c r="D1116" t="n">
        <v>48</v>
      </c>
      <c r="E1116" t="n">
        <v>0.6318891550093267</v>
      </c>
      <c r="F1116" t="n">
        <v>-0.6318891550093267</v>
      </c>
      <c r="G1116" t="n">
        <v>1.291798773233526</v>
      </c>
    </row>
    <row r="1117">
      <c r="A1117" t="inlineStr">
        <is>
          <t>mv_f0_l2590</t>
        </is>
      </c>
      <c r="B1117" t="n">
        <v>2450</v>
      </c>
      <c r="C1117" t="inlineStr">
        <is>
          <t>mv_f0_l2590</t>
        </is>
      </c>
      <c r="D1117" t="n">
        <v>48</v>
      </c>
      <c r="E1117" t="n">
        <v>0.6307524212105079</v>
      </c>
      <c r="F1117" t="n">
        <v>-0.4168219457763013</v>
      </c>
      <c r="G1117" t="n">
        <v>1.75045612674323</v>
      </c>
    </row>
    <row r="1118">
      <c r="A1118" t="inlineStr">
        <is>
          <t>mv_f0_l1426</t>
        </is>
      </c>
      <c r="B1118" t="n">
        <v>1351</v>
      </c>
      <c r="C1118" t="inlineStr">
        <is>
          <t>mv_f0_l1426</t>
        </is>
      </c>
      <c r="D1118" t="n">
        <v>48</v>
      </c>
      <c r="E1118" t="n">
        <v>0.6307522329930256</v>
      </c>
      <c r="F1118" t="n">
        <v>-0.4168211354642589</v>
      </c>
      <c r="G1118" t="n">
        <v>1.750455340792117</v>
      </c>
    </row>
    <row r="1119">
      <c r="A1119" t="inlineStr">
        <is>
          <t>mv_f0_l1445</t>
        </is>
      </c>
      <c r="B1119" t="n">
        <v>1369</v>
      </c>
      <c r="C1119" t="inlineStr">
        <is>
          <t>mv_f0_l1445</t>
        </is>
      </c>
      <c r="D1119" t="n">
        <v>48</v>
      </c>
      <c r="E1119" t="n">
        <v>0.6307520398920348</v>
      </c>
      <c r="F1119" t="n">
        <v>-0.416820301887815</v>
      </c>
      <c r="G1119" t="n">
        <v>1.750454533416169</v>
      </c>
    </row>
    <row r="1120">
      <c r="A1120" t="inlineStr">
        <is>
          <t>mv_f0_l1441</t>
        </is>
      </c>
      <c r="B1120" t="n">
        <v>1365</v>
      </c>
      <c r="C1120" t="inlineStr">
        <is>
          <t>mv_f0_l1441</t>
        </is>
      </c>
      <c r="D1120" t="n">
        <v>48</v>
      </c>
      <c r="E1120" t="n">
        <v>0.6307518256020728</v>
      </c>
      <c r="F1120" t="n">
        <v>-0.4168193793749822</v>
      </c>
      <c r="G1120" t="n">
        <v>1.750453638610366</v>
      </c>
    </row>
    <row r="1121">
      <c r="A1121" t="inlineStr">
        <is>
          <t>mv_f0_l1451</t>
        </is>
      </c>
      <c r="B1121" t="n">
        <v>1373</v>
      </c>
      <c r="C1121" t="inlineStr">
        <is>
          <t>mv_f0_l1451</t>
        </is>
      </c>
      <c r="D1121" t="n">
        <v>48</v>
      </c>
      <c r="E1121" t="n">
        <v>0.6303524793582801</v>
      </c>
      <c r="F1121" t="n">
        <v>-0.3613096817931559</v>
      </c>
      <c r="G1121" t="n">
        <v>1.720562348251998</v>
      </c>
    </row>
    <row r="1122">
      <c r="A1122" t="inlineStr">
        <is>
          <t>mv_f0_l2064</t>
        </is>
      </c>
      <c r="B1122" t="n">
        <v>1959</v>
      </c>
      <c r="C1122" t="inlineStr">
        <is>
          <t>mv_f0_l2064</t>
        </is>
      </c>
      <c r="D1122" t="n">
        <v>48</v>
      </c>
      <c r="E1122" t="n">
        <v>0.6266106681449632</v>
      </c>
      <c r="F1122" t="n">
        <v>-0.6198494999032156</v>
      </c>
      <c r="G1122" t="n">
        <v>1.471594576031622</v>
      </c>
    </row>
    <row r="1123">
      <c r="A1123" t="inlineStr">
        <is>
          <t>mv_f0_l1465</t>
        </is>
      </c>
      <c r="B1123" t="n">
        <v>1384</v>
      </c>
      <c r="C1123" t="inlineStr">
        <is>
          <t>mv_f0_l1465</t>
        </is>
      </c>
      <c r="D1123" t="n">
        <v>48</v>
      </c>
      <c r="E1123" t="n">
        <v>0.625533173006065</v>
      </c>
      <c r="F1123" t="n">
        <v>-0.5716068599869242</v>
      </c>
      <c r="G1123" t="n">
        <v>1.728924533362218</v>
      </c>
    </row>
    <row r="1124">
      <c r="A1124" t="inlineStr">
        <is>
          <t>mv_f0_l1375</t>
        </is>
      </c>
      <c r="B1124" t="n">
        <v>1301</v>
      </c>
      <c r="C1124" t="inlineStr">
        <is>
          <t>mv_f0_l1375</t>
        </is>
      </c>
      <c r="D1124" t="n">
        <v>48</v>
      </c>
      <c r="E1124" t="n">
        <v>0.625118501029203</v>
      </c>
      <c r="F1124" t="n">
        <v>-0.5119767066073998</v>
      </c>
      <c r="G1124" t="n">
        <v>2.432296741598686</v>
      </c>
    </row>
    <row r="1125">
      <c r="A1125" t="inlineStr">
        <is>
          <t>mv_f0_l2030</t>
        </is>
      </c>
      <c r="B1125" t="n">
        <v>1927</v>
      </c>
      <c r="C1125" t="inlineStr">
        <is>
          <t>mv_f0_l2030</t>
        </is>
      </c>
      <c r="D1125" t="n">
        <v>48</v>
      </c>
      <c r="E1125" t="n">
        <v>0.6236950072080142</v>
      </c>
      <c r="F1125" t="n">
        <v>-0.6236950072080142</v>
      </c>
      <c r="G1125" t="n">
        <v>1.093747355015899</v>
      </c>
    </row>
    <row r="1126">
      <c r="A1126" t="inlineStr">
        <is>
          <t>mv_f0_l1163</t>
        </is>
      </c>
      <c r="B1126" t="n">
        <v>1107</v>
      </c>
      <c r="C1126" t="inlineStr">
        <is>
          <t>mv_f0_l1163</t>
        </is>
      </c>
      <c r="D1126" t="n">
        <v>48</v>
      </c>
      <c r="E1126" t="n">
        <v>0.6233498395092436</v>
      </c>
      <c r="F1126" t="n">
        <v>-0.6233498395092436</v>
      </c>
      <c r="G1126" t="n">
        <v>1.161220768193949</v>
      </c>
    </row>
    <row r="1127">
      <c r="A1127" t="inlineStr">
        <is>
          <t>mv_f0_l65</t>
        </is>
      </c>
      <c r="B1127" t="n">
        <v>59</v>
      </c>
      <c r="C1127" t="inlineStr">
        <is>
          <t>mv_f0_l65</t>
        </is>
      </c>
      <c r="D1127" t="n">
        <v>48</v>
      </c>
      <c r="E1127" t="n">
        <v>0.6207965675444255</v>
      </c>
      <c r="F1127" t="n">
        <v>-0.5304703698537775</v>
      </c>
      <c r="G1127" t="n">
        <v>1.467194737083857</v>
      </c>
    </row>
    <row r="1128">
      <c r="A1128" t="inlineStr">
        <is>
          <t>mv_f0_l1443</t>
        </is>
      </c>
      <c r="B1128" t="n">
        <v>1367</v>
      </c>
      <c r="C1128" t="inlineStr">
        <is>
          <t>mv_f0_l1443</t>
        </is>
      </c>
      <c r="D1128" t="n">
        <v>48</v>
      </c>
      <c r="E1128" t="n">
        <v>0.6161329355981419</v>
      </c>
      <c r="F1128" t="n">
        <v>-0.4989305927154843</v>
      </c>
      <c r="G1128" t="n">
        <v>2.401604824119883</v>
      </c>
    </row>
    <row r="1129">
      <c r="A1129" t="inlineStr">
        <is>
          <t>mv_f0_l2272</t>
        </is>
      </c>
      <c r="B1129" t="n">
        <v>2153</v>
      </c>
      <c r="C1129" t="inlineStr">
        <is>
          <t>mv_f0_l2272</t>
        </is>
      </c>
      <c r="D1129" t="n">
        <v>48</v>
      </c>
      <c r="E1129" t="n">
        <v>0.6092518931855685</v>
      </c>
      <c r="F1129" t="n">
        <v>-0.5895153015100968</v>
      </c>
      <c r="G1129" t="n">
        <v>1.688995144529529</v>
      </c>
    </row>
    <row r="1130">
      <c r="A1130" t="inlineStr">
        <is>
          <t>mv_f0_l1298</t>
        </is>
      </c>
      <c r="B1130" t="n">
        <v>1230</v>
      </c>
      <c r="C1130" t="inlineStr">
        <is>
          <t>mv_f0_l1298</t>
        </is>
      </c>
      <c r="D1130" t="n">
        <v>48</v>
      </c>
      <c r="E1130" t="n">
        <v>0.6090128916256535</v>
      </c>
      <c r="F1130" t="n">
        <v>-0.6090128916256535</v>
      </c>
      <c r="G1130" t="n">
        <v>1.331218949732684</v>
      </c>
    </row>
    <row r="1131">
      <c r="A1131" t="inlineStr">
        <is>
          <t>mv_f0_l1385</t>
        </is>
      </c>
      <c r="B1131" t="n">
        <v>1311</v>
      </c>
      <c r="C1131" t="inlineStr">
        <is>
          <t>mv_f0_l1385</t>
        </is>
      </c>
      <c r="D1131" t="n">
        <v>48</v>
      </c>
      <c r="E1131" t="n">
        <v>0.606565233113792</v>
      </c>
      <c r="F1131" t="n">
        <v>0.4125219415844333</v>
      </c>
      <c r="G1131" t="n">
        <v>1.152168510083245</v>
      </c>
    </row>
    <row r="1132">
      <c r="A1132" t="inlineStr">
        <is>
          <t>mv_f0_l2211</t>
        </is>
      </c>
      <c r="B1132" t="n">
        <v>2094</v>
      </c>
      <c r="C1132" t="inlineStr">
        <is>
          <t>mv_f0_l2211</t>
        </is>
      </c>
      <c r="D1132" t="n">
        <v>48</v>
      </c>
      <c r="E1132" t="n">
        <v>0.6051336518911142</v>
      </c>
      <c r="F1132" t="n">
        <v>-0.5900228145523541</v>
      </c>
      <c r="G1132" t="n">
        <v>1.85226865577229</v>
      </c>
    </row>
    <row r="1133">
      <c r="A1133" t="inlineStr">
        <is>
          <t>mv_f0_l2212</t>
        </is>
      </c>
      <c r="B1133" t="n">
        <v>2095</v>
      </c>
      <c r="C1133" t="inlineStr">
        <is>
          <t>mv_f0_l2212</t>
        </is>
      </c>
      <c r="D1133" t="n">
        <v>48</v>
      </c>
      <c r="E1133" t="n">
        <v>0.6051336124574664</v>
      </c>
      <c r="F1133" t="n">
        <v>-0.5900227714497822</v>
      </c>
      <c r="G1133" t="n">
        <v>1.852268605378349</v>
      </c>
    </row>
    <row r="1134">
      <c r="A1134" t="inlineStr">
        <is>
          <t>mv_f0_l1654</t>
        </is>
      </c>
      <c r="B1134" t="n">
        <v>1563</v>
      </c>
      <c r="C1134" t="inlineStr">
        <is>
          <t>mv_f0_l1654</t>
        </is>
      </c>
      <c r="D1134" t="n">
        <v>48</v>
      </c>
      <c r="E1134" t="n">
        <v>0.6018768902258553</v>
      </c>
      <c r="F1134" t="n">
        <v>-0.6018768902258553</v>
      </c>
      <c r="G1134" t="n">
        <v>1.531916253310489</v>
      </c>
    </row>
    <row r="1135">
      <c r="A1135" t="inlineStr">
        <is>
          <t>mv_f0_l1834</t>
        </is>
      </c>
      <c r="B1135" t="n">
        <v>1741</v>
      </c>
      <c r="C1135" t="inlineStr">
        <is>
          <t>mv_f0_l1834</t>
        </is>
      </c>
      <c r="D1135" t="n">
        <v>48</v>
      </c>
      <c r="E1135" t="n">
        <v>0.6008103862175092</v>
      </c>
      <c r="F1135" t="n">
        <v>-0.1439509358808224</v>
      </c>
      <c r="G1135" t="n">
        <v>3.268444587622418</v>
      </c>
    </row>
    <row r="1136">
      <c r="A1136" t="inlineStr">
        <is>
          <t>mv_f0_l1860</t>
        </is>
      </c>
      <c r="B1136" t="n">
        <v>1763</v>
      </c>
      <c r="C1136" t="inlineStr">
        <is>
          <t>mv_f0_l1860</t>
        </is>
      </c>
      <c r="D1136" t="n">
        <v>48</v>
      </c>
      <c r="E1136" t="n">
        <v>0.5954937762650739</v>
      </c>
      <c r="F1136" t="n">
        <v>-0.1458635713182887</v>
      </c>
      <c r="G1136" t="n">
        <v>3.264479464457022</v>
      </c>
    </row>
    <row r="1137">
      <c r="A1137" t="inlineStr">
        <is>
          <t>mv_f0_l2637</t>
        </is>
      </c>
      <c r="B1137" t="n">
        <v>2493</v>
      </c>
      <c r="C1137" t="inlineStr">
        <is>
          <t>mv_f0_l2637</t>
        </is>
      </c>
      <c r="D1137" t="n">
        <v>48</v>
      </c>
      <c r="E1137" t="n">
        <v>0.5863839785907706</v>
      </c>
      <c r="F1137" t="n">
        <v>-0.3215665967249584</v>
      </c>
      <c r="G1137" t="n">
        <v>1.542967714405711</v>
      </c>
    </row>
    <row r="1138">
      <c r="A1138" t="inlineStr">
        <is>
          <t>mv_f0_l2633</t>
        </is>
      </c>
      <c r="B1138" t="n">
        <v>2489</v>
      </c>
      <c r="C1138" t="inlineStr">
        <is>
          <t>mv_f0_l2633</t>
        </is>
      </c>
      <c r="D1138" t="n">
        <v>48</v>
      </c>
      <c r="E1138" t="n">
        <v>0.5862266788037278</v>
      </c>
      <c r="F1138" t="n">
        <v>-0.3219716356565486</v>
      </c>
      <c r="G1138" t="n">
        <v>1.543342479218966</v>
      </c>
    </row>
    <row r="1139">
      <c r="A1139" t="inlineStr">
        <is>
          <t>mv_f0_l1722</t>
        </is>
      </c>
      <c r="B1139" t="n">
        <v>1630</v>
      </c>
      <c r="C1139" t="inlineStr">
        <is>
          <t>mv_f0_l1722</t>
        </is>
      </c>
      <c r="D1139" t="n">
        <v>48</v>
      </c>
      <c r="E1139" t="n">
        <v>0.585828371932077</v>
      </c>
      <c r="F1139" t="n">
        <v>-0.5765980176902976</v>
      </c>
      <c r="G1139" t="n">
        <v>2.268950940187228</v>
      </c>
    </row>
    <row r="1140">
      <c r="A1140" t="inlineStr">
        <is>
          <t>mv_f0_l1588</t>
        </is>
      </c>
      <c r="B1140" t="n">
        <v>1501</v>
      </c>
      <c r="C1140" t="inlineStr">
        <is>
          <t>mv_f0_l1588</t>
        </is>
      </c>
      <c r="D1140" t="n">
        <v>48</v>
      </c>
      <c r="E1140" t="n">
        <v>0.5812815914088003</v>
      </c>
      <c r="F1140" t="n">
        <v>-0.5812815914088003</v>
      </c>
      <c r="G1140" t="n">
        <v>1.463634413785193</v>
      </c>
    </row>
    <row r="1141">
      <c r="A1141" t="inlineStr">
        <is>
          <t>mv_f0_l2073</t>
        </is>
      </c>
      <c r="B1141" t="n">
        <v>1968</v>
      </c>
      <c r="C1141" t="inlineStr">
        <is>
          <t>mv_f0_l2073</t>
        </is>
      </c>
      <c r="D1141" t="n">
        <v>48</v>
      </c>
      <c r="E1141" t="n">
        <v>0.5794150975805524</v>
      </c>
      <c r="F1141" t="n">
        <v>-0.5794150975805524</v>
      </c>
      <c r="G1141" t="n">
        <v>1.319604966506256</v>
      </c>
    </row>
    <row r="1142">
      <c r="A1142" t="inlineStr">
        <is>
          <t>mv_f0_l1691</t>
        </is>
      </c>
      <c r="B1142" t="n">
        <v>1600</v>
      </c>
      <c r="C1142" t="inlineStr">
        <is>
          <t>mv_f0_l1691</t>
        </is>
      </c>
      <c r="D1142" t="n">
        <v>48</v>
      </c>
      <c r="E1142" t="n">
        <v>0.5769373342012533</v>
      </c>
      <c r="F1142" t="n">
        <v>-0.5769373342012533</v>
      </c>
      <c r="G1142" t="n">
        <v>1.507422785697153</v>
      </c>
    </row>
    <row r="1143">
      <c r="A1143" t="inlineStr">
        <is>
          <t>mv_f0_l1723</t>
        </is>
      </c>
      <c r="B1143" t="n">
        <v>1631</v>
      </c>
      <c r="C1143" t="inlineStr">
        <is>
          <t>mv_f0_l1723</t>
        </is>
      </c>
      <c r="D1143" t="n">
        <v>48</v>
      </c>
      <c r="E1143" t="n">
        <v>0.5769364226343233</v>
      </c>
      <c r="F1143" t="n">
        <v>-0.5769364226343233</v>
      </c>
      <c r="G1143" t="n">
        <v>1.507421852479198</v>
      </c>
    </row>
    <row r="1144">
      <c r="A1144" t="inlineStr">
        <is>
          <t>mv_f0_l1161</t>
        </is>
      </c>
      <c r="B1144" t="n">
        <v>1106</v>
      </c>
      <c r="C1144" t="inlineStr">
        <is>
          <t>mv_f0_l1161</t>
        </is>
      </c>
      <c r="D1144" t="n">
        <v>48</v>
      </c>
      <c r="E1144" t="n">
        <v>0.5750933381617956</v>
      </c>
      <c r="F1144" t="n">
        <v>-0.5750933381617956</v>
      </c>
      <c r="G1144" t="n">
        <v>1.13894865216618</v>
      </c>
    </row>
    <row r="1145">
      <c r="A1145" t="inlineStr">
        <is>
          <t>mv_f0_l1906</t>
        </is>
      </c>
      <c r="B1145" t="n">
        <v>1807</v>
      </c>
      <c r="C1145" t="inlineStr">
        <is>
          <t>mv_f0_l1906</t>
        </is>
      </c>
      <c r="D1145" t="n">
        <v>48</v>
      </c>
      <c r="E1145" t="n">
        <v>0.5741691205799718</v>
      </c>
      <c r="F1145" t="n">
        <v>-0.2332406614996095</v>
      </c>
      <c r="G1145" t="n">
        <v>3.467928756537276</v>
      </c>
    </row>
    <row r="1146">
      <c r="A1146" t="inlineStr">
        <is>
          <t>mv_f0_l1903</t>
        </is>
      </c>
      <c r="B1146" t="n">
        <v>1804</v>
      </c>
      <c r="C1146" t="inlineStr">
        <is>
          <t>mv_f0_l1903</t>
        </is>
      </c>
      <c r="D1146" t="n">
        <v>48</v>
      </c>
      <c r="E1146" t="n">
        <v>0.5739497274519957</v>
      </c>
      <c r="F1146" t="n">
        <v>-0.2327081542359263</v>
      </c>
      <c r="G1146" t="n">
        <v>3.466759272833056</v>
      </c>
    </row>
    <row r="1147">
      <c r="A1147" t="inlineStr">
        <is>
          <t>mv_f0_l877</t>
        </is>
      </c>
      <c r="B1147" t="n">
        <v>832</v>
      </c>
      <c r="C1147" t="inlineStr">
        <is>
          <t>mv_f0_l877</t>
        </is>
      </c>
      <c r="D1147" t="n">
        <v>48</v>
      </c>
      <c r="E1147" t="n">
        <v>0.5733664823908535</v>
      </c>
      <c r="F1147" t="n">
        <v>-0.5733664823908535</v>
      </c>
      <c r="G1147" t="n">
        <v>1.031554684795877</v>
      </c>
    </row>
    <row r="1148">
      <c r="A1148" t="inlineStr">
        <is>
          <t>mv_f0_l1620</t>
        </is>
      </c>
      <c r="B1148" t="n">
        <v>1531</v>
      </c>
      <c r="C1148" t="inlineStr">
        <is>
          <t>mv_f0_l1620</t>
        </is>
      </c>
      <c r="D1148" t="n">
        <v>48</v>
      </c>
      <c r="E1148" t="n">
        <v>0.5732084174214753</v>
      </c>
      <c r="F1148" t="n">
        <v>-0.5732084174214753</v>
      </c>
      <c r="G1148" t="n">
        <v>2.086557467801128</v>
      </c>
    </row>
    <row r="1149">
      <c r="A1149" t="inlineStr">
        <is>
          <t>mv_f0_l2144</t>
        </is>
      </c>
      <c r="B1149" t="n">
        <v>2033</v>
      </c>
      <c r="C1149" t="inlineStr">
        <is>
          <t>mv_f0_l2144</t>
        </is>
      </c>
      <c r="D1149" t="n">
        <v>48</v>
      </c>
      <c r="E1149" t="n">
        <v>0.5683730630069785</v>
      </c>
      <c r="F1149" t="n">
        <v>-0.5674793663445307</v>
      </c>
      <c r="G1149" t="n">
        <v>1.729382358604824</v>
      </c>
    </row>
    <row r="1150">
      <c r="A1150" t="inlineStr">
        <is>
          <t>mv_f0_l1970</t>
        </is>
      </c>
      <c r="B1150" t="n">
        <v>1870</v>
      </c>
      <c r="C1150" t="inlineStr">
        <is>
          <t>mv_f0_l1970</t>
        </is>
      </c>
      <c r="D1150" t="n">
        <v>48</v>
      </c>
      <c r="E1150" t="n">
        <v>0.5665053144306721</v>
      </c>
      <c r="F1150" t="n">
        <v>-0.4892781277912075</v>
      </c>
      <c r="G1150" t="n">
        <v>2.504739358241417</v>
      </c>
    </row>
    <row r="1151">
      <c r="A1151" t="inlineStr">
        <is>
          <t>mv_f0_l751</t>
        </is>
      </c>
      <c r="B1151" t="n">
        <v>709</v>
      </c>
      <c r="C1151" t="inlineStr">
        <is>
          <t>mv_f0_l751</t>
        </is>
      </c>
      <c r="D1151" t="n">
        <v>48</v>
      </c>
      <c r="E1151" t="n">
        <v>0.5649431093464505</v>
      </c>
      <c r="F1151" t="n">
        <v>-0.2719752738596109</v>
      </c>
      <c r="G1151" t="n">
        <v>1.950602900371099</v>
      </c>
    </row>
    <row r="1152">
      <c r="A1152" t="inlineStr">
        <is>
          <t>mv_f0_l394</t>
        </is>
      </c>
      <c r="B1152" t="n">
        <v>375</v>
      </c>
      <c r="C1152" t="inlineStr">
        <is>
          <t>mv_f0_l394</t>
        </is>
      </c>
      <c r="D1152" t="n">
        <v>48</v>
      </c>
      <c r="E1152" t="n">
        <v>0.5647912095489381</v>
      </c>
      <c r="F1152" t="n">
        <v>-0.3646737439033007</v>
      </c>
      <c r="G1152" t="n">
        <v>1.724049168692696</v>
      </c>
    </row>
    <row r="1153">
      <c r="A1153" t="inlineStr">
        <is>
          <t>mv_f0_l408</t>
        </is>
      </c>
      <c r="B1153" t="n">
        <v>389</v>
      </c>
      <c r="C1153" t="inlineStr">
        <is>
          <t>mv_f0_l408</t>
        </is>
      </c>
      <c r="D1153" t="n">
        <v>48</v>
      </c>
      <c r="E1153" t="n">
        <v>0.564780750208123</v>
      </c>
      <c r="F1153" t="n">
        <v>-0.3647386266720469</v>
      </c>
      <c r="G1153" t="n">
        <v>1.724103059955736</v>
      </c>
    </row>
    <row r="1154">
      <c r="A1154" t="inlineStr">
        <is>
          <t>mv_f0_l436</t>
        </is>
      </c>
      <c r="B1154" t="n">
        <v>416</v>
      </c>
      <c r="C1154" t="inlineStr">
        <is>
          <t>mv_f0_l436</t>
        </is>
      </c>
      <c r="D1154" t="n">
        <v>48</v>
      </c>
      <c r="E1154" t="n">
        <v>0.564764079616437</v>
      </c>
      <c r="F1154" t="n">
        <v>-0.3647954963213553</v>
      </c>
      <c r="G1154" t="n">
        <v>1.724145328675382</v>
      </c>
    </row>
    <row r="1155">
      <c r="A1155" t="inlineStr">
        <is>
          <t>mv_f0_l464</t>
        </is>
      </c>
      <c r="B1155" t="n">
        <v>441</v>
      </c>
      <c r="C1155" t="inlineStr">
        <is>
          <t>mv_f0_l464</t>
        </is>
      </c>
      <c r="D1155" t="n">
        <v>48</v>
      </c>
      <c r="E1155" t="n">
        <v>0.5647519956669249</v>
      </c>
      <c r="F1155" t="n">
        <v>-0.3648691303817277</v>
      </c>
      <c r="G1155" t="n">
        <v>1.724206322967794</v>
      </c>
    </row>
    <row r="1156">
      <c r="A1156" t="inlineStr">
        <is>
          <t>mv_f0_l462</t>
        </is>
      </c>
      <c r="B1156" t="n">
        <v>440</v>
      </c>
      <c r="C1156" t="inlineStr">
        <is>
          <t>mv_f0_l462</t>
        </is>
      </c>
      <c r="D1156" t="n">
        <v>48</v>
      </c>
      <c r="E1156" t="n">
        <v>0.5647450077612534</v>
      </c>
      <c r="F1156" t="n">
        <v>-0.3649491507048538</v>
      </c>
      <c r="G1156" t="n">
        <v>1.724276655518159</v>
      </c>
    </row>
    <row r="1157">
      <c r="A1157" t="inlineStr">
        <is>
          <t>mv_f0_l1669</t>
        </is>
      </c>
      <c r="B1157" t="n">
        <v>1578</v>
      </c>
      <c r="C1157" t="inlineStr">
        <is>
          <t>mv_f0_l1669</t>
        </is>
      </c>
      <c r="D1157" t="n">
        <v>48</v>
      </c>
      <c r="E1157" t="n">
        <v>0.5638686540412657</v>
      </c>
      <c r="F1157" t="n">
        <v>0.5596750891760279</v>
      </c>
      <c r="G1157" t="n">
        <v>1.360466890364734</v>
      </c>
    </row>
    <row r="1158">
      <c r="A1158" t="inlineStr">
        <is>
          <t>mv_f0_l1665</t>
        </is>
      </c>
      <c r="B1158" t="n">
        <v>1574</v>
      </c>
      <c r="C1158" t="inlineStr">
        <is>
          <t>mv_f0_l1665</t>
        </is>
      </c>
      <c r="D1158" t="n">
        <v>48</v>
      </c>
      <c r="E1158" t="n">
        <v>0.563867971222531</v>
      </c>
      <c r="F1158" t="n">
        <v>0.5596744057892185</v>
      </c>
      <c r="G1158" t="n">
        <v>1.360465956412773</v>
      </c>
    </row>
    <row r="1159">
      <c r="A1159" t="inlineStr">
        <is>
          <t>mv_f0_l1653</t>
        </is>
      </c>
      <c r="B1159" t="n">
        <v>1562</v>
      </c>
      <c r="C1159" t="inlineStr">
        <is>
          <t>mv_f0_l1653</t>
        </is>
      </c>
      <c r="D1159" t="n">
        <v>48</v>
      </c>
      <c r="E1159" t="n">
        <v>0.5638676671880208</v>
      </c>
      <c r="F1159" t="n">
        <v>0.5596741015016362</v>
      </c>
      <c r="G1159" t="n">
        <v>1.360465540553632</v>
      </c>
    </row>
    <row r="1160">
      <c r="A1160" t="inlineStr">
        <is>
          <t>mv_f0_l1364</t>
        </is>
      </c>
      <c r="B1160" t="n">
        <v>1291</v>
      </c>
      <c r="C1160" t="inlineStr">
        <is>
          <t>mv_f0_l1364</t>
        </is>
      </c>
      <c r="D1160" t="n">
        <v>48</v>
      </c>
      <c r="E1160" t="n">
        <v>0.5638563523494319</v>
      </c>
      <c r="F1160" t="n">
        <v>0.559662341455326</v>
      </c>
      <c r="G1160" t="n">
        <v>1.360454891063525</v>
      </c>
    </row>
    <row r="1161">
      <c r="A1161" t="inlineStr">
        <is>
          <t>mv_f0_l1335</t>
        </is>
      </c>
      <c r="B1161" t="n">
        <v>1262</v>
      </c>
      <c r="C1161" t="inlineStr">
        <is>
          <t>mv_f0_l1335</t>
        </is>
      </c>
      <c r="D1161" t="n">
        <v>48</v>
      </c>
      <c r="E1161" t="n">
        <v>0.5628157891019003</v>
      </c>
      <c r="F1161" t="n">
        <v>-0.3226038734582411</v>
      </c>
      <c r="G1161" t="n">
        <v>1.536222390562576</v>
      </c>
    </row>
    <row r="1162">
      <c r="A1162" t="inlineStr">
        <is>
          <t>mv_f0_l1337</t>
        </is>
      </c>
      <c r="B1162" t="n">
        <v>1264</v>
      </c>
      <c r="C1162" t="inlineStr">
        <is>
          <t>mv_f0_l1337</t>
        </is>
      </c>
      <c r="D1162" t="n">
        <v>48</v>
      </c>
      <c r="E1162" t="n">
        <v>0.5628157669386379</v>
      </c>
      <c r="F1162" t="n">
        <v>-0.3226037031208123</v>
      </c>
      <c r="G1162" t="n">
        <v>1.536222227680071</v>
      </c>
    </row>
    <row r="1163">
      <c r="A1163" t="inlineStr">
        <is>
          <t>mv_f0_l1070</t>
        </is>
      </c>
      <c r="B1163" t="n">
        <v>1020</v>
      </c>
      <c r="C1163" t="inlineStr">
        <is>
          <t>mv_f0_l1070</t>
        </is>
      </c>
      <c r="D1163" t="n">
        <v>48</v>
      </c>
      <c r="E1163" t="n">
        <v>0.5626193282975607</v>
      </c>
      <c r="F1163" t="n">
        <v>-0.2221774887892113</v>
      </c>
      <c r="G1163" t="n">
        <v>1.768204029047041</v>
      </c>
    </row>
    <row r="1164">
      <c r="A1164" t="inlineStr">
        <is>
          <t>mv_f0_l1419</t>
        </is>
      </c>
      <c r="B1164" t="n">
        <v>1344</v>
      </c>
      <c r="C1164" t="inlineStr">
        <is>
          <t>mv_f0_l1419</t>
        </is>
      </c>
      <c r="D1164" t="n">
        <v>48</v>
      </c>
      <c r="E1164" t="n">
        <v>0.5607042794184625</v>
      </c>
      <c r="F1164" t="n">
        <v>-0.5120907467819749</v>
      </c>
      <c r="G1164" t="n">
        <v>1.544879943755122</v>
      </c>
    </row>
    <row r="1165">
      <c r="A1165" t="inlineStr">
        <is>
          <t>mv_f0_l2354</t>
        </is>
      </c>
      <c r="B1165" t="n">
        <v>2232</v>
      </c>
      <c r="C1165" t="inlineStr">
        <is>
          <t>mv_f0_l2354</t>
        </is>
      </c>
      <c r="D1165" t="n">
        <v>48</v>
      </c>
      <c r="E1165" t="n">
        <v>0.560513134001244</v>
      </c>
      <c r="F1165" t="n">
        <v>0.22690983408777</v>
      </c>
      <c r="G1165" t="n">
        <v>1.802448010601223</v>
      </c>
    </row>
    <row r="1166">
      <c r="A1166" t="inlineStr">
        <is>
          <t>mv_f0_l450</t>
        </is>
      </c>
      <c r="B1166" t="n">
        <v>430</v>
      </c>
      <c r="C1166" t="inlineStr">
        <is>
          <t>mv_f0_l450</t>
        </is>
      </c>
      <c r="D1166" t="n">
        <v>48</v>
      </c>
      <c r="E1166" t="n">
        <v>0.5594461424376577</v>
      </c>
      <c r="F1166" t="n">
        <v>-0.3774917947538549</v>
      </c>
      <c r="G1166" t="n">
        <v>1.707624310719848</v>
      </c>
    </row>
    <row r="1167">
      <c r="A1167" t="inlineStr">
        <is>
          <t>mv_f0_l447</t>
        </is>
      </c>
      <c r="B1167" t="n">
        <v>427</v>
      </c>
      <c r="C1167" t="inlineStr">
        <is>
          <t>mv_f0_l447</t>
        </is>
      </c>
      <c r="D1167" t="n">
        <v>48</v>
      </c>
      <c r="E1167" t="n">
        <v>0.5594020907428958</v>
      </c>
      <c r="F1167" t="n">
        <v>-0.3775298814957536</v>
      </c>
      <c r="G1167" t="n">
        <v>1.707631472683146</v>
      </c>
    </row>
    <row r="1168">
      <c r="A1168" t="inlineStr">
        <is>
          <t>mv_f0_l424</t>
        </is>
      </c>
      <c r="B1168" t="n">
        <v>404</v>
      </c>
      <c r="C1168" t="inlineStr">
        <is>
          <t>mv_f0_l424</t>
        </is>
      </c>
      <c r="D1168" t="n">
        <v>48</v>
      </c>
      <c r="E1168" t="n">
        <v>0.559378331565337</v>
      </c>
      <c r="F1168" t="n">
        <v>-0.3776497385585141</v>
      </c>
      <c r="G1168" t="n">
        <v>1.707726416447294</v>
      </c>
    </row>
    <row r="1169">
      <c r="A1169" t="inlineStr">
        <is>
          <t>mv_f0_l1440</t>
        </is>
      </c>
      <c r="B1169" t="n">
        <v>1364</v>
      </c>
      <c r="C1169" t="inlineStr">
        <is>
          <t>mv_f0_l1440</t>
        </is>
      </c>
      <c r="D1169" t="n">
        <v>48</v>
      </c>
      <c r="E1169" t="n">
        <v>0.5585118958718799</v>
      </c>
      <c r="F1169" t="n">
        <v>-0.5103633795083327</v>
      </c>
      <c r="G1169" t="n">
        <v>1.543682697343957</v>
      </c>
    </row>
    <row r="1170">
      <c r="A1170" t="inlineStr">
        <is>
          <t>mv_f0_l1444</t>
        </is>
      </c>
      <c r="B1170" t="n">
        <v>1368</v>
      </c>
      <c r="C1170" t="inlineStr">
        <is>
          <t>mv_f0_l1444</t>
        </is>
      </c>
      <c r="D1170" t="n">
        <v>48</v>
      </c>
      <c r="E1170" t="n">
        <v>0.5585117971667474</v>
      </c>
      <c r="F1170" t="n">
        <v>-0.5103633555187085</v>
      </c>
      <c r="G1170" t="n">
        <v>1.543682721079578</v>
      </c>
    </row>
    <row r="1171">
      <c r="A1171" t="inlineStr">
        <is>
          <t>mv_f0_l236</t>
        </is>
      </c>
      <c r="B1171" t="n">
        <v>225</v>
      </c>
      <c r="C1171" t="inlineStr">
        <is>
          <t>mv_f0_l236</t>
        </is>
      </c>
      <c r="D1171" t="n">
        <v>48</v>
      </c>
      <c r="E1171" t="n">
        <v>0.5554218744437657</v>
      </c>
      <c r="F1171" t="n">
        <v>-0.5554218744437657</v>
      </c>
      <c r="G1171" t="n">
        <v>1.375893882316374</v>
      </c>
    </row>
    <row r="1172">
      <c r="A1172" t="inlineStr">
        <is>
          <t>mv_f0_l819</t>
        </is>
      </c>
      <c r="B1172" t="n">
        <v>775</v>
      </c>
      <c r="C1172" t="inlineStr">
        <is>
          <t>mv_f0_l819</t>
        </is>
      </c>
      <c r="D1172" t="n">
        <v>48</v>
      </c>
      <c r="E1172" t="n">
        <v>0.5552175188316294</v>
      </c>
      <c r="F1172" t="n">
        <v>-0.01435054441702225</v>
      </c>
      <c r="G1172" t="n">
        <v>1.194538094824707</v>
      </c>
    </row>
    <row r="1173">
      <c r="A1173" t="inlineStr">
        <is>
          <t>mv_f0_l61</t>
        </is>
      </c>
      <c r="B1173" t="n">
        <v>55</v>
      </c>
      <c r="C1173" t="inlineStr">
        <is>
          <t>mv_f0_l61</t>
        </is>
      </c>
      <c r="D1173" t="n">
        <v>48</v>
      </c>
      <c r="E1173" t="n">
        <v>0.5545618535699937</v>
      </c>
      <c r="F1173" t="n">
        <v>-0.4654633779814696</v>
      </c>
      <c r="G1173" t="n">
        <v>1.318448693683717</v>
      </c>
    </row>
    <row r="1174">
      <c r="A1174" t="inlineStr">
        <is>
          <t>mv_f0_l83</t>
        </is>
      </c>
      <c r="B1174" t="n">
        <v>75</v>
      </c>
      <c r="C1174" t="inlineStr">
        <is>
          <t>mv_f0_l83</t>
        </is>
      </c>
      <c r="D1174" t="n">
        <v>48</v>
      </c>
      <c r="E1174" t="n">
        <v>0.5536280653744429</v>
      </c>
      <c r="F1174" t="n">
        <v>-0.4462048305982484</v>
      </c>
      <c r="G1174" t="n">
        <v>1.289139295688064</v>
      </c>
    </row>
    <row r="1175">
      <c r="A1175" t="inlineStr">
        <is>
          <t>mv_f0_l1720</t>
        </is>
      </c>
      <c r="B1175" t="n">
        <v>1628</v>
      </c>
      <c r="C1175" t="inlineStr">
        <is>
          <t>mv_f0_l1720</t>
        </is>
      </c>
      <c r="D1175" t="n">
        <v>48</v>
      </c>
      <c r="E1175" t="n">
        <v>0.5536278233456734</v>
      </c>
      <c r="F1175" t="n">
        <v>-0.4462043342553388</v>
      </c>
      <c r="G1175" t="n">
        <v>1.289138799156455</v>
      </c>
    </row>
    <row r="1176">
      <c r="A1176" t="inlineStr">
        <is>
          <t>mv_f0_l1793</t>
        </is>
      </c>
      <c r="B1176" t="n">
        <v>1701</v>
      </c>
      <c r="C1176" t="inlineStr">
        <is>
          <t>mv_f0_l1793</t>
        </is>
      </c>
      <c r="D1176" t="n">
        <v>48</v>
      </c>
      <c r="E1176" t="n">
        <v>0.55222696640706</v>
      </c>
      <c r="F1176" t="n">
        <v>-0.529917687898609</v>
      </c>
      <c r="G1176" t="n">
        <v>2.604033757399949</v>
      </c>
    </row>
    <row r="1177">
      <c r="A1177" t="inlineStr">
        <is>
          <t>mv_f0_l1818</t>
        </is>
      </c>
      <c r="B1177" t="n">
        <v>1726</v>
      </c>
      <c r="C1177" t="inlineStr">
        <is>
          <t>mv_f0_l1818</t>
        </is>
      </c>
      <c r="D1177" t="n">
        <v>48</v>
      </c>
      <c r="E1177" t="n">
        <v>0.5522263454026082</v>
      </c>
      <c r="F1177" t="n">
        <v>-0.5299169152305687</v>
      </c>
      <c r="G1177" t="n">
        <v>2.6040323051851</v>
      </c>
    </row>
    <row r="1178">
      <c r="A1178" t="inlineStr">
        <is>
          <t>mv_f0_l856</t>
        </is>
      </c>
      <c r="B1178" t="n">
        <v>812</v>
      </c>
      <c r="C1178" t="inlineStr">
        <is>
          <t>mv_f0_l856</t>
        </is>
      </c>
      <c r="D1178" t="n">
        <v>48</v>
      </c>
      <c r="E1178" t="n">
        <v>0.5512992703147503</v>
      </c>
      <c r="F1178" t="n">
        <v>-0.003641323557839605</v>
      </c>
      <c r="G1178" t="n">
        <v>1.159277927446801</v>
      </c>
    </row>
    <row r="1179">
      <c r="A1179" t="inlineStr">
        <is>
          <t>mv_f0_l852</t>
        </is>
      </c>
      <c r="B1179" t="n">
        <v>808</v>
      </c>
      <c r="C1179" t="inlineStr">
        <is>
          <t>mv_f0_l852</t>
        </is>
      </c>
      <c r="D1179" t="n">
        <v>48</v>
      </c>
      <c r="E1179" t="n">
        <v>0.5512038727553131</v>
      </c>
      <c r="F1179" t="n">
        <v>-0.004705246044766511</v>
      </c>
      <c r="G1179" t="n">
        <v>1.160145939778911</v>
      </c>
    </row>
    <row r="1180">
      <c r="A1180" t="inlineStr">
        <is>
          <t>mv_f0_l63</t>
        </is>
      </c>
      <c r="B1180" t="n">
        <v>57</v>
      </c>
      <c r="C1180" t="inlineStr">
        <is>
          <t>mv_f0_l63</t>
        </is>
      </c>
      <c r="D1180" t="n">
        <v>48</v>
      </c>
      <c r="E1180" t="n">
        <v>0.5506632769771059</v>
      </c>
      <c r="F1180" t="n">
        <v>-0.214891688973211</v>
      </c>
      <c r="G1180" t="n">
        <v>1.495962367960697</v>
      </c>
    </row>
    <row r="1181">
      <c r="A1181" t="inlineStr">
        <is>
          <t>mv_f0_l2449</t>
        </is>
      </c>
      <c r="B1181" t="n">
        <v>2320</v>
      </c>
      <c r="C1181" t="inlineStr">
        <is>
          <t>mv_f0_l2449</t>
        </is>
      </c>
      <c r="D1181" t="n">
        <v>48</v>
      </c>
      <c r="E1181" t="n">
        <v>0.5487759177933578</v>
      </c>
      <c r="F1181" t="n">
        <v>-0.300296843230599</v>
      </c>
      <c r="G1181" t="n">
        <v>1.373640658345415</v>
      </c>
    </row>
    <row r="1182">
      <c r="A1182" t="inlineStr">
        <is>
          <t>mv_f0_l1864</t>
        </is>
      </c>
      <c r="B1182" t="n">
        <v>1766</v>
      </c>
      <c r="C1182" t="inlineStr">
        <is>
          <t>mv_f0_l1864</t>
        </is>
      </c>
      <c r="D1182" t="n">
        <v>48</v>
      </c>
      <c r="E1182" t="n">
        <v>0.5487040659611351</v>
      </c>
      <c r="F1182" t="n">
        <v>-0.3001713546641064</v>
      </c>
      <c r="G1182" t="n">
        <v>1.373451172664893</v>
      </c>
    </row>
    <row r="1183">
      <c r="A1183" t="inlineStr">
        <is>
          <t>mv_f0_l2765</t>
        </is>
      </c>
      <c r="B1183" t="n">
        <v>2610</v>
      </c>
      <c r="C1183" t="inlineStr">
        <is>
          <t>mv_f0_l2765</t>
        </is>
      </c>
      <c r="D1183" t="n">
        <v>48</v>
      </c>
      <c r="E1183" t="n">
        <v>0.5478946576067294</v>
      </c>
      <c r="F1183" t="n">
        <v>0.2527422325018721</v>
      </c>
      <c r="G1183" t="n">
        <v>1.776719279083918</v>
      </c>
    </row>
    <row r="1184">
      <c r="A1184" t="inlineStr">
        <is>
          <t>mv_f0_l1387</t>
        </is>
      </c>
      <c r="B1184" t="n">
        <v>1313</v>
      </c>
      <c r="C1184" t="inlineStr">
        <is>
          <t>mv_f0_l1387</t>
        </is>
      </c>
      <c r="D1184" t="n">
        <v>48</v>
      </c>
      <c r="E1184" t="n">
        <v>0.5478945943099153</v>
      </c>
      <c r="F1184" t="n">
        <v>0.2527420525092096</v>
      </c>
      <c r="G1184" t="n">
        <v>1.776719090709889</v>
      </c>
    </row>
    <row r="1185">
      <c r="A1185" t="inlineStr">
        <is>
          <t>mv_f0_l2227</t>
        </is>
      </c>
      <c r="B1185" t="n">
        <v>2110</v>
      </c>
      <c r="C1185" t="inlineStr">
        <is>
          <t>mv_f0_l2227</t>
        </is>
      </c>
      <c r="D1185" t="n">
        <v>48</v>
      </c>
      <c r="E1185" t="n">
        <v>0.5462560898251475</v>
      </c>
      <c r="F1185" t="n">
        <v>-0.205227310540064</v>
      </c>
      <c r="G1185" t="n">
        <v>1.221706914246183</v>
      </c>
    </row>
    <row r="1186">
      <c r="A1186" t="inlineStr">
        <is>
          <t>mv_f0_l2213</t>
        </is>
      </c>
      <c r="B1186" t="n">
        <v>2096</v>
      </c>
      <c r="C1186" t="inlineStr">
        <is>
          <t>mv_f0_l2213</t>
        </is>
      </c>
      <c r="D1186" t="n">
        <v>48</v>
      </c>
      <c r="E1186" t="n">
        <v>0.5462370200698367</v>
      </c>
      <c r="F1186" t="n">
        <v>-0.2051186746637189</v>
      </c>
      <c r="G1186" t="n">
        <v>1.221585332317181</v>
      </c>
    </row>
    <row r="1187">
      <c r="A1187" t="inlineStr">
        <is>
          <t>mv_f0_l2230</t>
        </is>
      </c>
      <c r="B1187" t="n">
        <v>2113</v>
      </c>
      <c r="C1187" t="inlineStr">
        <is>
          <t>mv_f0_l2230</t>
        </is>
      </c>
      <c r="D1187" t="n">
        <v>48</v>
      </c>
      <c r="E1187" t="n">
        <v>0.5462358280198029</v>
      </c>
      <c r="F1187" t="n">
        <v>-0.2049346704322993</v>
      </c>
      <c r="G1187" t="n">
        <v>1.221418399039357</v>
      </c>
    </row>
    <row r="1188">
      <c r="A1188" t="inlineStr">
        <is>
          <t>mv_f0_l962</t>
        </is>
      </c>
      <c r="B1188" t="n">
        <v>916</v>
      </c>
      <c r="C1188" t="inlineStr">
        <is>
          <t>mv_f0_l962</t>
        </is>
      </c>
      <c r="D1188" t="n">
        <v>48</v>
      </c>
      <c r="E1188" t="n">
        <v>0.5448006202632714</v>
      </c>
      <c r="F1188" t="n">
        <v>-0.5226131862739397</v>
      </c>
      <c r="G1188" t="n">
        <v>1.504565233376588</v>
      </c>
    </row>
    <row r="1189">
      <c r="A1189" t="inlineStr">
        <is>
          <t>mv_f0_l2287</t>
        </is>
      </c>
      <c r="B1189" t="n">
        <v>2168</v>
      </c>
      <c r="C1189" t="inlineStr">
        <is>
          <t>mv_f0_l2287</t>
        </is>
      </c>
      <c r="D1189" t="n">
        <v>48</v>
      </c>
      <c r="E1189" t="n">
        <v>0.5439746086685296</v>
      </c>
      <c r="F1189" t="n">
        <v>-0.5263525727439925</v>
      </c>
      <c r="G1189" t="n">
        <v>1.508031007728041</v>
      </c>
    </row>
    <row r="1190">
      <c r="A1190" t="inlineStr">
        <is>
          <t>mv_f0_l831</t>
        </is>
      </c>
      <c r="B1190" t="n">
        <v>787</v>
      </c>
      <c r="C1190" t="inlineStr">
        <is>
          <t>mv_f0_l831</t>
        </is>
      </c>
      <c r="D1190" t="n">
        <v>48</v>
      </c>
      <c r="E1190" t="n">
        <v>0.5439745658917275</v>
      </c>
      <c r="F1190" t="n">
        <v>-0.5263525152841985</v>
      </c>
      <c r="G1190" t="n">
        <v>1.508030952450708</v>
      </c>
    </row>
    <row r="1191">
      <c r="A1191" t="inlineStr">
        <is>
          <t>mv_f0_l1934</t>
        </is>
      </c>
      <c r="B1191" t="n">
        <v>1835</v>
      </c>
      <c r="C1191" t="inlineStr">
        <is>
          <t>mv_f0_l1934</t>
        </is>
      </c>
      <c r="D1191" t="n">
        <v>48</v>
      </c>
      <c r="E1191" t="n">
        <v>0.5437443639879854</v>
      </c>
      <c r="F1191" t="n">
        <v>-0.5437443639879854</v>
      </c>
      <c r="G1191" t="n">
        <v>1.866748068454576</v>
      </c>
    </row>
    <row r="1192">
      <c r="A1192" t="inlineStr">
        <is>
          <t>mv_f0_l1325</t>
        </is>
      </c>
      <c r="B1192" t="n">
        <v>1252</v>
      </c>
      <c r="C1192" t="inlineStr">
        <is>
          <t>mv_f0_l1325</t>
        </is>
      </c>
      <c r="D1192" t="n">
        <v>48</v>
      </c>
      <c r="E1192" t="n">
        <v>0.5437419157586176</v>
      </c>
      <c r="F1192" t="n">
        <v>-0.5437419157586176</v>
      </c>
      <c r="G1192" t="n">
        <v>1.866751644180434</v>
      </c>
    </row>
    <row r="1193">
      <c r="A1193" t="inlineStr">
        <is>
          <t>mv_f0_l1668</t>
        </is>
      </c>
      <c r="B1193" t="n">
        <v>1577</v>
      </c>
      <c r="C1193" t="inlineStr">
        <is>
          <t>mv_f0_l1668</t>
        </is>
      </c>
      <c r="D1193" t="n">
        <v>48</v>
      </c>
      <c r="E1193" t="n">
        <v>0.5421851911199523</v>
      </c>
      <c r="F1193" t="n">
        <v>-0.5421851911199523</v>
      </c>
      <c r="G1193" t="n">
        <v>1.469974774070665</v>
      </c>
    </row>
    <row r="1194">
      <c r="A1194" t="inlineStr">
        <is>
          <t>mv_f0_l825</t>
        </is>
      </c>
      <c r="B1194" t="n">
        <v>781</v>
      </c>
      <c r="C1194" t="inlineStr">
        <is>
          <t>mv_f0_l825</t>
        </is>
      </c>
      <c r="D1194" t="n">
        <v>48</v>
      </c>
      <c r="E1194" t="n">
        <v>0.5394289201463308</v>
      </c>
      <c r="F1194" t="n">
        <v>-0.009635548724005266</v>
      </c>
      <c r="G1194" t="n">
        <v>1.149616698972333</v>
      </c>
    </row>
    <row r="1195">
      <c r="A1195" t="inlineStr">
        <is>
          <t>mv_f0_l669</t>
        </is>
      </c>
      <c r="B1195" t="n">
        <v>630</v>
      </c>
      <c r="C1195" t="inlineStr">
        <is>
          <t>mv_f0_l669</t>
        </is>
      </c>
      <c r="D1195" t="n">
        <v>48</v>
      </c>
      <c r="E1195" t="n">
        <v>0.5379570492860304</v>
      </c>
      <c r="F1195" t="n">
        <v>-0.5358293610916774</v>
      </c>
      <c r="G1195" t="n">
        <v>2.396502926046401</v>
      </c>
    </row>
    <row r="1196">
      <c r="A1196" t="inlineStr">
        <is>
          <t>mv_f0_l743</t>
        </is>
      </c>
      <c r="B1196" t="n">
        <v>702</v>
      </c>
      <c r="C1196" t="inlineStr">
        <is>
          <t>mv_f0_l743</t>
        </is>
      </c>
      <c r="D1196" t="n">
        <v>48</v>
      </c>
      <c r="E1196" t="n">
        <v>0.5376193213129478</v>
      </c>
      <c r="F1196" t="n">
        <v>-0.5254060100808594</v>
      </c>
      <c r="G1196" t="n">
        <v>1.1768840804576</v>
      </c>
    </row>
    <row r="1197">
      <c r="A1197" t="inlineStr">
        <is>
          <t>mv_f0_l1508</t>
        </is>
      </c>
      <c r="B1197" t="n">
        <v>1423</v>
      </c>
      <c r="C1197" t="inlineStr">
        <is>
          <t>mv_f0_l1508</t>
        </is>
      </c>
      <c r="D1197" t="n">
        <v>48</v>
      </c>
      <c r="E1197" t="n">
        <v>0.5366295174572812</v>
      </c>
      <c r="F1197" t="n">
        <v>-0.4577215410203458</v>
      </c>
      <c r="G1197" t="n">
        <v>1.420943553024128</v>
      </c>
    </row>
    <row r="1198">
      <c r="A1198" t="inlineStr">
        <is>
          <t>mv_f0_l1505</t>
        </is>
      </c>
      <c r="B1198" t="n">
        <v>1420</v>
      </c>
      <c r="C1198" t="inlineStr">
        <is>
          <t>mv_f0_l1505</t>
        </is>
      </c>
      <c r="D1198" t="n">
        <v>48</v>
      </c>
      <c r="E1198" t="n">
        <v>0.5366294847199765</v>
      </c>
      <c r="F1198" t="n">
        <v>-0.4577214789273021</v>
      </c>
      <c r="G1198" t="n">
        <v>1.420943502182769</v>
      </c>
    </row>
    <row r="1199">
      <c r="A1199" t="inlineStr">
        <is>
          <t>mv_f0_l882</t>
        </is>
      </c>
      <c r="B1199" t="n">
        <v>837</v>
      </c>
      <c r="C1199" t="inlineStr">
        <is>
          <t>mv_f0_l882</t>
        </is>
      </c>
      <c r="D1199" t="n">
        <v>48</v>
      </c>
      <c r="E1199" t="n">
        <v>0.5347860249131845</v>
      </c>
      <c r="F1199" t="n">
        <v>0.007826406309547959</v>
      </c>
      <c r="G1199" t="n">
        <v>1.112885608495088</v>
      </c>
    </row>
    <row r="1200">
      <c r="A1200" t="inlineStr">
        <is>
          <t>mv_f0_l912</t>
        </is>
      </c>
      <c r="B1200" t="n">
        <v>866</v>
      </c>
      <c r="C1200" t="inlineStr">
        <is>
          <t>mv_f0_l912</t>
        </is>
      </c>
      <c r="D1200" t="n">
        <v>48</v>
      </c>
      <c r="E1200" t="n">
        <v>0.5347103010677089</v>
      </c>
      <c r="F1200" t="n">
        <v>0.00716488254388629</v>
      </c>
      <c r="G1200" t="n">
        <v>1.113384082290063</v>
      </c>
    </row>
    <row r="1201">
      <c r="A1201" t="inlineStr">
        <is>
          <t>mv_f0_l948</t>
        </is>
      </c>
      <c r="B1201" t="n">
        <v>902</v>
      </c>
      <c r="C1201" t="inlineStr">
        <is>
          <t>mv_f0_l948</t>
        </is>
      </c>
      <c r="D1201" t="n">
        <v>48</v>
      </c>
      <c r="E1201" t="n">
        <v>0.5346539024653435</v>
      </c>
      <c r="F1201" t="n">
        <v>0.006716508869285122</v>
      </c>
      <c r="G1201" t="n">
        <v>1.113708526342423</v>
      </c>
    </row>
    <row r="1202">
      <c r="A1202" t="inlineStr">
        <is>
          <t>mv_f0_l943</t>
        </is>
      </c>
      <c r="B1202" t="n">
        <v>897</v>
      </c>
      <c r="C1202" t="inlineStr">
        <is>
          <t>mv_f0_l943</t>
        </is>
      </c>
      <c r="D1202" t="n">
        <v>48</v>
      </c>
      <c r="E1202" t="n">
        <v>0.534596351162114</v>
      </c>
      <c r="F1202" t="n">
        <v>0.006302708452834228</v>
      </c>
      <c r="G1202" t="n">
        <v>1.113993174881101</v>
      </c>
    </row>
    <row r="1203">
      <c r="A1203" t="inlineStr">
        <is>
          <t>mv_f0_l925</t>
        </is>
      </c>
      <c r="B1203" t="n">
        <v>879</v>
      </c>
      <c r="C1203" t="inlineStr">
        <is>
          <t>mv_f0_l925</t>
        </is>
      </c>
      <c r="D1203" t="n">
        <v>48</v>
      </c>
      <c r="E1203" t="n">
        <v>0.5345305405437064</v>
      </c>
      <c r="F1203" t="n">
        <v>0.005795511505317708</v>
      </c>
      <c r="G1203" t="n">
        <v>1.114355375354811</v>
      </c>
    </row>
    <row r="1204">
      <c r="A1204" t="inlineStr">
        <is>
          <t>mv_f0_l2552</t>
        </is>
      </c>
      <c r="B1204" t="n">
        <v>2415</v>
      </c>
      <c r="C1204" t="inlineStr">
        <is>
          <t>mv_f0_l2552</t>
        </is>
      </c>
      <c r="D1204" t="n">
        <v>48</v>
      </c>
      <c r="E1204" t="n">
        <v>0.5345054489001931</v>
      </c>
      <c r="F1204" t="n">
        <v>-0.5345054489001931</v>
      </c>
      <c r="G1204" t="n">
        <v>1.385405598691245</v>
      </c>
    </row>
    <row r="1205">
      <c r="A1205" t="inlineStr">
        <is>
          <t>mv_f0_l897</t>
        </is>
      </c>
      <c r="B1205" t="n">
        <v>851</v>
      </c>
      <c r="C1205" t="inlineStr">
        <is>
          <t>mv_f0_l897</t>
        </is>
      </c>
      <c r="D1205" t="n">
        <v>48</v>
      </c>
      <c r="E1205" t="n">
        <v>0.534387017882472</v>
      </c>
      <c r="F1205" t="n">
        <v>0.00536562288097069</v>
      </c>
      <c r="G1205" t="n">
        <v>1.114421171985429</v>
      </c>
    </row>
    <row r="1206">
      <c r="A1206" t="inlineStr">
        <is>
          <t>mv_f0_l1496</t>
        </is>
      </c>
      <c r="B1206" t="n">
        <v>1411</v>
      </c>
      <c r="C1206" t="inlineStr">
        <is>
          <t>mv_f0_l1496</t>
        </is>
      </c>
      <c r="D1206" t="n">
        <v>48</v>
      </c>
      <c r="E1206" t="n">
        <v>0.5339275281424225</v>
      </c>
      <c r="F1206" t="n">
        <v>-0.5339275281424225</v>
      </c>
      <c r="G1206" t="n">
        <v>1.247092158082487</v>
      </c>
    </row>
    <row r="1207">
      <c r="A1207" t="inlineStr">
        <is>
          <t>mv_f0_l2931</t>
        </is>
      </c>
      <c r="B1207" t="n">
        <v>2763</v>
      </c>
      <c r="C1207" t="inlineStr">
        <is>
          <t>mv_f0_l2931</t>
        </is>
      </c>
      <c r="D1207" t="n">
        <v>48</v>
      </c>
      <c r="E1207" t="n">
        <v>0.5335908528522929</v>
      </c>
      <c r="F1207" t="n">
        <v>-0.5335908528522929</v>
      </c>
      <c r="G1207" t="n">
        <v>1.575456783655875</v>
      </c>
    </row>
    <row r="1208">
      <c r="A1208" t="inlineStr">
        <is>
          <t>mv_f0_l2568</t>
        </is>
      </c>
      <c r="B1208" t="n">
        <v>2429</v>
      </c>
      <c r="C1208" t="inlineStr">
        <is>
          <t>mv_f0_l2568</t>
        </is>
      </c>
      <c r="D1208" t="n">
        <v>48</v>
      </c>
      <c r="E1208" t="n">
        <v>0.533409238204185</v>
      </c>
      <c r="F1208" t="n">
        <v>-0.533409238204185</v>
      </c>
      <c r="G1208" t="n">
        <v>1.384590952648169</v>
      </c>
    </row>
    <row r="1209">
      <c r="A1209" t="inlineStr">
        <is>
          <t>mv_f0_l546</t>
        </is>
      </c>
      <c r="B1209" t="n">
        <v>517</v>
      </c>
      <c r="C1209" t="inlineStr">
        <is>
          <t>mv_f0_l546</t>
        </is>
      </c>
      <c r="D1209" t="n">
        <v>48</v>
      </c>
      <c r="E1209" t="n">
        <v>0.5324411312318275</v>
      </c>
      <c r="F1209" t="n">
        <v>0.4641634303419965</v>
      </c>
      <c r="G1209" t="n">
        <v>1.390914476537043</v>
      </c>
    </row>
    <row r="1210">
      <c r="A1210" t="inlineStr">
        <is>
          <t>mv_f0_l1305</t>
        </is>
      </c>
      <c r="B1210" t="n">
        <v>1235</v>
      </c>
      <c r="C1210" t="inlineStr">
        <is>
          <t>mv_f0_l1305</t>
        </is>
      </c>
      <c r="D1210" t="n">
        <v>48</v>
      </c>
      <c r="E1210" t="n">
        <v>0.5324410196222827</v>
      </c>
      <c r="F1210" t="n">
        <v>0.4641632603530977</v>
      </c>
      <c r="G1210" t="n">
        <v>1.390914319908343</v>
      </c>
    </row>
    <row r="1211">
      <c r="A1211" t="inlineStr">
        <is>
          <t>mv_f0_l712</t>
        </is>
      </c>
      <c r="B1211" t="n">
        <v>671</v>
      </c>
      <c r="C1211" t="inlineStr">
        <is>
          <t>mv_f0_l712</t>
        </is>
      </c>
      <c r="D1211" t="n">
        <v>48</v>
      </c>
      <c r="E1211" t="n">
        <v>0.5316259579802955</v>
      </c>
      <c r="F1211" t="n">
        <v>-0.5316259579802955</v>
      </c>
      <c r="G1211" t="n">
        <v>1.383249894734119</v>
      </c>
    </row>
    <row r="1212">
      <c r="A1212" t="inlineStr">
        <is>
          <t>mv_f0_l386</t>
        </is>
      </c>
      <c r="B1212" t="n">
        <v>367</v>
      </c>
      <c r="C1212" t="inlineStr">
        <is>
          <t>mv_f0_l386</t>
        </is>
      </c>
      <c r="D1212" t="n">
        <v>48</v>
      </c>
      <c r="E1212" t="n">
        <v>0.5312560142361694</v>
      </c>
      <c r="F1212" t="n">
        <v>-0.2113305606262425</v>
      </c>
      <c r="G1212" t="n">
        <v>1.529195464926056</v>
      </c>
    </row>
    <row r="1213">
      <c r="A1213" t="inlineStr">
        <is>
          <t>mv_f0_l2054</t>
        </is>
      </c>
      <c r="B1213" t="n">
        <v>1949</v>
      </c>
      <c r="C1213" t="inlineStr">
        <is>
          <t>mv_f0_l2054</t>
        </is>
      </c>
      <c r="D1213" t="n">
        <v>48</v>
      </c>
      <c r="E1213" t="n">
        <v>0.5312560010199321</v>
      </c>
      <c r="F1213" t="n">
        <v>-0.211330610798501</v>
      </c>
      <c r="G1213" t="n">
        <v>1.529195489060349</v>
      </c>
    </row>
    <row r="1214">
      <c r="A1214" t="inlineStr">
        <is>
          <t>mv_f0_l1007</t>
        </is>
      </c>
      <c r="B1214" t="n">
        <v>959</v>
      </c>
      <c r="C1214" t="inlineStr">
        <is>
          <t>mv_f0_l1007</t>
        </is>
      </c>
      <c r="D1214" t="n">
        <v>48</v>
      </c>
      <c r="E1214" t="n">
        <v>0.5311894250427421</v>
      </c>
      <c r="F1214" t="n">
        <v>-0.08794467768974218</v>
      </c>
      <c r="G1214" t="n">
        <v>1.249854053087605</v>
      </c>
    </row>
    <row r="1215">
      <c r="A1215" t="inlineStr">
        <is>
          <t>mv_f0_l1664</t>
        </is>
      </c>
      <c r="B1215" t="n">
        <v>1573</v>
      </c>
      <c r="C1215" t="inlineStr">
        <is>
          <t>mv_f0_l1664</t>
        </is>
      </c>
      <c r="D1215" t="n">
        <v>48</v>
      </c>
      <c r="E1215" t="n">
        <v>0.5311610054852179</v>
      </c>
      <c r="F1215" t="n">
        <v>-0.3206973183530394</v>
      </c>
      <c r="G1215" t="n">
        <v>1.322132337386906</v>
      </c>
    </row>
    <row r="1216">
      <c r="A1216" t="inlineStr">
        <is>
          <t>mv_f0_l1661</t>
        </is>
      </c>
      <c r="B1216" t="n">
        <v>1570</v>
      </c>
      <c r="C1216" t="inlineStr">
        <is>
          <t>mv_f0_l1661</t>
        </is>
      </c>
      <c r="D1216" t="n">
        <v>48</v>
      </c>
      <c r="E1216" t="n">
        <v>0.5311435345128434</v>
      </c>
      <c r="F1216" t="n">
        <v>-0.320649225756144</v>
      </c>
      <c r="G1216" t="n">
        <v>1.32207621691313</v>
      </c>
    </row>
    <row r="1217">
      <c r="A1217" t="inlineStr">
        <is>
          <t>mv_f0_l2155</t>
        </is>
      </c>
      <c r="B1217" t="n">
        <v>2043</v>
      </c>
      <c r="C1217" t="inlineStr">
        <is>
          <t>mv_f0_l2155</t>
        </is>
      </c>
      <c r="D1217" t="n">
        <v>48</v>
      </c>
      <c r="E1217" t="n">
        <v>0.5308659218330354</v>
      </c>
      <c r="F1217" t="n">
        <v>-0.3800771366777376</v>
      </c>
      <c r="G1217" t="n">
        <v>1.747402814311315</v>
      </c>
    </row>
    <row r="1218">
      <c r="A1218" t="inlineStr">
        <is>
          <t>mv_f0_l1708</t>
        </is>
      </c>
      <c r="B1218" t="n">
        <v>1616</v>
      </c>
      <c r="C1218" t="inlineStr">
        <is>
          <t>mv_f0_l1708</t>
        </is>
      </c>
      <c r="D1218" t="n">
        <v>48</v>
      </c>
      <c r="E1218" t="n">
        <v>0.5304605087887845</v>
      </c>
      <c r="F1218" t="n">
        <v>-0.5208029752771047</v>
      </c>
      <c r="G1218" t="n">
        <v>1.858895716359644</v>
      </c>
    </row>
    <row r="1219">
      <c r="A1219" t="inlineStr">
        <is>
          <t>mv_f0_l2152</t>
        </is>
      </c>
      <c r="B1219" t="n">
        <v>2040</v>
      </c>
      <c r="C1219" t="inlineStr">
        <is>
          <t>mv_f0_l2152</t>
        </is>
      </c>
      <c r="D1219" t="n">
        <v>48</v>
      </c>
      <c r="E1219" t="n">
        <v>0.5301785499480682</v>
      </c>
      <c r="F1219" t="n">
        <v>-0.3783135948053833</v>
      </c>
      <c r="G1219" t="n">
        <v>1.745622806922966</v>
      </c>
    </row>
    <row r="1220">
      <c r="A1220" t="inlineStr">
        <is>
          <t>mv_f0_l2178</t>
        </is>
      </c>
      <c r="B1220" t="n">
        <v>2063</v>
      </c>
      <c r="C1220" t="inlineStr">
        <is>
          <t>mv_f0_l2178</t>
        </is>
      </c>
      <c r="D1220" t="n">
        <v>48</v>
      </c>
      <c r="E1220" t="n">
        <v>0.5231403386220554</v>
      </c>
      <c r="F1220" t="n">
        <v>-0.5231403386220554</v>
      </c>
      <c r="G1220" t="n">
        <v>1.187773900712053</v>
      </c>
    </row>
    <row r="1221">
      <c r="A1221" t="inlineStr">
        <is>
          <t>mv_f0_l1374</t>
        </is>
      </c>
      <c r="B1221" t="n">
        <v>1300</v>
      </c>
      <c r="C1221" t="inlineStr">
        <is>
          <t>mv_f0_l1374</t>
        </is>
      </c>
      <c r="D1221" t="n">
        <v>48</v>
      </c>
      <c r="E1221" t="n">
        <v>0.5229791630185889</v>
      </c>
      <c r="F1221" t="n">
        <v>-0.507981113860739</v>
      </c>
      <c r="G1221" t="n">
        <v>1.175047588349904</v>
      </c>
    </row>
    <row r="1222">
      <c r="A1222" t="inlineStr">
        <is>
          <t>mv_f0_l2778</t>
        </is>
      </c>
      <c r="B1222" t="n">
        <v>2623</v>
      </c>
      <c r="C1222" t="inlineStr">
        <is>
          <t>mv_f0_l2778</t>
        </is>
      </c>
      <c r="D1222" t="n">
        <v>48</v>
      </c>
      <c r="E1222" t="n">
        <v>0.5223938313308526</v>
      </c>
      <c r="F1222" t="n">
        <v>0.2481684294450983</v>
      </c>
      <c r="G1222" t="n">
        <v>1.681455484707143</v>
      </c>
    </row>
    <row r="1223">
      <c r="A1223" t="inlineStr">
        <is>
          <t>mv_f0_l2794</t>
        </is>
      </c>
      <c r="B1223" t="n">
        <v>2636</v>
      </c>
      <c r="C1223" t="inlineStr">
        <is>
          <t>mv_f0_l2794</t>
        </is>
      </c>
      <c r="D1223" t="n">
        <v>48</v>
      </c>
      <c r="E1223" t="n">
        <v>0.5223938219651595</v>
      </c>
      <c r="F1223" t="n">
        <v>0.2481684126481357</v>
      </c>
      <c r="G1223" t="n">
        <v>1.681455459778551</v>
      </c>
    </row>
    <row r="1224">
      <c r="A1224" t="inlineStr">
        <is>
          <t>mv_f0_l2800</t>
        </is>
      </c>
      <c r="B1224" t="n">
        <v>2641</v>
      </c>
      <c r="C1224" t="inlineStr">
        <is>
          <t>mv_f0_l2800</t>
        </is>
      </c>
      <c r="D1224" t="n">
        <v>48</v>
      </c>
      <c r="E1224" t="n">
        <v>0.5223937858847444</v>
      </c>
      <c r="F1224" t="n">
        <v>0.2481683142227264</v>
      </c>
      <c r="G1224" t="n">
        <v>1.681455353941093</v>
      </c>
    </row>
    <row r="1225">
      <c r="A1225" t="inlineStr">
        <is>
          <t>mv_f0_l803</t>
        </is>
      </c>
      <c r="B1225" t="n">
        <v>760</v>
      </c>
      <c r="C1225" t="inlineStr">
        <is>
          <t>mv_f0_l803</t>
        </is>
      </c>
      <c r="D1225" t="n">
        <v>48</v>
      </c>
      <c r="E1225" t="n">
        <v>0.5211267411106545</v>
      </c>
      <c r="F1225" t="n">
        <v>-0.5211267411106545</v>
      </c>
      <c r="G1225" t="n">
        <v>1.394578443193215</v>
      </c>
    </row>
    <row r="1226">
      <c r="A1226" t="inlineStr">
        <is>
          <t>mv_f0_l2062</t>
        </is>
      </c>
      <c r="B1226" t="n">
        <v>1957</v>
      </c>
      <c r="C1226" t="inlineStr">
        <is>
          <t>mv_f0_l2062</t>
        </is>
      </c>
      <c r="D1226" t="n">
        <v>48</v>
      </c>
      <c r="E1226" t="n">
        <v>0.5210400529361224</v>
      </c>
      <c r="F1226" t="n">
        <v>-0.5210400529361224</v>
      </c>
      <c r="G1226" t="n">
        <v>1.192013908849396</v>
      </c>
    </row>
    <row r="1227">
      <c r="A1227" t="inlineStr">
        <is>
          <t>mv_f0_l2775</t>
        </is>
      </c>
      <c r="B1227" t="n">
        <v>2620</v>
      </c>
      <c r="C1227" t="inlineStr">
        <is>
          <t>mv_f0_l2775</t>
        </is>
      </c>
      <c r="D1227" t="n">
        <v>48</v>
      </c>
      <c r="E1227" t="n">
        <v>0.5173575992088912</v>
      </c>
      <c r="F1227" t="n">
        <v>-0.5173575992088912</v>
      </c>
      <c r="G1227" t="n">
        <v>1.073081875131659</v>
      </c>
    </row>
    <row r="1228">
      <c r="A1228" t="inlineStr">
        <is>
          <t>mv_f0_l2453</t>
        </is>
      </c>
      <c r="B1228" t="n">
        <v>2324</v>
      </c>
      <c r="C1228" t="inlineStr">
        <is>
          <t>mv_f0_l2453</t>
        </is>
      </c>
      <c r="D1228" t="n">
        <v>48</v>
      </c>
      <c r="E1228" t="n">
        <v>0.516811903168915</v>
      </c>
      <c r="F1228" t="n">
        <v>-0.2575611991730976</v>
      </c>
      <c r="G1228" t="n">
        <v>1.265743071726979</v>
      </c>
    </row>
    <row r="1229">
      <c r="A1229" t="inlineStr">
        <is>
          <t>mv_f0_l2102</t>
        </is>
      </c>
      <c r="B1229" t="n">
        <v>1995</v>
      </c>
      <c r="C1229" t="inlineStr">
        <is>
          <t>mv_f0_l2102</t>
        </is>
      </c>
      <c r="D1229" t="n">
        <v>48</v>
      </c>
      <c r="E1229" t="n">
        <v>0.5145385175020739</v>
      </c>
      <c r="F1229" t="n">
        <v>-0.5145385175020739</v>
      </c>
      <c r="G1229" t="n">
        <v>1.315123949647667</v>
      </c>
    </row>
    <row r="1230">
      <c r="A1230" t="inlineStr">
        <is>
          <t>mv_f0_l213</t>
        </is>
      </c>
      <c r="B1230" t="n">
        <v>203</v>
      </c>
      <c r="C1230" t="inlineStr">
        <is>
          <t>mv_f0_l213</t>
        </is>
      </c>
      <c r="D1230" t="n">
        <v>48</v>
      </c>
      <c r="E1230" t="n">
        <v>0.5135795455604828</v>
      </c>
      <c r="F1230" t="n">
        <v>0.4437937108390568</v>
      </c>
      <c r="G1230" t="n">
        <v>2.099987437488777</v>
      </c>
    </row>
    <row r="1231">
      <c r="A1231" t="inlineStr">
        <is>
          <t>mv_f0_l530</t>
        </is>
      </c>
      <c r="B1231" t="n">
        <v>501</v>
      </c>
      <c r="C1231" t="inlineStr">
        <is>
          <t>mv_f0_l530</t>
        </is>
      </c>
      <c r="D1231" t="n">
        <v>48</v>
      </c>
      <c r="E1231" t="n">
        <v>0.5135795110759879</v>
      </c>
      <c r="F1231" t="n">
        <v>0.4437939979589591</v>
      </c>
      <c r="G1231" t="n">
        <v>2.099987760727704</v>
      </c>
    </row>
    <row r="1232">
      <c r="A1232" t="inlineStr">
        <is>
          <t>mv_f0_l1286</t>
        </is>
      </c>
      <c r="B1232" t="n">
        <v>1219</v>
      </c>
      <c r="C1232" t="inlineStr">
        <is>
          <t>mv_f0_l1286</t>
        </is>
      </c>
      <c r="D1232" t="n">
        <v>48</v>
      </c>
      <c r="E1232" t="n">
        <v>0.5135794954302396</v>
      </c>
      <c r="F1232" t="n">
        <v>0.4437940111041476</v>
      </c>
      <c r="G1232" t="n">
        <v>2.099987769028582</v>
      </c>
    </row>
    <row r="1233">
      <c r="A1233" t="inlineStr">
        <is>
          <t>mv_f0_l1352</t>
        </is>
      </c>
      <c r="B1233" t="n">
        <v>1279</v>
      </c>
      <c r="C1233" t="inlineStr">
        <is>
          <t>mv_f0_l1352</t>
        </is>
      </c>
      <c r="D1233" t="n">
        <v>48</v>
      </c>
      <c r="E1233" t="n">
        <v>0.5079058570654552</v>
      </c>
      <c r="F1233" t="n">
        <v>-0.3379806332052468</v>
      </c>
      <c r="G1233" t="n">
        <v>1.544934484521391</v>
      </c>
    </row>
    <row r="1234">
      <c r="A1234" t="inlineStr">
        <is>
          <t>mv_f0_l1368</t>
        </is>
      </c>
      <c r="B1234" t="n">
        <v>1295</v>
      </c>
      <c r="C1234" t="inlineStr">
        <is>
          <t>mv_f0_l1368</t>
        </is>
      </c>
      <c r="D1234" t="n">
        <v>48</v>
      </c>
      <c r="E1234" t="n">
        <v>0.5078865418017099</v>
      </c>
      <c r="F1234" t="n">
        <v>-0.3380363735662089</v>
      </c>
      <c r="G1234" t="n">
        <v>1.544974709513562</v>
      </c>
    </row>
    <row r="1235">
      <c r="A1235" t="inlineStr">
        <is>
          <t>mv_f0_l1365</t>
        </is>
      </c>
      <c r="B1235" t="n">
        <v>1292</v>
      </c>
      <c r="C1235" t="inlineStr">
        <is>
          <t>mv_f0_l1365</t>
        </is>
      </c>
      <c r="D1235" t="n">
        <v>48</v>
      </c>
      <c r="E1235" t="n">
        <v>0.5078316805080751</v>
      </c>
      <c r="F1235" t="n">
        <v>-0.3380693984881764</v>
      </c>
      <c r="G1235" t="n">
        <v>1.544968232497641</v>
      </c>
    </row>
    <row r="1236">
      <c r="A1236" t="inlineStr">
        <is>
          <t>mv_f0_l648</t>
        </is>
      </c>
      <c r="B1236" t="n">
        <v>612</v>
      </c>
      <c r="C1236" t="inlineStr">
        <is>
          <t>mv_f0_l648</t>
        </is>
      </c>
      <c r="D1236" t="n">
        <v>48</v>
      </c>
      <c r="E1236" t="n">
        <v>0.5078216203341772</v>
      </c>
      <c r="F1236" t="n">
        <v>-0.3384670688298265</v>
      </c>
      <c r="G1236" t="n">
        <v>1.545344155433933</v>
      </c>
    </row>
    <row r="1237">
      <c r="A1237" t="inlineStr">
        <is>
          <t>mv_f0_l652</t>
        </is>
      </c>
      <c r="B1237" t="n">
        <v>615</v>
      </c>
      <c r="C1237" t="inlineStr">
        <is>
          <t>mv_f0_l652</t>
        </is>
      </c>
      <c r="D1237" t="n">
        <v>48</v>
      </c>
      <c r="E1237" t="n">
        <v>0.5078027742137349</v>
      </c>
      <c r="F1237" t="n">
        <v>-0.3382473531122911</v>
      </c>
      <c r="G1237" t="n">
        <v>1.545119419240867</v>
      </c>
    </row>
    <row r="1238">
      <c r="A1238" t="inlineStr">
        <is>
          <t>mv_f0_l2504</t>
        </is>
      </c>
      <c r="B1238" t="n">
        <v>2372</v>
      </c>
      <c r="C1238" t="inlineStr">
        <is>
          <t>mv_f0_l2504</t>
        </is>
      </c>
      <c r="D1238" t="n">
        <v>48</v>
      </c>
      <c r="E1238" t="n">
        <v>0.5077768699258498</v>
      </c>
      <c r="F1238" t="n">
        <v>-0.3384638514532528</v>
      </c>
      <c r="G1238" t="n">
        <v>1.545309761805961</v>
      </c>
    </row>
    <row r="1239">
      <c r="A1239" t="inlineStr">
        <is>
          <t>mv_f0_l2499</t>
        </is>
      </c>
      <c r="B1239" t="n">
        <v>2367</v>
      </c>
      <c r="C1239" t="inlineStr">
        <is>
          <t>mv_f0_l2499</t>
        </is>
      </c>
      <c r="D1239" t="n">
        <v>48</v>
      </c>
      <c r="E1239" t="n">
        <v>0.5077524969211408</v>
      </c>
      <c r="F1239" t="n">
        <v>-0.3385917228886485</v>
      </c>
      <c r="G1239" t="n">
        <v>1.54541580333173</v>
      </c>
    </row>
    <row r="1240">
      <c r="A1240" t="inlineStr">
        <is>
          <t>mv_f0_l800</t>
        </is>
      </c>
      <c r="B1240" t="n">
        <v>757</v>
      </c>
      <c r="C1240" t="inlineStr">
        <is>
          <t>mv_f0_l800</t>
        </is>
      </c>
      <c r="D1240" t="n">
        <v>48</v>
      </c>
      <c r="E1240" t="n">
        <v>0.5037673174186069</v>
      </c>
      <c r="F1240" t="n">
        <v>-0.5037673174186069</v>
      </c>
      <c r="G1240" t="n">
        <v>1.211077144394721</v>
      </c>
    </row>
    <row r="1241">
      <c r="A1241" t="inlineStr">
        <is>
          <t>mv_f0_l826</t>
        </is>
      </c>
      <c r="B1241" t="n">
        <v>782</v>
      </c>
      <c r="C1241" t="inlineStr">
        <is>
          <t>mv_f0_l826</t>
        </is>
      </c>
      <c r="D1241" t="n">
        <v>48</v>
      </c>
      <c r="E1241" t="n">
        <v>0.5009202420607241</v>
      </c>
      <c r="F1241" t="n">
        <v>-0.3997841580362182</v>
      </c>
      <c r="G1241" t="n">
        <v>1.95864620175995</v>
      </c>
    </row>
    <row r="1242">
      <c r="A1242" t="inlineStr">
        <is>
          <t>mv_f0_l802</t>
        </is>
      </c>
      <c r="B1242" t="n">
        <v>759</v>
      </c>
      <c r="C1242" t="inlineStr">
        <is>
          <t>mv_f0_l802</t>
        </is>
      </c>
      <c r="D1242" t="n">
        <v>48</v>
      </c>
      <c r="E1242" t="n">
        <v>0.50071526349268</v>
      </c>
      <c r="F1242" t="n">
        <v>-0.50071526349268</v>
      </c>
      <c r="G1242" t="n">
        <v>1.20963002000792</v>
      </c>
    </row>
    <row r="1243">
      <c r="A1243" t="inlineStr">
        <is>
          <t>mv_f0_l1127</t>
        </is>
      </c>
      <c r="B1243" t="n">
        <v>1073</v>
      </c>
      <c r="C1243" t="inlineStr">
        <is>
          <t>mv_f0_l1127</t>
        </is>
      </c>
      <c r="D1243" t="n">
        <v>48</v>
      </c>
      <c r="E1243" t="n">
        <v>0.49990718805937</v>
      </c>
      <c r="F1243" t="n">
        <v>-0.49990718805937</v>
      </c>
      <c r="G1243" t="n">
        <v>0.8582989422047431</v>
      </c>
    </row>
    <row r="1244">
      <c r="A1244" t="inlineStr">
        <is>
          <t>mv_f0_l172</t>
        </is>
      </c>
      <c r="B1244" t="n">
        <v>163</v>
      </c>
      <c r="C1244" t="inlineStr">
        <is>
          <t>mv_f0_l172</t>
        </is>
      </c>
      <c r="D1244" t="n">
        <v>48</v>
      </c>
      <c r="E1244" t="n">
        <v>0.4985669583203843</v>
      </c>
      <c r="F1244" t="n">
        <v>-0.4985669583203843</v>
      </c>
      <c r="G1244" t="n">
        <v>1.234087806433065</v>
      </c>
    </row>
    <row r="1245">
      <c r="A1245" t="inlineStr">
        <is>
          <t>mv_f0_l2852</t>
        </is>
      </c>
      <c r="B1245" t="n">
        <v>2688</v>
      </c>
      <c r="C1245" t="inlineStr">
        <is>
          <t>mv_f0_l2852</t>
        </is>
      </c>
      <c r="D1245" t="n">
        <v>48</v>
      </c>
      <c r="E1245" t="n">
        <v>0.4983118107562834</v>
      </c>
      <c r="F1245" t="n">
        <v>-0.3269537780418987</v>
      </c>
      <c r="G1245" t="n">
        <v>1.625270615693038</v>
      </c>
    </row>
    <row r="1246">
      <c r="A1246" t="inlineStr">
        <is>
          <t>mv_f0_l1564</t>
        </is>
      </c>
      <c r="B1246" t="n">
        <v>1478</v>
      </c>
      <c r="C1246" t="inlineStr">
        <is>
          <t>mv_f0_l1564</t>
        </is>
      </c>
      <c r="D1246" t="n">
        <v>48</v>
      </c>
      <c r="E1246" t="n">
        <v>0.4982729727570076</v>
      </c>
      <c r="F1246" t="n">
        <v>-0.4982729727570076</v>
      </c>
      <c r="G1246" t="n">
        <v>1.233795966018158</v>
      </c>
    </row>
    <row r="1247">
      <c r="A1247" t="inlineStr">
        <is>
          <t>mv_f0_l1549</t>
        </is>
      </c>
      <c r="B1247" t="n">
        <v>1464</v>
      </c>
      <c r="C1247" t="inlineStr">
        <is>
          <t>mv_f0_l1549</t>
        </is>
      </c>
      <c r="D1247" t="n">
        <v>48</v>
      </c>
      <c r="E1247" t="n">
        <v>0.4972195709894781</v>
      </c>
      <c r="F1247" t="n">
        <v>-0.4284956088082592</v>
      </c>
      <c r="G1247" t="n">
        <v>1.329960499567525</v>
      </c>
    </row>
    <row r="1248">
      <c r="A1248" t="inlineStr">
        <is>
          <t>mv_f0_l1580</t>
        </is>
      </c>
      <c r="B1248" t="n">
        <v>1493</v>
      </c>
      <c r="C1248" t="inlineStr">
        <is>
          <t>mv_f0_l1580</t>
        </is>
      </c>
      <c r="D1248" t="n">
        <v>48</v>
      </c>
      <c r="E1248" t="n">
        <v>0.4972194122668067</v>
      </c>
      <c r="F1248" t="n">
        <v>-0.4284953215159601</v>
      </c>
      <c r="G1248" t="n">
        <v>1.329960244147767</v>
      </c>
    </row>
    <row r="1249">
      <c r="A1249" t="inlineStr">
        <is>
          <t>mv_f0_l1577</t>
        </is>
      </c>
      <c r="B1249" t="n">
        <v>1490</v>
      </c>
      <c r="C1249" t="inlineStr">
        <is>
          <t>mv_f0_l1577</t>
        </is>
      </c>
      <c r="D1249" t="n">
        <v>48</v>
      </c>
      <c r="E1249" t="n">
        <v>0.4972192692369983</v>
      </c>
      <c r="F1249" t="n">
        <v>-0.4284950638556273</v>
      </c>
      <c r="G1249" t="n">
        <v>1.329960022311909</v>
      </c>
    </row>
    <row r="1250">
      <c r="A1250" t="inlineStr">
        <is>
          <t>mv_f0_l1563</t>
        </is>
      </c>
      <c r="B1250" t="n">
        <v>1477</v>
      </c>
      <c r="C1250" t="inlineStr">
        <is>
          <t>mv_f0_l1563</t>
        </is>
      </c>
      <c r="D1250" t="n">
        <v>48</v>
      </c>
      <c r="E1250" t="n">
        <v>0.4972191056665007</v>
      </c>
      <c r="F1250" t="n">
        <v>-0.428494768164813</v>
      </c>
      <c r="G1250" t="n">
        <v>1.329959761533809</v>
      </c>
    </row>
    <row r="1251">
      <c r="A1251" t="inlineStr">
        <is>
          <t>mv_f0_l1536</t>
        </is>
      </c>
      <c r="B1251" t="n">
        <v>1451</v>
      </c>
      <c r="C1251" t="inlineStr">
        <is>
          <t>mv_f0_l1536</t>
        </is>
      </c>
      <c r="D1251" t="n">
        <v>48</v>
      </c>
      <c r="E1251" t="n">
        <v>0.4972190182917535</v>
      </c>
      <c r="F1251" t="n">
        <v>-0.4284946136844144</v>
      </c>
      <c r="G1251" t="n">
        <v>1.329959645782097</v>
      </c>
    </row>
    <row r="1252">
      <c r="A1252" t="inlineStr">
        <is>
          <t>mv_f0_l834</t>
        </is>
      </c>
      <c r="B1252" t="n">
        <v>790</v>
      </c>
      <c r="C1252" t="inlineStr">
        <is>
          <t>mv_f0_l834</t>
        </is>
      </c>
      <c r="D1252" t="n">
        <v>48</v>
      </c>
      <c r="E1252" t="n">
        <v>0.4967828278317021</v>
      </c>
      <c r="F1252" t="n">
        <v>-0.4062203736931034</v>
      </c>
      <c r="G1252" t="n">
        <v>1.967115850375967</v>
      </c>
    </row>
    <row r="1253">
      <c r="A1253" t="inlineStr">
        <is>
          <t>mv_f0_l177</t>
        </is>
      </c>
      <c r="B1253" t="n">
        <v>168</v>
      </c>
      <c r="C1253" t="inlineStr">
        <is>
          <t>mv_f0_l177</t>
        </is>
      </c>
      <c r="D1253" t="n">
        <v>48</v>
      </c>
      <c r="E1253" t="n">
        <v>0.4951441591887448</v>
      </c>
      <c r="F1253" t="n">
        <v>-0.4951441591887448</v>
      </c>
      <c r="G1253" t="n">
        <v>1.230651189227507</v>
      </c>
    </row>
    <row r="1254">
      <c r="A1254" t="inlineStr">
        <is>
          <t>mv_f0_l133</t>
        </is>
      </c>
      <c r="B1254" t="n">
        <v>124</v>
      </c>
      <c r="C1254" t="inlineStr">
        <is>
          <t>mv_f0_l133</t>
        </is>
      </c>
      <c r="D1254" t="n">
        <v>48</v>
      </c>
      <c r="E1254" t="n">
        <v>0.492535840064335</v>
      </c>
      <c r="F1254" t="n">
        <v>-0.492535840064335</v>
      </c>
      <c r="G1254" t="n">
        <v>0.9942802309170085</v>
      </c>
    </row>
    <row r="1255">
      <c r="A1255" t="inlineStr">
        <is>
          <t>mv_f0_l1383</t>
        </is>
      </c>
      <c r="B1255" t="n">
        <v>1309</v>
      </c>
      <c r="C1255" t="inlineStr">
        <is>
          <t>mv_f0_l1383</t>
        </is>
      </c>
      <c r="D1255" t="n">
        <v>48</v>
      </c>
      <c r="E1255" t="n">
        <v>0.4880840286296535</v>
      </c>
      <c r="F1255" t="n">
        <v>-0.4880840286296535</v>
      </c>
      <c r="G1255" t="n">
        <v>1.029191247546171</v>
      </c>
    </row>
    <row r="1256">
      <c r="A1256" t="inlineStr">
        <is>
          <t>mv_f0_l1031</t>
        </is>
      </c>
      <c r="B1256" t="n">
        <v>982</v>
      </c>
      <c r="C1256" t="inlineStr">
        <is>
          <t>mv_f0_l1031</t>
        </is>
      </c>
      <c r="D1256" t="n">
        <v>48</v>
      </c>
      <c r="E1256" t="n">
        <v>0.4871390979877697</v>
      </c>
      <c r="F1256" t="n">
        <v>-0.4871390979877697</v>
      </c>
      <c r="G1256" t="n">
        <v>1.18297226981155</v>
      </c>
    </row>
    <row r="1257">
      <c r="A1257" t="inlineStr">
        <is>
          <t>mv_f0_l102</t>
        </is>
      </c>
      <c r="B1257" t="n">
        <v>94</v>
      </c>
      <c r="C1257" t="inlineStr">
        <is>
          <t>mv_f0_l102</t>
        </is>
      </c>
      <c r="D1257" t="n">
        <v>48</v>
      </c>
      <c r="E1257" t="n">
        <v>0.4842321093260023</v>
      </c>
      <c r="F1257" t="n">
        <v>-0.4842321093260023</v>
      </c>
      <c r="G1257" t="n">
        <v>1.025949754489659</v>
      </c>
    </row>
    <row r="1258">
      <c r="A1258" t="inlineStr">
        <is>
          <t>mv_f0_l344</t>
        </is>
      </c>
      <c r="B1258" t="n">
        <v>328</v>
      </c>
      <c r="C1258" t="inlineStr">
        <is>
          <t>mv_f0_l344</t>
        </is>
      </c>
      <c r="D1258" t="n">
        <v>48</v>
      </c>
      <c r="E1258" t="n">
        <v>0.4837054951221913</v>
      </c>
      <c r="F1258" t="n">
        <v>-0.4837054951221913</v>
      </c>
      <c r="G1258" t="n">
        <v>1.025500813711183</v>
      </c>
    </row>
    <row r="1259">
      <c r="A1259" t="inlineStr">
        <is>
          <t>mv_f0_l531</t>
        </is>
      </c>
      <c r="B1259" t="n">
        <v>502</v>
      </c>
      <c r="C1259" t="inlineStr">
        <is>
          <t>mv_f0_l531</t>
        </is>
      </c>
      <c r="D1259" t="n">
        <v>48</v>
      </c>
      <c r="E1259" t="n">
        <v>0.4836595421967353</v>
      </c>
      <c r="F1259" t="n">
        <v>-0.4836595421967353</v>
      </c>
      <c r="G1259" t="n">
        <v>0.9172786467434555</v>
      </c>
    </row>
    <row r="1260">
      <c r="A1260" t="inlineStr">
        <is>
          <t>mv_f0_l1954</t>
        </is>
      </c>
      <c r="B1260" t="n">
        <v>1854</v>
      </c>
      <c r="C1260" t="inlineStr">
        <is>
          <t>mv_f0_l1954</t>
        </is>
      </c>
      <c r="D1260" t="n">
        <v>48</v>
      </c>
      <c r="E1260" t="n">
        <v>0.4830302581539964</v>
      </c>
      <c r="F1260" t="n">
        <v>-0.002900567412977501</v>
      </c>
      <c r="G1260" t="n">
        <v>1.015463913632358</v>
      </c>
    </row>
    <row r="1261">
      <c r="A1261" t="inlineStr">
        <is>
          <t>mv_f0_l2661</t>
        </is>
      </c>
      <c r="B1261" t="n">
        <v>2514</v>
      </c>
      <c r="C1261" t="inlineStr">
        <is>
          <t>mv_f0_l2661</t>
        </is>
      </c>
      <c r="D1261" t="n">
        <v>48</v>
      </c>
      <c r="E1261" t="n">
        <v>0.4830277031989802</v>
      </c>
      <c r="F1261" t="n">
        <v>-0.002905768219428904</v>
      </c>
      <c r="G1261" t="n">
        <v>1.015461889366675</v>
      </c>
    </row>
    <row r="1262">
      <c r="A1262" t="inlineStr">
        <is>
          <t>mv_f0_l1538</t>
        </is>
      </c>
      <c r="B1262" t="n">
        <v>1453</v>
      </c>
      <c r="C1262" t="inlineStr">
        <is>
          <t>mv_f0_l1538</t>
        </is>
      </c>
      <c r="D1262" t="n">
        <v>48</v>
      </c>
      <c r="E1262" t="n">
        <v>0.4830129048689316</v>
      </c>
      <c r="F1262" t="n">
        <v>-0.002956366812649542</v>
      </c>
      <c r="G1262" t="n">
        <v>1.01547460057879</v>
      </c>
    </row>
    <row r="1263">
      <c r="A1263" t="inlineStr">
        <is>
          <t>mv_f0_l1292</t>
        </is>
      </c>
      <c r="B1263" t="n">
        <v>1224</v>
      </c>
      <c r="C1263" t="inlineStr">
        <is>
          <t>mv_f0_l1292</t>
        </is>
      </c>
      <c r="D1263" t="n">
        <v>48</v>
      </c>
      <c r="E1263" t="n">
        <v>0.4830035706215732</v>
      </c>
      <c r="F1263" t="n">
        <v>-0.4830035706215732</v>
      </c>
      <c r="G1263" t="n">
        <v>1.046818440241677</v>
      </c>
    </row>
    <row r="1264">
      <c r="A1264" t="inlineStr">
        <is>
          <t>mv_f0_l1942</t>
        </is>
      </c>
      <c r="B1264" t="n">
        <v>1843</v>
      </c>
      <c r="C1264" t="inlineStr">
        <is>
          <t>mv_f0_l1942</t>
        </is>
      </c>
      <c r="D1264" t="n">
        <v>48</v>
      </c>
      <c r="E1264" t="n">
        <v>0.4791335427519841</v>
      </c>
      <c r="F1264" t="n">
        <v>-0.4086800344836556</v>
      </c>
      <c r="G1264" t="n">
        <v>1.268699679078617</v>
      </c>
    </row>
    <row r="1265">
      <c r="A1265" t="inlineStr">
        <is>
          <t>mv_f0_l2894</t>
        </is>
      </c>
      <c r="B1265" t="n">
        <v>2728</v>
      </c>
      <c r="C1265" t="inlineStr">
        <is>
          <t>mv_f0_l2894</t>
        </is>
      </c>
      <c r="D1265" t="n">
        <v>48</v>
      </c>
      <c r="E1265" t="n">
        <v>0.4791325726925755</v>
      </c>
      <c r="F1265" t="n">
        <v>-0.4086780012780419</v>
      </c>
      <c r="G1265" t="n">
        <v>1.268697291825364</v>
      </c>
    </row>
    <row r="1266">
      <c r="A1266" t="inlineStr">
        <is>
          <t>mv_f0_l968</t>
        </is>
      </c>
      <c r="B1266" t="n">
        <v>922</v>
      </c>
      <c r="C1266" t="inlineStr">
        <is>
          <t>mv_f0_l968</t>
        </is>
      </c>
      <c r="D1266" t="n">
        <v>48</v>
      </c>
      <c r="E1266" t="n">
        <v>0.4786800815947544</v>
      </c>
      <c r="F1266" t="n">
        <v>-0.4606766520711365</v>
      </c>
      <c r="G1266" t="n">
        <v>1.34029325964686</v>
      </c>
    </row>
    <row r="1267">
      <c r="A1267" t="inlineStr">
        <is>
          <t>mv_f0_l1074</t>
        </is>
      </c>
      <c r="B1267" t="n">
        <v>1024</v>
      </c>
      <c r="C1267" t="inlineStr">
        <is>
          <t>mv_f0_l1074</t>
        </is>
      </c>
      <c r="D1267" t="n">
        <v>48</v>
      </c>
      <c r="E1267" t="n">
        <v>0.4785897477135482</v>
      </c>
      <c r="F1267" t="n">
        <v>-0.2193519905056056</v>
      </c>
      <c r="G1267" t="n">
        <v>1.461910560433504</v>
      </c>
    </row>
    <row r="1268">
      <c r="A1268" t="inlineStr">
        <is>
          <t>mv_f0_l1078</t>
        </is>
      </c>
      <c r="B1268" t="n">
        <v>1028</v>
      </c>
      <c r="C1268" t="inlineStr">
        <is>
          <t>mv_f0_l1078</t>
        </is>
      </c>
      <c r="D1268" t="n">
        <v>48</v>
      </c>
      <c r="E1268" t="n">
        <v>0.4779544874053105</v>
      </c>
      <c r="F1268" t="n">
        <v>-0.2222594257111984</v>
      </c>
      <c r="G1268" t="n">
        <v>1.463644918438011</v>
      </c>
    </row>
    <row r="1269">
      <c r="A1269" t="inlineStr">
        <is>
          <t>mv_f0_l1840</t>
        </is>
      </c>
      <c r="B1269" t="n">
        <v>1746</v>
      </c>
      <c r="C1269" t="inlineStr">
        <is>
          <t>mv_f0_l1840</t>
        </is>
      </c>
      <c r="D1269" t="n">
        <v>48</v>
      </c>
      <c r="E1269" t="n">
        <v>0.4775151973912526</v>
      </c>
      <c r="F1269" t="n">
        <v>-0.3913549671730332</v>
      </c>
      <c r="G1269" t="n">
        <v>2.142018486189415</v>
      </c>
    </row>
    <row r="1270">
      <c r="A1270" t="inlineStr">
        <is>
          <t>mv_f0_l2893</t>
        </is>
      </c>
      <c r="B1270" t="n">
        <v>2727</v>
      </c>
      <c r="C1270" t="inlineStr">
        <is>
          <t>mv_f0_l2893</t>
        </is>
      </c>
      <c r="D1270" t="n">
        <v>48</v>
      </c>
      <c r="E1270" t="n">
        <v>0.4765918206967066</v>
      </c>
      <c r="F1270" t="n">
        <v>-0.3178173482886938</v>
      </c>
      <c r="G1270" t="n">
        <v>1.620451058599966</v>
      </c>
    </row>
    <row r="1271">
      <c r="A1271" t="inlineStr">
        <is>
          <t>mv_f0_l1231</t>
        </is>
      </c>
      <c r="B1271" t="n">
        <v>1169</v>
      </c>
      <c r="C1271" t="inlineStr">
        <is>
          <t>mv_f0_l1231</t>
        </is>
      </c>
      <c r="D1271" t="n">
        <v>48</v>
      </c>
      <c r="E1271" t="n">
        <v>0.4752848586863748</v>
      </c>
      <c r="F1271" t="n">
        <v>-0.2165369844910465</v>
      </c>
      <c r="G1271" t="n">
        <v>1.422342316500284</v>
      </c>
    </row>
    <row r="1272">
      <c r="A1272" t="inlineStr">
        <is>
          <t>mv_f0_l1121</t>
        </is>
      </c>
      <c r="B1272" t="n">
        <v>1067</v>
      </c>
      <c r="C1272" t="inlineStr">
        <is>
          <t>mv_f0_l1121</t>
        </is>
      </c>
      <c r="D1272" t="n">
        <v>48</v>
      </c>
      <c r="E1272" t="n">
        <v>0.4752222548031877</v>
      </c>
      <c r="F1272" t="n">
        <v>-0.4601543382539455</v>
      </c>
      <c r="G1272" t="n">
        <v>0.9400434891575096</v>
      </c>
    </row>
    <row r="1273">
      <c r="A1273" t="inlineStr">
        <is>
          <t>mv_f0_l1434</t>
        </is>
      </c>
      <c r="B1273" t="n">
        <v>1358</v>
      </c>
      <c r="C1273" t="inlineStr">
        <is>
          <t>mv_f0_l1434</t>
        </is>
      </c>
      <c r="D1273" t="n">
        <v>48</v>
      </c>
      <c r="E1273" t="n">
        <v>0.4746429167501696</v>
      </c>
      <c r="F1273" t="n">
        <v>0.3558438358570033</v>
      </c>
      <c r="G1273" t="n">
        <v>1.328568819753115</v>
      </c>
    </row>
    <row r="1274">
      <c r="A1274" t="inlineStr">
        <is>
          <t>mv_f0_l1418</t>
        </is>
      </c>
      <c r="B1274" t="n">
        <v>1343</v>
      </c>
      <c r="C1274" t="inlineStr">
        <is>
          <t>mv_f0_l1418</t>
        </is>
      </c>
      <c r="D1274" t="n">
        <v>48</v>
      </c>
      <c r="E1274" t="n">
        <v>0.4746427877823343</v>
      </c>
      <c r="F1274" t="n">
        <v>0.3558435511597549</v>
      </c>
      <c r="G1274" t="n">
        <v>1.328568517189369</v>
      </c>
    </row>
    <row r="1275">
      <c r="A1275" t="inlineStr">
        <is>
          <t>mv_f0_l1438</t>
        </is>
      </c>
      <c r="B1275" t="n">
        <v>1362</v>
      </c>
      <c r="C1275" t="inlineStr">
        <is>
          <t>mv_f0_l1438</t>
        </is>
      </c>
      <c r="D1275" t="n">
        <v>48</v>
      </c>
      <c r="E1275" t="n">
        <v>0.4746427002239426</v>
      </c>
      <c r="F1275" t="n">
        <v>0.3558433384195741</v>
      </c>
      <c r="G1275" t="n">
        <v>1.328568305594891</v>
      </c>
    </row>
    <row r="1276">
      <c r="A1276" t="inlineStr">
        <is>
          <t>mv_f0_l2209</t>
        </is>
      </c>
      <c r="B1276" t="n">
        <v>2092</v>
      </c>
      <c r="C1276" t="inlineStr">
        <is>
          <t>mv_f0_l2209</t>
        </is>
      </c>
      <c r="D1276" t="n">
        <v>48</v>
      </c>
      <c r="E1276" t="n">
        <v>0.4745311562243871</v>
      </c>
      <c r="F1276" t="n">
        <v>-0.4745311562243871</v>
      </c>
      <c r="G1276" t="n">
        <v>0.9027818087078828</v>
      </c>
    </row>
    <row r="1277">
      <c r="A1277" t="inlineStr">
        <is>
          <t>mv_f0_l2390</t>
        </is>
      </c>
      <c r="B1277" t="n">
        <v>2266</v>
      </c>
      <c r="C1277" t="inlineStr">
        <is>
          <t>mv_f0_l2390</t>
        </is>
      </c>
      <c r="D1277" t="n">
        <v>48</v>
      </c>
      <c r="E1277" t="n">
        <v>0.4744893448935037</v>
      </c>
      <c r="F1277" t="n">
        <v>-0.4744893448935037</v>
      </c>
      <c r="G1277" t="n">
        <v>1.080554650444553</v>
      </c>
    </row>
    <row r="1278">
      <c r="A1278" t="inlineStr">
        <is>
          <t>mv_f0_l1294</t>
        </is>
      </c>
      <c r="B1278" t="n">
        <v>1226</v>
      </c>
      <c r="C1278" t="inlineStr">
        <is>
          <t>mv_f0_l1294</t>
        </is>
      </c>
      <c r="D1278" t="n">
        <v>48</v>
      </c>
      <c r="E1278" t="n">
        <v>0.4729903325817273</v>
      </c>
      <c r="F1278" t="n">
        <v>-0.3142343915645669</v>
      </c>
      <c r="G1278" t="n">
        <v>1.528737041106749</v>
      </c>
    </row>
    <row r="1279">
      <c r="A1279" t="inlineStr">
        <is>
          <t>mv_f0_l1265</t>
        </is>
      </c>
      <c r="B1279" t="n">
        <v>1201</v>
      </c>
      <c r="C1279" t="inlineStr">
        <is>
          <t>mv_f0_l1265</t>
        </is>
      </c>
      <c r="D1279" t="n">
        <v>48</v>
      </c>
      <c r="E1279" t="n">
        <v>0.4729875203147109</v>
      </c>
      <c r="F1279" t="n">
        <v>-0.3139809277659329</v>
      </c>
      <c r="G1279" t="n">
        <v>1.528499373209432</v>
      </c>
    </row>
    <row r="1280">
      <c r="A1280" t="inlineStr">
        <is>
          <t>mv_f0_l1289</t>
        </is>
      </c>
      <c r="B1280" t="n">
        <v>1222</v>
      </c>
      <c r="C1280" t="inlineStr">
        <is>
          <t>mv_f0_l1289</t>
        </is>
      </c>
      <c r="D1280" t="n">
        <v>48</v>
      </c>
      <c r="E1280" t="n">
        <v>0.4729838346692892</v>
      </c>
      <c r="F1280" t="n">
        <v>-0.3143559452272244</v>
      </c>
      <c r="G1280" t="n">
        <v>1.52884580213389</v>
      </c>
    </row>
    <row r="1281">
      <c r="A1281" t="inlineStr">
        <is>
          <t>mv_f0_l389</t>
        </is>
      </c>
      <c r="B1281" t="n">
        <v>370</v>
      </c>
      <c r="C1281" t="inlineStr">
        <is>
          <t>mv_f0_l389</t>
        </is>
      </c>
      <c r="D1281" t="n">
        <v>48</v>
      </c>
      <c r="E1281" t="n">
        <v>0.4728528231081004</v>
      </c>
      <c r="F1281" t="n">
        <v>-0.2113636025433091</v>
      </c>
      <c r="G1281" t="n">
        <v>1.351640981447123</v>
      </c>
    </row>
    <row r="1282">
      <c r="A1282" t="inlineStr">
        <is>
          <t>mv_f0_l1608</t>
        </is>
      </c>
      <c r="B1282" t="n">
        <v>1519</v>
      </c>
      <c r="C1282" t="inlineStr">
        <is>
          <t>mv_f0_l1608</t>
        </is>
      </c>
      <c r="D1282" t="n">
        <v>48</v>
      </c>
      <c r="E1282" t="n">
        <v>0.4681168207670297</v>
      </c>
      <c r="F1282" t="n">
        <v>-0.3937473293282506</v>
      </c>
      <c r="G1282" t="n">
        <v>1.485157736769235</v>
      </c>
    </row>
    <row r="1283">
      <c r="A1283" t="inlineStr">
        <is>
          <t>mv_f0_l2928</t>
        </is>
      </c>
      <c r="B1283" t="n">
        <v>2760</v>
      </c>
      <c r="C1283" t="inlineStr">
        <is>
          <t>mv_f0_l2928</t>
        </is>
      </c>
      <c r="D1283" t="n">
        <v>48</v>
      </c>
      <c r="E1283" t="n">
        <v>0.4638271328617407</v>
      </c>
      <c r="F1283" t="n">
        <v>-0.336699606813128</v>
      </c>
      <c r="G1283" t="n">
        <v>1.680365815275872</v>
      </c>
    </row>
    <row r="1284">
      <c r="A1284" t="inlineStr">
        <is>
          <t>mv_f0_l1410</t>
        </is>
      </c>
      <c r="B1284" t="n">
        <v>1336</v>
      </c>
      <c r="C1284" t="inlineStr">
        <is>
          <t>mv_f0_l1410</t>
        </is>
      </c>
      <c r="D1284" t="n">
        <v>48</v>
      </c>
      <c r="E1284" t="n">
        <v>0.4629264597946167</v>
      </c>
      <c r="F1284" t="n">
        <v>-0.4629264597946167</v>
      </c>
      <c r="G1284" t="n">
        <v>1.174376241027032</v>
      </c>
    </row>
    <row r="1285">
      <c r="A1285" t="inlineStr">
        <is>
          <t>mv_f0_l1931</t>
        </is>
      </c>
      <c r="B1285" t="n">
        <v>1832</v>
      </c>
      <c r="C1285" t="inlineStr">
        <is>
          <t>mv_f0_l1931</t>
        </is>
      </c>
      <c r="D1285" t="n">
        <v>48</v>
      </c>
      <c r="E1285" t="n">
        <v>0.46108611828622</v>
      </c>
      <c r="F1285" t="n">
        <v>-0.46108611828622</v>
      </c>
      <c r="G1285" t="n">
        <v>1.342573881623883</v>
      </c>
    </row>
    <row r="1286">
      <c r="A1286" t="inlineStr">
        <is>
          <t>mv_f0_l1342</t>
        </is>
      </c>
      <c r="B1286" t="n">
        <v>1269</v>
      </c>
      <c r="C1286" t="inlineStr">
        <is>
          <t>mv_f0_l1342</t>
        </is>
      </c>
      <c r="D1286" t="n">
        <v>48</v>
      </c>
      <c r="E1286" t="n">
        <v>0.4603348680461181</v>
      </c>
      <c r="F1286" t="n">
        <v>-0.4603348680461181</v>
      </c>
      <c r="G1286" t="n">
        <v>0.9004977886085191</v>
      </c>
    </row>
    <row r="1287">
      <c r="A1287" t="inlineStr">
        <is>
          <t>mv_f0_l1710</t>
        </is>
      </c>
      <c r="B1287" t="n">
        <v>1618</v>
      </c>
      <c r="C1287" t="inlineStr">
        <is>
          <t>mv_f0_l1710</t>
        </is>
      </c>
      <c r="D1287" t="n">
        <v>48</v>
      </c>
      <c r="E1287" t="n">
        <v>0.460036772017711</v>
      </c>
      <c r="F1287" t="n">
        <v>-0.460036772017711</v>
      </c>
      <c r="G1287" t="n">
        <v>1.247252286048549</v>
      </c>
    </row>
    <row r="1288">
      <c r="A1288" t="inlineStr">
        <is>
          <t>mv_f0_l1743</t>
        </is>
      </c>
      <c r="B1288" t="n">
        <v>1651</v>
      </c>
      <c r="C1288" t="inlineStr">
        <is>
          <t>mv_f0_l1743</t>
        </is>
      </c>
      <c r="D1288" t="n">
        <v>48</v>
      </c>
      <c r="E1288" t="n">
        <v>0.458004702124754</v>
      </c>
      <c r="F1288" t="n">
        <v>-0.4454305870572686</v>
      </c>
      <c r="G1288" t="n">
        <v>1.527574476353469</v>
      </c>
    </row>
    <row r="1289">
      <c r="A1289" t="inlineStr">
        <is>
          <t>mv_f0_l1409</t>
        </is>
      </c>
      <c r="B1289" t="n">
        <v>1335</v>
      </c>
      <c r="C1289" t="inlineStr">
        <is>
          <t>mv_f0_l1409</t>
        </is>
      </c>
      <c r="D1289" t="n">
        <v>48</v>
      </c>
      <c r="E1289" t="n">
        <v>0.4579563160358669</v>
      </c>
      <c r="F1289" t="n">
        <v>-0.2448276855351722</v>
      </c>
      <c r="G1289" t="n">
        <v>1.324974355791482</v>
      </c>
    </row>
    <row r="1290">
      <c r="A1290" t="inlineStr">
        <is>
          <t>mv_f0_l1406</t>
        </is>
      </c>
      <c r="B1290" t="n">
        <v>1332</v>
      </c>
      <c r="C1290" t="inlineStr">
        <is>
          <t>mv_f0_l1406</t>
        </is>
      </c>
      <c r="D1290" t="n">
        <v>48</v>
      </c>
      <c r="E1290" t="n">
        <v>0.4579561087789683</v>
      </c>
      <c r="F1290" t="n">
        <v>-0.2448267864025818</v>
      </c>
      <c r="G1290" t="n">
        <v>1.324973485584322</v>
      </c>
    </row>
    <row r="1291">
      <c r="A1291" t="inlineStr">
        <is>
          <t>mv_f0_l2127</t>
        </is>
      </c>
      <c r="B1291" t="n">
        <v>2018</v>
      </c>
      <c r="C1291" t="inlineStr">
        <is>
          <t>mv_f0_l2127</t>
        </is>
      </c>
      <c r="D1291" t="n">
        <v>48</v>
      </c>
      <c r="E1291" t="n">
        <v>0.4577672758660197</v>
      </c>
      <c r="F1291" t="n">
        <v>-0.3890016729290262</v>
      </c>
      <c r="G1291" t="n">
        <v>2.085212594030399</v>
      </c>
    </row>
    <row r="1292">
      <c r="A1292" t="inlineStr">
        <is>
          <t>mv_f0_l1022</t>
        </is>
      </c>
      <c r="B1292" t="n">
        <v>974</v>
      </c>
      <c r="C1292" t="inlineStr">
        <is>
          <t>mv_f0_l1022</t>
        </is>
      </c>
      <c r="D1292" t="n">
        <v>48</v>
      </c>
      <c r="E1292" t="n">
        <v>0.4572377209114116</v>
      </c>
      <c r="F1292" t="n">
        <v>-0.4572377209114116</v>
      </c>
      <c r="G1292" t="n">
        <v>1.168215681142383</v>
      </c>
    </row>
    <row r="1293">
      <c r="A1293" t="inlineStr">
        <is>
          <t>mv_f0_l1234</t>
        </is>
      </c>
      <c r="B1293" t="n">
        <v>1172</v>
      </c>
      <c r="C1293" t="inlineStr">
        <is>
          <t>mv_f0_l1234</t>
        </is>
      </c>
      <c r="D1293" t="n">
        <v>48</v>
      </c>
      <c r="E1293" t="n">
        <v>0.4566391587139011</v>
      </c>
      <c r="F1293" t="n">
        <v>-0.1833085300486426</v>
      </c>
      <c r="G1293" t="n">
        <v>1.308062504210388</v>
      </c>
    </row>
    <row r="1294">
      <c r="A1294" t="inlineStr">
        <is>
          <t>mv_f0_l94</t>
        </is>
      </c>
      <c r="B1294" t="n">
        <v>86</v>
      </c>
      <c r="C1294" t="inlineStr">
        <is>
          <t>mv_f0_l94</t>
        </is>
      </c>
      <c r="D1294" t="n">
        <v>48</v>
      </c>
      <c r="E1294" t="n">
        <v>0.4563990150419195</v>
      </c>
      <c r="F1294" t="n">
        <v>-0.4149198267496799</v>
      </c>
      <c r="G1294" t="n">
        <v>1.613137659330479</v>
      </c>
    </row>
    <row r="1295">
      <c r="A1295" t="inlineStr">
        <is>
          <t>mv_f0_l1614</t>
        </is>
      </c>
      <c r="B1295" t="n">
        <v>1525</v>
      </c>
      <c r="C1295" t="inlineStr">
        <is>
          <t>mv_f0_l1614</t>
        </is>
      </c>
      <c r="D1295" t="n">
        <v>48</v>
      </c>
      <c r="E1295" t="n">
        <v>0.4561191952566066</v>
      </c>
      <c r="F1295" t="n">
        <v>0.3058345224423251</v>
      </c>
      <c r="G1295" t="n">
        <v>0.8660937307766661</v>
      </c>
    </row>
    <row r="1296">
      <c r="A1296" t="inlineStr">
        <is>
          <t>mv_f0_l1611</t>
        </is>
      </c>
      <c r="B1296" t="n">
        <v>1522</v>
      </c>
      <c r="C1296" t="inlineStr">
        <is>
          <t>mv_f0_l1611</t>
        </is>
      </c>
      <c r="D1296" t="n">
        <v>48</v>
      </c>
      <c r="E1296" t="n">
        <v>0.4559380451283957</v>
      </c>
      <c r="F1296" t="n">
        <v>0.3054767088842411</v>
      </c>
      <c r="G1296" t="n">
        <v>0.8657058707382523</v>
      </c>
    </row>
    <row r="1297">
      <c r="A1297" t="inlineStr">
        <is>
          <t>mv_f0_l2467</t>
        </is>
      </c>
      <c r="B1297" t="n">
        <v>2337</v>
      </c>
      <c r="C1297" t="inlineStr">
        <is>
          <t>mv_f0_l2467</t>
        </is>
      </c>
      <c r="D1297" t="n">
        <v>48</v>
      </c>
      <c r="E1297" t="n">
        <v>0.4558630818939971</v>
      </c>
      <c r="F1297" t="n">
        <v>-0.4558630818939971</v>
      </c>
      <c r="G1297" t="n">
        <v>0.8926816026112931</v>
      </c>
    </row>
    <row r="1298">
      <c r="A1298" t="inlineStr">
        <is>
          <t>mv_f0_l153</t>
        </is>
      </c>
      <c r="B1298" t="n">
        <v>144</v>
      </c>
      <c r="C1298" t="inlineStr">
        <is>
          <t>mv_f0_l153</t>
        </is>
      </c>
      <c r="D1298" t="n">
        <v>48</v>
      </c>
      <c r="E1298" t="n">
        <v>0.4548672925017829</v>
      </c>
      <c r="F1298" t="n">
        <v>-0.4548672925017829</v>
      </c>
      <c r="G1298" t="n">
        <v>1.011194112381383</v>
      </c>
    </row>
    <row r="1299">
      <c r="A1299" t="inlineStr">
        <is>
          <t>mv_f0_l2634</t>
        </is>
      </c>
      <c r="B1299" t="n">
        <v>2490</v>
      </c>
      <c r="C1299" t="inlineStr">
        <is>
          <t>mv_f0_l2634</t>
        </is>
      </c>
      <c r="D1299" t="n">
        <v>48</v>
      </c>
      <c r="E1299" t="n">
        <v>0.4548270448190632</v>
      </c>
      <c r="F1299" t="n">
        <v>-0.3133596929379043</v>
      </c>
      <c r="G1299" t="n">
        <v>1.30923091302675</v>
      </c>
    </row>
    <row r="1300">
      <c r="A1300" t="inlineStr">
        <is>
          <t>mv_f0_l1152</t>
        </is>
      </c>
      <c r="B1300" t="n">
        <v>1097</v>
      </c>
      <c r="C1300" t="inlineStr">
        <is>
          <t>mv_f0_l1152</t>
        </is>
      </c>
      <c r="D1300" t="n">
        <v>48</v>
      </c>
      <c r="E1300" t="n">
        <v>0.4537654470079663</v>
      </c>
      <c r="F1300" t="n">
        <v>-0.4523723105294646</v>
      </c>
      <c r="G1300" t="n">
        <v>0.979406559991466</v>
      </c>
    </row>
    <row r="1301">
      <c r="A1301" t="inlineStr">
        <is>
          <t>mv_f0_l1595</t>
        </is>
      </c>
      <c r="B1301" t="n">
        <v>1507</v>
      </c>
      <c r="C1301" t="inlineStr">
        <is>
          <t>mv_f0_l1595</t>
        </is>
      </c>
      <c r="D1301" t="n">
        <v>48</v>
      </c>
      <c r="E1301" t="n">
        <v>0.4530508694712771</v>
      </c>
      <c r="F1301" t="n">
        <v>0.3104855308826539</v>
      </c>
      <c r="G1301" t="n">
        <v>0.8655734524081558</v>
      </c>
    </row>
    <row r="1302">
      <c r="A1302" t="inlineStr">
        <is>
          <t>mv_f0_l1586</t>
        </is>
      </c>
      <c r="B1302" t="n">
        <v>1499</v>
      </c>
      <c r="C1302" t="inlineStr">
        <is>
          <t>mv_f0_l1586</t>
        </is>
      </c>
      <c r="D1302" t="n">
        <v>48</v>
      </c>
      <c r="E1302" t="n">
        <v>0.4516303931134328</v>
      </c>
      <c r="F1302" t="n">
        <v>0.3082035039222994</v>
      </c>
      <c r="G1302" t="n">
        <v>0.8617529021954029</v>
      </c>
    </row>
    <row r="1303">
      <c r="A1303" t="inlineStr">
        <is>
          <t>mv_f0_l173</t>
        </is>
      </c>
      <c r="B1303" t="n">
        <v>164</v>
      </c>
      <c r="C1303" t="inlineStr">
        <is>
          <t>mv_f0_l173</t>
        </is>
      </c>
      <c r="D1303" t="n">
        <v>48</v>
      </c>
      <c r="E1303" t="n">
        <v>0.4512967492056304</v>
      </c>
      <c r="F1303" t="n">
        <v>-0.4512967492056304</v>
      </c>
      <c r="G1303" t="n">
        <v>0.9022966260034555</v>
      </c>
    </row>
    <row r="1304">
      <c r="A1304" t="inlineStr">
        <is>
          <t>mv_f0_l2180</t>
        </is>
      </c>
      <c r="B1304" t="n">
        <v>2065</v>
      </c>
      <c r="C1304" t="inlineStr">
        <is>
          <t>mv_f0_l2180</t>
        </is>
      </c>
      <c r="D1304" t="n">
        <v>48</v>
      </c>
      <c r="E1304" t="n">
        <v>0.4508681229664082</v>
      </c>
      <c r="F1304" t="n">
        <v>-0.190478165412362</v>
      </c>
      <c r="G1304" t="n">
        <v>1.025414642793124</v>
      </c>
    </row>
    <row r="1305">
      <c r="A1305" t="inlineStr">
        <is>
          <t>mv_f0_l467</t>
        </is>
      </c>
      <c r="B1305" t="n">
        <v>443</v>
      </c>
      <c r="C1305" t="inlineStr">
        <is>
          <t>mv_f0_l467</t>
        </is>
      </c>
      <c r="D1305" t="n">
        <v>48</v>
      </c>
      <c r="E1305" t="n">
        <v>0.450032213181375</v>
      </c>
      <c r="F1305" t="n">
        <v>-0.3569475205197979</v>
      </c>
      <c r="G1305" t="n">
        <v>2.07087733952344</v>
      </c>
    </row>
    <row r="1306">
      <c r="A1306" t="inlineStr">
        <is>
          <t>mv_f0_l498</t>
        </is>
      </c>
      <c r="B1306" t="n">
        <v>473</v>
      </c>
      <c r="C1306" t="inlineStr">
        <is>
          <t>mv_f0_l498</t>
        </is>
      </c>
      <c r="D1306" t="n">
        <v>48</v>
      </c>
      <c r="E1306" t="n">
        <v>0.4500294399120349</v>
      </c>
      <c r="F1306" t="n">
        <v>-0.3569651622456974</v>
      </c>
      <c r="G1306" t="n">
        <v>2.07087473182503</v>
      </c>
    </row>
    <row r="1307">
      <c r="A1307" t="inlineStr">
        <is>
          <t>mv_f0_l501</t>
        </is>
      </c>
      <c r="B1307" t="n">
        <v>476</v>
      </c>
      <c r="C1307" t="inlineStr">
        <is>
          <t>mv_f0_l501</t>
        </is>
      </c>
      <c r="D1307" t="n">
        <v>48</v>
      </c>
      <c r="E1307" t="n">
        <v>0.4500224349589564</v>
      </c>
      <c r="F1307" t="n">
        <v>-0.3569757306583011</v>
      </c>
      <c r="G1307" t="n">
        <v>2.070863995929928</v>
      </c>
    </row>
    <row r="1308">
      <c r="A1308" t="inlineStr">
        <is>
          <t>mv_f0_l483</t>
        </is>
      </c>
      <c r="B1308" t="n">
        <v>459</v>
      </c>
      <c r="C1308" t="inlineStr">
        <is>
          <t>mv_f0_l483</t>
        </is>
      </c>
      <c r="D1308" t="n">
        <v>48</v>
      </c>
      <c r="E1308" t="n">
        <v>0.4500148855010321</v>
      </c>
      <c r="F1308" t="n">
        <v>-0.3569857448806721</v>
      </c>
      <c r="G1308" t="n">
        <v>2.070851964883486</v>
      </c>
    </row>
    <row r="1309">
      <c r="A1309" t="inlineStr">
        <is>
          <t>mv_f0_l458</t>
        </is>
      </c>
      <c r="B1309" t="n">
        <v>436</v>
      </c>
      <c r="C1309" t="inlineStr">
        <is>
          <t>mv_f0_l458</t>
        </is>
      </c>
      <c r="D1309" t="n">
        <v>48</v>
      </c>
      <c r="E1309" t="n">
        <v>0.4500083964441745</v>
      </c>
      <c r="F1309" t="n">
        <v>-0.3569979735091282</v>
      </c>
      <c r="G1309" t="n">
        <v>2.070841608132492</v>
      </c>
    </row>
    <row r="1310">
      <c r="A1310" t="inlineStr">
        <is>
          <t>mv_f0_l418</t>
        </is>
      </c>
      <c r="B1310" t="n">
        <v>399</v>
      </c>
      <c r="C1310" t="inlineStr">
        <is>
          <t>mv_f0_l418</t>
        </is>
      </c>
      <c r="D1310" t="n">
        <v>48</v>
      </c>
      <c r="E1310" t="n">
        <v>0.4454263841528541</v>
      </c>
      <c r="F1310" t="n">
        <v>-0.35630284888117</v>
      </c>
      <c r="G1310" t="n">
        <v>1.13532755597634</v>
      </c>
    </row>
    <row r="1311">
      <c r="A1311" t="inlineStr">
        <is>
          <t>mv_f0_l1004</t>
        </is>
      </c>
      <c r="B1311" t="n">
        <v>956</v>
      </c>
      <c r="C1311" t="inlineStr">
        <is>
          <t>mv_f0_l1004</t>
        </is>
      </c>
      <c r="D1311" t="n">
        <v>48</v>
      </c>
      <c r="E1311" t="n">
        <v>0.4449156829542774</v>
      </c>
      <c r="F1311" t="n">
        <v>-0.4449156829542774</v>
      </c>
      <c r="G1311" t="n">
        <v>0.869800365105277</v>
      </c>
    </row>
    <row r="1312">
      <c r="A1312" t="inlineStr">
        <is>
          <t>mv_f0_l1706</t>
        </is>
      </c>
      <c r="B1312" t="n">
        <v>1614</v>
      </c>
      <c r="C1312" t="inlineStr">
        <is>
          <t>mv_f0_l1706</t>
        </is>
      </c>
      <c r="D1312" t="n">
        <v>48</v>
      </c>
      <c r="E1312" t="n">
        <v>0.4383243101302103</v>
      </c>
      <c r="F1312" t="n">
        <v>-0.4197160191843747</v>
      </c>
      <c r="G1312" t="n">
        <v>1.347765529393356</v>
      </c>
    </row>
    <row r="1313">
      <c r="A1313" t="inlineStr">
        <is>
          <t>mv_f0_l1685</t>
        </is>
      </c>
      <c r="B1313" t="n">
        <v>1594</v>
      </c>
      <c r="C1313" t="inlineStr">
        <is>
          <t>mv_f0_l1685</t>
        </is>
      </c>
      <c r="D1313" t="n">
        <v>48</v>
      </c>
      <c r="E1313" t="n">
        <v>0.4383240805721851</v>
      </c>
      <c r="F1313" t="n">
        <v>-0.4197157435532515</v>
      </c>
      <c r="G1313" t="n">
        <v>1.347765255947632</v>
      </c>
    </row>
    <row r="1314">
      <c r="A1314" t="inlineStr">
        <is>
          <t>mv_f0_l1041</t>
        </is>
      </c>
      <c r="B1314" t="n">
        <v>992</v>
      </c>
      <c r="C1314" t="inlineStr">
        <is>
          <t>mv_f0_l1041</t>
        </is>
      </c>
      <c r="D1314" t="n">
        <v>48</v>
      </c>
      <c r="E1314" t="n">
        <v>0.4367972904753608</v>
      </c>
      <c r="F1314" t="n">
        <v>-0.3269393408653855</v>
      </c>
      <c r="G1314" t="n">
        <v>1.169902798754479</v>
      </c>
    </row>
    <row r="1315">
      <c r="A1315" t="inlineStr">
        <is>
          <t>mv_f0_l768</t>
        </is>
      </c>
      <c r="B1315" t="n">
        <v>726</v>
      </c>
      <c r="C1315" t="inlineStr">
        <is>
          <t>mv_f0_l768</t>
        </is>
      </c>
      <c r="D1315" t="n">
        <v>48</v>
      </c>
      <c r="E1315" t="n">
        <v>0.4361523900585533</v>
      </c>
      <c r="F1315" t="n">
        <v>-0.271143539427078</v>
      </c>
      <c r="G1315" t="n">
        <v>1.096026219257168</v>
      </c>
    </row>
    <row r="1316">
      <c r="A1316" t="inlineStr">
        <is>
          <t>mv_f0_l811</t>
        </is>
      </c>
      <c r="B1316" t="n">
        <v>767</v>
      </c>
      <c r="C1316" t="inlineStr">
        <is>
          <t>mv_f0_l811</t>
        </is>
      </c>
      <c r="D1316" t="n">
        <v>48</v>
      </c>
      <c r="E1316" t="n">
        <v>0.4361469079590651</v>
      </c>
      <c r="F1316" t="n">
        <v>-0.2710780856737255</v>
      </c>
      <c r="G1316" t="n">
        <v>1.095979530967627</v>
      </c>
    </row>
    <row r="1317">
      <c r="A1317" t="inlineStr">
        <is>
          <t>mv_f0_l780</t>
        </is>
      </c>
      <c r="B1317" t="n">
        <v>738</v>
      </c>
      <c r="C1317" t="inlineStr">
        <is>
          <t>mv_f0_l780</t>
        </is>
      </c>
      <c r="D1317" t="n">
        <v>48</v>
      </c>
      <c r="E1317" t="n">
        <v>0.4361463032937093</v>
      </c>
      <c r="F1317" t="n">
        <v>-0.2708324892892573</v>
      </c>
      <c r="G1317" t="n">
        <v>1.095836445584363</v>
      </c>
    </row>
    <row r="1318">
      <c r="A1318" t="inlineStr">
        <is>
          <t>mv_f0_l754</t>
        </is>
      </c>
      <c r="B1318" t="n">
        <v>712</v>
      </c>
      <c r="C1318" t="inlineStr">
        <is>
          <t>mv_f0_l754</t>
        </is>
      </c>
      <c r="D1318" t="n">
        <v>48</v>
      </c>
      <c r="E1318" t="n">
        <v>0.4361460906196242</v>
      </c>
      <c r="F1318" t="n">
        <v>-0.2708006695117238</v>
      </c>
      <c r="G1318" t="n">
        <v>1.095817759642465</v>
      </c>
    </row>
    <row r="1319">
      <c r="A1319" t="inlineStr">
        <is>
          <t>mv_f0_l842</t>
        </is>
      </c>
      <c r="B1319" t="n">
        <v>798</v>
      </c>
      <c r="C1319" t="inlineStr">
        <is>
          <t>mv_f0_l842</t>
        </is>
      </c>
      <c r="D1319" t="n">
        <v>48</v>
      </c>
      <c r="E1319" t="n">
        <v>0.4361423542413198</v>
      </c>
      <c r="F1319" t="n">
        <v>-0.2710164827698699</v>
      </c>
      <c r="G1319" t="n">
        <v>1.095936589026641</v>
      </c>
    </row>
    <row r="1320">
      <c r="A1320" t="inlineStr">
        <is>
          <t>mv_f0_l840</t>
        </is>
      </c>
      <c r="B1320" t="n">
        <v>796</v>
      </c>
      <c r="C1320" t="inlineStr">
        <is>
          <t>mv_f0_l840</t>
        </is>
      </c>
      <c r="D1320" t="n">
        <v>48</v>
      </c>
      <c r="E1320" t="n">
        <v>0.4361380251060766</v>
      </c>
      <c r="F1320" t="n">
        <v>-0.2709578216279492</v>
      </c>
      <c r="G1320" t="n">
        <v>1.095895747982731</v>
      </c>
    </row>
    <row r="1321">
      <c r="A1321" t="inlineStr">
        <is>
          <t>mv_f0_l821</t>
        </is>
      </c>
      <c r="B1321" t="n">
        <v>777</v>
      </c>
      <c r="C1321" t="inlineStr">
        <is>
          <t>mv_f0_l821</t>
        </is>
      </c>
      <c r="D1321" t="n">
        <v>48</v>
      </c>
      <c r="E1321" t="n">
        <v>0.4361364725672189</v>
      </c>
      <c r="F1321" t="n">
        <v>-0.270906414999903</v>
      </c>
      <c r="G1321" t="n">
        <v>1.095863541947469</v>
      </c>
    </row>
    <row r="1322">
      <c r="A1322" t="inlineStr">
        <is>
          <t>mv_f0_l795</t>
        </is>
      </c>
      <c r="B1322" t="n">
        <v>752</v>
      </c>
      <c r="C1322" t="inlineStr">
        <is>
          <t>mv_f0_l795</t>
        </is>
      </c>
      <c r="D1322" t="n">
        <v>48</v>
      </c>
      <c r="E1322" t="n">
        <v>0.4361269449639586</v>
      </c>
      <c r="F1322" t="n">
        <v>-0.2708449706203194</v>
      </c>
      <c r="G1322" t="n">
        <v>1.095812920135161</v>
      </c>
    </row>
    <row r="1323">
      <c r="A1323" t="inlineStr">
        <is>
          <t>mv_f0_l2297</t>
        </is>
      </c>
      <c r="B1323" t="n">
        <v>2177</v>
      </c>
      <c r="C1323" t="inlineStr">
        <is>
          <t>mv_f0_l2297</t>
        </is>
      </c>
      <c r="D1323" t="n">
        <v>48</v>
      </c>
      <c r="E1323" t="n">
        <v>0.434052055017338</v>
      </c>
      <c r="F1323" t="n">
        <v>-0.434052055017338</v>
      </c>
      <c r="G1323" t="n">
        <v>0.8342731509508854</v>
      </c>
    </row>
    <row r="1324">
      <c r="A1324" t="inlineStr">
        <is>
          <t>mv_f0_l49</t>
        </is>
      </c>
      <c r="B1324" t="n">
        <v>44</v>
      </c>
      <c r="C1324" t="inlineStr">
        <is>
          <t>mv_f0_l49</t>
        </is>
      </c>
      <c r="D1324" t="n">
        <v>48</v>
      </c>
      <c r="E1324" t="n">
        <v>0.4337106179771502</v>
      </c>
      <c r="F1324" t="n">
        <v>-0.3260817829511263</v>
      </c>
      <c r="G1324" t="n">
        <v>2.26787457580697</v>
      </c>
    </row>
    <row r="1325">
      <c r="A1325" t="inlineStr">
        <is>
          <t>mv_f0_l1479</t>
        </is>
      </c>
      <c r="B1325" t="n">
        <v>1397</v>
      </c>
      <c r="C1325" t="inlineStr">
        <is>
          <t>mv_f0_l1479</t>
        </is>
      </c>
      <c r="D1325" t="n">
        <v>48</v>
      </c>
      <c r="E1325" t="n">
        <v>0.4334035753891244</v>
      </c>
      <c r="F1325" t="n">
        <v>-0.3457574037922956</v>
      </c>
      <c r="G1325" t="n">
        <v>1.186535628968143</v>
      </c>
    </row>
    <row r="1326">
      <c r="A1326" t="inlineStr">
        <is>
          <t>mv_f0_l1230</t>
        </is>
      </c>
      <c r="B1326" t="n">
        <v>1168</v>
      </c>
      <c r="C1326" t="inlineStr">
        <is>
          <t>mv_f0_l1230</t>
        </is>
      </c>
      <c r="D1326" t="n">
        <v>48</v>
      </c>
      <c r="E1326" t="n">
        <v>0.4334032907667993</v>
      </c>
      <c r="F1326" t="n">
        <v>-0.3457568823720147</v>
      </c>
      <c r="G1326" t="n">
        <v>1.186535113662989</v>
      </c>
    </row>
    <row r="1327">
      <c r="A1327" t="inlineStr">
        <is>
          <t>mv_f0_l2658</t>
        </is>
      </c>
      <c r="B1327" t="n">
        <v>2511</v>
      </c>
      <c r="C1327" t="inlineStr">
        <is>
          <t>mv_f0_l2658</t>
        </is>
      </c>
      <c r="D1327" t="n">
        <v>48</v>
      </c>
      <c r="E1327" t="n">
        <v>0.4327623331658662</v>
      </c>
      <c r="F1327" t="n">
        <v>-0.4327623331658662</v>
      </c>
      <c r="G1327" t="n">
        <v>0.8990859392922675</v>
      </c>
    </row>
    <row r="1328">
      <c r="A1328" t="inlineStr">
        <is>
          <t>mv_f0_l1719</t>
        </is>
      </c>
      <c r="B1328" t="n">
        <v>1627</v>
      </c>
      <c r="C1328" t="inlineStr">
        <is>
          <t>mv_f0_l1719</t>
        </is>
      </c>
      <c r="D1328" t="n">
        <v>48</v>
      </c>
      <c r="E1328" t="n">
        <v>0.4314000367474223</v>
      </c>
      <c r="F1328" t="n">
        <v>-0.4314000367474223</v>
      </c>
      <c r="G1328" t="n">
        <v>2.563252666973689</v>
      </c>
    </row>
    <row r="1329">
      <c r="A1329" t="inlineStr">
        <is>
          <t>mv_f0_l1764</t>
        </is>
      </c>
      <c r="B1329" t="n">
        <v>1672</v>
      </c>
      <c r="C1329" t="inlineStr">
        <is>
          <t>mv_f0_l1764</t>
        </is>
      </c>
      <c r="D1329" t="n">
        <v>48</v>
      </c>
      <c r="E1329" t="n">
        <v>0.4274260918559159</v>
      </c>
      <c r="F1329" t="n">
        <v>-0.2769213019341468</v>
      </c>
      <c r="G1329" t="n">
        <v>1.179740243870716</v>
      </c>
    </row>
    <row r="1330">
      <c r="A1330" t="inlineStr">
        <is>
          <t>mv_f0_l1779</t>
        </is>
      </c>
      <c r="B1330" t="n">
        <v>1687</v>
      </c>
      <c r="C1330" t="inlineStr">
        <is>
          <t>mv_f0_l1779</t>
        </is>
      </c>
      <c r="D1330" t="n">
        <v>48</v>
      </c>
      <c r="E1330" t="n">
        <v>0.4274259950672157</v>
      </c>
      <c r="F1330" t="n">
        <v>-0.2769210382571421</v>
      </c>
      <c r="G1330" t="n">
        <v>1.179739985703863</v>
      </c>
    </row>
    <row r="1331">
      <c r="A1331" t="inlineStr">
        <is>
          <t>mv_f0_l1798</t>
        </is>
      </c>
      <c r="B1331" t="n">
        <v>1706</v>
      </c>
      <c r="C1331" t="inlineStr">
        <is>
          <t>mv_f0_l1798</t>
        </is>
      </c>
      <c r="D1331" t="n">
        <v>48</v>
      </c>
      <c r="E1331" t="n">
        <v>0.4274259250423676</v>
      </c>
      <c r="F1331" t="n">
        <v>-0.2769208468904439</v>
      </c>
      <c r="G1331" t="n">
        <v>1.179739798762259</v>
      </c>
    </row>
    <row r="1332">
      <c r="A1332" t="inlineStr">
        <is>
          <t>mv_f0_l1801</t>
        </is>
      </c>
      <c r="B1332" t="n">
        <v>1709</v>
      </c>
      <c r="C1332" t="inlineStr">
        <is>
          <t>mv_f0_l1801</t>
        </is>
      </c>
      <c r="D1332" t="n">
        <v>48</v>
      </c>
      <c r="E1332" t="n">
        <v>0.4274258573515117</v>
      </c>
      <c r="F1332" t="n">
        <v>-0.27692066262465</v>
      </c>
      <c r="G1332" t="n">
        <v>1.179739618252416</v>
      </c>
    </row>
    <row r="1333">
      <c r="A1333" t="inlineStr">
        <is>
          <t>mv_f0_l1791</t>
        </is>
      </c>
      <c r="B1333" t="n">
        <v>1699</v>
      </c>
      <c r="C1333" t="inlineStr">
        <is>
          <t>mv_f0_l1791</t>
        </is>
      </c>
      <c r="D1333" t="n">
        <v>48</v>
      </c>
      <c r="E1333" t="n">
        <v>0.4274257787436967</v>
      </c>
      <c r="F1333" t="n">
        <v>-0.2769204484827299</v>
      </c>
      <c r="G1333" t="n">
        <v>1.179739408579714</v>
      </c>
    </row>
    <row r="1334">
      <c r="A1334" t="inlineStr">
        <is>
          <t>mv_f0_l2890</t>
        </is>
      </c>
      <c r="B1334" t="n">
        <v>2724</v>
      </c>
      <c r="C1334" t="inlineStr">
        <is>
          <t>mv_f0_l2890</t>
        </is>
      </c>
      <c r="D1334" t="n">
        <v>48</v>
      </c>
      <c r="E1334" t="n">
        <v>0.426248744555611</v>
      </c>
      <c r="F1334" t="n">
        <v>-0.3193767105793414</v>
      </c>
      <c r="G1334" t="n">
        <v>1.528937437255532</v>
      </c>
    </row>
    <row r="1335">
      <c r="A1335" t="inlineStr">
        <is>
          <t>mv_f0_l576</t>
        </is>
      </c>
      <c r="B1335" t="n">
        <v>547</v>
      </c>
      <c r="C1335" t="inlineStr">
        <is>
          <t>mv_f0_l576</t>
        </is>
      </c>
      <c r="D1335" t="n">
        <v>48</v>
      </c>
      <c r="E1335" t="n">
        <v>0.4260336414120986</v>
      </c>
      <c r="F1335" t="n">
        <v>-0.4260336414120986</v>
      </c>
      <c r="G1335" t="n">
        <v>0.5326246157685525</v>
      </c>
    </row>
    <row r="1336">
      <c r="A1336" t="inlineStr">
        <is>
          <t>mv_f0_l1530</t>
        </is>
      </c>
      <c r="B1336" t="n">
        <v>1445</v>
      </c>
      <c r="C1336" t="inlineStr">
        <is>
          <t>mv_f0_l1530</t>
        </is>
      </c>
      <c r="D1336" t="n">
        <v>48</v>
      </c>
      <c r="E1336" t="n">
        <v>0.4244235972281001</v>
      </c>
      <c r="F1336" t="n">
        <v>0.1638638568658547</v>
      </c>
      <c r="G1336" t="n">
        <v>1.399861444497197</v>
      </c>
    </row>
    <row r="1337">
      <c r="A1337" t="inlineStr">
        <is>
          <t>mv_f0_l2119</t>
        </is>
      </c>
      <c r="B1337" t="n">
        <v>2012</v>
      </c>
      <c r="C1337" t="inlineStr">
        <is>
          <t>mv_f0_l2119</t>
        </is>
      </c>
      <c r="D1337" t="n">
        <v>48</v>
      </c>
      <c r="E1337" t="n">
        <v>0.4238225470573358</v>
      </c>
      <c r="F1337" t="n">
        <v>-0.2156804160017612</v>
      </c>
      <c r="G1337" t="n">
        <v>1.17979357598534</v>
      </c>
    </row>
    <row r="1338">
      <c r="A1338" t="inlineStr">
        <is>
          <t>mv_f0_l2129</t>
        </is>
      </c>
      <c r="B1338" t="n">
        <v>2020</v>
      </c>
      <c r="C1338" t="inlineStr">
        <is>
          <t>mv_f0_l2129</t>
        </is>
      </c>
      <c r="D1338" t="n">
        <v>48</v>
      </c>
      <c r="E1338" t="n">
        <v>0.4237954864844506</v>
      </c>
      <c r="F1338" t="n">
        <v>-0.215531131417789</v>
      </c>
      <c r="G1338" t="n">
        <v>1.179613914620879</v>
      </c>
    </row>
    <row r="1339">
      <c r="A1339" t="inlineStr">
        <is>
          <t>mv_f0_l2131</t>
        </is>
      </c>
      <c r="B1339" t="n">
        <v>2022</v>
      </c>
      <c r="C1339" t="inlineStr">
        <is>
          <t>mv_f0_l2131</t>
        </is>
      </c>
      <c r="D1339" t="n">
        <v>48</v>
      </c>
      <c r="E1339" t="n">
        <v>0.4237937691595247</v>
      </c>
      <c r="F1339" t="n">
        <v>-0.2153378263381766</v>
      </c>
      <c r="G1339" t="n">
        <v>1.179435531510977</v>
      </c>
    </row>
    <row r="1340">
      <c r="A1340" t="inlineStr">
        <is>
          <t>mv_f0_l2627</t>
        </is>
      </c>
      <c r="B1340" t="n">
        <v>2483</v>
      </c>
      <c r="C1340" t="inlineStr">
        <is>
          <t>mv_f0_l2627</t>
        </is>
      </c>
      <c r="D1340" t="n">
        <v>48</v>
      </c>
      <c r="E1340" t="n">
        <v>0.4237751587518799</v>
      </c>
      <c r="F1340" t="n">
        <v>-0.2157898429674994</v>
      </c>
      <c r="G1340" t="n">
        <v>1.179813796792408</v>
      </c>
    </row>
    <row r="1341">
      <c r="A1341" t="inlineStr">
        <is>
          <t>mv_f0_l2098</t>
        </is>
      </c>
      <c r="B1341" t="n">
        <v>1991</v>
      </c>
      <c r="C1341" t="inlineStr">
        <is>
          <t>mv_f0_l2098</t>
        </is>
      </c>
      <c r="D1341" t="n">
        <v>48</v>
      </c>
      <c r="E1341" t="n">
        <v>0.4237657533781428</v>
      </c>
      <c r="F1341" t="n">
        <v>-0.2152421034156968</v>
      </c>
      <c r="G1341" t="n">
        <v>1.179303661885251</v>
      </c>
    </row>
    <row r="1342">
      <c r="A1342" t="inlineStr">
        <is>
          <t>mv_f0_l2082</t>
        </is>
      </c>
      <c r="B1342" t="n">
        <v>1976</v>
      </c>
      <c r="C1342" t="inlineStr">
        <is>
          <t>mv_f0_l2082</t>
        </is>
      </c>
      <c r="D1342" t="n">
        <v>48</v>
      </c>
      <c r="E1342" t="n">
        <v>0.4237503239971407</v>
      </c>
      <c r="F1342" t="n">
        <v>-0.2152402072495987</v>
      </c>
      <c r="G1342" t="n">
        <v>1.179277061098119</v>
      </c>
    </row>
    <row r="1343">
      <c r="A1343" t="inlineStr">
        <is>
          <t>mv_f0_l1681</t>
        </is>
      </c>
      <c r="B1343" t="n">
        <v>1590</v>
      </c>
      <c r="C1343" t="inlineStr">
        <is>
          <t>mv_f0_l1681</t>
        </is>
      </c>
      <c r="D1343" t="n">
        <v>48</v>
      </c>
      <c r="E1343" t="n">
        <v>0.4234649845103366</v>
      </c>
      <c r="F1343" t="n">
        <v>-0.4016116791217859</v>
      </c>
      <c r="G1343" t="n">
        <v>1.247348291367005</v>
      </c>
    </row>
    <row r="1344">
      <c r="A1344" t="inlineStr">
        <is>
          <t>mv_f0_l927</t>
        </is>
      </c>
      <c r="B1344" t="n">
        <v>881</v>
      </c>
      <c r="C1344" t="inlineStr">
        <is>
          <t>mv_f0_l927</t>
        </is>
      </c>
      <c r="D1344" t="n">
        <v>48</v>
      </c>
      <c r="E1344" t="n">
        <v>0.4232356784208863</v>
      </c>
      <c r="F1344" t="n">
        <v>-0.412085457435943</v>
      </c>
      <c r="G1344" t="n">
        <v>0.9946787717780183</v>
      </c>
    </row>
    <row r="1345">
      <c r="A1345" t="inlineStr">
        <is>
          <t>mv_f0_l2239</t>
        </is>
      </c>
      <c r="B1345" t="n">
        <v>2122</v>
      </c>
      <c r="C1345" t="inlineStr">
        <is>
          <t>mv_f0_l2239</t>
        </is>
      </c>
      <c r="D1345" t="n">
        <v>48</v>
      </c>
      <c r="E1345" t="n">
        <v>0.4219098536242981</v>
      </c>
      <c r="F1345" t="n">
        <v>0.1191784838298795</v>
      </c>
      <c r="G1345" t="n">
        <v>0.9703921279947436</v>
      </c>
    </row>
    <row r="1346">
      <c r="A1346" t="inlineStr">
        <is>
          <t>mv_f0_l2772</t>
        </is>
      </c>
      <c r="B1346" t="n">
        <v>2617</v>
      </c>
      <c r="C1346" t="inlineStr">
        <is>
          <t>mv_f0_l2772</t>
        </is>
      </c>
      <c r="D1346" t="n">
        <v>48</v>
      </c>
      <c r="E1346" t="n">
        <v>0.4212396195323323</v>
      </c>
      <c r="F1346" t="n">
        <v>-0.4210645889459371</v>
      </c>
      <c r="G1346" t="n">
        <v>0.9605376178594373</v>
      </c>
    </row>
    <row r="1347">
      <c r="A1347" t="inlineStr">
        <is>
          <t>mv_f0_l2764</t>
        </is>
      </c>
      <c r="B1347" t="n">
        <v>2609</v>
      </c>
      <c r="C1347" t="inlineStr">
        <is>
          <t>mv_f0_l2764</t>
        </is>
      </c>
      <c r="D1347" t="n">
        <v>48</v>
      </c>
      <c r="E1347" t="n">
        <v>0.4207252121440015</v>
      </c>
      <c r="F1347" t="n">
        <v>-0.4120366868804713</v>
      </c>
      <c r="G1347" t="n">
        <v>1.612909471693184</v>
      </c>
    </row>
    <row r="1348">
      <c r="A1348" t="inlineStr">
        <is>
          <t>mv_f0_l2761</t>
        </is>
      </c>
      <c r="B1348" t="n">
        <v>2607</v>
      </c>
      <c r="C1348" t="inlineStr">
        <is>
          <t>mv_f0_l2761</t>
        </is>
      </c>
      <c r="D1348" t="n">
        <v>48</v>
      </c>
      <c r="E1348" t="n">
        <v>0.4207250561866092</v>
      </c>
      <c r="F1348" t="n">
        <v>-0.4120364475507419</v>
      </c>
      <c r="G1348" t="n">
        <v>1.612909255128261</v>
      </c>
    </row>
    <row r="1349">
      <c r="A1349" t="inlineStr">
        <is>
          <t>mv_f0_l2665</t>
        </is>
      </c>
      <c r="B1349" t="n">
        <v>2518</v>
      </c>
      <c r="C1349" t="inlineStr">
        <is>
          <t>mv_f0_l2665</t>
        </is>
      </c>
      <c r="D1349" t="n">
        <v>48</v>
      </c>
      <c r="E1349" t="n">
        <v>0.4207188118036921</v>
      </c>
      <c r="F1349" t="n">
        <v>-0.3204207125043441</v>
      </c>
      <c r="G1349" t="n">
        <v>1.255575220103434</v>
      </c>
    </row>
    <row r="1350">
      <c r="A1350" t="inlineStr">
        <is>
          <t>mv_f0_l1311</t>
        </is>
      </c>
      <c r="B1350" t="n">
        <v>1241</v>
      </c>
      <c r="C1350" t="inlineStr">
        <is>
          <t>mv_f0_l1311</t>
        </is>
      </c>
      <c r="D1350" t="n">
        <v>48</v>
      </c>
      <c r="E1350" t="n">
        <v>0.4205244686908919</v>
      </c>
      <c r="F1350" t="n">
        <v>-0.2761164338855335</v>
      </c>
      <c r="G1350" t="n">
        <v>1.308101908980328</v>
      </c>
    </row>
    <row r="1351">
      <c r="A1351" t="inlineStr">
        <is>
          <t>mv_f0_l1308</t>
        </is>
      </c>
      <c r="B1351" t="n">
        <v>1238</v>
      </c>
      <c r="C1351" t="inlineStr">
        <is>
          <t>mv_f0_l1308</t>
        </is>
      </c>
      <c r="D1351" t="n">
        <v>48</v>
      </c>
      <c r="E1351" t="n">
        <v>0.4204784510270161</v>
      </c>
      <c r="F1351" t="n">
        <v>-0.2762482846131997</v>
      </c>
      <c r="G1351" t="n">
        <v>1.308198149381781</v>
      </c>
    </row>
    <row r="1352">
      <c r="A1352" t="inlineStr">
        <is>
          <t>mv_f0_l1280</t>
        </is>
      </c>
      <c r="B1352" t="n">
        <v>1214</v>
      </c>
      <c r="C1352" t="inlineStr">
        <is>
          <t>mv_f0_l1280</t>
        </is>
      </c>
      <c r="D1352" t="n">
        <v>48</v>
      </c>
      <c r="E1352" t="n">
        <v>0.4204315797966977</v>
      </c>
      <c r="F1352" t="n">
        <v>-0.2764662646070452</v>
      </c>
      <c r="G1352" t="n">
        <v>1.308374702044508</v>
      </c>
    </row>
    <row r="1353">
      <c r="A1353" t="inlineStr">
        <is>
          <t>mv_f0_l181</t>
        </is>
      </c>
      <c r="B1353" t="n">
        <v>172</v>
      </c>
      <c r="C1353" t="inlineStr">
        <is>
          <t>mv_f0_l181</t>
        </is>
      </c>
      <c r="D1353" t="n">
        <v>48</v>
      </c>
      <c r="E1353" t="n">
        <v>0.4204019907344834</v>
      </c>
      <c r="F1353" t="n">
        <v>0.0866529817992661</v>
      </c>
      <c r="G1353" t="n">
        <v>1.036816399811927</v>
      </c>
    </row>
    <row r="1354">
      <c r="A1354" t="inlineStr">
        <is>
          <t>mv_f0_l1257</t>
        </is>
      </c>
      <c r="B1354" t="n">
        <v>1193</v>
      </c>
      <c r="C1354" t="inlineStr">
        <is>
          <t>mv_f0_l1257</t>
        </is>
      </c>
      <c r="D1354" t="n">
        <v>48</v>
      </c>
      <c r="E1354" t="n">
        <v>0.4204005173986878</v>
      </c>
      <c r="F1354" t="n">
        <v>-0.2766680111357603</v>
      </c>
      <c r="G1354" t="n">
        <v>1.308545504816893</v>
      </c>
    </row>
    <row r="1355">
      <c r="A1355" t="inlineStr">
        <is>
          <t>mv_f0_l427</t>
        </is>
      </c>
      <c r="B1355" t="n">
        <v>407</v>
      </c>
      <c r="C1355" t="inlineStr">
        <is>
          <t>mv_f0_l427</t>
        </is>
      </c>
      <c r="D1355" t="n">
        <v>48</v>
      </c>
      <c r="E1355" t="n">
        <v>0.4203767346954425</v>
      </c>
      <c r="F1355" t="n">
        <v>-0.276771613682231</v>
      </c>
      <c r="G1355" t="n">
        <v>1.308628473017726</v>
      </c>
    </row>
    <row r="1356">
      <c r="A1356" t="inlineStr">
        <is>
          <t>mv_f0_l2819</t>
        </is>
      </c>
      <c r="B1356" t="n">
        <v>2659</v>
      </c>
      <c r="C1356" t="inlineStr">
        <is>
          <t>mv_f0_l2819</t>
        </is>
      </c>
      <c r="D1356" t="n">
        <v>48</v>
      </c>
      <c r="E1356" t="n">
        <v>0.4202607367349568</v>
      </c>
      <c r="F1356" t="n">
        <v>-0.3202509861521381</v>
      </c>
      <c r="G1356" t="n">
        <v>1.254655895694565</v>
      </c>
    </row>
    <row r="1357">
      <c r="A1357" t="inlineStr">
        <is>
          <t>mv_f0_l681</t>
        </is>
      </c>
      <c r="B1357" t="n">
        <v>640</v>
      </c>
      <c r="C1357" t="inlineStr">
        <is>
          <t>mv_f0_l681</t>
        </is>
      </c>
      <c r="D1357" t="n">
        <v>48</v>
      </c>
      <c r="E1357" t="n">
        <v>0.4182776642641778</v>
      </c>
      <c r="F1357" t="n">
        <v>-0.4176668654884398</v>
      </c>
      <c r="G1357" t="n">
        <v>0.9811315233562633</v>
      </c>
    </row>
    <row r="1358">
      <c r="A1358" t="inlineStr">
        <is>
          <t>mv_f0_l617</t>
        </is>
      </c>
      <c r="B1358" t="n">
        <v>584</v>
      </c>
      <c r="C1358" t="inlineStr">
        <is>
          <t>mv_f0_l617</t>
        </is>
      </c>
      <c r="D1358" t="n">
        <v>48</v>
      </c>
      <c r="E1358" t="n">
        <v>0.4182775491384496</v>
      </c>
      <c r="F1358" t="n">
        <v>-0.4176667400558479</v>
      </c>
      <c r="G1358" t="n">
        <v>0.9811313294453017</v>
      </c>
    </row>
    <row r="1359">
      <c r="A1359" t="inlineStr">
        <is>
          <t>mv_f0_l667</t>
        </is>
      </c>
      <c r="B1359" t="n">
        <v>628</v>
      </c>
      <c r="C1359" t="inlineStr">
        <is>
          <t>mv_f0_l667</t>
        </is>
      </c>
      <c r="D1359" t="n">
        <v>48</v>
      </c>
      <c r="E1359" t="n">
        <v>0.4182775161727204</v>
      </c>
      <c r="F1359" t="n">
        <v>-0.4176667091807671</v>
      </c>
      <c r="G1359" t="n">
        <v>0.9811313444772715</v>
      </c>
    </row>
    <row r="1360">
      <c r="A1360" t="inlineStr">
        <is>
          <t>mv_f0_l678</t>
        </is>
      </c>
      <c r="B1360" t="n">
        <v>638</v>
      </c>
      <c r="C1360" t="inlineStr">
        <is>
          <t>mv_f0_l678</t>
        </is>
      </c>
      <c r="D1360" t="n">
        <v>48</v>
      </c>
      <c r="E1360" t="n">
        <v>0.4182775090814325</v>
      </c>
      <c r="F1360" t="n">
        <v>-0.4176667053812375</v>
      </c>
      <c r="G1360" t="n">
        <v>0.9811313874252745</v>
      </c>
    </row>
    <row r="1361">
      <c r="A1361" t="inlineStr">
        <is>
          <t>mv_f0_l360</t>
        </is>
      </c>
      <c r="B1361" t="n">
        <v>344</v>
      </c>
      <c r="C1361" t="inlineStr">
        <is>
          <t>mv_f0_l360</t>
        </is>
      </c>
      <c r="D1361" t="n">
        <v>48</v>
      </c>
      <c r="E1361" t="n">
        <v>0.4176892803819954</v>
      </c>
      <c r="F1361" t="n">
        <v>-0.2790683800834683</v>
      </c>
      <c r="G1361" t="n">
        <v>1.177561563948681</v>
      </c>
    </row>
    <row r="1362">
      <c r="A1362" t="inlineStr">
        <is>
          <t>mv_f0_l1729</t>
        </is>
      </c>
      <c r="B1362" t="n">
        <v>1637</v>
      </c>
      <c r="C1362" t="inlineStr">
        <is>
          <t>mv_f0_l1729</t>
        </is>
      </c>
      <c r="D1362" t="n">
        <v>48</v>
      </c>
      <c r="E1362" t="n">
        <v>0.417689212797727</v>
      </c>
      <c r="F1362" t="n">
        <v>-0.279068196246169</v>
      </c>
      <c r="G1362" t="n">
        <v>1.177561383575351</v>
      </c>
    </row>
    <row r="1363">
      <c r="A1363" t="inlineStr">
        <is>
          <t>mv_f0_l33</t>
        </is>
      </c>
      <c r="B1363" t="n">
        <v>29</v>
      </c>
      <c r="C1363" t="inlineStr">
        <is>
          <t>mv_f0_l33</t>
        </is>
      </c>
      <c r="D1363" t="n">
        <v>48</v>
      </c>
      <c r="E1363" t="n">
        <v>0.4157688782056132</v>
      </c>
      <c r="F1363" t="n">
        <v>-0.3351765316627377</v>
      </c>
      <c r="G1363" t="n">
        <v>1.032116781982366</v>
      </c>
    </row>
    <row r="1364">
      <c r="A1364" t="inlineStr">
        <is>
          <t>mv_f0_l2603</t>
        </is>
      </c>
      <c r="B1364" t="n">
        <v>2462</v>
      </c>
      <c r="C1364" t="inlineStr">
        <is>
          <t>mv_f0_l2603</t>
        </is>
      </c>
      <c r="D1364" t="n">
        <v>48</v>
      </c>
      <c r="E1364" t="n">
        <v>0.4148122506101586</v>
      </c>
      <c r="F1364" t="n">
        <v>-0.3209687349801773</v>
      </c>
      <c r="G1364" t="n">
        <v>1.172560217171567</v>
      </c>
    </row>
    <row r="1365">
      <c r="A1365" t="inlineStr">
        <is>
          <t>mv_f0_l1091</t>
        </is>
      </c>
      <c r="B1365" t="n">
        <v>1041</v>
      </c>
      <c r="C1365" t="inlineStr">
        <is>
          <t>mv_f0_l1091</t>
        </is>
      </c>
      <c r="D1365" t="n">
        <v>48</v>
      </c>
      <c r="E1365" t="n">
        <v>0.4147712421162546</v>
      </c>
      <c r="F1365" t="n">
        <v>-0.3215098201045014</v>
      </c>
      <c r="G1365" t="n">
        <v>1.172438114137118</v>
      </c>
    </row>
    <row r="1366">
      <c r="A1366" t="inlineStr">
        <is>
          <t>mv_f0_l1093</t>
        </is>
      </c>
      <c r="B1366" t="n">
        <v>1043</v>
      </c>
      <c r="C1366" t="inlineStr">
        <is>
          <t>mv_f0_l1093</t>
        </is>
      </c>
      <c r="D1366" t="n">
        <v>48</v>
      </c>
      <c r="E1366" t="n">
        <v>0.4147456922090549</v>
      </c>
      <c r="F1366" t="n">
        <v>-0.3212734885725642</v>
      </c>
      <c r="G1366" t="n">
        <v>1.172370894976972</v>
      </c>
    </row>
    <row r="1367">
      <c r="A1367" t="inlineStr">
        <is>
          <t>mv_f0_l262</t>
        </is>
      </c>
      <c r="B1367" t="n">
        <v>249</v>
      </c>
      <c r="C1367" t="inlineStr">
        <is>
          <t>mv_f0_l262</t>
        </is>
      </c>
      <c r="D1367" t="n">
        <v>48</v>
      </c>
      <c r="E1367" t="n">
        <v>0.4146533773673344</v>
      </c>
      <c r="F1367" t="n">
        <v>-0.3209175446176435</v>
      </c>
      <c r="G1367" t="n">
        <v>1.172173384680242</v>
      </c>
    </row>
    <row r="1368">
      <c r="A1368" t="inlineStr">
        <is>
          <t>mv_f0_l1113</t>
        </is>
      </c>
      <c r="B1368" t="n">
        <v>1060</v>
      </c>
      <c r="C1368" t="inlineStr">
        <is>
          <t>mv_f0_l1113</t>
        </is>
      </c>
      <c r="D1368" t="n">
        <v>48</v>
      </c>
      <c r="E1368" t="n">
        <v>0.4142347205341929</v>
      </c>
      <c r="F1368" t="n">
        <v>-0.007621510036419324</v>
      </c>
      <c r="G1368" t="n">
        <v>0.8829880808127268</v>
      </c>
    </row>
    <row r="1369">
      <c r="A1369" t="inlineStr">
        <is>
          <t>mv_f0_l2902</t>
        </is>
      </c>
      <c r="B1369" t="n">
        <v>2736</v>
      </c>
      <c r="C1369" t="inlineStr">
        <is>
          <t>mv_f0_l2902</t>
        </is>
      </c>
      <c r="D1369" t="n">
        <v>48</v>
      </c>
      <c r="E1369" t="n">
        <v>0.412765069057867</v>
      </c>
      <c r="F1369" t="n">
        <v>0.1101363341731304</v>
      </c>
      <c r="G1369" t="n">
        <v>0.9570940194978772</v>
      </c>
    </row>
    <row r="1370">
      <c r="A1370" t="inlineStr">
        <is>
          <t>mv_f0_l2048</t>
        </is>
      </c>
      <c r="B1370" t="n">
        <v>1944</v>
      </c>
      <c r="C1370" t="inlineStr">
        <is>
          <t>mv_f0_l2048</t>
        </is>
      </c>
      <c r="D1370" t="n">
        <v>48</v>
      </c>
      <c r="E1370" t="n">
        <v>0.4127649802682214</v>
      </c>
      <c r="F1370" t="n">
        <v>0.1101359928875336</v>
      </c>
      <c r="G1370" t="n">
        <v>0.9570936791630711</v>
      </c>
    </row>
    <row r="1371">
      <c r="A1371" t="inlineStr">
        <is>
          <t>mv_f0_l1148</t>
        </is>
      </c>
      <c r="B1371" t="n">
        <v>1093</v>
      </c>
      <c r="C1371" t="inlineStr">
        <is>
          <t>mv_f0_l1148</t>
        </is>
      </c>
      <c r="D1371" t="n">
        <v>48</v>
      </c>
      <c r="E1371" t="n">
        <v>0.4127464141678705</v>
      </c>
      <c r="F1371" t="n">
        <v>-0.02797017675649364</v>
      </c>
      <c r="G1371" t="n">
        <v>0.9006437371373885</v>
      </c>
    </row>
    <row r="1372">
      <c r="A1372" t="inlineStr">
        <is>
          <t>mv_f0_l276</t>
        </is>
      </c>
      <c r="B1372" t="n">
        <v>263</v>
      </c>
      <c r="C1372" t="inlineStr">
        <is>
          <t>mv_f0_l276</t>
        </is>
      </c>
      <c r="D1372" t="n">
        <v>48</v>
      </c>
      <c r="E1372" t="n">
        <v>0.4127173964919056</v>
      </c>
      <c r="F1372" t="n">
        <v>-0.04050956631935657</v>
      </c>
      <c r="G1372" t="n">
        <v>0.9180063268081189</v>
      </c>
    </row>
    <row r="1373">
      <c r="A1373" t="inlineStr">
        <is>
          <t>mv_f0_l1166</t>
        </is>
      </c>
      <c r="B1373" t="n">
        <v>1110</v>
      </c>
      <c r="C1373" t="inlineStr">
        <is>
          <t>mv_f0_l1166</t>
        </is>
      </c>
      <c r="D1373" t="n">
        <v>48</v>
      </c>
      <c r="E1373" t="n">
        <v>0.4125852232862137</v>
      </c>
      <c r="F1373" t="n">
        <v>-0.02907251870233142</v>
      </c>
      <c r="G1373" t="n">
        <v>0.9014037019641803</v>
      </c>
    </row>
    <row r="1374">
      <c r="A1374" t="inlineStr">
        <is>
          <t>mv_f0_l2814</t>
        </is>
      </c>
      <c r="B1374" t="n">
        <v>2654</v>
      </c>
      <c r="C1374" t="inlineStr">
        <is>
          <t>mv_f0_l2814</t>
        </is>
      </c>
      <c r="D1374" t="n">
        <v>48</v>
      </c>
      <c r="E1374" t="n">
        <v>0.4125557515023537</v>
      </c>
      <c r="F1374" t="n">
        <v>0.1092054768695184</v>
      </c>
      <c r="G1374" t="n">
        <v>0.9559441205102583</v>
      </c>
    </row>
    <row r="1375">
      <c r="A1375" t="inlineStr">
        <is>
          <t>mv_f0_l2857</t>
        </is>
      </c>
      <c r="B1375" t="n">
        <v>2693</v>
      </c>
      <c r="C1375" t="inlineStr">
        <is>
          <t>mv_f0_l2857</t>
        </is>
      </c>
      <c r="D1375" t="n">
        <v>48</v>
      </c>
      <c r="E1375" t="n">
        <v>0.4125557332668259</v>
      </c>
      <c r="F1375" t="n">
        <v>0.1092054131807935</v>
      </c>
      <c r="G1375" t="n">
        <v>0.9559440449281209</v>
      </c>
    </row>
    <row r="1376">
      <c r="A1376" t="inlineStr">
        <is>
          <t>mv_f0_l2810</t>
        </is>
      </c>
      <c r="B1376" t="n">
        <v>2650</v>
      </c>
      <c r="C1376" t="inlineStr">
        <is>
          <t>mv_f0_l2810</t>
        </is>
      </c>
      <c r="D1376" t="n">
        <v>48</v>
      </c>
      <c r="E1376" t="n">
        <v>0.412555725707804</v>
      </c>
      <c r="F1376" t="n">
        <v>0.1092053700448507</v>
      </c>
      <c r="G1376" t="n">
        <v>0.9559440287567162</v>
      </c>
    </row>
    <row r="1377">
      <c r="A1377" t="inlineStr">
        <is>
          <t>mv_f0_l2853</t>
        </is>
      </c>
      <c r="B1377" t="n">
        <v>2689</v>
      </c>
      <c r="C1377" t="inlineStr">
        <is>
          <t>mv_f0_l2853</t>
        </is>
      </c>
      <c r="D1377" t="n">
        <v>48</v>
      </c>
      <c r="E1377" t="n">
        <v>0.4125557254473267</v>
      </c>
      <c r="F1377" t="n">
        <v>0.1092053899663279</v>
      </c>
      <c r="G1377" t="n">
        <v>0.9559440088754236</v>
      </c>
    </row>
    <row r="1378">
      <c r="A1378" t="inlineStr">
        <is>
          <t>mv_f0_l1486</t>
        </is>
      </c>
      <c r="B1378" t="n">
        <v>1404</v>
      </c>
      <c r="C1378" t="inlineStr">
        <is>
          <t>mv_f0_l1486</t>
        </is>
      </c>
      <c r="D1378" t="n">
        <v>48</v>
      </c>
      <c r="E1378" t="n">
        <v>0.4125556524038372</v>
      </c>
      <c r="F1378" t="n">
        <v>0.109205110567163</v>
      </c>
      <c r="G1378" t="n">
        <v>0.9559437279633203</v>
      </c>
    </row>
    <row r="1379">
      <c r="A1379" t="inlineStr">
        <is>
          <t>mv_f0_l128</t>
        </is>
      </c>
      <c r="B1379" t="n">
        <v>119</v>
      </c>
      <c r="C1379" t="inlineStr">
        <is>
          <t>mv_f0_l128</t>
        </is>
      </c>
      <c r="D1379" t="n">
        <v>48</v>
      </c>
      <c r="E1379" t="n">
        <v>0.4125249892302243</v>
      </c>
      <c r="F1379" t="n">
        <v>-0.4125249892302243</v>
      </c>
      <c r="G1379" t="n">
        <v>1.052700535118149</v>
      </c>
    </row>
    <row r="1380">
      <c r="A1380" t="inlineStr">
        <is>
          <t>mv_f0_l1170</t>
        </is>
      </c>
      <c r="B1380" t="n">
        <v>1114</v>
      </c>
      <c r="C1380" t="inlineStr">
        <is>
          <t>mv_f0_l1170</t>
        </is>
      </c>
      <c r="D1380" t="n">
        <v>48</v>
      </c>
      <c r="E1380" t="n">
        <v>0.4123889309175272</v>
      </c>
      <c r="F1380" t="n">
        <v>-0.03015755454174883</v>
      </c>
      <c r="G1380" t="n">
        <v>0.9020545343976138</v>
      </c>
    </row>
    <row r="1381">
      <c r="A1381" t="inlineStr">
        <is>
          <t>mv_f0_l972</t>
        </is>
      </c>
      <c r="B1381" t="n">
        <v>926</v>
      </c>
      <c r="C1381" t="inlineStr">
        <is>
          <t>mv_f0_l972</t>
        </is>
      </c>
      <c r="D1381" t="n">
        <v>48</v>
      </c>
      <c r="E1381" t="n">
        <v>0.4123428357791628</v>
      </c>
      <c r="F1381" t="n">
        <v>-0.06926541266329782</v>
      </c>
      <c r="G1381" t="n">
        <v>0.965140449740777</v>
      </c>
    </row>
    <row r="1382">
      <c r="A1382" t="inlineStr">
        <is>
          <t>mv_f0_l2355</t>
        </is>
      </c>
      <c r="B1382" t="n">
        <v>2233</v>
      </c>
      <c r="C1382" t="inlineStr">
        <is>
          <t>mv_f0_l2355</t>
        </is>
      </c>
      <c r="D1382" t="n">
        <v>48</v>
      </c>
      <c r="E1382" t="n">
        <v>0.412127542660823</v>
      </c>
      <c r="F1382" t="n">
        <v>-0.03206036755601888</v>
      </c>
      <c r="G1382" t="n">
        <v>0.9034201374762185</v>
      </c>
    </row>
    <row r="1383">
      <c r="A1383" t="inlineStr">
        <is>
          <t>mv_f0_l922</t>
        </is>
      </c>
      <c r="B1383" t="n">
        <v>876</v>
      </c>
      <c r="C1383" t="inlineStr">
        <is>
          <t>mv_f0_l922</t>
        </is>
      </c>
      <c r="D1383" t="n">
        <v>48</v>
      </c>
      <c r="E1383" t="n">
        <v>0.4101896312703142</v>
      </c>
      <c r="F1383" t="n">
        <v>-0.3990071936488973</v>
      </c>
      <c r="G1383" t="n">
        <v>0.9657897140209676</v>
      </c>
    </row>
    <row r="1384">
      <c r="A1384" t="inlineStr">
        <is>
          <t>mv_f0_l92</t>
        </is>
      </c>
      <c r="B1384" t="n">
        <v>84</v>
      </c>
      <c r="C1384" t="inlineStr">
        <is>
          <t>mv_f0_l92</t>
        </is>
      </c>
      <c r="D1384" t="n">
        <v>48</v>
      </c>
      <c r="E1384" t="n">
        <v>0.4090409148867729</v>
      </c>
      <c r="F1384" t="n">
        <v>-0.4090409148867729</v>
      </c>
      <c r="G1384" t="n">
        <v>0.8127048348092321</v>
      </c>
    </row>
    <row r="1385">
      <c r="A1385" t="inlineStr">
        <is>
          <t>mv_f0_l789</t>
        </is>
      </c>
      <c r="B1385" t="n">
        <v>746</v>
      </c>
      <c r="C1385" t="inlineStr">
        <is>
          <t>mv_f0_l789</t>
        </is>
      </c>
      <c r="D1385" t="n">
        <v>48</v>
      </c>
      <c r="E1385" t="n">
        <v>0.4089666241533368</v>
      </c>
      <c r="F1385" t="n">
        <v>-0.2151626236664192</v>
      </c>
      <c r="G1385" t="n">
        <v>1.652472713261857</v>
      </c>
    </row>
    <row r="1386">
      <c r="A1386" t="inlineStr">
        <is>
          <t>mv_f0_l793</t>
        </is>
      </c>
      <c r="B1386" t="n">
        <v>750</v>
      </c>
      <c r="C1386" t="inlineStr">
        <is>
          <t>mv_f0_l793</t>
        </is>
      </c>
      <c r="D1386" t="n">
        <v>48</v>
      </c>
      <c r="E1386" t="n">
        <v>0.4089465604297878</v>
      </c>
      <c r="F1386" t="n">
        <v>-0.2150956661293456</v>
      </c>
      <c r="G1386" t="n">
        <v>1.652374102160914</v>
      </c>
    </row>
    <row r="1387">
      <c r="A1387" t="inlineStr">
        <is>
          <t>mv_f0_l976</t>
        </is>
      </c>
      <c r="B1387" t="n">
        <v>930</v>
      </c>
      <c r="C1387" t="inlineStr">
        <is>
          <t>mv_f0_l976</t>
        </is>
      </c>
      <c r="D1387" t="n">
        <v>48</v>
      </c>
      <c r="E1387" t="n">
        <v>0.4081526975529147</v>
      </c>
      <c r="F1387" t="n">
        <v>-0.06648346128947502</v>
      </c>
      <c r="G1387" t="n">
        <v>0.9593316706655277</v>
      </c>
    </row>
    <row r="1388">
      <c r="A1388" t="inlineStr">
        <is>
          <t>mv_f0_l132</t>
        </is>
      </c>
      <c r="B1388" t="n">
        <v>123</v>
      </c>
      <c r="C1388" t="inlineStr">
        <is>
          <t>mv_f0_l132</t>
        </is>
      </c>
      <c r="D1388" t="n">
        <v>48</v>
      </c>
      <c r="E1388" t="n">
        <v>0.4072107227932557</v>
      </c>
      <c r="F1388" t="n">
        <v>-0.3242026119437321</v>
      </c>
      <c r="G1388" t="n">
        <v>2.11717349896581</v>
      </c>
    </row>
    <row r="1389">
      <c r="A1389" t="inlineStr">
        <is>
          <t>mv_f0_l2850</t>
        </is>
      </c>
      <c r="B1389" t="n">
        <v>2686</v>
      </c>
      <c r="C1389" t="inlineStr">
        <is>
          <t>mv_f0_l2850</t>
        </is>
      </c>
      <c r="D1389" t="n">
        <v>48</v>
      </c>
      <c r="E1389" t="n">
        <v>0.4071981680127149</v>
      </c>
      <c r="F1389" t="n">
        <v>0.3751525663612599</v>
      </c>
      <c r="G1389" t="n">
        <v>1.152566228203113</v>
      </c>
    </row>
    <row r="1390">
      <c r="A1390" t="inlineStr">
        <is>
          <t>mv_f0_l2863</t>
        </is>
      </c>
      <c r="B1390" t="n">
        <v>2698</v>
      </c>
      <c r="C1390" t="inlineStr">
        <is>
          <t>mv_f0_l2863</t>
        </is>
      </c>
      <c r="D1390" t="n">
        <v>48</v>
      </c>
      <c r="E1390" t="n">
        <v>0.4071516418933803</v>
      </c>
      <c r="F1390" t="n">
        <v>0.3751047185602732</v>
      </c>
      <c r="G1390" t="n">
        <v>1.152515022000328</v>
      </c>
    </row>
    <row r="1391">
      <c r="A1391" t="inlineStr">
        <is>
          <t>mv_f0_l129</t>
        </is>
      </c>
      <c r="B1391" t="n">
        <v>120</v>
      </c>
      <c r="C1391" t="inlineStr">
        <is>
          <t>mv_f0_l129</t>
        </is>
      </c>
      <c r="D1391" t="n">
        <v>48</v>
      </c>
      <c r="E1391" t="n">
        <v>0.4070817439103591</v>
      </c>
      <c r="F1391" t="n">
        <v>-0.3239463239132752</v>
      </c>
      <c r="G1391" t="n">
        <v>2.116854652455441</v>
      </c>
    </row>
    <row r="1392">
      <c r="A1392" t="inlineStr">
        <is>
          <t>mv_f0_l2884</t>
        </is>
      </c>
      <c r="B1392" t="n">
        <v>2718</v>
      </c>
      <c r="C1392" t="inlineStr">
        <is>
          <t>mv_f0_l2884</t>
        </is>
      </c>
      <c r="D1392" t="n">
        <v>48</v>
      </c>
      <c r="E1392" t="n">
        <v>0.4069884457174637</v>
      </c>
      <c r="F1392" t="n">
        <v>0.3748946882038051</v>
      </c>
      <c r="G1392" t="n">
        <v>1.152304499548141</v>
      </c>
    </row>
    <row r="1393">
      <c r="A1393" t="inlineStr">
        <is>
          <t>mv_f0_l95</t>
        </is>
      </c>
      <c r="B1393" t="n">
        <v>87</v>
      </c>
      <c r="C1393" t="inlineStr">
        <is>
          <t>mv_f0_l95</t>
        </is>
      </c>
      <c r="D1393" t="n">
        <v>48</v>
      </c>
      <c r="E1393" t="n">
        <v>0.4069639969888176</v>
      </c>
      <c r="F1393" t="n">
        <v>-0.3237217885792722</v>
      </c>
      <c r="G1393" t="n">
        <v>2.116554410398195</v>
      </c>
    </row>
    <row r="1394">
      <c r="A1394" t="inlineStr">
        <is>
          <t>mv_f0_l2887</t>
        </is>
      </c>
      <c r="B1394" t="n">
        <v>2721</v>
      </c>
      <c r="C1394" t="inlineStr">
        <is>
          <t>mv_f0_l2887</t>
        </is>
      </c>
      <c r="D1394" t="n">
        <v>48</v>
      </c>
      <c r="E1394" t="n">
        <v>0.406946930742128</v>
      </c>
      <c r="F1394" t="n">
        <v>0.3748389411013981</v>
      </c>
      <c r="G1394" t="n">
        <v>1.152249417119146</v>
      </c>
    </row>
    <row r="1395">
      <c r="A1395" t="inlineStr">
        <is>
          <t>mv_f0_l1212</t>
        </is>
      </c>
      <c r="B1395" t="n">
        <v>1153</v>
      </c>
      <c r="C1395" t="inlineStr">
        <is>
          <t>mv_f0_l1212</t>
        </is>
      </c>
      <c r="D1395" t="n">
        <v>48</v>
      </c>
      <c r="E1395" t="n">
        <v>0.4053115657986848</v>
      </c>
      <c r="F1395" t="n">
        <v>-0.4002798163522747</v>
      </c>
      <c r="G1395" t="n">
        <v>0.9050467275949312</v>
      </c>
    </row>
    <row r="1396">
      <c r="A1396" t="inlineStr">
        <is>
          <t>mv_f0_l596</t>
        </is>
      </c>
      <c r="B1396" t="n">
        <v>564</v>
      </c>
      <c r="C1396" t="inlineStr">
        <is>
          <t>mv_f0_l596</t>
        </is>
      </c>
      <c r="D1396" t="n">
        <v>48</v>
      </c>
      <c r="E1396" t="n">
        <v>0.4042496005185948</v>
      </c>
      <c r="F1396" t="n">
        <v>-0.4042496005185948</v>
      </c>
      <c r="G1396" t="n">
        <v>1.106485213295127</v>
      </c>
    </row>
    <row r="1397">
      <c r="A1397" t="inlineStr">
        <is>
          <t>mv_f0_l701</t>
        </is>
      </c>
      <c r="B1397" t="n">
        <v>660</v>
      </c>
      <c r="C1397" t="inlineStr">
        <is>
          <t>mv_f0_l701</t>
        </is>
      </c>
      <c r="D1397" t="n">
        <v>48</v>
      </c>
      <c r="E1397" t="n">
        <v>0.4039974905165573</v>
      </c>
      <c r="F1397" t="n">
        <v>0.3713575020218589</v>
      </c>
      <c r="G1397" t="n">
        <v>1.13630729377194</v>
      </c>
    </row>
    <row r="1398">
      <c r="A1398" t="inlineStr">
        <is>
          <t>mv_f0_l697</t>
        </is>
      </c>
      <c r="B1398" t="n">
        <v>656</v>
      </c>
      <c r="C1398" t="inlineStr">
        <is>
          <t>mv_f0_l697</t>
        </is>
      </c>
      <c r="D1398" t="n">
        <v>48</v>
      </c>
      <c r="E1398" t="n">
        <v>0.4036331114878434</v>
      </c>
      <c r="F1398" t="n">
        <v>0.3708750627747315</v>
      </c>
      <c r="G1398" t="n">
        <v>1.135822114820039</v>
      </c>
    </row>
    <row r="1399">
      <c r="A1399" t="inlineStr">
        <is>
          <t>mv_f0_l207</t>
        </is>
      </c>
      <c r="B1399" t="n">
        <v>197</v>
      </c>
      <c r="C1399" t="inlineStr">
        <is>
          <t>mv_f0_l207</t>
        </is>
      </c>
      <c r="D1399" t="n">
        <v>48</v>
      </c>
      <c r="E1399" t="n">
        <v>0.4021951455013315</v>
      </c>
      <c r="F1399" t="n">
        <v>-0.3020578415275253</v>
      </c>
      <c r="G1399" t="n">
        <v>2.049616630550519</v>
      </c>
    </row>
    <row r="1400">
      <c r="A1400" t="inlineStr">
        <is>
          <t>mv_f0_l1181</t>
        </is>
      </c>
      <c r="B1400" t="n">
        <v>1125</v>
      </c>
      <c r="C1400" t="inlineStr">
        <is>
          <t>mv_f0_l1181</t>
        </is>
      </c>
      <c r="D1400" t="n">
        <v>48</v>
      </c>
      <c r="E1400" t="n">
        <v>0.4021563585860773</v>
      </c>
      <c r="F1400" t="n">
        <v>-0.4021563585860773</v>
      </c>
      <c r="G1400" t="n">
        <v>0.8306712076790206</v>
      </c>
    </row>
    <row r="1401">
      <c r="A1401" t="inlineStr">
        <is>
          <t>mv_f0_l229</t>
        </is>
      </c>
      <c r="B1401" t="n">
        <v>218</v>
      </c>
      <c r="C1401" t="inlineStr">
        <is>
          <t>mv_f0_l229</t>
        </is>
      </c>
      <c r="D1401" t="n">
        <v>48</v>
      </c>
      <c r="E1401" t="n">
        <v>0.4021441285645556</v>
      </c>
      <c r="F1401" t="n">
        <v>-0.3018501597056301</v>
      </c>
      <c r="G1401" t="n">
        <v>2.049571220243634</v>
      </c>
    </row>
    <row r="1402">
      <c r="A1402" t="inlineStr">
        <is>
          <t>mv_f0_l198</t>
        </is>
      </c>
      <c r="B1402" t="n">
        <v>188</v>
      </c>
      <c r="C1402" t="inlineStr">
        <is>
          <t>mv_f0_l198</t>
        </is>
      </c>
      <c r="D1402" t="n">
        <v>48</v>
      </c>
      <c r="E1402" t="n">
        <v>0.4021331947469052</v>
      </c>
      <c r="F1402" t="n">
        <v>-0.3018050408432257</v>
      </c>
      <c r="G1402" t="n">
        <v>2.04956703301025</v>
      </c>
    </row>
    <row r="1403">
      <c r="A1403" t="inlineStr">
        <is>
          <t>mv_f0_l176</t>
        </is>
      </c>
      <c r="B1403" t="n">
        <v>167</v>
      </c>
      <c r="C1403" t="inlineStr">
        <is>
          <t>mv_f0_l176</t>
        </is>
      </c>
      <c r="D1403" t="n">
        <v>48</v>
      </c>
      <c r="E1403" t="n">
        <v>0.402111072340386</v>
      </c>
      <c r="F1403" t="n">
        <v>-0.3019040713973886</v>
      </c>
      <c r="G1403" t="n">
        <v>2.04940223110164</v>
      </c>
    </row>
    <row r="1404">
      <c r="A1404" t="inlineStr">
        <is>
          <t>mv_f0_l114</t>
        </is>
      </c>
      <c r="B1404" t="n">
        <v>105</v>
      </c>
      <c r="C1404" t="inlineStr">
        <is>
          <t>mv_f0_l114</t>
        </is>
      </c>
      <c r="D1404" t="n">
        <v>48</v>
      </c>
      <c r="E1404" t="n">
        <v>0.4020197837180912</v>
      </c>
      <c r="F1404" t="n">
        <v>-0.3015079958965114</v>
      </c>
      <c r="G1404" t="n">
        <v>2.049380227813572</v>
      </c>
    </row>
    <row r="1405">
      <c r="A1405" t="inlineStr">
        <is>
          <t>mv_f0_l146</t>
        </is>
      </c>
      <c r="B1405" t="n">
        <v>137</v>
      </c>
      <c r="C1405" t="inlineStr">
        <is>
          <t>mv_f0_l146</t>
        </is>
      </c>
      <c r="D1405" t="n">
        <v>48</v>
      </c>
      <c r="E1405" t="n">
        <v>0.4020086593596415</v>
      </c>
      <c r="F1405" t="n">
        <v>-0.301495169757372</v>
      </c>
      <c r="G1405" t="n">
        <v>2.049334242065918</v>
      </c>
    </row>
    <row r="1406">
      <c r="A1406" t="inlineStr">
        <is>
          <t>mv_f0_l90</t>
        </is>
      </c>
      <c r="B1406" t="n">
        <v>82</v>
      </c>
      <c r="C1406" t="inlineStr">
        <is>
          <t>mv_f0_l90</t>
        </is>
      </c>
      <c r="D1406" t="n">
        <v>48</v>
      </c>
      <c r="E1406" t="n">
        <v>0.4019979275418005</v>
      </c>
      <c r="F1406" t="n">
        <v>-0.3014519026007088</v>
      </c>
      <c r="G1406" t="n">
        <v>2.049352365077573</v>
      </c>
    </row>
    <row r="1407">
      <c r="A1407" t="inlineStr">
        <is>
          <t>mv_f0_l162</t>
        </is>
      </c>
      <c r="B1407" t="n">
        <v>153</v>
      </c>
      <c r="C1407" t="inlineStr">
        <is>
          <t>mv_f0_l162</t>
        </is>
      </c>
      <c r="D1407" t="n">
        <v>48</v>
      </c>
      <c r="E1407" t="n">
        <v>0.4019957157462384</v>
      </c>
      <c r="F1407" t="n">
        <v>-0.3014822470558069</v>
      </c>
      <c r="G1407" t="n">
        <v>2.049282309997416</v>
      </c>
    </row>
    <row r="1408">
      <c r="A1408" t="inlineStr">
        <is>
          <t>mv_f0_l239</t>
        </is>
      </c>
      <c r="B1408" t="n">
        <v>228</v>
      </c>
      <c r="C1408" t="inlineStr">
        <is>
          <t>mv_f0_l239</t>
        </is>
      </c>
      <c r="D1408" t="n">
        <v>48</v>
      </c>
      <c r="E1408" t="n">
        <v>0.401986960650363</v>
      </c>
      <c r="F1408" t="n">
        <v>-0.3015594768254086</v>
      </c>
      <c r="G1408" t="n">
        <v>2.049165039532979</v>
      </c>
    </row>
    <row r="1409">
      <c r="A1409" t="inlineStr">
        <is>
          <t>mv_f0_l241</t>
        </is>
      </c>
      <c r="B1409" t="n">
        <v>230</v>
      </c>
      <c r="C1409" t="inlineStr">
        <is>
          <t>mv_f0_l241</t>
        </is>
      </c>
      <c r="D1409" t="n">
        <v>48</v>
      </c>
      <c r="E1409" t="n">
        <v>0.401974476160639</v>
      </c>
      <c r="F1409" t="n">
        <v>-0.3014993135351368</v>
      </c>
      <c r="G1409" t="n">
        <v>2.049164552540378</v>
      </c>
    </row>
    <row r="1410">
      <c r="A1410" t="inlineStr">
        <is>
          <t>mv_f0_l985</t>
        </is>
      </c>
      <c r="B1410" t="n">
        <v>939</v>
      </c>
      <c r="C1410" t="inlineStr">
        <is>
          <t>mv_f0_l985</t>
        </is>
      </c>
      <c r="D1410" t="n">
        <v>48</v>
      </c>
      <c r="E1410" t="n">
        <v>0.4019449089311423</v>
      </c>
      <c r="F1410" t="n">
        <v>-0.4019449089311423</v>
      </c>
      <c r="G1410" t="n">
        <v>0.9536688263521611</v>
      </c>
    </row>
    <row r="1411">
      <c r="A1411" t="inlineStr">
        <is>
          <t>mv_f0_l1988</t>
        </is>
      </c>
      <c r="B1411" t="n">
        <v>1887</v>
      </c>
      <c r="C1411" t="inlineStr">
        <is>
          <t>mv_f0_l1988</t>
        </is>
      </c>
      <c r="D1411" t="n">
        <v>48</v>
      </c>
      <c r="E1411" t="n">
        <v>0.401314058126823</v>
      </c>
      <c r="F1411" t="n">
        <v>-0.401314058126823</v>
      </c>
      <c r="G1411" t="n">
        <v>0.8475054046091386</v>
      </c>
    </row>
    <row r="1412">
      <c r="A1412" t="inlineStr">
        <is>
          <t>mv_f0_l1399</t>
        </is>
      </c>
      <c r="B1412" t="n">
        <v>1325</v>
      </c>
      <c r="C1412" t="inlineStr">
        <is>
          <t>mv_f0_l1399</t>
        </is>
      </c>
      <c r="D1412" t="n">
        <v>48</v>
      </c>
      <c r="E1412" t="n">
        <v>0.3997256326226049</v>
      </c>
      <c r="F1412" t="n">
        <v>-0.3997256326226049</v>
      </c>
      <c r="G1412" t="n">
        <v>0.8910795784712705</v>
      </c>
    </row>
    <row r="1413">
      <c r="A1413" t="inlineStr">
        <is>
          <t>mv_f0_l1774</t>
        </is>
      </c>
      <c r="B1413" t="n">
        <v>1682</v>
      </c>
      <c r="C1413" t="inlineStr">
        <is>
          <t>mv_f0_l1774</t>
        </is>
      </c>
      <c r="D1413" t="n">
        <v>48</v>
      </c>
      <c r="E1413" t="n">
        <v>0.3977021384594503</v>
      </c>
      <c r="F1413" t="n">
        <v>-0.3181275586771534</v>
      </c>
      <c r="G1413" t="n">
        <v>1.013685305672365</v>
      </c>
    </row>
    <row r="1414">
      <c r="A1414" t="inlineStr">
        <is>
          <t>mv_f0_l2840</t>
        </is>
      </c>
      <c r="B1414" t="n">
        <v>2677</v>
      </c>
      <c r="C1414" t="inlineStr">
        <is>
          <t>mv_f0_l2840</t>
        </is>
      </c>
      <c r="D1414" t="n">
        <v>48</v>
      </c>
      <c r="E1414" t="n">
        <v>0.3923487840138984</v>
      </c>
      <c r="F1414" t="n">
        <v>-0.3546161670852197</v>
      </c>
      <c r="G1414" t="n">
        <v>1.450803605029924</v>
      </c>
    </row>
    <row r="1415">
      <c r="A1415" t="inlineStr">
        <is>
          <t>mv_f0_l2546</t>
        </is>
      </c>
      <c r="B1415" t="n">
        <v>2409</v>
      </c>
      <c r="C1415" t="inlineStr">
        <is>
          <t>mv_f0_l2546</t>
        </is>
      </c>
      <c r="D1415" t="n">
        <v>48</v>
      </c>
      <c r="E1415" t="n">
        <v>0.3923486729053371</v>
      </c>
      <c r="F1415" t="n">
        <v>-0.3546159911750584</v>
      </c>
      <c r="G1415" t="n">
        <v>1.450803402309548</v>
      </c>
    </row>
    <row r="1416">
      <c r="A1416" t="inlineStr">
        <is>
          <t>mv_f0_l703</t>
        </is>
      </c>
      <c r="B1416" t="n">
        <v>662</v>
      </c>
      <c r="C1416" t="inlineStr">
        <is>
          <t>mv_f0_l703</t>
        </is>
      </c>
      <c r="D1416" t="n">
        <v>48</v>
      </c>
      <c r="E1416" t="n">
        <v>0.3910664677101259</v>
      </c>
      <c r="F1416" t="n">
        <v>-0.3317154781902507</v>
      </c>
      <c r="G1416" t="n">
        <v>1.182416206280799</v>
      </c>
    </row>
    <row r="1417">
      <c r="A1417" t="inlineStr">
        <is>
          <t>mv_f0_l700</t>
        </is>
      </c>
      <c r="B1417" t="n">
        <v>659</v>
      </c>
      <c r="C1417" t="inlineStr">
        <is>
          <t>mv_f0_l700</t>
        </is>
      </c>
      <c r="D1417" t="n">
        <v>48</v>
      </c>
      <c r="E1417" t="n">
        <v>0.3900068993754777</v>
      </c>
      <c r="F1417" t="n">
        <v>-0.3303030090153478</v>
      </c>
      <c r="G1417" t="n">
        <v>1.180114970041513</v>
      </c>
    </row>
    <row r="1418">
      <c r="A1418" t="inlineStr">
        <is>
          <t>mv_f0_l682</t>
        </is>
      </c>
      <c r="B1418" t="n">
        <v>641</v>
      </c>
      <c r="C1418" t="inlineStr">
        <is>
          <t>mv_f0_l682</t>
        </is>
      </c>
      <c r="D1418" t="n">
        <v>48</v>
      </c>
      <c r="E1418" t="n">
        <v>0.3894417693537779</v>
      </c>
      <c r="F1418" t="n">
        <v>-0.3296488411614133</v>
      </c>
      <c r="G1418" t="n">
        <v>1.179048661674096</v>
      </c>
    </row>
    <row r="1419">
      <c r="A1419" t="inlineStr">
        <is>
          <t>mv_f0_l838</t>
        </is>
      </c>
      <c r="B1419" t="n">
        <v>794</v>
      </c>
      <c r="C1419" t="inlineStr">
        <is>
          <t>mv_f0_l838</t>
        </is>
      </c>
      <c r="D1419" t="n">
        <v>48</v>
      </c>
      <c r="E1419" t="n">
        <v>0.3893877808916575</v>
      </c>
      <c r="F1419" t="n">
        <v>-0.3055460191065674</v>
      </c>
      <c r="G1419" t="n">
        <v>1.350820868763095</v>
      </c>
    </row>
    <row r="1420">
      <c r="A1420" t="inlineStr">
        <is>
          <t>mv_f0_l1603</t>
        </is>
      </c>
      <c r="B1420" t="n">
        <v>1515</v>
      </c>
      <c r="C1420" t="inlineStr">
        <is>
          <t>mv_f0_l1603</t>
        </is>
      </c>
      <c r="D1420" t="n">
        <v>48</v>
      </c>
      <c r="E1420" t="n">
        <v>0.3893874152626782</v>
      </c>
      <c r="F1420" t="n">
        <v>-0.3055452798374821</v>
      </c>
      <c r="G1420" t="n">
        <v>1.350820140692588</v>
      </c>
    </row>
    <row r="1421">
      <c r="A1421" t="inlineStr">
        <is>
          <t>mv_f0_l30</t>
        </is>
      </c>
      <c r="B1421" t="n">
        <v>26</v>
      </c>
      <c r="C1421" t="inlineStr">
        <is>
          <t>mv_f0_l30</t>
        </is>
      </c>
      <c r="D1421" t="n">
        <v>48</v>
      </c>
      <c r="E1421" t="n">
        <v>0.3883779216494361</v>
      </c>
      <c r="F1421" t="n">
        <v>-0.3028502630357865</v>
      </c>
      <c r="G1421" t="n">
        <v>0.9587498169645532</v>
      </c>
    </row>
    <row r="1422">
      <c r="A1422" t="inlineStr">
        <is>
          <t>mv_f0_l752</t>
        </is>
      </c>
      <c r="B1422" t="n">
        <v>710</v>
      </c>
      <c r="C1422" t="inlineStr">
        <is>
          <t>mv_f0_l752</t>
        </is>
      </c>
      <c r="D1422" t="n">
        <v>48</v>
      </c>
      <c r="E1422" t="n">
        <v>0.3877078331668724</v>
      </c>
      <c r="F1422" t="n">
        <v>-0.3877078331668724</v>
      </c>
      <c r="G1422" t="n">
        <v>1.075947153807173</v>
      </c>
    </row>
    <row r="1423">
      <c r="A1423" t="inlineStr">
        <is>
          <t>mv_f0_l2818</t>
        </is>
      </c>
      <c r="B1423" t="n">
        <v>2658</v>
      </c>
      <c r="C1423" t="inlineStr">
        <is>
          <t>mv_f0_l2818</t>
        </is>
      </c>
      <c r="D1423" t="n">
        <v>48</v>
      </c>
      <c r="E1423" t="n">
        <v>0.3856472140679914</v>
      </c>
      <c r="F1423" t="n">
        <v>-0.3695794586948226</v>
      </c>
      <c r="G1423" t="n">
        <v>0.7780258232338719</v>
      </c>
    </row>
    <row r="1424">
      <c r="A1424" t="inlineStr">
        <is>
          <t>mv_f0_l383</t>
        </is>
      </c>
      <c r="B1424" t="n">
        <v>364</v>
      </c>
      <c r="C1424" t="inlineStr">
        <is>
          <t>mv_f0_l383</t>
        </is>
      </c>
      <c r="D1424" t="n">
        <v>48</v>
      </c>
      <c r="E1424" t="n">
        <v>0.3846345778181346</v>
      </c>
      <c r="F1424" t="n">
        <v>-0.3309032515655774</v>
      </c>
      <c r="G1424" t="n">
        <v>1.18166617541705</v>
      </c>
    </row>
    <row r="1425">
      <c r="A1425" t="inlineStr">
        <is>
          <t>mv_f0_l1320</t>
        </is>
      </c>
      <c r="B1425" t="n">
        <v>1247</v>
      </c>
      <c r="C1425" t="inlineStr">
        <is>
          <t>mv_f0_l1320</t>
        </is>
      </c>
      <c r="D1425" t="n">
        <v>48</v>
      </c>
      <c r="E1425" t="n">
        <v>0.3809110337969526</v>
      </c>
      <c r="F1425" t="n">
        <v>-0.3809110337969526</v>
      </c>
      <c r="G1425" t="n">
        <v>0.8632643634837613</v>
      </c>
    </row>
    <row r="1426">
      <c r="A1426" t="inlineStr">
        <is>
          <t>mv_f0_l405</t>
        </is>
      </c>
      <c r="B1426" t="n">
        <v>386</v>
      </c>
      <c r="C1426" t="inlineStr">
        <is>
          <t>mv_f0_l405</t>
        </is>
      </c>
      <c r="D1426" t="n">
        <v>48</v>
      </c>
      <c r="E1426" t="n">
        <v>0.3771602058149536</v>
      </c>
      <c r="F1426" t="n">
        <v>-0.13473694791136</v>
      </c>
      <c r="G1426" t="n">
        <v>1.059288521571589</v>
      </c>
    </row>
    <row r="1427">
      <c r="A1427" t="inlineStr">
        <is>
          <t>mv_f0_l401</t>
        </is>
      </c>
      <c r="B1427" t="n">
        <v>382</v>
      </c>
      <c r="C1427" t="inlineStr">
        <is>
          <t>mv_f0_l401</t>
        </is>
      </c>
      <c r="D1427" t="n">
        <v>48</v>
      </c>
      <c r="E1427" t="n">
        <v>0.3771601880193809</v>
      </c>
      <c r="F1427" t="n">
        <v>-0.1347368624461943</v>
      </c>
      <c r="G1427" t="n">
        <v>1.059288432580794</v>
      </c>
    </row>
    <row r="1428">
      <c r="A1428" t="inlineStr">
        <is>
          <t>mv_f0_l1340</t>
        </is>
      </c>
      <c r="B1428" t="n">
        <v>1267</v>
      </c>
      <c r="C1428" t="inlineStr">
        <is>
          <t>mv_f0_l1340</t>
        </is>
      </c>
      <c r="D1428" t="n">
        <v>48</v>
      </c>
      <c r="E1428" t="n">
        <v>0.3763706074875324</v>
      </c>
      <c r="F1428" t="n">
        <v>-0.3763706074875324</v>
      </c>
      <c r="G1428" t="n">
        <v>0.9384672716580893</v>
      </c>
    </row>
    <row r="1429">
      <c r="A1429" t="inlineStr">
        <is>
          <t>mv_f0_l1733</t>
        </is>
      </c>
      <c r="B1429" t="n">
        <v>1641</v>
      </c>
      <c r="C1429" t="inlineStr">
        <is>
          <t>mv_f0_l1733</t>
        </is>
      </c>
      <c r="D1429" t="n">
        <v>48</v>
      </c>
      <c r="E1429" t="n">
        <v>0.3740657013794364</v>
      </c>
      <c r="F1429" t="n">
        <v>0.08781884143873514</v>
      </c>
      <c r="G1429" t="n">
        <v>0.9188038417165805</v>
      </c>
    </row>
    <row r="1430">
      <c r="A1430" t="inlineStr">
        <is>
          <t>mv_f0_l1713</t>
        </is>
      </c>
      <c r="B1430" t="n">
        <v>1621</v>
      </c>
      <c r="C1430" t="inlineStr">
        <is>
          <t>mv_f0_l1713</t>
        </is>
      </c>
      <c r="D1430" t="n">
        <v>48</v>
      </c>
      <c r="E1430" t="n">
        <v>0.374065698050483</v>
      </c>
      <c r="F1430" t="n">
        <v>0.08781877531326758</v>
      </c>
      <c r="G1430" t="n">
        <v>0.9188039238162893</v>
      </c>
    </row>
    <row r="1431">
      <c r="A1431" t="inlineStr">
        <is>
          <t>mv_f0_l1746</t>
        </is>
      </c>
      <c r="B1431" t="n">
        <v>1654</v>
      </c>
      <c r="C1431" t="inlineStr">
        <is>
          <t>mv_f0_l1746</t>
        </is>
      </c>
      <c r="D1431" t="n">
        <v>48</v>
      </c>
      <c r="E1431" t="n">
        <v>0.3740656906408051</v>
      </c>
      <c r="F1431" t="n">
        <v>0.08781877716768029</v>
      </c>
      <c r="G1431" t="n">
        <v>0.9188039157981749</v>
      </c>
    </row>
    <row r="1432">
      <c r="A1432" t="inlineStr">
        <is>
          <t>mv_f0_l1749</t>
        </is>
      </c>
      <c r="B1432" t="n">
        <v>1657</v>
      </c>
      <c r="C1432" t="inlineStr">
        <is>
          <t>mv_f0_l1749</t>
        </is>
      </c>
      <c r="D1432" t="n">
        <v>48</v>
      </c>
      <c r="E1432" t="n">
        <v>0.374065633385041</v>
      </c>
      <c r="F1432" t="n">
        <v>0.0878186427027884</v>
      </c>
      <c r="G1432" t="n">
        <v>0.9188040442083649</v>
      </c>
    </row>
    <row r="1433">
      <c r="A1433" t="inlineStr">
        <is>
          <t>mv_f0_l1701</t>
        </is>
      </c>
      <c r="B1433" t="n">
        <v>1609</v>
      </c>
      <c r="C1433" t="inlineStr">
        <is>
          <t>mv_f0_l1701</t>
        </is>
      </c>
      <c r="D1433" t="n">
        <v>48</v>
      </c>
      <c r="E1433" t="n">
        <v>0.3740656317679128</v>
      </c>
      <c r="F1433" t="n">
        <v>0.08781867456539118</v>
      </c>
      <c r="G1433" t="n">
        <v>0.9188040021594186</v>
      </c>
    </row>
    <row r="1434">
      <c r="A1434" t="inlineStr">
        <is>
          <t>mv_f0_l2185</t>
        </is>
      </c>
      <c r="B1434" t="n">
        <v>2070</v>
      </c>
      <c r="C1434" t="inlineStr">
        <is>
          <t>mv_f0_l2185</t>
        </is>
      </c>
      <c r="D1434" t="n">
        <v>48</v>
      </c>
      <c r="E1434" t="n">
        <v>0.3734620469534429</v>
      </c>
      <c r="F1434" t="n">
        <v>-0.3729166809395237</v>
      </c>
      <c r="G1434" t="n">
        <v>0.8760100831330044</v>
      </c>
    </row>
    <row r="1435">
      <c r="A1435" t="inlineStr">
        <is>
          <t>mv_f0_l1670</t>
        </is>
      </c>
      <c r="B1435" t="n">
        <v>1579</v>
      </c>
      <c r="C1435" t="inlineStr">
        <is>
          <t>mv_f0_l1670</t>
        </is>
      </c>
      <c r="D1435" t="n">
        <v>48</v>
      </c>
      <c r="E1435" t="n">
        <v>0.3730026438616175</v>
      </c>
      <c r="F1435" t="n">
        <v>-0.3445462163954101</v>
      </c>
      <c r="G1435" t="n">
        <v>1.153382506447046</v>
      </c>
    </row>
    <row r="1436">
      <c r="A1436" t="inlineStr">
        <is>
          <t>mv_f0_l916</t>
        </is>
      </c>
      <c r="B1436" t="n">
        <v>870</v>
      </c>
      <c r="C1436" t="inlineStr">
        <is>
          <t>mv_f0_l916</t>
        </is>
      </c>
      <c r="D1436" t="n">
        <v>48</v>
      </c>
      <c r="E1436" t="n">
        <v>0.3712778499037481</v>
      </c>
      <c r="F1436" t="n">
        <v>-0.3648062096046531</v>
      </c>
      <c r="G1436" t="n">
        <v>1.179114253662113</v>
      </c>
    </row>
    <row r="1437">
      <c r="A1437" t="inlineStr">
        <is>
          <t>mv_f0_l2396</t>
        </is>
      </c>
      <c r="B1437" t="n">
        <v>2272</v>
      </c>
      <c r="C1437" t="inlineStr">
        <is>
          <t>mv_f0_l2396</t>
        </is>
      </c>
      <c r="D1437" t="n">
        <v>48</v>
      </c>
      <c r="E1437" t="n">
        <v>0.3710271283844203</v>
      </c>
      <c r="F1437" t="n">
        <v>-0.1051017656363213</v>
      </c>
      <c r="G1437" t="n">
        <v>0.9277271797946502</v>
      </c>
    </row>
    <row r="1438">
      <c r="A1438" t="inlineStr">
        <is>
          <t>mv_f0_l2399</t>
        </is>
      </c>
      <c r="B1438" t="n">
        <v>2275</v>
      </c>
      <c r="C1438" t="inlineStr">
        <is>
          <t>mv_f0_l2399</t>
        </is>
      </c>
      <c r="D1438" t="n">
        <v>48</v>
      </c>
      <c r="E1438" t="n">
        <v>0.3710194190300025</v>
      </c>
      <c r="F1438" t="n">
        <v>-0.1051539044538138</v>
      </c>
      <c r="G1438" t="n">
        <v>0.9277628833420124</v>
      </c>
    </row>
    <row r="1439">
      <c r="A1439" t="inlineStr">
        <is>
          <t>mv_f0_l2384</t>
        </is>
      </c>
      <c r="B1439" t="n">
        <v>2260</v>
      </c>
      <c r="C1439" t="inlineStr">
        <is>
          <t>mv_f0_l2384</t>
        </is>
      </c>
      <c r="D1439" t="n">
        <v>48</v>
      </c>
      <c r="E1439" t="n">
        <v>0.3710095361554928</v>
      </c>
      <c r="F1439" t="n">
        <v>-0.1051060683392762</v>
      </c>
      <c r="G1439" t="n">
        <v>0.9276942493651346</v>
      </c>
    </row>
    <row r="1440">
      <c r="A1440" t="inlineStr">
        <is>
          <t>mv_f0_l2410</t>
        </is>
      </c>
      <c r="B1440" t="n">
        <v>2286</v>
      </c>
      <c r="C1440" t="inlineStr">
        <is>
          <t>mv_f0_l2410</t>
        </is>
      </c>
      <c r="D1440" t="n">
        <v>48</v>
      </c>
      <c r="E1440" t="n">
        <v>0.3710034494982186</v>
      </c>
      <c r="F1440" t="n">
        <v>-0.105224032438973</v>
      </c>
      <c r="G1440" t="n">
        <v>0.9277992922010316</v>
      </c>
    </row>
    <row r="1441">
      <c r="A1441" t="inlineStr">
        <is>
          <t>mv_f0_l1908</t>
        </is>
      </c>
      <c r="B1441" t="n">
        <v>1809</v>
      </c>
      <c r="C1441" t="inlineStr">
        <is>
          <t>mv_f0_l1908</t>
        </is>
      </c>
      <c r="D1441" t="n">
        <v>48</v>
      </c>
      <c r="E1441" t="n">
        <v>0.3709923327154817</v>
      </c>
      <c r="F1441" t="n">
        <v>-0.1051117675758591</v>
      </c>
      <c r="G1441" t="n">
        <v>0.9276640323299477</v>
      </c>
    </row>
    <row r="1442">
      <c r="A1442" t="inlineStr">
        <is>
          <t>mv_f0_l1937</t>
        </is>
      </c>
      <c r="B1442" t="n">
        <v>1838</v>
      </c>
      <c r="C1442" t="inlineStr">
        <is>
          <t>mv_f0_l1937</t>
        </is>
      </c>
      <c r="D1442" t="n">
        <v>48</v>
      </c>
      <c r="E1442" t="n">
        <v>0.3709857356702471</v>
      </c>
      <c r="F1442" t="n">
        <v>-0.1052201970046363</v>
      </c>
      <c r="G1442" t="n">
        <v>0.9277586375457405</v>
      </c>
    </row>
    <row r="1443">
      <c r="A1443" t="inlineStr">
        <is>
          <t>mv_f0_l1964</t>
        </is>
      </c>
      <c r="B1443" t="n">
        <v>1864</v>
      </c>
      <c r="C1443" t="inlineStr">
        <is>
          <t>mv_f0_l1964</t>
        </is>
      </c>
      <c r="D1443" t="n">
        <v>48</v>
      </c>
      <c r="E1443" t="n">
        <v>0.3709714067506391</v>
      </c>
      <c r="F1443" t="n">
        <v>-0.1050321662579098</v>
      </c>
      <c r="G1443" t="n">
        <v>0.9275415015209854</v>
      </c>
    </row>
    <row r="1444">
      <c r="A1444" t="inlineStr">
        <is>
          <t>mv_f0_l1977</t>
        </is>
      </c>
      <c r="B1444" t="n">
        <v>1877</v>
      </c>
      <c r="C1444" t="inlineStr">
        <is>
          <t>mv_f0_l1977</t>
        </is>
      </c>
      <c r="D1444" t="n">
        <v>48</v>
      </c>
      <c r="E1444" t="n">
        <v>0.3709621590821333</v>
      </c>
      <c r="F1444" t="n">
        <v>-0.1051198720660079</v>
      </c>
      <c r="G1444" t="n">
        <v>0.9276102277564524</v>
      </c>
    </row>
    <row r="1445">
      <c r="A1445" t="inlineStr">
        <is>
          <t>mv_f0_l1980</t>
        </is>
      </c>
      <c r="B1445" t="n">
        <v>1880</v>
      </c>
      <c r="C1445" t="inlineStr">
        <is>
          <t>mv_f0_l1980</t>
        </is>
      </c>
      <c r="D1445" t="n">
        <v>48</v>
      </c>
      <c r="E1445" t="n">
        <v>0.3709520476141359</v>
      </c>
      <c r="F1445" t="n">
        <v>-0.1051392929159174</v>
      </c>
      <c r="G1445" t="n">
        <v>0.927609155671278</v>
      </c>
    </row>
    <row r="1446">
      <c r="A1446" t="inlineStr">
        <is>
          <t>mv_f0_l1957</t>
        </is>
      </c>
      <c r="B1446" t="n">
        <v>1857</v>
      </c>
      <c r="C1446" t="inlineStr">
        <is>
          <t>mv_f0_l1957</t>
        </is>
      </c>
      <c r="D1446" t="n">
        <v>48</v>
      </c>
      <c r="E1446" t="n">
        <v>0.3709352801001769</v>
      </c>
      <c r="F1446" t="n">
        <v>-0.1049700850306785</v>
      </c>
      <c r="G1446" t="n">
        <v>0.9274066614225314</v>
      </c>
    </row>
    <row r="1447">
      <c r="A1447" t="inlineStr">
        <is>
          <t>mv_f0_l1922</t>
        </is>
      </c>
      <c r="B1447" t="n">
        <v>1823</v>
      </c>
      <c r="C1447" t="inlineStr">
        <is>
          <t>mv_f0_l1922</t>
        </is>
      </c>
      <c r="D1447" t="n">
        <v>48</v>
      </c>
      <c r="E1447" t="n">
        <v>0.3709249899452152</v>
      </c>
      <c r="F1447" t="n">
        <v>-0.1050878347797222</v>
      </c>
      <c r="G1447" t="n">
        <v>0.9275037200708018</v>
      </c>
    </row>
    <row r="1448">
      <c r="A1448" t="inlineStr">
        <is>
          <t>mv_f0_l196</t>
        </is>
      </c>
      <c r="B1448" t="n">
        <v>186</v>
      </c>
      <c r="C1448" t="inlineStr">
        <is>
          <t>mv_f0_l196</t>
        </is>
      </c>
      <c r="D1448" t="n">
        <v>48</v>
      </c>
      <c r="E1448" t="n">
        <v>0.3686488353392314</v>
      </c>
      <c r="F1448" t="n">
        <v>-0.3686445835793563</v>
      </c>
      <c r="G1448" t="n">
        <v>1.29295287743218</v>
      </c>
    </row>
    <row r="1449">
      <c r="A1449" t="inlineStr">
        <is>
          <t>mv_f0_l338</t>
        </is>
      </c>
      <c r="B1449" t="n">
        <v>322</v>
      </c>
      <c r="C1449" t="inlineStr">
        <is>
          <t>mv_f0_l338</t>
        </is>
      </c>
      <c r="D1449" t="n">
        <v>48</v>
      </c>
      <c r="E1449" t="n">
        <v>0.3647355961919168</v>
      </c>
      <c r="F1449" t="n">
        <v>-0.1208440064360568</v>
      </c>
      <c r="G1449" t="n">
        <v>1.05804191169976</v>
      </c>
    </row>
    <row r="1450">
      <c r="A1450" t="inlineStr">
        <is>
          <t>mv_f0_l738</t>
        </is>
      </c>
      <c r="B1450" t="n">
        <v>697</v>
      </c>
      <c r="C1450" t="inlineStr">
        <is>
          <t>mv_f0_l738</t>
        </is>
      </c>
      <c r="D1450" t="n">
        <v>48</v>
      </c>
      <c r="E1450" t="n">
        <v>0.3641465921206546</v>
      </c>
      <c r="F1450" t="n">
        <v>0.03130590397028576</v>
      </c>
      <c r="G1450" t="n">
        <v>0.9863364393976979</v>
      </c>
    </row>
    <row r="1451">
      <c r="A1451" t="inlineStr">
        <is>
          <t>mv_f0_l742</t>
        </is>
      </c>
      <c r="B1451" t="n">
        <v>701</v>
      </c>
      <c r="C1451" t="inlineStr">
        <is>
          <t>mv_f0_l742</t>
        </is>
      </c>
      <c r="D1451" t="n">
        <v>48</v>
      </c>
      <c r="E1451" t="n">
        <v>0.3641465823592432</v>
      </c>
      <c r="F1451" t="n">
        <v>0.03130587138503485</v>
      </c>
      <c r="G1451" t="n">
        <v>0.9863364012115614</v>
      </c>
    </row>
    <row r="1452">
      <c r="A1452" t="inlineStr">
        <is>
          <t>mv_f0_l1619</t>
        </is>
      </c>
      <c r="B1452" t="n">
        <v>1530</v>
      </c>
      <c r="C1452" t="inlineStr">
        <is>
          <t>mv_f0_l1619</t>
        </is>
      </c>
      <c r="D1452" t="n">
        <v>48</v>
      </c>
      <c r="E1452" t="n">
        <v>0.3638976416610686</v>
      </c>
      <c r="F1452" t="n">
        <v>-0.1527039473112389</v>
      </c>
      <c r="G1452" t="n">
        <v>1.076735144574236</v>
      </c>
    </row>
    <row r="1453">
      <c r="A1453" t="inlineStr">
        <is>
          <t>mv_f0_l2196</t>
        </is>
      </c>
      <c r="B1453" t="n">
        <v>2080</v>
      </c>
      <c r="C1453" t="inlineStr">
        <is>
          <t>mv_f0_l2196</t>
        </is>
      </c>
      <c r="D1453" t="n">
        <v>48</v>
      </c>
      <c r="E1453" t="n">
        <v>0.3638155931906852</v>
      </c>
      <c r="F1453" t="n">
        <v>-0.0260118075814227</v>
      </c>
      <c r="G1453" t="n">
        <v>1.256346098599844</v>
      </c>
    </row>
    <row r="1454">
      <c r="A1454" t="inlineStr">
        <is>
          <t>mv_f0_l2584</t>
        </is>
      </c>
      <c r="B1454" t="n">
        <v>2445</v>
      </c>
      <c r="C1454" t="inlineStr">
        <is>
          <t>mv_f0_l2584</t>
        </is>
      </c>
      <c r="D1454" t="n">
        <v>48</v>
      </c>
      <c r="E1454" t="n">
        <v>0.3584279475909873</v>
      </c>
      <c r="F1454" t="n">
        <v>-0.3293643087251067</v>
      </c>
      <c r="G1454" t="n">
        <v>1.362591611677965</v>
      </c>
    </row>
    <row r="1455">
      <c r="A1455" t="inlineStr">
        <is>
          <t>mv_f0_l809</t>
        </is>
      </c>
      <c r="B1455" t="n">
        <v>765</v>
      </c>
      <c r="C1455" t="inlineStr">
        <is>
          <t>mv_f0_l809</t>
        </is>
      </c>
      <c r="D1455" t="n">
        <v>48</v>
      </c>
      <c r="E1455" t="n">
        <v>0.3583266323826621</v>
      </c>
      <c r="F1455" t="n">
        <v>-0.1484417971546856</v>
      </c>
      <c r="G1455" t="n">
        <v>1.115096540176115</v>
      </c>
    </row>
    <row r="1456">
      <c r="A1456" t="inlineStr">
        <is>
          <t>mv_f0_l2516</t>
        </is>
      </c>
      <c r="B1456" t="n">
        <v>2383</v>
      </c>
      <c r="C1456" t="inlineStr">
        <is>
          <t>mv_f0_l2516</t>
        </is>
      </c>
      <c r="D1456" t="n">
        <v>48</v>
      </c>
      <c r="E1456" t="n">
        <v>0.3581339912769341</v>
      </c>
      <c r="F1456" t="n">
        <v>-0.1111463163716399</v>
      </c>
      <c r="G1456" t="n">
        <v>0.9103449876521852</v>
      </c>
    </row>
    <row r="1457">
      <c r="A1457" t="inlineStr">
        <is>
          <t>mv_f0_l2514</t>
        </is>
      </c>
      <c r="B1457" t="n">
        <v>2381</v>
      </c>
      <c r="C1457" t="inlineStr">
        <is>
          <t>mv_f0_l2514</t>
        </is>
      </c>
      <c r="D1457" t="n">
        <v>48</v>
      </c>
      <c r="E1457" t="n">
        <v>0.3581115741165357</v>
      </c>
      <c r="F1457" t="n">
        <v>-0.1111752277352666</v>
      </c>
      <c r="G1457" t="n">
        <v>0.9103376721006859</v>
      </c>
    </row>
    <row r="1458">
      <c r="A1458" t="inlineStr">
        <is>
          <t>mv_f0_l2503</t>
        </is>
      </c>
      <c r="B1458" t="n">
        <v>2371</v>
      </c>
      <c r="C1458" t="inlineStr">
        <is>
          <t>mv_f0_l2503</t>
        </is>
      </c>
      <c r="D1458" t="n">
        <v>48</v>
      </c>
      <c r="E1458" t="n">
        <v>0.3580754521839476</v>
      </c>
      <c r="F1458" t="n">
        <v>-0.1111515873913029</v>
      </c>
      <c r="G1458" t="n">
        <v>0.9102694977486401</v>
      </c>
    </row>
    <row r="1459">
      <c r="A1459" t="inlineStr">
        <is>
          <t>mv_f0_l2491</t>
        </is>
      </c>
      <c r="B1459" t="n">
        <v>2359</v>
      </c>
      <c r="C1459" t="inlineStr">
        <is>
          <t>mv_f0_l2491</t>
        </is>
      </c>
      <c r="D1459" t="n">
        <v>48</v>
      </c>
      <c r="E1459" t="n">
        <v>0.3577117989465511</v>
      </c>
      <c r="F1459" t="n">
        <v>-0.1087834473191531</v>
      </c>
      <c r="G1459" t="n">
        <v>0.9226483958197047</v>
      </c>
    </row>
    <row r="1460">
      <c r="A1460" t="inlineStr">
        <is>
          <t>mv_f0_l141</t>
        </is>
      </c>
      <c r="B1460" t="n">
        <v>132</v>
      </c>
      <c r="C1460" t="inlineStr">
        <is>
          <t>mv_f0_l141</t>
        </is>
      </c>
      <c r="D1460" t="n">
        <v>48</v>
      </c>
      <c r="E1460" t="n">
        <v>0.356884214413776</v>
      </c>
      <c r="F1460" t="n">
        <v>-0.356884214413776</v>
      </c>
      <c r="G1460" t="n">
        <v>0.924998666641992</v>
      </c>
    </row>
    <row r="1461">
      <c r="A1461" t="inlineStr">
        <is>
          <t>mv_f0_l1472</t>
        </is>
      </c>
      <c r="B1461" t="n">
        <v>1391</v>
      </c>
      <c r="C1461" t="inlineStr">
        <is>
          <t>mv_f0_l1472</t>
        </is>
      </c>
      <c r="D1461" t="n">
        <v>48</v>
      </c>
      <c r="E1461" t="n">
        <v>0.3558039230848576</v>
      </c>
      <c r="F1461" t="n">
        <v>-0.3558039230848576</v>
      </c>
      <c r="G1461" t="n">
        <v>1.065116974048478</v>
      </c>
    </row>
    <row r="1462">
      <c r="A1462" t="inlineStr">
        <is>
          <t>mv_f0_l2705</t>
        </is>
      </c>
      <c r="B1462" t="n">
        <v>2556</v>
      </c>
      <c r="C1462" t="inlineStr">
        <is>
          <t>mv_f0_l2705</t>
        </is>
      </c>
      <c r="D1462" t="n">
        <v>48</v>
      </c>
      <c r="E1462" t="n">
        <v>0.3528254241146691</v>
      </c>
      <c r="F1462" t="n">
        <v>-0.3457321672607741</v>
      </c>
      <c r="G1462" t="n">
        <v>1.236634412829808</v>
      </c>
    </row>
    <row r="1463">
      <c r="A1463" t="inlineStr">
        <is>
          <t>mv_f0_l278</t>
        </is>
      </c>
      <c r="B1463" t="n">
        <v>265</v>
      </c>
      <c r="C1463" t="inlineStr">
        <is>
          <t>mv_f0_l278</t>
        </is>
      </c>
      <c r="D1463" t="n">
        <v>48</v>
      </c>
      <c r="E1463" t="n">
        <v>0.352598130698192</v>
      </c>
      <c r="F1463" t="n">
        <v>-0.352598130698192</v>
      </c>
      <c r="G1463" t="n">
        <v>0.7283300354152087</v>
      </c>
    </row>
    <row r="1464">
      <c r="A1464" t="inlineStr">
        <is>
          <t>mv_f0_l2662</t>
        </is>
      </c>
      <c r="B1464" t="n">
        <v>2515</v>
      </c>
      <c r="C1464" t="inlineStr">
        <is>
          <t>mv_f0_l2662</t>
        </is>
      </c>
      <c r="D1464" t="n">
        <v>48</v>
      </c>
      <c r="E1464" t="n">
        <v>0.3519026529100775</v>
      </c>
      <c r="F1464" t="n">
        <v>0.1454746953984328</v>
      </c>
      <c r="G1464" t="n">
        <v>0.7533843483934641</v>
      </c>
    </row>
    <row r="1465">
      <c r="A1465" t="inlineStr">
        <is>
          <t>mv_f0_l2659</t>
        </is>
      </c>
      <c r="B1465" t="n">
        <v>2512</v>
      </c>
      <c r="C1465" t="inlineStr">
        <is>
          <t>mv_f0_l2659</t>
        </is>
      </c>
      <c r="D1465" t="n">
        <v>48</v>
      </c>
      <c r="E1465" t="n">
        <v>0.3518867868071283</v>
      </c>
      <c r="F1465" t="n">
        <v>0.145401917345365</v>
      </c>
      <c r="G1465" t="n">
        <v>0.7532867600510904</v>
      </c>
    </row>
    <row r="1466">
      <c r="A1466" t="inlineStr">
        <is>
          <t>mv_f0_l2489</t>
        </is>
      </c>
      <c r="B1466" t="n">
        <v>2357</v>
      </c>
      <c r="C1466" t="inlineStr">
        <is>
          <t>mv_f0_l2489</t>
        </is>
      </c>
      <c r="D1466" t="n">
        <v>48</v>
      </c>
      <c r="E1466" t="n">
        <v>0.3511315292724047</v>
      </c>
      <c r="F1466" t="n">
        <v>-0.2763442925122553</v>
      </c>
      <c r="G1466" t="n">
        <v>1.162723983236399</v>
      </c>
    </row>
    <row r="1467">
      <c r="A1467" t="inlineStr">
        <is>
          <t>mv_f0_l2510</t>
        </is>
      </c>
      <c r="B1467" t="n">
        <v>2378</v>
      </c>
      <c r="C1467" t="inlineStr">
        <is>
          <t>mv_f0_l2510</t>
        </is>
      </c>
      <c r="D1467" t="n">
        <v>48</v>
      </c>
      <c r="E1467" t="n">
        <v>0.3511312717922561</v>
      </c>
      <c r="F1467" t="n">
        <v>-0.2763437345926483</v>
      </c>
      <c r="G1467" t="n">
        <v>1.162723427096471</v>
      </c>
    </row>
    <row r="1468">
      <c r="A1468" t="inlineStr">
        <is>
          <t>mv_f0_l2536</t>
        </is>
      </c>
      <c r="B1468" t="n">
        <v>2400</v>
      </c>
      <c r="C1468" t="inlineStr">
        <is>
          <t>mv_f0_l2536</t>
        </is>
      </c>
      <c r="D1468" t="n">
        <v>48</v>
      </c>
      <c r="E1468" t="n">
        <v>0.3511309811634698</v>
      </c>
      <c r="F1468" t="n">
        <v>-0.2763430939741821</v>
      </c>
      <c r="G1468" t="n">
        <v>1.162722803174139</v>
      </c>
    </row>
    <row r="1469">
      <c r="A1469" t="inlineStr">
        <is>
          <t>mv_f0_l2567</t>
        </is>
      </c>
      <c r="B1469" t="n">
        <v>2428</v>
      </c>
      <c r="C1469" t="inlineStr">
        <is>
          <t>mv_f0_l2567</t>
        </is>
      </c>
      <c r="D1469" t="n">
        <v>48</v>
      </c>
      <c r="E1469" t="n">
        <v>0.3511307027234161</v>
      </c>
      <c r="F1469" t="n">
        <v>-0.2763424832450816</v>
      </c>
      <c r="G1469" t="n">
        <v>1.162722204358727</v>
      </c>
    </row>
    <row r="1470">
      <c r="A1470" t="inlineStr">
        <is>
          <t>mv_f0_l698</t>
        </is>
      </c>
      <c r="B1470" t="n">
        <v>657</v>
      </c>
      <c r="C1470" t="inlineStr">
        <is>
          <t>mv_f0_l698</t>
        </is>
      </c>
      <c r="D1470" t="n">
        <v>48</v>
      </c>
      <c r="E1470" t="n">
        <v>0.3511304681111387</v>
      </c>
      <c r="F1470" t="n">
        <v>-0.276341965279507</v>
      </c>
      <c r="G1470" t="n">
        <v>1.16272170097104</v>
      </c>
    </row>
    <row r="1471">
      <c r="A1471" t="inlineStr">
        <is>
          <t>mv_f0_l2550</t>
        </is>
      </c>
      <c r="B1471" t="n">
        <v>2413</v>
      </c>
      <c r="C1471" t="inlineStr">
        <is>
          <t>mv_f0_l2550</t>
        </is>
      </c>
      <c r="D1471" t="n">
        <v>48</v>
      </c>
      <c r="E1471" t="n">
        <v>0.3511301910215918</v>
      </c>
      <c r="F1471" t="n">
        <v>-0.2763413607285092</v>
      </c>
      <c r="G1471" t="n">
        <v>1.162721103932756</v>
      </c>
    </row>
    <row r="1472">
      <c r="A1472" t="inlineStr">
        <is>
          <t>mv_f0_l2521</t>
        </is>
      </c>
      <c r="B1472" t="n">
        <v>2388</v>
      </c>
      <c r="C1472" t="inlineStr">
        <is>
          <t>mv_f0_l2521</t>
        </is>
      </c>
      <c r="D1472" t="n">
        <v>48</v>
      </c>
      <c r="E1472" t="n">
        <v>0.3511298899519282</v>
      </c>
      <c r="F1472" t="n">
        <v>-0.2763406987416909</v>
      </c>
      <c r="G1472" t="n">
        <v>1.162720457005997</v>
      </c>
    </row>
    <row r="1473">
      <c r="A1473" t="inlineStr">
        <is>
          <t>mv_f0_l2493</t>
        </is>
      </c>
      <c r="B1473" t="n">
        <v>2361</v>
      </c>
      <c r="C1473" t="inlineStr">
        <is>
          <t>mv_f0_l2493</t>
        </is>
      </c>
      <c r="D1473" t="n">
        <v>48</v>
      </c>
      <c r="E1473" t="n">
        <v>0.3511296581640909</v>
      </c>
      <c r="F1473" t="n">
        <v>-0.2763401865190442</v>
      </c>
      <c r="G1473" t="n">
        <v>1.162719959845052</v>
      </c>
    </row>
    <row r="1474">
      <c r="A1474" t="inlineStr">
        <is>
          <t>mv_f0_l1565</t>
        </is>
      </c>
      <c r="B1474" t="n">
        <v>1479</v>
      </c>
      <c r="C1474" t="inlineStr">
        <is>
          <t>mv_f0_l1565</t>
        </is>
      </c>
      <c r="D1474" t="n">
        <v>48</v>
      </c>
      <c r="E1474" t="n">
        <v>0.3505742403561157</v>
      </c>
      <c r="F1474" t="n">
        <v>-0.3505742403561157</v>
      </c>
      <c r="G1474" t="n">
        <v>0.7812732092755736</v>
      </c>
    </row>
    <row r="1475">
      <c r="A1475" t="inlineStr">
        <is>
          <t>mv_f0_l1769</t>
        </is>
      </c>
      <c r="B1475" t="n">
        <v>1677</v>
      </c>
      <c r="C1475" t="inlineStr">
        <is>
          <t>mv_f0_l1769</t>
        </is>
      </c>
      <c r="D1475" t="n">
        <v>48</v>
      </c>
      <c r="E1475" t="n">
        <v>0.3502923891840293</v>
      </c>
      <c r="F1475" t="n">
        <v>-0.3502923891840293</v>
      </c>
      <c r="G1475" t="n">
        <v>0.9886012421030611</v>
      </c>
    </row>
    <row r="1476">
      <c r="A1476" t="inlineStr">
        <is>
          <t>mv_f0_l139</t>
        </is>
      </c>
      <c r="B1476" t="n">
        <v>130</v>
      </c>
      <c r="C1476" t="inlineStr">
        <is>
          <t>mv_f0_l139</t>
        </is>
      </c>
      <c r="D1476" t="n">
        <v>48</v>
      </c>
      <c r="E1476" t="n">
        <v>0.3501817088737773</v>
      </c>
      <c r="F1476" t="n">
        <v>-0.2861101624798867</v>
      </c>
      <c r="G1476" t="n">
        <v>1.042331192583825</v>
      </c>
    </row>
    <row r="1477">
      <c r="A1477" t="inlineStr">
        <is>
          <t>mv_f0_l560</t>
        </is>
      </c>
      <c r="B1477" t="n">
        <v>531</v>
      </c>
      <c r="C1477" t="inlineStr">
        <is>
          <t>mv_f0_l560</t>
        </is>
      </c>
      <c r="D1477" t="n">
        <v>48</v>
      </c>
      <c r="E1477" t="n">
        <v>0.3499056672857335</v>
      </c>
      <c r="F1477" t="n">
        <v>-0.3493138087288476</v>
      </c>
      <c r="G1477" t="n">
        <v>1.250475177757174</v>
      </c>
    </row>
    <row r="1478">
      <c r="A1478" t="inlineStr">
        <is>
          <t>mv_f0_l556</t>
        </is>
      </c>
      <c r="B1478" t="n">
        <v>527</v>
      </c>
      <c r="C1478" t="inlineStr">
        <is>
          <t>mv_f0_l556</t>
        </is>
      </c>
      <c r="D1478" t="n">
        <v>48</v>
      </c>
      <c r="E1478" t="n">
        <v>0.3499050753381891</v>
      </c>
      <c r="F1478" t="n">
        <v>-0.3493131979904819</v>
      </c>
      <c r="G1478" t="n">
        <v>1.250473648868676</v>
      </c>
    </row>
    <row r="1479">
      <c r="A1479" t="inlineStr">
        <is>
          <t>mv_f0_l1219</t>
        </is>
      </c>
      <c r="B1479" t="n">
        <v>1160</v>
      </c>
      <c r="C1479" t="inlineStr">
        <is>
          <t>mv_f0_l1219</t>
        </is>
      </c>
      <c r="D1479" t="n">
        <v>48</v>
      </c>
      <c r="E1479" t="n">
        <v>0.3497740920227335</v>
      </c>
      <c r="F1479" t="n">
        <v>-0.3454086984298803</v>
      </c>
      <c r="G1479" t="n">
        <v>0.8056636468398614</v>
      </c>
    </row>
    <row r="1480">
      <c r="A1480" t="inlineStr">
        <is>
          <t>mv_f0_l845</t>
        </is>
      </c>
      <c r="B1480" t="n">
        <v>801</v>
      </c>
      <c r="C1480" t="inlineStr">
        <is>
          <t>mv_f0_l845</t>
        </is>
      </c>
      <c r="D1480" t="n">
        <v>48</v>
      </c>
      <c r="E1480" t="n">
        <v>0.3497396325796811</v>
      </c>
      <c r="F1480" t="n">
        <v>-0.1872567691099564</v>
      </c>
      <c r="G1480" t="n">
        <v>1.494147011909465</v>
      </c>
    </row>
    <row r="1481">
      <c r="A1481" t="inlineStr">
        <is>
          <t>mv_f0_l847</t>
        </is>
      </c>
      <c r="B1481" t="n">
        <v>803</v>
      </c>
      <c r="C1481" t="inlineStr">
        <is>
          <t>mv_f0_l847</t>
        </is>
      </c>
      <c r="D1481" t="n">
        <v>48</v>
      </c>
      <c r="E1481" t="n">
        <v>0.3497396297849103</v>
      </c>
      <c r="F1481" t="n">
        <v>-0.1872567597592293</v>
      </c>
      <c r="G1481" t="n">
        <v>1.494146998421158</v>
      </c>
    </row>
    <row r="1482">
      <c r="A1482" t="inlineStr">
        <is>
          <t>mv_f0_l2820</t>
        </is>
      </c>
      <c r="B1482" t="n">
        <v>2660</v>
      </c>
      <c r="C1482" t="inlineStr">
        <is>
          <t>mv_f0_l2820</t>
        </is>
      </c>
      <c r="D1482" t="n">
        <v>48</v>
      </c>
      <c r="E1482" t="n">
        <v>0.3425427309923942</v>
      </c>
      <c r="F1482" t="n">
        <v>-0.3425427309923942</v>
      </c>
      <c r="G1482" t="n">
        <v>0.7372872437462843</v>
      </c>
    </row>
    <row r="1483">
      <c r="A1483" t="inlineStr">
        <is>
          <t>mv_f0_l1065</t>
        </is>
      </c>
      <c r="B1483" t="n">
        <v>1015</v>
      </c>
      <c r="C1483" t="inlineStr">
        <is>
          <t>mv_f0_l1065</t>
        </is>
      </c>
      <c r="D1483" t="n">
        <v>48</v>
      </c>
      <c r="E1483" t="n">
        <v>0.3410420298476891</v>
      </c>
      <c r="F1483" t="n">
        <v>-0.3410420298476891</v>
      </c>
      <c r="G1483" t="n">
        <v>0.8226036985496741</v>
      </c>
    </row>
    <row r="1484">
      <c r="A1484" t="inlineStr">
        <is>
          <t>mv_f0_l1085</t>
        </is>
      </c>
      <c r="B1484" t="n">
        <v>1035</v>
      </c>
      <c r="C1484" t="inlineStr">
        <is>
          <t>mv_f0_l1085</t>
        </is>
      </c>
      <c r="D1484" t="n">
        <v>48</v>
      </c>
      <c r="E1484" t="n">
        <v>0.3405182361431675</v>
      </c>
      <c r="F1484" t="n">
        <v>-0.3405182361431675</v>
      </c>
      <c r="G1484" t="n">
        <v>0.8225753951832474</v>
      </c>
    </row>
    <row r="1485">
      <c r="A1485" t="inlineStr">
        <is>
          <t>mv_f0_l1736</t>
        </is>
      </c>
      <c r="B1485" t="n">
        <v>1644</v>
      </c>
      <c r="C1485" t="inlineStr">
        <is>
          <t>mv_f0_l1736</t>
        </is>
      </c>
      <c r="D1485" t="n">
        <v>48</v>
      </c>
      <c r="E1485" t="n">
        <v>0.3398362222395148</v>
      </c>
      <c r="F1485" t="n">
        <v>0.07082767499658467</v>
      </c>
      <c r="G1485" t="n">
        <v>0.8469151133083204</v>
      </c>
    </row>
    <row r="1486">
      <c r="A1486" t="inlineStr">
        <is>
          <t>mv_f0_l910</t>
        </is>
      </c>
      <c r="B1486" t="n">
        <v>864</v>
      </c>
      <c r="C1486" t="inlineStr">
        <is>
          <t>mv_f0_l910</t>
        </is>
      </c>
      <c r="D1486" t="n">
        <v>48</v>
      </c>
      <c r="E1486" t="n">
        <v>0.3369970681703537</v>
      </c>
      <c r="F1486" t="n">
        <v>-0.2188952543024418</v>
      </c>
      <c r="G1486" t="n">
        <v>1.674062102225806</v>
      </c>
    </row>
    <row r="1487">
      <c r="A1487" t="inlineStr">
        <is>
          <t>mv_f0_l907</t>
        </is>
      </c>
      <c r="B1487" t="n">
        <v>861</v>
      </c>
      <c r="C1487" t="inlineStr">
        <is>
          <t>mv_f0_l907</t>
        </is>
      </c>
      <c r="D1487" t="n">
        <v>48</v>
      </c>
      <c r="E1487" t="n">
        <v>0.3369699807402673</v>
      </c>
      <c r="F1487" t="n">
        <v>-0.2187865840693683</v>
      </c>
      <c r="G1487" t="n">
        <v>1.673982024289873</v>
      </c>
    </row>
    <row r="1488">
      <c r="A1488" t="inlineStr">
        <is>
          <t>mv_f0_l2889</t>
        </is>
      </c>
      <c r="B1488" t="n">
        <v>2723</v>
      </c>
      <c r="C1488" t="inlineStr">
        <is>
          <t>mv_f0_l2889</t>
        </is>
      </c>
      <c r="D1488" t="n">
        <v>48</v>
      </c>
      <c r="E1488" t="n">
        <v>0.3363207344042254</v>
      </c>
      <c r="F1488" t="n">
        <v>0.06930427118030545</v>
      </c>
      <c r="G1488" t="n">
        <v>0.8294136151924927</v>
      </c>
    </row>
    <row r="1489">
      <c r="A1489" t="inlineStr">
        <is>
          <t>mv_f0_l51</t>
        </is>
      </c>
      <c r="B1489" t="n">
        <v>46</v>
      </c>
      <c r="C1489" t="inlineStr">
        <is>
          <t>mv_f0_l51</t>
        </is>
      </c>
      <c r="D1489" t="n">
        <v>48</v>
      </c>
      <c r="E1489" t="n">
        <v>0.3359234003431704</v>
      </c>
      <c r="F1489" t="n">
        <v>-0.3245619452644959</v>
      </c>
      <c r="G1489" t="n">
        <v>1.010856315982073</v>
      </c>
    </row>
    <row r="1490">
      <c r="A1490" t="inlineStr">
        <is>
          <t>mv_f0_l864</t>
        </is>
      </c>
      <c r="B1490" t="n">
        <v>820</v>
      </c>
      <c r="C1490" t="inlineStr">
        <is>
          <t>mv_f0_l864</t>
        </is>
      </c>
      <c r="D1490" t="n">
        <v>48</v>
      </c>
      <c r="E1490" t="n">
        <v>0.3352750551837049</v>
      </c>
      <c r="F1490" t="n">
        <v>-0.3349217560886557</v>
      </c>
      <c r="G1490" t="n">
        <v>0.9626538649114661</v>
      </c>
    </row>
    <row r="1491">
      <c r="A1491" t="inlineStr">
        <is>
          <t>mv_f0_l58</t>
        </is>
      </c>
      <c r="B1491" t="n">
        <v>52</v>
      </c>
      <c r="C1491" t="inlineStr">
        <is>
          <t>mv_f0_l58</t>
        </is>
      </c>
      <c r="D1491" t="n">
        <v>48</v>
      </c>
      <c r="E1491" t="n">
        <v>0.3335948078329401</v>
      </c>
      <c r="F1491" t="n">
        <v>-0.3335948078329401</v>
      </c>
      <c r="G1491" t="n">
        <v>0.6942254958445064</v>
      </c>
    </row>
    <row r="1492">
      <c r="A1492" t="inlineStr">
        <is>
          <t>mv_f0_l1658</t>
        </is>
      </c>
      <c r="B1492" t="n">
        <v>1567</v>
      </c>
      <c r="C1492" t="inlineStr">
        <is>
          <t>mv_f0_l1658</t>
        </is>
      </c>
      <c r="D1492" t="n">
        <v>48</v>
      </c>
      <c r="E1492" t="n">
        <v>0.33291185866985</v>
      </c>
      <c r="F1492" t="n">
        <v>-0.3321711405550083</v>
      </c>
      <c r="G1492" t="n">
        <v>0.6418206950345262</v>
      </c>
    </row>
    <row r="1493">
      <c r="A1493" t="inlineStr">
        <is>
          <t>mv_f0_l2842</t>
        </is>
      </c>
      <c r="B1493" t="n">
        <v>2679</v>
      </c>
      <c r="C1493" t="inlineStr">
        <is>
          <t>mv_f0_l2842</t>
        </is>
      </c>
      <c r="D1493" t="n">
        <v>48</v>
      </c>
      <c r="E1493" t="n">
        <v>0.3323104127820135</v>
      </c>
      <c r="F1493" t="n">
        <v>-0.153216400535517</v>
      </c>
      <c r="G1493" t="n">
        <v>0.8247458341984111</v>
      </c>
    </row>
    <row r="1494">
      <c r="A1494" t="inlineStr">
        <is>
          <t>mv_f0_l2844</t>
        </is>
      </c>
      <c r="B1494" t="n">
        <v>2681</v>
      </c>
      <c r="C1494" t="inlineStr">
        <is>
          <t>mv_f0_l2844</t>
        </is>
      </c>
      <c r="D1494" t="n">
        <v>48</v>
      </c>
      <c r="E1494" t="n">
        <v>0.3322813128893223</v>
      </c>
      <c r="F1494" t="n">
        <v>-0.1530909039301604</v>
      </c>
      <c r="G1494" t="n">
        <v>0.8246243489223739</v>
      </c>
    </row>
    <row r="1495">
      <c r="A1495" t="inlineStr">
        <is>
          <t>mv_f0_l965</t>
        </is>
      </c>
      <c r="B1495" t="n">
        <v>919</v>
      </c>
      <c r="C1495" t="inlineStr">
        <is>
          <t>mv_f0_l965</t>
        </is>
      </c>
      <c r="D1495" t="n">
        <v>48</v>
      </c>
      <c r="E1495" t="n">
        <v>0.3316041806206473</v>
      </c>
      <c r="F1495" t="n">
        <v>-0.3316041806206473</v>
      </c>
      <c r="G1495" t="n">
        <v>0.8744756730782682</v>
      </c>
    </row>
    <row r="1496">
      <c r="A1496" t="inlineStr">
        <is>
          <t>mv_f0_l896</t>
        </is>
      </c>
      <c r="B1496" t="n">
        <v>850</v>
      </c>
      <c r="C1496" t="inlineStr">
        <is>
          <t>mv_f0_l896</t>
        </is>
      </c>
      <c r="D1496" t="n">
        <v>48</v>
      </c>
      <c r="E1496" t="n">
        <v>0.3293896161576078</v>
      </c>
      <c r="F1496" t="n">
        <v>-0.2272303944415402</v>
      </c>
      <c r="G1496" t="n">
        <v>1.683536207746072</v>
      </c>
    </row>
    <row r="1497">
      <c r="A1497" t="inlineStr">
        <is>
          <t>mv_f0_l898</t>
        </is>
      </c>
      <c r="B1497" t="n">
        <v>852</v>
      </c>
      <c r="C1497" t="inlineStr">
        <is>
          <t>mv_f0_l898</t>
        </is>
      </c>
      <c r="D1497" t="n">
        <v>48</v>
      </c>
      <c r="E1497" t="n">
        <v>0.3293258902266845</v>
      </c>
      <c r="F1497" t="n">
        <v>-0.2271700386809069</v>
      </c>
      <c r="G1497" t="n">
        <v>1.68342929606273</v>
      </c>
    </row>
    <row r="1498">
      <c r="A1498" t="inlineStr">
        <is>
          <t>mv_f0_l1838</t>
        </is>
      </c>
      <c r="B1498" t="n">
        <v>1745</v>
      </c>
      <c r="C1498" t="inlineStr">
        <is>
          <t>mv_f0_l1838</t>
        </is>
      </c>
      <c r="D1498" t="n">
        <v>48</v>
      </c>
      <c r="E1498" t="n">
        <v>0.3289069135736172</v>
      </c>
      <c r="F1498" t="n">
        <v>-0.01283325167670881</v>
      </c>
      <c r="G1498" t="n">
        <v>0.9050838752720946</v>
      </c>
    </row>
    <row r="1499">
      <c r="A1499" t="inlineStr">
        <is>
          <t>mv_f0_l1081</t>
        </is>
      </c>
      <c r="B1499" t="n">
        <v>1031</v>
      </c>
      <c r="C1499" t="inlineStr">
        <is>
          <t>mv_f0_l1081</t>
        </is>
      </c>
      <c r="D1499" t="n">
        <v>48</v>
      </c>
      <c r="E1499" t="n">
        <v>0.3283736237555452</v>
      </c>
      <c r="F1499" t="n">
        <v>-0.2261929978767347</v>
      </c>
      <c r="G1499" t="n">
        <v>1.682613142133353</v>
      </c>
    </row>
    <row r="1500">
      <c r="A1500" t="inlineStr">
        <is>
          <t>mv_f0_l1084</t>
        </is>
      </c>
      <c r="B1500" t="n">
        <v>1034</v>
      </c>
      <c r="C1500" t="inlineStr">
        <is>
          <t>mv_f0_l1084</t>
        </is>
      </c>
      <c r="D1500" t="n">
        <v>48</v>
      </c>
      <c r="E1500" t="n">
        <v>0.3281734118698821</v>
      </c>
      <c r="F1500" t="n">
        <v>-0.2258486003060137</v>
      </c>
      <c r="G1500" t="n">
        <v>1.682163467516617</v>
      </c>
    </row>
    <row r="1501">
      <c r="A1501" t="inlineStr">
        <is>
          <t>mv_f0_l1010</t>
        </is>
      </c>
      <c r="B1501" t="n">
        <v>962</v>
      </c>
      <c r="C1501" t="inlineStr">
        <is>
          <t>mv_f0_l1010</t>
        </is>
      </c>
      <c r="D1501" t="n">
        <v>48</v>
      </c>
      <c r="E1501" t="n">
        <v>0.3281287013721469</v>
      </c>
      <c r="F1501" t="n">
        <v>-0.225845362777615</v>
      </c>
      <c r="G1501" t="n">
        <v>1.682113613490206</v>
      </c>
    </row>
    <row r="1502">
      <c r="A1502" t="inlineStr">
        <is>
          <t>mv_f0_l2323</t>
        </is>
      </c>
      <c r="B1502" t="n">
        <v>2201</v>
      </c>
      <c r="C1502" t="inlineStr">
        <is>
          <t>mv_f0_l2323</t>
        </is>
      </c>
      <c r="D1502" t="n">
        <v>48</v>
      </c>
      <c r="E1502" t="n">
        <v>0.3272669055567622</v>
      </c>
      <c r="F1502" t="n">
        <v>-0.1215049025247822</v>
      </c>
      <c r="G1502" t="n">
        <v>0.784977172069397</v>
      </c>
    </row>
    <row r="1503">
      <c r="A1503" t="inlineStr">
        <is>
          <t>mv_f0_l992</t>
        </is>
      </c>
      <c r="B1503" t="n">
        <v>946</v>
      </c>
      <c r="C1503" t="inlineStr">
        <is>
          <t>mv_f0_l992</t>
        </is>
      </c>
      <c r="D1503" t="n">
        <v>48</v>
      </c>
      <c r="E1503" t="n">
        <v>0.3266859996282481</v>
      </c>
      <c r="F1503" t="n">
        <v>-0.221816113507652</v>
      </c>
      <c r="G1503" t="n">
        <v>1.682664606778831</v>
      </c>
    </row>
    <row r="1504">
      <c r="A1504" t="inlineStr">
        <is>
          <t>mv_f0_l1039</t>
        </is>
      </c>
      <c r="B1504" t="n">
        <v>990</v>
      </c>
      <c r="C1504" t="inlineStr">
        <is>
          <t>mv_f0_l1039</t>
        </is>
      </c>
      <c r="D1504" t="n">
        <v>48</v>
      </c>
      <c r="E1504" t="n">
        <v>0.3266675733607103</v>
      </c>
      <c r="F1504" t="n">
        <v>-0.2219019858894162</v>
      </c>
      <c r="G1504" t="n">
        <v>1.682702637385859</v>
      </c>
    </row>
    <row r="1505">
      <c r="A1505" t="inlineStr">
        <is>
          <t>mv_f0_l282</t>
        </is>
      </c>
      <c r="B1505" t="n">
        <v>269</v>
      </c>
      <c r="C1505" t="inlineStr">
        <is>
          <t>mv_f0_l282</t>
        </is>
      </c>
      <c r="D1505" t="n">
        <v>48</v>
      </c>
      <c r="E1505" t="n">
        <v>0.3266319573919003</v>
      </c>
      <c r="F1505" t="n">
        <v>-0.2942736960253959</v>
      </c>
      <c r="G1505" t="n">
        <v>1.121431868114006</v>
      </c>
    </row>
    <row r="1506">
      <c r="A1506" t="inlineStr">
        <is>
          <t>mv_f0_l1064</t>
        </is>
      </c>
      <c r="B1506" t="n">
        <v>1014</v>
      </c>
      <c r="C1506" t="inlineStr">
        <is>
          <t>mv_f0_l1064</t>
        </is>
      </c>
      <c r="D1506" t="n">
        <v>48</v>
      </c>
      <c r="E1506" t="n">
        <v>0.3266082328315403</v>
      </c>
      <c r="F1506" t="n">
        <v>-0.2217004653768918</v>
      </c>
      <c r="G1506" t="n">
        <v>1.682505575835523</v>
      </c>
    </row>
    <row r="1507">
      <c r="A1507" t="inlineStr">
        <is>
          <t>mv_f0_l12</t>
        </is>
      </c>
      <c r="B1507" t="n">
        <v>10</v>
      </c>
      <c r="C1507" t="inlineStr">
        <is>
          <t>mv_f0_l12</t>
        </is>
      </c>
      <c r="D1507" t="n">
        <v>48</v>
      </c>
      <c r="E1507" t="n">
        <v>0.3265736009221709</v>
      </c>
      <c r="F1507" t="n">
        <v>-0.2217165827584303</v>
      </c>
      <c r="G1507" t="n">
        <v>1.682478128054359</v>
      </c>
    </row>
    <row r="1508">
      <c r="A1508" t="inlineStr">
        <is>
          <t>mv_f0_l1060</t>
        </is>
      </c>
      <c r="B1508" t="n">
        <v>1010</v>
      </c>
      <c r="C1508" t="inlineStr">
        <is>
          <t>mv_f0_l1060</t>
        </is>
      </c>
      <c r="D1508" t="n">
        <v>48</v>
      </c>
      <c r="E1508" t="n">
        <v>0.3265729454826023</v>
      </c>
      <c r="F1508" t="n">
        <v>-0.2215607300547476</v>
      </c>
      <c r="G1508" t="n">
        <v>1.68237791275478</v>
      </c>
    </row>
    <row r="1509">
      <c r="A1509" t="inlineStr">
        <is>
          <t>mv_f0_l295</t>
        </is>
      </c>
      <c r="B1509" t="n">
        <v>281</v>
      </c>
      <c r="C1509" t="inlineStr">
        <is>
          <t>mv_f0_l295</t>
        </is>
      </c>
      <c r="D1509" t="n">
        <v>48</v>
      </c>
      <c r="E1509" t="n">
        <v>0.3265527649896792</v>
      </c>
      <c r="F1509" t="n">
        <v>-0.221730162974484</v>
      </c>
      <c r="G1509" t="n">
        <v>1.682464877486249</v>
      </c>
    </row>
    <row r="1510">
      <c r="A1510" t="inlineStr">
        <is>
          <t>mv_f0_l334</t>
        </is>
      </c>
      <c r="B1510" t="n">
        <v>318</v>
      </c>
      <c r="C1510" t="inlineStr">
        <is>
          <t>mv_f0_l334</t>
        </is>
      </c>
      <c r="D1510" t="n">
        <v>48</v>
      </c>
      <c r="E1510" t="n">
        <v>0.3265147954811921</v>
      </c>
      <c r="F1510" t="n">
        <v>-0.2217929826312084</v>
      </c>
      <c r="G1510" t="n">
        <v>1.682469478766211</v>
      </c>
    </row>
    <row r="1511">
      <c r="A1511" t="inlineStr">
        <is>
          <t>mv_f0_l330</t>
        </is>
      </c>
      <c r="B1511" t="n">
        <v>314</v>
      </c>
      <c r="C1511" t="inlineStr">
        <is>
          <t>mv_f0_l330</t>
        </is>
      </c>
      <c r="D1511" t="n">
        <v>48</v>
      </c>
      <c r="E1511" t="n">
        <v>0.3264932985380694</v>
      </c>
      <c r="F1511" t="n">
        <v>-0.2216563765495525</v>
      </c>
      <c r="G1511" t="n">
        <v>1.682350175240411</v>
      </c>
    </row>
    <row r="1512">
      <c r="A1512" t="inlineStr">
        <is>
          <t>mv_f0_l0</t>
        </is>
      </c>
      <c r="B1512" t="n">
        <v>0</v>
      </c>
      <c r="C1512" t="inlineStr">
        <is>
          <t>mv_f0_l0</t>
        </is>
      </c>
      <c r="D1512" t="n">
        <v>48</v>
      </c>
      <c r="E1512" t="n">
        <v>0.3264921291418723</v>
      </c>
      <c r="F1512" t="n">
        <v>-0.2220027174179651</v>
      </c>
      <c r="G1512" t="n">
        <v>1.682607717477562</v>
      </c>
    </row>
    <row r="1513">
      <c r="A1513" t="inlineStr">
        <is>
          <t>mv_f0_l318</t>
        </is>
      </c>
      <c r="B1513" t="n">
        <v>303</v>
      </c>
      <c r="C1513" t="inlineStr">
        <is>
          <t>mv_f0_l318</t>
        </is>
      </c>
      <c r="D1513" t="n">
        <v>48</v>
      </c>
      <c r="E1513" t="n">
        <v>0.3264889210152829</v>
      </c>
      <c r="F1513" t="n">
        <v>-0.2218138792986437</v>
      </c>
      <c r="G1513" t="n">
        <v>1.682458619940332</v>
      </c>
    </row>
    <row r="1514">
      <c r="A1514" t="inlineStr">
        <is>
          <t>mv_f0_l32</t>
        </is>
      </c>
      <c r="B1514" t="n">
        <v>28</v>
      </c>
      <c r="C1514" t="inlineStr">
        <is>
          <t>mv_f0_l32</t>
        </is>
      </c>
      <c r="D1514" t="n">
        <v>48</v>
      </c>
      <c r="E1514" t="n">
        <v>0.3264592324378315</v>
      </c>
      <c r="F1514" t="n">
        <v>-0.2218317062870722</v>
      </c>
      <c r="G1514" t="n">
        <v>1.68244256072884</v>
      </c>
    </row>
    <row r="1515">
      <c r="A1515" t="inlineStr">
        <is>
          <t>mv_f0_l1029</t>
        </is>
      </c>
      <c r="B1515" t="n">
        <v>981</v>
      </c>
      <c r="C1515" t="inlineStr">
        <is>
          <t>mv_f0_l1029</t>
        </is>
      </c>
      <c r="D1515" t="n">
        <v>48</v>
      </c>
      <c r="E1515" t="n">
        <v>0.3264322421615064</v>
      </c>
      <c r="F1515" t="n">
        <v>-0.2219482769220869</v>
      </c>
      <c r="G1515" t="n">
        <v>1.682508717004345</v>
      </c>
    </row>
    <row r="1516">
      <c r="A1516" t="inlineStr">
        <is>
          <t>mv_f0_l395</t>
        </is>
      </c>
      <c r="B1516" t="n">
        <v>376</v>
      </c>
      <c r="C1516" t="inlineStr">
        <is>
          <t>mv_f0_l395</t>
        </is>
      </c>
      <c r="D1516" t="n">
        <v>48</v>
      </c>
      <c r="E1516" t="n">
        <v>0.3242583863984007</v>
      </c>
      <c r="F1516" t="n">
        <v>-0.2073013166082145</v>
      </c>
      <c r="G1516" t="n">
        <v>1.259573604717257</v>
      </c>
    </row>
    <row r="1517">
      <c r="A1517" t="inlineStr">
        <is>
          <t>mv_f0_l2032</t>
        </is>
      </c>
      <c r="B1517" t="n">
        <v>1929</v>
      </c>
      <c r="C1517" t="inlineStr">
        <is>
          <t>mv_f0_l2032</t>
        </is>
      </c>
      <c r="D1517" t="n">
        <v>48</v>
      </c>
      <c r="E1517" t="n">
        <v>0.3238743534726715</v>
      </c>
      <c r="F1517" t="n">
        <v>-0.2350510254227539</v>
      </c>
      <c r="G1517" t="n">
        <v>1.537852263492214</v>
      </c>
    </row>
    <row r="1518">
      <c r="A1518" t="inlineStr">
        <is>
          <t>mv_f0_l2035</t>
        </is>
      </c>
      <c r="B1518" t="n">
        <v>1932</v>
      </c>
      <c r="C1518" t="inlineStr">
        <is>
          <t>mv_f0_l2035</t>
        </is>
      </c>
      <c r="D1518" t="n">
        <v>48</v>
      </c>
      <c r="E1518" t="n">
        <v>0.3238742195916866</v>
      </c>
      <c r="F1518" t="n">
        <v>-0.2350508237591654</v>
      </c>
      <c r="G1518" t="n">
        <v>1.537852066389153</v>
      </c>
    </row>
    <row r="1519">
      <c r="A1519" t="inlineStr">
        <is>
          <t>mv_f0_l119</t>
        </is>
      </c>
      <c r="B1519" t="n">
        <v>110</v>
      </c>
      <c r="C1519" t="inlineStr">
        <is>
          <t>mv_f0_l119</t>
        </is>
      </c>
      <c r="D1519" t="n">
        <v>48</v>
      </c>
      <c r="E1519" t="n">
        <v>0.322971595844028</v>
      </c>
      <c r="F1519" t="n">
        <v>-0.290493259356383</v>
      </c>
      <c r="G1519" t="n">
        <v>1.292156514452004</v>
      </c>
    </row>
    <row r="1520">
      <c r="A1520" t="inlineStr">
        <is>
          <t>mv_f0_l123</t>
        </is>
      </c>
      <c r="B1520" t="n">
        <v>114</v>
      </c>
      <c r="C1520" t="inlineStr">
        <is>
          <t>mv_f0_l123</t>
        </is>
      </c>
      <c r="D1520" t="n">
        <v>48</v>
      </c>
      <c r="E1520" t="n">
        <v>0.322971590735007</v>
      </c>
      <c r="F1520" t="n">
        <v>-0.290493253367099</v>
      </c>
      <c r="G1520" t="n">
        <v>1.292156507268179</v>
      </c>
    </row>
    <row r="1521">
      <c r="A1521" t="inlineStr">
        <is>
          <t>mv_f0_l2744</t>
        </is>
      </c>
      <c r="B1521" t="n">
        <v>2591</v>
      </c>
      <c r="C1521" t="inlineStr">
        <is>
          <t>mv_f0_l2744</t>
        </is>
      </c>
      <c r="D1521" t="n">
        <v>48</v>
      </c>
      <c r="E1521" t="n">
        <v>0.3226172250036857</v>
      </c>
      <c r="F1521" t="n">
        <v>-0.2890131141508567</v>
      </c>
      <c r="G1521" t="n">
        <v>1.294615131352879</v>
      </c>
    </row>
    <row r="1522">
      <c r="A1522" t="inlineStr">
        <is>
          <t>mv_f0_l2747</t>
        </is>
      </c>
      <c r="B1522" t="n">
        <v>2593</v>
      </c>
      <c r="C1522" t="inlineStr">
        <is>
          <t>mv_f0_l2747</t>
        </is>
      </c>
      <c r="D1522" t="n">
        <v>48</v>
      </c>
      <c r="E1522" t="n">
        <v>0.3226172174936054</v>
      </c>
      <c r="F1522" t="n">
        <v>-0.2890131047664499</v>
      </c>
      <c r="G1522" t="n">
        <v>1.294615124676277</v>
      </c>
    </row>
    <row r="1523">
      <c r="A1523" t="inlineStr">
        <is>
          <t>mv_f0_l327</t>
        </is>
      </c>
      <c r="B1523" t="n">
        <v>311</v>
      </c>
      <c r="C1523" t="inlineStr">
        <is>
          <t>mv_f0_l327</t>
        </is>
      </c>
      <c r="D1523" t="n">
        <v>48</v>
      </c>
      <c r="E1523" t="n">
        <v>0.3211927298728744</v>
      </c>
      <c r="F1523" t="n">
        <v>0.2046779638428833</v>
      </c>
      <c r="G1523" t="n">
        <v>0.808086847422409</v>
      </c>
    </row>
    <row r="1524">
      <c r="A1524" t="inlineStr">
        <is>
          <t>mv_f0_l288</t>
        </is>
      </c>
      <c r="B1524" t="n">
        <v>274</v>
      </c>
      <c r="C1524" t="inlineStr">
        <is>
          <t>mv_f0_l288</t>
        </is>
      </c>
      <c r="D1524" t="n">
        <v>48</v>
      </c>
      <c r="E1524" t="n">
        <v>0.3210766206129881</v>
      </c>
      <c r="F1524" t="n">
        <v>0.2042730866165114</v>
      </c>
      <c r="G1524" t="n">
        <v>0.8071154561720588</v>
      </c>
    </row>
    <row r="1525">
      <c r="A1525" t="inlineStr">
        <is>
          <t>mv_f0_l1534</t>
        </is>
      </c>
      <c r="B1525" t="n">
        <v>1449</v>
      </c>
      <c r="C1525" t="inlineStr">
        <is>
          <t>mv_f0_l1534</t>
        </is>
      </c>
      <c r="D1525" t="n">
        <v>48</v>
      </c>
      <c r="E1525" t="n">
        <v>0.3208751744404625</v>
      </c>
      <c r="F1525" t="n">
        <v>-0.3208751744404625</v>
      </c>
      <c r="G1525" t="n">
        <v>0.5777420499668188</v>
      </c>
    </row>
    <row r="1526">
      <c r="A1526" t="inlineStr">
        <is>
          <t>mv_f0_l1514</t>
        </is>
      </c>
      <c r="B1526" t="n">
        <v>1429</v>
      </c>
      <c r="C1526" t="inlineStr">
        <is>
          <t>mv_f0_l1514</t>
        </is>
      </c>
      <c r="D1526" t="n">
        <v>48</v>
      </c>
      <c r="E1526" t="n">
        <v>0.3208750477419188</v>
      </c>
      <c r="F1526" t="n">
        <v>-0.3208750477419188</v>
      </c>
      <c r="G1526" t="n">
        <v>0.5777419432405408</v>
      </c>
    </row>
    <row r="1527">
      <c r="A1527" t="inlineStr">
        <is>
          <t>mv_f0_l323</t>
        </is>
      </c>
      <c r="B1527" t="n">
        <v>307</v>
      </c>
      <c r="C1527" t="inlineStr">
        <is>
          <t>mv_f0_l323</t>
        </is>
      </c>
      <c r="D1527" t="n">
        <v>48</v>
      </c>
      <c r="E1527" t="n">
        <v>0.3207702884300375</v>
      </c>
      <c r="F1527" t="n">
        <v>0.2044916382852651</v>
      </c>
      <c r="G1527" t="n">
        <v>0.8077122551370115</v>
      </c>
    </row>
    <row r="1528">
      <c r="A1528" t="inlineStr">
        <is>
          <t>mv_f0_l1390</t>
        </is>
      </c>
      <c r="B1528" t="n">
        <v>1316</v>
      </c>
      <c r="C1528" t="inlineStr">
        <is>
          <t>mv_f0_l1390</t>
        </is>
      </c>
      <c r="D1528" t="n">
        <v>48</v>
      </c>
      <c r="E1528" t="n">
        <v>0.3205993316957912</v>
      </c>
      <c r="F1528" t="n">
        <v>-0.2618912902334281</v>
      </c>
      <c r="G1528" t="n">
        <v>1.119802216190669</v>
      </c>
    </row>
    <row r="1529">
      <c r="A1529" t="inlineStr">
        <is>
          <t>mv_f0_l1965</t>
        </is>
      </c>
      <c r="B1529" t="n">
        <v>1865</v>
      </c>
      <c r="C1529" t="inlineStr">
        <is>
          <t>mv_f0_l1965</t>
        </is>
      </c>
      <c r="D1529" t="n">
        <v>48</v>
      </c>
      <c r="E1529" t="n">
        <v>0.3205992862003592</v>
      </c>
      <c r="F1529" t="n">
        <v>-0.261891153579361</v>
      </c>
      <c r="G1529" t="n">
        <v>1.11980208144859</v>
      </c>
    </row>
    <row r="1530">
      <c r="A1530" t="inlineStr">
        <is>
          <t>mv_f0_l2367</t>
        </is>
      </c>
      <c r="B1530" t="n">
        <v>2245</v>
      </c>
      <c r="C1530" t="inlineStr">
        <is>
          <t>mv_f0_l2367</t>
        </is>
      </c>
      <c r="D1530" t="n">
        <v>48</v>
      </c>
      <c r="E1530" t="n">
        <v>0.3205992541298238</v>
      </c>
      <c r="F1530" t="n">
        <v>-0.2618910714072166</v>
      </c>
      <c r="G1530" t="n">
        <v>1.119801990996983</v>
      </c>
    </row>
    <row r="1531">
      <c r="A1531" t="inlineStr">
        <is>
          <t>mv_f0_l2359</t>
        </is>
      </c>
      <c r="B1531" t="n">
        <v>2237</v>
      </c>
      <c r="C1531" t="inlineStr">
        <is>
          <t>mv_f0_l2359</t>
        </is>
      </c>
      <c r="D1531" t="n">
        <v>48</v>
      </c>
      <c r="E1531" t="n">
        <v>0.3205991817725422</v>
      </c>
      <c r="F1531" t="n">
        <v>-0.2618908861104918</v>
      </c>
      <c r="G1531" t="n">
        <v>1.119801786961122</v>
      </c>
    </row>
    <row r="1532">
      <c r="A1532" t="inlineStr">
        <is>
          <t>mv_f0_l1354</t>
        </is>
      </c>
      <c r="B1532" t="n">
        <v>1281</v>
      </c>
      <c r="C1532" t="inlineStr">
        <is>
          <t>mv_f0_l1354</t>
        </is>
      </c>
      <c r="D1532" t="n">
        <v>48</v>
      </c>
      <c r="E1532" t="n">
        <v>0.3204943230913447</v>
      </c>
      <c r="F1532" t="n">
        <v>-0.09947348166867402</v>
      </c>
      <c r="G1532" t="n">
        <v>0.6945852613216874</v>
      </c>
    </row>
    <row r="1533">
      <c r="A1533" t="inlineStr">
        <is>
          <t>mv_f0_l970</t>
        </is>
      </c>
      <c r="B1533" t="n">
        <v>924</v>
      </c>
      <c r="C1533" t="inlineStr">
        <is>
          <t>mv_f0_l970</t>
        </is>
      </c>
      <c r="D1533" t="n">
        <v>48</v>
      </c>
      <c r="E1533" t="n">
        <v>0.3204909867487177</v>
      </c>
      <c r="F1533" t="n">
        <v>-0.3204909867487177</v>
      </c>
      <c r="G1533" t="n">
        <v>0.6210344724471637</v>
      </c>
    </row>
    <row r="1534">
      <c r="A1534" t="inlineStr">
        <is>
          <t>mv_f0_l1377</t>
        </is>
      </c>
      <c r="B1534" t="n">
        <v>1303</v>
      </c>
      <c r="C1534" t="inlineStr">
        <is>
          <t>mv_f0_l1377</t>
        </is>
      </c>
      <c r="D1534" t="n">
        <v>48</v>
      </c>
      <c r="E1534" t="n">
        <v>0.3204744527261132</v>
      </c>
      <c r="F1534" t="n">
        <v>-0.09923066090587618</v>
      </c>
      <c r="G1534" t="n">
        <v>0.6943568963508633</v>
      </c>
    </row>
    <row r="1535">
      <c r="A1535" t="inlineStr">
        <is>
          <t>mv_f0_l1359</t>
        </is>
      </c>
      <c r="B1535" t="n">
        <v>1286</v>
      </c>
      <c r="C1535" t="inlineStr">
        <is>
          <t>mv_f0_l1359</t>
        </is>
      </c>
      <c r="D1535" t="n">
        <v>48</v>
      </c>
      <c r="E1535" t="n">
        <v>0.3204485060568293</v>
      </c>
      <c r="F1535" t="n">
        <v>-0.09910431905625146</v>
      </c>
      <c r="G1535" t="n">
        <v>0.6942174679602511</v>
      </c>
    </row>
    <row r="1536">
      <c r="A1536" t="inlineStr">
        <is>
          <t>mv_f0_l305</t>
        </is>
      </c>
      <c r="B1536" t="n">
        <v>291</v>
      </c>
      <c r="C1536" t="inlineStr">
        <is>
          <t>mv_f0_l305</t>
        </is>
      </c>
      <c r="D1536" t="n">
        <v>48</v>
      </c>
      <c r="E1536" t="n">
        <v>0.3200866555989931</v>
      </c>
      <c r="F1536" t="n">
        <v>0.2038733992692058</v>
      </c>
      <c r="G1536" t="n">
        <v>0.8062815522687696</v>
      </c>
    </row>
    <row r="1537">
      <c r="A1537" t="inlineStr">
        <is>
          <t>mv_f0_l2735</t>
        </is>
      </c>
      <c r="B1537" t="n">
        <v>2583</v>
      </c>
      <c r="C1537" t="inlineStr">
        <is>
          <t>mv_f0_l2735</t>
        </is>
      </c>
      <c r="D1537" t="n">
        <v>48</v>
      </c>
      <c r="E1537" t="n">
        <v>0.3190056091829572</v>
      </c>
      <c r="F1537" t="n">
        <v>-0.2354112227523474</v>
      </c>
      <c r="G1537" t="n">
        <v>1.73267466906116</v>
      </c>
    </row>
    <row r="1538">
      <c r="A1538" t="inlineStr">
        <is>
          <t>mv_f0_l2731</t>
        </is>
      </c>
      <c r="B1538" t="n">
        <v>2579</v>
      </c>
      <c r="C1538" t="inlineStr">
        <is>
          <t>mv_f0_l2731</t>
        </is>
      </c>
      <c r="D1538" t="n">
        <v>48</v>
      </c>
      <c r="E1538" t="n">
        <v>0.318982852497507</v>
      </c>
      <c r="F1538" t="n">
        <v>-0.2353043135608827</v>
      </c>
      <c r="G1538" t="n">
        <v>1.732679645813463</v>
      </c>
    </row>
    <row r="1539">
      <c r="A1539" t="inlineStr">
        <is>
          <t>mv_f0_l1857</t>
        </is>
      </c>
      <c r="B1539" t="n">
        <v>1760</v>
      </c>
      <c r="C1539" t="inlineStr">
        <is>
          <t>mv_f0_l1857</t>
        </is>
      </c>
      <c r="D1539" t="n">
        <v>48</v>
      </c>
      <c r="E1539" t="n">
        <v>0.3182124480124122</v>
      </c>
      <c r="F1539" t="n">
        <v>-0.3182124480124122</v>
      </c>
      <c r="G1539" t="n">
        <v>0.6906569015582606</v>
      </c>
    </row>
    <row r="1540">
      <c r="A1540" t="inlineStr">
        <is>
          <t>mv_f0_l2242</t>
        </is>
      </c>
      <c r="B1540" t="n">
        <v>2125</v>
      </c>
      <c r="C1540" t="inlineStr">
        <is>
          <t>mv_f0_l2242</t>
        </is>
      </c>
      <c r="D1540" t="n">
        <v>48</v>
      </c>
      <c r="E1540" t="n">
        <v>0.3173196237712044</v>
      </c>
      <c r="F1540" t="n">
        <v>0.2560049071650818</v>
      </c>
      <c r="G1540" t="n">
        <v>0.7744313288187241</v>
      </c>
    </row>
    <row r="1541">
      <c r="A1541" t="inlineStr">
        <is>
          <t>mv_f0_l192</t>
        </is>
      </c>
      <c r="B1541" t="n">
        <v>182</v>
      </c>
      <c r="C1541" t="inlineStr">
        <is>
          <t>mv_f0_l192</t>
        </is>
      </c>
      <c r="D1541" t="n">
        <v>48</v>
      </c>
      <c r="E1541" t="n">
        <v>0.3172853398927135</v>
      </c>
      <c r="F1541" t="n">
        <v>-0.246307856413901</v>
      </c>
      <c r="G1541" t="n">
        <v>1.123047767405681</v>
      </c>
    </row>
    <row r="1542">
      <c r="A1542" t="inlineStr">
        <is>
          <t>mv_f0_l2548</t>
        </is>
      </c>
      <c r="B1542" t="n">
        <v>2411</v>
      </c>
      <c r="C1542" t="inlineStr">
        <is>
          <t>mv_f0_l2548</t>
        </is>
      </c>
      <c r="D1542" t="n">
        <v>48</v>
      </c>
      <c r="E1542" t="n">
        <v>0.3168617483210551</v>
      </c>
      <c r="F1542" t="n">
        <v>-0.118672493128365</v>
      </c>
      <c r="G1542" t="n">
        <v>0.7606316897123604</v>
      </c>
    </row>
    <row r="1543">
      <c r="A1543" t="inlineStr">
        <is>
          <t>mv_f0_l2171</t>
        </is>
      </c>
      <c r="B1543" t="n">
        <v>2056</v>
      </c>
      <c r="C1543" t="inlineStr">
        <is>
          <t>mv_f0_l2171</t>
        </is>
      </c>
      <c r="D1543" t="n">
        <v>48</v>
      </c>
      <c r="E1543" t="n">
        <v>0.3159935852294397</v>
      </c>
      <c r="F1543" t="n">
        <v>-0.3159935852294397</v>
      </c>
      <c r="G1543" t="n">
        <v>0.7355830615566543</v>
      </c>
    </row>
    <row r="1544">
      <c r="A1544" t="inlineStr">
        <is>
          <t>mv_f0_l905</t>
        </is>
      </c>
      <c r="B1544" t="n">
        <v>859</v>
      </c>
      <c r="C1544" t="inlineStr">
        <is>
          <t>mv_f0_l905</t>
        </is>
      </c>
      <c r="D1544" t="n">
        <v>48</v>
      </c>
      <c r="E1544" t="n">
        <v>0.3153800341885519</v>
      </c>
      <c r="F1544" t="n">
        <v>-0.145221641810461</v>
      </c>
      <c r="G1544" t="n">
        <v>0.793516286421112</v>
      </c>
    </row>
    <row r="1545">
      <c r="A1545" t="inlineStr">
        <is>
          <t>mv_f0_l138</t>
        </is>
      </c>
      <c r="B1545" t="n">
        <v>129</v>
      </c>
      <c r="C1545" t="inlineStr">
        <is>
          <t>mv_f0_l138</t>
        </is>
      </c>
      <c r="D1545" t="n">
        <v>48</v>
      </c>
      <c r="E1545" t="n">
        <v>0.3144198440766422</v>
      </c>
      <c r="F1545" t="n">
        <v>0.1993547884143054</v>
      </c>
      <c r="G1545" t="n">
        <v>0.8150191707644838</v>
      </c>
    </row>
    <row r="1546">
      <c r="A1546" t="inlineStr">
        <is>
          <t>mv_f0_l2168</t>
        </is>
      </c>
      <c r="B1546" t="n">
        <v>2053</v>
      </c>
      <c r="C1546" t="inlineStr">
        <is>
          <t>mv_f0_l2168</t>
        </is>
      </c>
      <c r="D1546" t="n">
        <v>48</v>
      </c>
      <c r="E1546" t="n">
        <v>0.3139390846910817</v>
      </c>
      <c r="F1546" t="n">
        <v>-0.3139390846910817</v>
      </c>
      <c r="G1546" t="n">
        <v>0.8054371196281375</v>
      </c>
    </row>
    <row r="1547">
      <c r="A1547" t="inlineStr">
        <is>
          <t>mv_f0_l1036</t>
        </is>
      </c>
      <c r="B1547" t="n">
        <v>987</v>
      </c>
      <c r="C1547" t="inlineStr">
        <is>
          <t>mv_f0_l1036</t>
        </is>
      </c>
      <c r="D1547" t="n">
        <v>48</v>
      </c>
      <c r="E1547" t="n">
        <v>0.3118646406522513</v>
      </c>
      <c r="F1547" t="n">
        <v>-0.2380087805920406</v>
      </c>
      <c r="G1547" t="n">
        <v>1.749590227468266</v>
      </c>
    </row>
    <row r="1548">
      <c r="A1548" t="inlineStr">
        <is>
          <t>mv_f0_l2827</t>
        </is>
      </c>
      <c r="B1548" t="n">
        <v>2666</v>
      </c>
      <c r="C1548" t="inlineStr">
        <is>
          <t>mv_f0_l2827</t>
        </is>
      </c>
      <c r="D1548" t="n">
        <v>48</v>
      </c>
      <c r="E1548" t="n">
        <v>0.311727632942828</v>
      </c>
      <c r="F1548" t="n">
        <v>-0.311727632942828</v>
      </c>
      <c r="G1548" t="n">
        <v>0.8038260980315471</v>
      </c>
    </row>
    <row r="1549">
      <c r="A1549" t="inlineStr">
        <is>
          <t>mv_f0_l758</t>
        </is>
      </c>
      <c r="B1549" t="n">
        <v>716</v>
      </c>
      <c r="C1549" t="inlineStr">
        <is>
          <t>mv_f0_l758</t>
        </is>
      </c>
      <c r="D1549" t="n">
        <v>48</v>
      </c>
      <c r="E1549" t="n">
        <v>0.3116915907391678</v>
      </c>
      <c r="F1549" t="n">
        <v>-0.3102738593708859</v>
      </c>
      <c r="G1549" t="n">
        <v>0.9929307777308649</v>
      </c>
    </row>
    <row r="1550">
      <c r="A1550" t="inlineStr">
        <is>
          <t>mv_f0_l547</t>
        </is>
      </c>
      <c r="B1550" t="n">
        <v>518</v>
      </c>
      <c r="C1550" t="inlineStr">
        <is>
          <t>mv_f0_l547</t>
        </is>
      </c>
      <c r="D1550" t="n">
        <v>48</v>
      </c>
      <c r="E1550" t="n">
        <v>0.311508054185656</v>
      </c>
      <c r="F1550" t="n">
        <v>-0.3103351333840125</v>
      </c>
      <c r="G1550" t="n">
        <v>0.715216110592091</v>
      </c>
    </row>
    <row r="1551">
      <c r="A1551" t="inlineStr">
        <is>
          <t>mv_f0_l2219</t>
        </is>
      </c>
      <c r="B1551" t="n">
        <v>2102</v>
      </c>
      <c r="C1551" t="inlineStr">
        <is>
          <t>mv_f0_l2219</t>
        </is>
      </c>
      <c r="D1551" t="n">
        <v>48</v>
      </c>
      <c r="E1551" t="n">
        <v>0.3114796268184043</v>
      </c>
      <c r="F1551" t="n">
        <v>-0.3114796268184043</v>
      </c>
      <c r="G1551" t="n">
        <v>0.5945197978391766</v>
      </c>
    </row>
    <row r="1552">
      <c r="A1552" t="inlineStr">
        <is>
          <t>mv_f0_l67</t>
        </is>
      </c>
      <c r="B1552" t="n">
        <v>61</v>
      </c>
      <c r="C1552" t="inlineStr">
        <is>
          <t>mv_f0_l67</t>
        </is>
      </c>
      <c r="D1552" t="n">
        <v>48</v>
      </c>
      <c r="E1552" t="n">
        <v>0.3103579486428063</v>
      </c>
      <c r="F1552" t="n">
        <v>-0.2352702717804064</v>
      </c>
      <c r="G1552" t="n">
        <v>1.747256909109864</v>
      </c>
    </row>
    <row r="1553">
      <c r="A1553" t="inlineStr">
        <is>
          <t>mv_f0_l381</t>
        </is>
      </c>
      <c r="B1553" t="n">
        <v>362</v>
      </c>
      <c r="C1553" t="inlineStr">
        <is>
          <t>mv_f0_l381</t>
        </is>
      </c>
      <c r="D1553" t="n">
        <v>48</v>
      </c>
      <c r="E1553" t="n">
        <v>0.3100670649310266</v>
      </c>
      <c r="F1553" t="n">
        <v>-0.2397803484985941</v>
      </c>
      <c r="G1553" t="n">
        <v>1.176752755883109</v>
      </c>
    </row>
    <row r="1554">
      <c r="A1554" t="inlineStr">
        <is>
          <t>mv_f0_l2455</t>
        </is>
      </c>
      <c r="B1554" t="n">
        <v>2326</v>
      </c>
      <c r="C1554" t="inlineStr">
        <is>
          <t>mv_f0_l2455</t>
        </is>
      </c>
      <c r="D1554" t="n">
        <v>48</v>
      </c>
      <c r="E1554" t="n">
        <v>0.3083127821991675</v>
      </c>
      <c r="F1554" t="n">
        <v>-0.3083127821991675</v>
      </c>
      <c r="G1554" t="n">
        <v>0.7554930804451412</v>
      </c>
    </row>
    <row r="1555">
      <c r="A1555" t="inlineStr">
        <is>
          <t>mv_f0_l1051</t>
        </is>
      </c>
      <c r="B1555" t="n">
        <v>1002</v>
      </c>
      <c r="C1555" t="inlineStr">
        <is>
          <t>mv_f0_l1051</t>
        </is>
      </c>
      <c r="D1555" t="n">
        <v>48</v>
      </c>
      <c r="E1555" t="n">
        <v>0.3070502892188822</v>
      </c>
      <c r="F1555" t="n">
        <v>-0.3065185231380411</v>
      </c>
      <c r="G1555" t="n">
        <v>1.185150953889915</v>
      </c>
    </row>
    <row r="1556">
      <c r="A1556" t="inlineStr">
        <is>
          <t>mv_f0_l29</t>
        </is>
      </c>
      <c r="B1556" t="n">
        <v>25</v>
      </c>
      <c r="C1556" t="inlineStr">
        <is>
          <t>mv_f0_l29</t>
        </is>
      </c>
      <c r="D1556" t="n">
        <v>48</v>
      </c>
      <c r="E1556" t="n">
        <v>0.3070495619414372</v>
      </c>
      <c r="F1556" t="n">
        <v>-0.3065177797392419</v>
      </c>
      <c r="G1556" t="n">
        <v>1.18514984785182</v>
      </c>
    </row>
    <row r="1557">
      <c r="A1557" t="inlineStr">
        <is>
          <t>mv_f0_l1449</t>
        </is>
      </c>
      <c r="B1557" t="n">
        <v>1371</v>
      </c>
      <c r="C1557" t="inlineStr">
        <is>
          <t>mv_f0_l1449</t>
        </is>
      </c>
      <c r="D1557" t="n">
        <v>48</v>
      </c>
      <c r="E1557" t="n">
        <v>0.3069039086916602</v>
      </c>
      <c r="F1557" t="n">
        <v>0.1573281255267993</v>
      </c>
      <c r="G1557" t="n">
        <v>0.616879690977103</v>
      </c>
    </row>
    <row r="1558">
      <c r="A1558" t="inlineStr">
        <is>
          <t>mv_f0_l2680</t>
        </is>
      </c>
      <c r="B1558" t="n">
        <v>2533</v>
      </c>
      <c r="C1558" t="inlineStr">
        <is>
          <t>mv_f0_l2680</t>
        </is>
      </c>
      <c r="D1558" t="n">
        <v>48</v>
      </c>
      <c r="E1558" t="n">
        <v>0.3068940153441126</v>
      </c>
      <c r="F1558" t="n">
        <v>0.1573389331725999</v>
      </c>
      <c r="G1558" t="n">
        <v>0.6168575506860712</v>
      </c>
    </row>
    <row r="1559">
      <c r="A1559" t="inlineStr">
        <is>
          <t>mv_f0_l1413</t>
        </is>
      </c>
      <c r="B1559" t="n">
        <v>1339</v>
      </c>
      <c r="C1559" t="inlineStr">
        <is>
          <t>mv_f0_l1413</t>
        </is>
      </c>
      <c r="D1559" t="n">
        <v>48</v>
      </c>
      <c r="E1559" t="n">
        <v>0.306855748103847</v>
      </c>
      <c r="F1559" t="n">
        <v>0.1570684344581027</v>
      </c>
      <c r="G1559" t="n">
        <v>0.6166635026605709</v>
      </c>
    </row>
    <row r="1560">
      <c r="A1560" t="inlineStr">
        <is>
          <t>mv_f0_l2650</t>
        </is>
      </c>
      <c r="B1560" t="n">
        <v>2504</v>
      </c>
      <c r="C1560" t="inlineStr">
        <is>
          <t>mv_f0_l2650</t>
        </is>
      </c>
      <c r="D1560" t="n">
        <v>48</v>
      </c>
      <c r="E1560" t="n">
        <v>0.3068551065052619</v>
      </c>
      <c r="F1560" t="n">
        <v>0.1572150142918454</v>
      </c>
      <c r="G1560" t="n">
        <v>0.6167126513637213</v>
      </c>
    </row>
    <row r="1561">
      <c r="A1561" t="inlineStr">
        <is>
          <t>mv_f0_l2591</t>
        </is>
      </c>
      <c r="B1561" t="n">
        <v>2451</v>
      </c>
      <c r="C1561" t="inlineStr">
        <is>
          <t>mv_f0_l2591</t>
        </is>
      </c>
      <c r="D1561" t="n">
        <v>48</v>
      </c>
      <c r="E1561" t="n">
        <v>0.3068478410535457</v>
      </c>
      <c r="F1561" t="n">
        <v>0.1572305837490175</v>
      </c>
      <c r="G1561" t="n">
        <v>0.6166989978758992</v>
      </c>
    </row>
    <row r="1562">
      <c r="A1562" t="inlineStr">
        <is>
          <t>mv_f0_l2692</t>
        </is>
      </c>
      <c r="B1562" t="n">
        <v>2545</v>
      </c>
      <c r="C1562" t="inlineStr">
        <is>
          <t>mv_f0_l2692</t>
        </is>
      </c>
      <c r="D1562" t="n">
        <v>48</v>
      </c>
      <c r="E1562" t="n">
        <v>0.3068333844033635</v>
      </c>
      <c r="F1562" t="n">
        <v>0.1573284574165903</v>
      </c>
      <c r="G1562" t="n">
        <v>0.6166949409190623</v>
      </c>
    </row>
    <row r="1563">
      <c r="A1563" t="inlineStr">
        <is>
          <t>mv_f0_l2675</t>
        </is>
      </c>
      <c r="B1563" t="n">
        <v>2528</v>
      </c>
      <c r="C1563" t="inlineStr">
        <is>
          <t>mv_f0_l2675</t>
        </is>
      </c>
      <c r="D1563" t="n">
        <v>48</v>
      </c>
      <c r="E1563" t="n">
        <v>0.3067943237417121</v>
      </c>
      <c r="F1563" t="n">
        <v>0.1570985149810493</v>
      </c>
      <c r="G1563" t="n">
        <v>0.6165128443567101</v>
      </c>
    </row>
    <row r="1564">
      <c r="A1564" t="inlineStr">
        <is>
          <t>mv_f0_l2726</t>
        </is>
      </c>
      <c r="B1564" t="n">
        <v>2574</v>
      </c>
      <c r="C1564" t="inlineStr">
        <is>
          <t>mv_f0_l2726</t>
        </is>
      </c>
      <c r="D1564" t="n">
        <v>48</v>
      </c>
      <c r="E1564" t="n">
        <v>0.3067687024991568</v>
      </c>
      <c r="F1564" t="n">
        <v>0.1569070037164187</v>
      </c>
      <c r="G1564" t="n">
        <v>0.6163793659941645</v>
      </c>
    </row>
    <row r="1565">
      <c r="A1565" t="inlineStr">
        <is>
          <t>mv_f0_l2688</t>
        </is>
      </c>
      <c r="B1565" t="n">
        <v>2541</v>
      </c>
      <c r="C1565" t="inlineStr">
        <is>
          <t>mv_f0_l2688</t>
        </is>
      </c>
      <c r="D1565" t="n">
        <v>48</v>
      </c>
      <c r="E1565" t="n">
        <v>0.306764753400845</v>
      </c>
      <c r="F1565" t="n">
        <v>0.1570642054372068</v>
      </c>
      <c r="G1565" t="n">
        <v>0.6164232767823041</v>
      </c>
    </row>
    <row r="1566">
      <c r="A1566" t="inlineStr">
        <is>
          <t>mv_f0_l2724</t>
        </is>
      </c>
      <c r="B1566" t="n">
        <v>2572</v>
      </c>
      <c r="C1566" t="inlineStr">
        <is>
          <t>mv_f0_l2724</t>
        </is>
      </c>
      <c r="D1566" t="n">
        <v>48</v>
      </c>
      <c r="E1566" t="n">
        <v>0.3067643159649235</v>
      </c>
      <c r="F1566" t="n">
        <v>0.1569097585902353</v>
      </c>
      <c r="G1566" t="n">
        <v>0.6163687945982024</v>
      </c>
    </row>
    <row r="1567">
      <c r="A1567" t="inlineStr">
        <is>
          <t>mv_f0_l2646</t>
        </is>
      </c>
      <c r="B1567" t="n">
        <v>2501</v>
      </c>
      <c r="C1567" t="inlineStr">
        <is>
          <t>mv_f0_l2646</t>
        </is>
      </c>
      <c r="D1567" t="n">
        <v>48</v>
      </c>
      <c r="E1567" t="n">
        <v>0.3067520665705125</v>
      </c>
      <c r="F1567" t="n">
        <v>0.1568755139492335</v>
      </c>
      <c r="G1567" t="n">
        <v>0.616324780653432</v>
      </c>
    </row>
    <row r="1568">
      <c r="A1568" t="inlineStr">
        <is>
          <t>mv_f0_l2179</t>
        </is>
      </c>
      <c r="B1568" t="n">
        <v>2064</v>
      </c>
      <c r="C1568" t="inlineStr">
        <is>
          <t>mv_f0_l2179</t>
        </is>
      </c>
      <c r="D1568" t="n">
        <v>48</v>
      </c>
      <c r="E1568" t="n">
        <v>0.30671615119929</v>
      </c>
      <c r="F1568" t="n">
        <v>-0.1323825535860201</v>
      </c>
      <c r="G1568" t="n">
        <v>1.031298186697787</v>
      </c>
    </row>
    <row r="1569">
      <c r="A1569" t="inlineStr">
        <is>
          <t>mv_f0_l101</t>
        </is>
      </c>
      <c r="B1569" t="n">
        <v>93</v>
      </c>
      <c r="C1569" t="inlineStr">
        <is>
          <t>mv_f0_l101</t>
        </is>
      </c>
      <c r="D1569" t="n">
        <v>48</v>
      </c>
      <c r="E1569" t="n">
        <v>0.3064453617126222</v>
      </c>
      <c r="F1569" t="n">
        <v>-0.3064453617126222</v>
      </c>
      <c r="G1569" t="n">
        <v>0.5617107646418862</v>
      </c>
    </row>
    <row r="1570">
      <c r="A1570" t="inlineStr">
        <is>
          <t>mv_f0_l252</t>
        </is>
      </c>
      <c r="B1570" t="n">
        <v>241</v>
      </c>
      <c r="C1570" t="inlineStr">
        <is>
          <t>mv_f0_l252</t>
        </is>
      </c>
      <c r="D1570" t="n">
        <v>48</v>
      </c>
      <c r="E1570" t="n">
        <v>0.3048556157359481</v>
      </c>
      <c r="F1570" t="n">
        <v>-0.2701548177019455</v>
      </c>
      <c r="G1570" t="n">
        <v>0.6936215541555056</v>
      </c>
    </row>
    <row r="1571">
      <c r="A1571" t="inlineStr">
        <is>
          <t>mv_f0_l2223</t>
        </is>
      </c>
      <c r="B1571" t="n">
        <v>2106</v>
      </c>
      <c r="C1571" t="inlineStr">
        <is>
          <t>mv_f0_l2223</t>
        </is>
      </c>
      <c r="D1571" t="n">
        <v>48</v>
      </c>
      <c r="E1571" t="n">
        <v>0.3047604609317814</v>
      </c>
      <c r="F1571" t="n">
        <v>-0.3047604609317814</v>
      </c>
      <c r="G1571" t="n">
        <v>0.5901265815739098</v>
      </c>
    </row>
    <row r="1572">
      <c r="A1572" t="inlineStr">
        <is>
          <t>mv_f0_l2293</t>
        </is>
      </c>
      <c r="B1572" t="n">
        <v>2174</v>
      </c>
      <c r="C1572" t="inlineStr">
        <is>
          <t>mv_f0_l2293</t>
        </is>
      </c>
      <c r="D1572" t="n">
        <v>48</v>
      </c>
      <c r="E1572" t="n">
        <v>0.3035304275099039</v>
      </c>
      <c r="F1572" t="n">
        <v>-0.1444488828178822</v>
      </c>
      <c r="G1572" t="n">
        <v>0.7934716100697918</v>
      </c>
    </row>
    <row r="1573">
      <c r="A1573" t="inlineStr">
        <is>
          <t>mv_f0_l2938</t>
        </is>
      </c>
      <c r="B1573" t="n">
        <v>2768</v>
      </c>
      <c r="C1573" t="inlineStr">
        <is>
          <t>mv_f0_l2938</t>
        </is>
      </c>
      <c r="D1573" t="n">
        <v>48</v>
      </c>
      <c r="E1573" t="n">
        <v>0.3035038586812935</v>
      </c>
      <c r="F1573" t="n">
        <v>-0.1443173414277083</v>
      </c>
      <c r="G1573" t="n">
        <v>0.7933446990425739</v>
      </c>
    </row>
    <row r="1574">
      <c r="A1574" t="inlineStr">
        <is>
          <t>mv_f0_l2900</t>
        </is>
      </c>
      <c r="B1574" t="n">
        <v>2734</v>
      </c>
      <c r="C1574" t="inlineStr">
        <is>
          <t>mv_f0_l2900</t>
        </is>
      </c>
      <c r="D1574" t="n">
        <v>48</v>
      </c>
      <c r="E1574" t="n">
        <v>0.3034882944952151</v>
      </c>
      <c r="F1574" t="n">
        <v>-0.1442725913220717</v>
      </c>
      <c r="G1574" t="n">
        <v>0.7932981331758202</v>
      </c>
    </row>
    <row r="1575">
      <c r="A1575" t="inlineStr">
        <is>
          <t>mv_f0_l2936</t>
        </is>
      </c>
      <c r="B1575" t="n">
        <v>2766</v>
      </c>
      <c r="C1575" t="inlineStr">
        <is>
          <t>mv_f0_l2936</t>
        </is>
      </c>
      <c r="D1575" t="n">
        <v>48</v>
      </c>
      <c r="E1575" t="n">
        <v>0.3034837407542507</v>
      </c>
      <c r="F1575" t="n">
        <v>-0.1442447164161416</v>
      </c>
      <c r="G1575" t="n">
        <v>0.7932718515404398</v>
      </c>
    </row>
    <row r="1576">
      <c r="A1576" t="inlineStr">
        <is>
          <t>mv_f0_l2919</t>
        </is>
      </c>
      <c r="B1576" t="n">
        <v>2752</v>
      </c>
      <c r="C1576" t="inlineStr">
        <is>
          <t>mv_f0_l2919</t>
        </is>
      </c>
      <c r="D1576" t="n">
        <v>48</v>
      </c>
      <c r="E1576" t="n">
        <v>0.3034709162763335</v>
      </c>
      <c r="F1576" t="n">
        <v>-0.1441759638922553</v>
      </c>
      <c r="G1576" t="n">
        <v>0.7932059926653237</v>
      </c>
    </row>
    <row r="1577">
      <c r="A1577" t="inlineStr">
        <is>
          <t>mv_f0_l986</t>
        </is>
      </c>
      <c r="B1577" t="n">
        <v>940</v>
      </c>
      <c r="C1577" t="inlineStr">
        <is>
          <t>mv_f0_l986</t>
        </is>
      </c>
      <c r="D1577" t="n">
        <v>48</v>
      </c>
      <c r="E1577" t="n">
        <v>0.3022662298781769</v>
      </c>
      <c r="F1577" t="n">
        <v>-0.1939264502501634</v>
      </c>
      <c r="G1577" t="n">
        <v>0.7346510396903733</v>
      </c>
    </row>
    <row r="1578">
      <c r="A1578" t="inlineStr">
        <is>
          <t>mv_f0_l301</t>
        </is>
      </c>
      <c r="B1578" t="n">
        <v>287</v>
      </c>
      <c r="C1578" t="inlineStr">
        <is>
          <t>mv_f0_l301</t>
        </is>
      </c>
      <c r="D1578" t="n">
        <v>48</v>
      </c>
      <c r="E1578" t="n">
        <v>0.3018191467863852</v>
      </c>
      <c r="F1578" t="n">
        <v>-0.2995452246768908</v>
      </c>
      <c r="G1578" t="n">
        <v>0.8416354870251073</v>
      </c>
    </row>
    <row r="1579">
      <c r="A1579" t="inlineStr">
        <is>
          <t>mv_f0_l204</t>
        </is>
      </c>
      <c r="B1579" t="n">
        <v>194</v>
      </c>
      <c r="C1579" t="inlineStr">
        <is>
          <t>mv_f0_l204</t>
        </is>
      </c>
      <c r="D1579" t="n">
        <v>48</v>
      </c>
      <c r="E1579" t="n">
        <v>0.301398042642203</v>
      </c>
      <c r="F1579" t="n">
        <v>-0.2969090968620317</v>
      </c>
      <c r="G1579" t="n">
        <v>1.167152825268663</v>
      </c>
    </row>
    <row r="1580">
      <c r="A1580" t="inlineStr">
        <is>
          <t>mv_f0_l205</t>
        </is>
      </c>
      <c r="B1580" t="n">
        <v>195</v>
      </c>
      <c r="C1580" t="inlineStr">
        <is>
          <t>mv_f0_l205</t>
        </is>
      </c>
      <c r="D1580" t="n">
        <v>48</v>
      </c>
      <c r="E1580" t="n">
        <v>0.3013974036968003</v>
      </c>
      <c r="F1580" t="n">
        <v>-0.2969083655059197</v>
      </c>
      <c r="G1580" t="n">
        <v>1.167152103965318</v>
      </c>
    </row>
    <row r="1581">
      <c r="A1581" t="inlineStr">
        <is>
          <t>mv_f0_l2587</t>
        </is>
      </c>
      <c r="B1581" t="n">
        <v>2448</v>
      </c>
      <c r="C1581" t="inlineStr">
        <is>
          <t>mv_f0_l2587</t>
        </is>
      </c>
      <c r="D1581" t="n">
        <v>48</v>
      </c>
      <c r="E1581" t="n">
        <v>0.2989248163256157</v>
      </c>
      <c r="F1581" t="n">
        <v>-0.2737360861244015</v>
      </c>
      <c r="G1581" t="n">
        <v>0.7963382144332002</v>
      </c>
    </row>
    <row r="1582">
      <c r="A1582" t="inlineStr">
        <is>
          <t>mv_f0_l407</t>
        </is>
      </c>
      <c r="B1582" t="n">
        <v>388</v>
      </c>
      <c r="C1582" t="inlineStr">
        <is>
          <t>mv_f0_l407</t>
        </is>
      </c>
      <c r="D1582" t="n">
        <v>48</v>
      </c>
      <c r="E1582" t="n">
        <v>0.298924708610865</v>
      </c>
      <c r="F1582" t="n">
        <v>-0.2737359370182579</v>
      </c>
      <c r="G1582" t="n">
        <v>0.7963380187404532</v>
      </c>
    </row>
    <row r="1583">
      <c r="A1583" t="inlineStr">
        <is>
          <t>mv_f0_l662</t>
        </is>
      </c>
      <c r="B1583" t="n">
        <v>623</v>
      </c>
      <c r="C1583" t="inlineStr">
        <is>
          <t>mv_f0_l662</t>
        </is>
      </c>
      <c r="D1583" t="n">
        <v>48</v>
      </c>
      <c r="E1583" t="n">
        <v>0.2981895875211094</v>
      </c>
      <c r="F1583" t="n">
        <v>-0.2981895875211094</v>
      </c>
      <c r="G1583" t="n">
        <v>0.6952383346518325</v>
      </c>
    </row>
    <row r="1584">
      <c r="A1584" t="inlineStr">
        <is>
          <t>mv_f0_l618</t>
        </is>
      </c>
      <c r="B1584" t="n">
        <v>585</v>
      </c>
      <c r="C1584" t="inlineStr">
        <is>
          <t>mv_f0_l618</t>
        </is>
      </c>
      <c r="D1584" t="n">
        <v>48</v>
      </c>
      <c r="E1584" t="n">
        <v>0.2981895039988146</v>
      </c>
      <c r="F1584" t="n">
        <v>-0.2981895039988146</v>
      </c>
      <c r="G1584" t="n">
        <v>0.6952382489611129</v>
      </c>
    </row>
    <row r="1585">
      <c r="A1585" t="inlineStr">
        <is>
          <t>mv_f0_l1353</t>
        </is>
      </c>
      <c r="B1585" t="n">
        <v>1280</v>
      </c>
      <c r="C1585" t="inlineStr">
        <is>
          <t>mv_f0_l1353</t>
        </is>
      </c>
      <c r="D1585" t="n">
        <v>48</v>
      </c>
      <c r="E1585" t="n">
        <v>0.2980967109341966</v>
      </c>
      <c r="F1585" t="n">
        <v>-0.2980967109341966</v>
      </c>
      <c r="G1585" t="n">
        <v>0.6301811211319737</v>
      </c>
    </row>
    <row r="1586">
      <c r="A1586" t="inlineStr">
        <is>
          <t>mv_f0_l2905</t>
        </is>
      </c>
      <c r="B1586" t="n">
        <v>2739</v>
      </c>
      <c r="C1586" t="inlineStr">
        <is>
          <t>mv_f0_l2905</t>
        </is>
      </c>
      <c r="D1586" t="n">
        <v>48</v>
      </c>
      <c r="E1586" t="n">
        <v>0.2966950940586632</v>
      </c>
      <c r="F1586" t="n">
        <v>-0.2966950940586632</v>
      </c>
      <c r="G1586" t="n">
        <v>0.760162751399116</v>
      </c>
    </row>
    <row r="1587">
      <c r="A1587" t="inlineStr">
        <is>
          <t>mv_f0_l320</t>
        </is>
      </c>
      <c r="B1587" t="n">
        <v>304</v>
      </c>
      <c r="C1587" t="inlineStr">
        <is>
          <t>mv_f0_l320</t>
        </is>
      </c>
      <c r="D1587" t="n">
        <v>48</v>
      </c>
      <c r="E1587" t="n">
        <v>0.2946603034392863</v>
      </c>
      <c r="F1587" t="n">
        <v>-0.2062671026693183</v>
      </c>
      <c r="G1587" t="n">
        <v>0.8441963514799337</v>
      </c>
    </row>
    <row r="1588">
      <c r="A1588" t="inlineStr">
        <is>
          <t>mv_f0_l1825</t>
        </is>
      </c>
      <c r="B1588" t="n">
        <v>1733</v>
      </c>
      <c r="C1588" t="inlineStr">
        <is>
          <t>mv_f0_l1825</t>
        </is>
      </c>
      <c r="D1588" t="n">
        <v>48</v>
      </c>
      <c r="E1588" t="n">
        <v>0.2944996701821923</v>
      </c>
      <c r="F1588" t="n">
        <v>-0.2944996701821923</v>
      </c>
      <c r="G1588" t="n">
        <v>0.8080587099173495</v>
      </c>
    </row>
    <row r="1589">
      <c r="A1589" t="inlineStr">
        <is>
          <t>mv_f0_l2663</t>
        </is>
      </c>
      <c r="B1589" t="n">
        <v>2516</v>
      </c>
      <c r="C1589" t="inlineStr">
        <is>
          <t>mv_f0_l2663</t>
        </is>
      </c>
      <c r="D1589" t="n">
        <v>48</v>
      </c>
      <c r="E1589" t="n">
        <v>0.2918513877926643</v>
      </c>
      <c r="F1589" t="n">
        <v>0.2050704454385669</v>
      </c>
      <c r="G1589" t="n">
        <v>0.556900173204962</v>
      </c>
    </row>
    <row r="1590">
      <c r="A1590" t="inlineStr">
        <is>
          <t>mv_f0_l2660</t>
        </is>
      </c>
      <c r="B1590" t="n">
        <v>2513</v>
      </c>
      <c r="C1590" t="inlineStr">
        <is>
          <t>mv_f0_l2660</t>
        </is>
      </c>
      <c r="D1590" t="n">
        <v>48</v>
      </c>
      <c r="E1590" t="n">
        <v>0.2918512762372216</v>
      </c>
      <c r="F1590" t="n">
        <v>0.2050703260531062</v>
      </c>
      <c r="G1590" t="n">
        <v>0.5568999965978251</v>
      </c>
    </row>
    <row r="1591">
      <c r="A1591" t="inlineStr">
        <is>
          <t>mv_f0_l664</t>
        </is>
      </c>
      <c r="B1591" t="n">
        <v>625</v>
      </c>
      <c r="C1591" t="inlineStr">
        <is>
          <t>mv_f0_l664</t>
        </is>
      </c>
      <c r="D1591" t="n">
        <v>48</v>
      </c>
      <c r="E1591" t="n">
        <v>0.2903557571016212</v>
      </c>
      <c r="F1591" t="n">
        <v>-0.289098734769876</v>
      </c>
      <c r="G1591" t="n">
        <v>0.6489471958909799</v>
      </c>
    </row>
    <row r="1592">
      <c r="A1592" t="inlineStr">
        <is>
          <t>mv_f0_l1616</t>
        </is>
      </c>
      <c r="B1592" t="n">
        <v>1527</v>
      </c>
      <c r="C1592" t="inlineStr">
        <is>
          <t>mv_f0_l1616</t>
        </is>
      </c>
      <c r="D1592" t="n">
        <v>48</v>
      </c>
      <c r="E1592" t="n">
        <v>0.2896991652309815</v>
      </c>
      <c r="F1592" t="n">
        <v>0.05309713812039013</v>
      </c>
      <c r="G1592" t="n">
        <v>0.9408450715697119</v>
      </c>
    </row>
    <row r="1593">
      <c r="A1593" t="inlineStr">
        <is>
          <t>mv_f0_l1833</t>
        </is>
      </c>
      <c r="B1593" t="n">
        <v>1740</v>
      </c>
      <c r="C1593" t="inlineStr">
        <is>
          <t>mv_f0_l1833</t>
        </is>
      </c>
      <c r="D1593" t="n">
        <v>48</v>
      </c>
      <c r="E1593" t="n">
        <v>0.2892443466916489</v>
      </c>
      <c r="F1593" t="n">
        <v>-0.2892443466916489</v>
      </c>
      <c r="G1593" t="n">
        <v>0.8011504199982786</v>
      </c>
    </row>
    <row r="1594">
      <c r="A1594" t="inlineStr">
        <is>
          <t>mv_f0_l1663</t>
        </is>
      </c>
      <c r="B1594" t="n">
        <v>1572</v>
      </c>
      <c r="C1594" t="inlineStr">
        <is>
          <t>mv_f0_l1663</t>
        </is>
      </c>
      <c r="D1594" t="n">
        <v>48</v>
      </c>
      <c r="E1594" t="n">
        <v>0.2872190449560343</v>
      </c>
      <c r="F1594" t="n">
        <v>-0.2871579240002632</v>
      </c>
      <c r="G1594" t="n">
        <v>1.046257823222679</v>
      </c>
    </row>
    <row r="1595">
      <c r="A1595" t="inlineStr">
        <is>
          <t>mv_f0_l778</t>
        </is>
      </c>
      <c r="B1595" t="n">
        <v>736</v>
      </c>
      <c r="C1595" t="inlineStr">
        <is>
          <t>mv_f0_l778</t>
        </is>
      </c>
      <c r="D1595" t="n">
        <v>48</v>
      </c>
      <c r="E1595" t="n">
        <v>0.2868231641753263</v>
      </c>
      <c r="F1595" t="n">
        <v>-0.1532624934068256</v>
      </c>
      <c r="G1595" t="n">
        <v>1.167134690707996</v>
      </c>
    </row>
    <row r="1596">
      <c r="A1596" t="inlineStr">
        <is>
          <t>mv_f0_l816</t>
        </is>
      </c>
      <c r="B1596" t="n">
        <v>772</v>
      </c>
      <c r="C1596" t="inlineStr">
        <is>
          <t>mv_f0_l816</t>
        </is>
      </c>
      <c r="D1596" t="n">
        <v>48</v>
      </c>
      <c r="E1596" t="n">
        <v>0.2868211969755008</v>
      </c>
      <c r="F1596" t="n">
        <v>-0.153361733894814</v>
      </c>
      <c r="G1596" t="n">
        <v>1.167206475791291</v>
      </c>
    </row>
    <row r="1597">
      <c r="A1597" t="inlineStr">
        <is>
          <t>mv_f0_l804</t>
        </is>
      </c>
      <c r="B1597" t="n">
        <v>761</v>
      </c>
      <c r="C1597" t="inlineStr">
        <is>
          <t>mv_f0_l804</t>
        </is>
      </c>
      <c r="D1597" t="n">
        <v>48</v>
      </c>
      <c r="E1597" t="n">
        <v>0.2868148973729415</v>
      </c>
      <c r="F1597" t="n">
        <v>-0.1532622277819002</v>
      </c>
      <c r="G1597" t="n">
        <v>1.167119004284961</v>
      </c>
    </row>
    <row r="1598">
      <c r="A1598" t="inlineStr">
        <is>
          <t>mv_f0_l837</t>
        </is>
      </c>
      <c r="B1598" t="n">
        <v>793</v>
      </c>
      <c r="C1598" t="inlineStr">
        <is>
          <t>mv_f0_l837</t>
        </is>
      </c>
      <c r="D1598" t="n">
        <v>48</v>
      </c>
      <c r="E1598" t="n">
        <v>0.2867803432393226</v>
      </c>
      <c r="F1598" t="n">
        <v>-0.1532266952760796</v>
      </c>
      <c r="G1598" t="n">
        <v>1.167028314295949</v>
      </c>
    </row>
    <row r="1599">
      <c r="A1599" t="inlineStr">
        <is>
          <t>mv_f0_l833</t>
        </is>
      </c>
      <c r="B1599" t="n">
        <v>789</v>
      </c>
      <c r="C1599" t="inlineStr">
        <is>
          <t>mv_f0_l833</t>
        </is>
      </c>
      <c r="D1599" t="n">
        <v>48</v>
      </c>
      <c r="E1599" t="n">
        <v>0.286775881947362</v>
      </c>
      <c r="F1599" t="n">
        <v>-0.1531136573996658</v>
      </c>
      <c r="G1599" t="n">
        <v>1.166933583555403</v>
      </c>
    </row>
    <row r="1600">
      <c r="A1600" t="inlineStr">
        <is>
          <t>mv_f0_l1560</t>
        </is>
      </c>
      <c r="B1600" t="n">
        <v>1474</v>
      </c>
      <c r="C1600" t="inlineStr">
        <is>
          <t>mv_f0_l1560</t>
        </is>
      </c>
      <c r="D1600" t="n">
        <v>48</v>
      </c>
      <c r="E1600" t="n">
        <v>0.2864957023155416</v>
      </c>
      <c r="F1600" t="n">
        <v>-0.2864957023155416</v>
      </c>
      <c r="G1600" t="n">
        <v>0.515841111171727</v>
      </c>
    </row>
    <row r="1601">
      <c r="A1601" t="inlineStr">
        <is>
          <t>mv_f0_l747</t>
        </is>
      </c>
      <c r="B1601" t="n">
        <v>706</v>
      </c>
      <c r="C1601" t="inlineStr">
        <is>
          <t>mv_f0_l747</t>
        </is>
      </c>
      <c r="D1601" t="n">
        <v>48</v>
      </c>
      <c r="E1601" t="n">
        <v>0.2858682479753286</v>
      </c>
      <c r="F1601" t="n">
        <v>-0.2785877971223583</v>
      </c>
      <c r="G1601" t="n">
        <v>0.6680788080311459</v>
      </c>
    </row>
    <row r="1602">
      <c r="A1602" t="inlineStr">
        <is>
          <t>mv_f0_l461</t>
        </is>
      </c>
      <c r="B1602" t="n">
        <v>439</v>
      </c>
      <c r="C1602" t="inlineStr">
        <is>
          <t>mv_f0_l461</t>
        </is>
      </c>
      <c r="D1602" t="n">
        <v>48</v>
      </c>
      <c r="E1602" t="n">
        <v>0.2844207433953901</v>
      </c>
      <c r="F1602" t="n">
        <v>0.1655348050567126</v>
      </c>
      <c r="G1602" t="n">
        <v>0.737917213220431</v>
      </c>
    </row>
    <row r="1603">
      <c r="A1603" t="inlineStr">
        <is>
          <t>mv_f0_l2201</t>
        </is>
      </c>
      <c r="B1603" t="n">
        <v>2085</v>
      </c>
      <c r="C1603" t="inlineStr">
        <is>
          <t>mv_f0_l2201</t>
        </is>
      </c>
      <c r="D1603" t="n">
        <v>48</v>
      </c>
      <c r="E1603" t="n">
        <v>0.2814746646249779</v>
      </c>
      <c r="F1603" t="n">
        <v>-0.2432449765675809</v>
      </c>
      <c r="G1603" t="n">
        <v>0.6304068465054113</v>
      </c>
    </row>
    <row r="1604">
      <c r="A1604" t="inlineStr">
        <is>
          <t>mv_f0_l2589</t>
        </is>
      </c>
      <c r="B1604" t="n">
        <v>2449</v>
      </c>
      <c r="C1604" t="inlineStr">
        <is>
          <t>mv_f0_l2589</t>
        </is>
      </c>
      <c r="D1604" t="n">
        <v>48</v>
      </c>
      <c r="E1604" t="n">
        <v>0.2800660565675435</v>
      </c>
      <c r="F1604" t="n">
        <v>-0.2542683281940749</v>
      </c>
      <c r="G1604" t="n">
        <v>0.7587373216127471</v>
      </c>
    </row>
    <row r="1605">
      <c r="A1605" t="inlineStr">
        <is>
          <t>mv_f0_l221</t>
        </is>
      </c>
      <c r="B1605" t="n">
        <v>211</v>
      </c>
      <c r="C1605" t="inlineStr">
        <is>
          <t>mv_f0_l221</t>
        </is>
      </c>
      <c r="D1605" t="n">
        <v>48</v>
      </c>
      <c r="E1605" t="n">
        <v>0.2781235714742904</v>
      </c>
      <c r="F1605" t="n">
        <v>-0.2774437336184677</v>
      </c>
      <c r="G1605" t="n">
        <v>0.8116006666166853</v>
      </c>
    </row>
    <row r="1606">
      <c r="A1606" t="inlineStr">
        <is>
          <t>mv_f0_l223</t>
        </is>
      </c>
      <c r="B1606" t="n">
        <v>213</v>
      </c>
      <c r="C1606" t="inlineStr">
        <is>
          <t>mv_f0_l223</t>
        </is>
      </c>
      <c r="D1606" t="n">
        <v>48</v>
      </c>
      <c r="E1606" t="n">
        <v>0.2781233785589651</v>
      </c>
      <c r="F1606" t="n">
        <v>-0.2774435318160084</v>
      </c>
      <c r="G1606" t="n">
        <v>0.8116004749867427</v>
      </c>
    </row>
    <row r="1607">
      <c r="A1607" t="inlineStr">
        <is>
          <t>mv_f0_l206</t>
        </is>
      </c>
      <c r="B1607" t="n">
        <v>196</v>
      </c>
      <c r="C1607" t="inlineStr">
        <is>
          <t>mv_f0_l206</t>
        </is>
      </c>
      <c r="D1607" t="n">
        <v>48</v>
      </c>
      <c r="E1607" t="n">
        <v>0.2781231862416641</v>
      </c>
      <c r="F1607" t="n">
        <v>-0.2774433305018519</v>
      </c>
      <c r="G1607" t="n">
        <v>0.8116002872111714</v>
      </c>
    </row>
    <row r="1608">
      <c r="A1608" t="inlineStr">
        <is>
          <t>mv_f0_l191</t>
        </is>
      </c>
      <c r="B1608" t="n">
        <v>181</v>
      </c>
      <c r="C1608" t="inlineStr">
        <is>
          <t>mv_f0_l191</t>
        </is>
      </c>
      <c r="D1608" t="n">
        <v>48</v>
      </c>
      <c r="E1608" t="n">
        <v>0.2781231092597659</v>
      </c>
      <c r="F1608" t="n">
        <v>-0.2774432495617846</v>
      </c>
      <c r="G1608" t="n">
        <v>0.8116002205379627</v>
      </c>
    </row>
    <row r="1609">
      <c r="A1609" t="inlineStr">
        <is>
          <t>mv_f0_l1447</t>
        </is>
      </c>
      <c r="B1609" t="n">
        <v>1370</v>
      </c>
      <c r="C1609" t="inlineStr">
        <is>
          <t>mv_f0_l1447</t>
        </is>
      </c>
      <c r="D1609" t="n">
        <v>48</v>
      </c>
      <c r="E1609" t="n">
        <v>0.2780589128943237</v>
      </c>
      <c r="F1609" t="n">
        <v>-0.178392756139834</v>
      </c>
      <c r="G1609" t="n">
        <v>0.8344860020202702</v>
      </c>
    </row>
    <row r="1610">
      <c r="A1610" t="inlineStr">
        <is>
          <t>mv_f0_l1412</t>
        </is>
      </c>
      <c r="B1610" t="n">
        <v>1338</v>
      </c>
      <c r="C1610" t="inlineStr">
        <is>
          <t>mv_f0_l1412</t>
        </is>
      </c>
      <c r="D1610" t="n">
        <v>48</v>
      </c>
      <c r="E1610" t="n">
        <v>0.278007077085501</v>
      </c>
      <c r="F1610" t="n">
        <v>-0.1782073472708648</v>
      </c>
      <c r="G1610" t="n">
        <v>0.8343272932529753</v>
      </c>
    </row>
    <row r="1611">
      <c r="A1611" t="inlineStr">
        <is>
          <t>mv_f0_l1454</t>
        </is>
      </c>
      <c r="B1611" t="n">
        <v>1375</v>
      </c>
      <c r="C1611" t="inlineStr">
        <is>
          <t>mv_f0_l1454</t>
        </is>
      </c>
      <c r="D1611" t="n">
        <v>48</v>
      </c>
      <c r="E1611" t="n">
        <v>0.2779914079218244</v>
      </c>
      <c r="F1611" t="n">
        <v>-0.1781838492215523</v>
      </c>
      <c r="G1611" t="n">
        <v>0.8342840390241886</v>
      </c>
    </row>
    <row r="1612">
      <c r="A1612" t="inlineStr">
        <is>
          <t>mv_f0_l1457</t>
        </is>
      </c>
      <c r="B1612" t="n">
        <v>1378</v>
      </c>
      <c r="C1612" t="inlineStr">
        <is>
          <t>mv_f0_l1457</t>
        </is>
      </c>
      <c r="D1612" t="n">
        <v>48</v>
      </c>
      <c r="E1612" t="n">
        <v>0.2779880649028958</v>
      </c>
      <c r="F1612" t="n">
        <v>-0.1781619715172244</v>
      </c>
      <c r="G1612" t="n">
        <v>0.8342722526206217</v>
      </c>
    </row>
    <row r="1613">
      <c r="A1613" t="inlineStr">
        <is>
          <t>mv_f0_l1428</t>
        </is>
      </c>
      <c r="B1613" t="n">
        <v>1353</v>
      </c>
      <c r="C1613" t="inlineStr">
        <is>
          <t>mv_f0_l1428</t>
        </is>
      </c>
      <c r="D1613" t="n">
        <v>48</v>
      </c>
      <c r="E1613" t="n">
        <v>0.277982024336103</v>
      </c>
      <c r="F1613" t="n">
        <v>-0.1781767423773344</v>
      </c>
      <c r="G1613" t="n">
        <v>0.8342598343763239</v>
      </c>
    </row>
    <row r="1614">
      <c r="A1614" t="inlineStr">
        <is>
          <t>mv_f0_l2501</t>
        </is>
      </c>
      <c r="B1614" t="n">
        <v>2369</v>
      </c>
      <c r="C1614" t="inlineStr">
        <is>
          <t>mv_f0_l2501</t>
        </is>
      </c>
      <c r="D1614" t="n">
        <v>48</v>
      </c>
      <c r="E1614" t="n">
        <v>0.2771094513106904</v>
      </c>
      <c r="F1614" t="n">
        <v>-0.2771094513106904</v>
      </c>
      <c r="G1614" t="n">
        <v>0.5463904547819538</v>
      </c>
    </row>
    <row r="1615">
      <c r="A1615" t="inlineStr">
        <is>
          <t>mv_f0_l86</t>
        </is>
      </c>
      <c r="B1615" t="n">
        <v>78</v>
      </c>
      <c r="C1615" t="inlineStr">
        <is>
          <t>mv_f0_l86</t>
        </is>
      </c>
      <c r="D1615" t="n">
        <v>48</v>
      </c>
      <c r="E1615" t="n">
        <v>0.2765342040362181</v>
      </c>
      <c r="F1615" t="n">
        <v>-0.2764705456775695</v>
      </c>
      <c r="G1615" t="n">
        <v>0.7002339909948496</v>
      </c>
    </row>
    <row r="1616">
      <c r="A1616" t="inlineStr">
        <is>
          <t>mv_f0_l365</t>
        </is>
      </c>
      <c r="B1616" t="n">
        <v>348</v>
      </c>
      <c r="C1616" t="inlineStr">
        <is>
          <t>mv_f0_l365</t>
        </is>
      </c>
      <c r="D1616" t="n">
        <v>48</v>
      </c>
      <c r="E1616" t="n">
        <v>0.2761089045864392</v>
      </c>
      <c r="F1616" t="n">
        <v>-0.2569633445784597</v>
      </c>
      <c r="G1616" t="n">
        <v>1.283424057536204</v>
      </c>
    </row>
    <row r="1617">
      <c r="A1617" t="inlineStr">
        <is>
          <t>mv_f0_l1263</t>
        </is>
      </c>
      <c r="B1617" t="n">
        <v>1199</v>
      </c>
      <c r="C1617" t="inlineStr">
        <is>
          <t>mv_f0_l1263</t>
        </is>
      </c>
      <c r="D1617" t="n">
        <v>48</v>
      </c>
      <c r="E1617" t="n">
        <v>0.2761050984880271</v>
      </c>
      <c r="F1617" t="n">
        <v>-0.02671327245352406</v>
      </c>
      <c r="G1617" t="n">
        <v>1.431199850097315</v>
      </c>
    </row>
    <row r="1618">
      <c r="A1618" t="inlineStr">
        <is>
          <t>mv_f0_l2479</t>
        </is>
      </c>
      <c r="B1618" t="n">
        <v>2347</v>
      </c>
      <c r="C1618" t="inlineStr">
        <is>
          <t>mv_f0_l2479</t>
        </is>
      </c>
      <c r="D1618" t="n">
        <v>48</v>
      </c>
      <c r="E1618" t="n">
        <v>0.2758654911359183</v>
      </c>
      <c r="F1618" t="n">
        <v>-0.2758654911359183</v>
      </c>
      <c r="G1618" t="n">
        <v>0.5455400114866336</v>
      </c>
    </row>
    <row r="1619">
      <c r="A1619" t="inlineStr">
        <is>
          <t>mv_f0_l1227</t>
        </is>
      </c>
      <c r="B1619" t="n">
        <v>1166</v>
      </c>
      <c r="C1619" t="inlineStr">
        <is>
          <t>mv_f0_l1227</t>
        </is>
      </c>
      <c r="D1619" t="n">
        <v>48</v>
      </c>
      <c r="E1619" t="n">
        <v>0.2756293139355063</v>
      </c>
      <c r="F1619" t="n">
        <v>-0.01240456261910696</v>
      </c>
      <c r="G1619" t="n">
        <v>1.394953942290938</v>
      </c>
    </row>
    <row r="1620">
      <c r="A1620" t="inlineStr">
        <is>
          <t>mv_f0_l949</t>
        </is>
      </c>
      <c r="B1620" t="n">
        <v>903</v>
      </c>
      <c r="C1620" t="inlineStr">
        <is>
          <t>mv_f0_l949</t>
        </is>
      </c>
      <c r="D1620" t="n">
        <v>48</v>
      </c>
      <c r="E1620" t="n">
        <v>0.2752855305884471</v>
      </c>
      <c r="F1620" t="n">
        <v>-0.2752855305884471</v>
      </c>
      <c r="G1620" t="n">
        <v>0.7726672915848622</v>
      </c>
    </row>
    <row r="1621">
      <c r="A1621" t="inlineStr">
        <is>
          <t>mv_f0_l2458</t>
        </is>
      </c>
      <c r="B1621" t="n">
        <v>2329</v>
      </c>
      <c r="C1621" t="inlineStr">
        <is>
          <t>mv_f0_l2458</t>
        </is>
      </c>
      <c r="D1621" t="n">
        <v>48</v>
      </c>
      <c r="E1621" t="n">
        <v>0.2744977988333839</v>
      </c>
      <c r="F1621" t="n">
        <v>-0.2744977988333839</v>
      </c>
      <c r="G1621" t="n">
        <v>0.5445555634792945</v>
      </c>
    </row>
    <row r="1622">
      <c r="A1622" t="inlineStr">
        <is>
          <t>mv_f0_l1326</t>
        </is>
      </c>
      <c r="B1622" t="n">
        <v>1253</v>
      </c>
      <c r="C1622" t="inlineStr">
        <is>
          <t>mv_f0_l1326</t>
        </is>
      </c>
      <c r="D1622" t="n">
        <v>48</v>
      </c>
      <c r="E1622" t="n">
        <v>0.2741832144205235</v>
      </c>
      <c r="F1622" t="n">
        <v>-0.2227921516073436</v>
      </c>
      <c r="G1622" t="n">
        <v>0.9983405751145176</v>
      </c>
    </row>
    <row r="1623">
      <c r="A1623" t="inlineStr">
        <is>
          <t>mv_f0_l1876</t>
        </is>
      </c>
      <c r="B1623" t="n">
        <v>1778</v>
      </c>
      <c r="C1623" t="inlineStr">
        <is>
          <t>mv_f0_l1876</t>
        </is>
      </c>
      <c r="D1623" t="n">
        <v>48</v>
      </c>
      <c r="E1623" t="n">
        <v>0.2732984557561709</v>
      </c>
      <c r="F1623" t="n">
        <v>-0.2689542722245906</v>
      </c>
      <c r="G1623" t="n">
        <v>0.6883342533155692</v>
      </c>
    </row>
    <row r="1624">
      <c r="A1624" t="inlineStr">
        <is>
          <t>mv_f0_l145</t>
        </is>
      </c>
      <c r="B1624" t="n">
        <v>136</v>
      </c>
      <c r="C1624" t="inlineStr">
        <is>
          <t>mv_f0_l145</t>
        </is>
      </c>
      <c r="D1624" t="n">
        <v>48</v>
      </c>
      <c r="E1624" t="n">
        <v>0.2720738227104778</v>
      </c>
      <c r="F1624" t="n">
        <v>-0.2720738227104778</v>
      </c>
      <c r="G1624" t="n">
        <v>0.9321514353484194</v>
      </c>
    </row>
    <row r="1625">
      <c r="A1625" t="inlineStr">
        <is>
          <t>mv_f0_l1262</t>
        </is>
      </c>
      <c r="B1625" t="n">
        <v>1198</v>
      </c>
      <c r="C1625" t="inlineStr">
        <is>
          <t>mv_f0_l1262</t>
        </is>
      </c>
      <c r="D1625" t="n">
        <v>48</v>
      </c>
      <c r="E1625" t="n">
        <v>0.2708306840223292</v>
      </c>
      <c r="F1625" t="n">
        <v>-0.2123206543008724</v>
      </c>
      <c r="G1625" t="n">
        <v>0.8255848644423789</v>
      </c>
    </row>
    <row r="1626">
      <c r="A1626" t="inlineStr">
        <is>
          <t>mv_f0_l1279</t>
        </is>
      </c>
      <c r="B1626" t="n">
        <v>1213</v>
      </c>
      <c r="C1626" t="inlineStr">
        <is>
          <t>mv_f0_l1279</t>
        </is>
      </c>
      <c r="D1626" t="n">
        <v>48</v>
      </c>
      <c r="E1626" t="n">
        <v>0.2708301864796914</v>
      </c>
      <c r="F1626" t="n">
        <v>-0.2123197983703761</v>
      </c>
      <c r="G1626" t="n">
        <v>0.825584033794603</v>
      </c>
    </row>
    <row r="1627">
      <c r="A1627" t="inlineStr">
        <is>
          <t>mv_f0_l1274</t>
        </is>
      </c>
      <c r="B1627" t="n">
        <v>1209</v>
      </c>
      <c r="C1627" t="inlineStr">
        <is>
          <t>mv_f0_l1274</t>
        </is>
      </c>
      <c r="D1627" t="n">
        <v>48</v>
      </c>
      <c r="E1627" t="n">
        <v>0.2708296875178631</v>
      </c>
      <c r="F1627" t="n">
        <v>-0.2123189400113642</v>
      </c>
      <c r="G1627" t="n">
        <v>0.8255832008154109</v>
      </c>
    </row>
    <row r="1628">
      <c r="A1628" t="inlineStr">
        <is>
          <t>mv_f0_l2388</t>
        </is>
      </c>
      <c r="B1628" t="n">
        <v>2264</v>
      </c>
      <c r="C1628" t="inlineStr">
        <is>
          <t>mv_f0_l2388</t>
        </is>
      </c>
      <c r="D1628" t="n">
        <v>48</v>
      </c>
      <c r="E1628" t="n">
        <v>0.2669573182412009</v>
      </c>
      <c r="F1628" t="n">
        <v>-0.2669573182412009</v>
      </c>
      <c r="G1628" t="n">
        <v>0.5169806120729128</v>
      </c>
    </row>
    <row r="1629">
      <c r="A1629" t="inlineStr">
        <is>
          <t>mv_f0_l2780</t>
        </is>
      </c>
      <c r="B1629" t="n">
        <v>2625</v>
      </c>
      <c r="C1629" t="inlineStr">
        <is>
          <t>mv_f0_l2780</t>
        </is>
      </c>
      <c r="D1629" t="n">
        <v>48</v>
      </c>
      <c r="E1629" t="n">
        <v>0.2664337347312615</v>
      </c>
      <c r="F1629" t="n">
        <v>-0.2607400422204875</v>
      </c>
      <c r="G1629" t="n">
        <v>0.6778011229451095</v>
      </c>
    </row>
    <row r="1630">
      <c r="A1630" t="inlineStr">
        <is>
          <t>mv_f0_l1677</t>
        </is>
      </c>
      <c r="B1630" t="n">
        <v>1586</v>
      </c>
      <c r="C1630" t="inlineStr">
        <is>
          <t>mv_f0_l1677</t>
        </is>
      </c>
      <c r="D1630" t="n">
        <v>48</v>
      </c>
      <c r="E1630" t="n">
        <v>0.2652747950393043</v>
      </c>
      <c r="F1630" t="n">
        <v>-0.2652747950393043</v>
      </c>
      <c r="G1630" t="n">
        <v>0.798411050612861</v>
      </c>
    </row>
    <row r="1631">
      <c r="A1631" t="inlineStr">
        <is>
          <t>mv_f0_l433</t>
        </is>
      </c>
      <c r="B1631" t="n">
        <v>413</v>
      </c>
      <c r="C1631" t="inlineStr">
        <is>
          <t>mv_f0_l433</t>
        </is>
      </c>
      <c r="D1631" t="n">
        <v>48</v>
      </c>
      <c r="E1631" t="n">
        <v>0.2650584444273862</v>
      </c>
      <c r="F1631" t="n">
        <v>-0.1549899730954572</v>
      </c>
      <c r="G1631" t="n">
        <v>0.8637816447184921</v>
      </c>
    </row>
    <row r="1632">
      <c r="A1632" t="inlineStr">
        <is>
          <t>mv_f0_l2408</t>
        </is>
      </c>
      <c r="B1632" t="n">
        <v>2284</v>
      </c>
      <c r="C1632" t="inlineStr">
        <is>
          <t>mv_f0_l2408</t>
        </is>
      </c>
      <c r="D1632" t="n">
        <v>48</v>
      </c>
      <c r="E1632" t="n">
        <v>0.2639866320109391</v>
      </c>
      <c r="F1632" t="n">
        <v>-0.2635134146472477</v>
      </c>
      <c r="G1632" t="n">
        <v>0.5777308377624373</v>
      </c>
    </row>
    <row r="1633">
      <c r="A1633" t="inlineStr">
        <is>
          <t>mv_f0_l1291</t>
        </is>
      </c>
      <c r="B1633" t="n">
        <v>1223</v>
      </c>
      <c r="C1633" t="inlineStr">
        <is>
          <t>mv_f0_l1291</t>
        </is>
      </c>
      <c r="D1633" t="n">
        <v>48</v>
      </c>
      <c r="E1633" t="n">
        <v>0.2639126664186417</v>
      </c>
      <c r="F1633" t="n">
        <v>0.1090972834991481</v>
      </c>
      <c r="G1633" t="n">
        <v>0.564981928580562</v>
      </c>
    </row>
    <row r="1634">
      <c r="A1634" t="inlineStr">
        <is>
          <t>mv_f0_l1295</t>
        </is>
      </c>
      <c r="B1634" t="n">
        <v>1227</v>
      </c>
      <c r="C1634" t="inlineStr">
        <is>
          <t>mv_f0_l1295</t>
        </is>
      </c>
      <c r="D1634" t="n">
        <v>48</v>
      </c>
      <c r="E1634" t="n">
        <v>0.2638899581264205</v>
      </c>
      <c r="F1634" t="n">
        <v>0.1089957150352397</v>
      </c>
      <c r="G1634" t="n">
        <v>0.5648435157774581</v>
      </c>
    </row>
    <row r="1635">
      <c r="A1635" t="inlineStr">
        <is>
          <t>mv_f0_l1371</t>
        </is>
      </c>
      <c r="B1635" t="n">
        <v>1297</v>
      </c>
      <c r="C1635" t="inlineStr">
        <is>
          <t>mv_f0_l1371</t>
        </is>
      </c>
      <c r="D1635" t="n">
        <v>48</v>
      </c>
      <c r="E1635" t="n">
        <v>0.2635981235845483</v>
      </c>
      <c r="F1635" t="n">
        <v>0.2100368458950729</v>
      </c>
      <c r="G1635" t="n">
        <v>0.6151973964029025</v>
      </c>
    </row>
    <row r="1636">
      <c r="A1636" t="inlineStr">
        <is>
          <t>mv_f0_l57</t>
        </is>
      </c>
      <c r="B1636" t="n">
        <v>51</v>
      </c>
      <c r="C1636" t="inlineStr">
        <is>
          <t>mv_f0_l57</t>
        </is>
      </c>
      <c r="D1636" t="n">
        <v>48</v>
      </c>
      <c r="E1636" t="n">
        <v>0.2598584354226651</v>
      </c>
      <c r="F1636" t="n">
        <v>-0.258099757981721</v>
      </c>
      <c r="G1636" t="n">
        <v>0.779512740399903</v>
      </c>
    </row>
    <row r="1637">
      <c r="A1637" t="inlineStr">
        <is>
          <t>mv_f0_l263</t>
        </is>
      </c>
      <c r="B1637" t="n">
        <v>250</v>
      </c>
      <c r="C1637" t="inlineStr">
        <is>
          <t>mv_f0_l263</t>
        </is>
      </c>
      <c r="D1637" t="n">
        <v>48</v>
      </c>
      <c r="E1637" t="n">
        <v>0.2596709849787056</v>
      </c>
      <c r="F1637" t="n">
        <v>-0.2594696128568524</v>
      </c>
      <c r="G1637" t="n">
        <v>0.7886186717105816</v>
      </c>
    </row>
    <row r="1638">
      <c r="A1638" t="inlineStr">
        <is>
          <t>mv_f0_l2487</t>
        </is>
      </c>
      <c r="B1638" t="n">
        <v>2355</v>
      </c>
      <c r="C1638" t="inlineStr">
        <is>
          <t>mv_f0_l2487</t>
        </is>
      </c>
      <c r="D1638" t="n">
        <v>48</v>
      </c>
      <c r="E1638" t="n">
        <v>0.2581703088063612</v>
      </c>
      <c r="F1638" t="n">
        <v>0.20602274526695</v>
      </c>
      <c r="G1638" t="n">
        <v>0.6023949878792665</v>
      </c>
    </row>
    <row r="1639">
      <c r="A1639" t="inlineStr">
        <is>
          <t>mv_f0_l366</t>
        </is>
      </c>
      <c r="B1639" t="n">
        <v>349</v>
      </c>
      <c r="C1639" t="inlineStr">
        <is>
          <t>mv_f0_l366</t>
        </is>
      </c>
      <c r="D1639" t="n">
        <v>48</v>
      </c>
      <c r="E1639" t="n">
        <v>0.2539404749290888</v>
      </c>
      <c r="F1639" t="n">
        <v>-0.2527683852571758</v>
      </c>
      <c r="G1639" t="n">
        <v>1.001119660788087</v>
      </c>
    </row>
    <row r="1640">
      <c r="A1640" t="inlineStr">
        <is>
          <t>mv_f0_l774</t>
        </is>
      </c>
      <c r="B1640" t="n">
        <v>732</v>
      </c>
      <c r="C1640" t="inlineStr">
        <is>
          <t>mv_f0_l774</t>
        </is>
      </c>
      <c r="D1640" t="n">
        <v>48</v>
      </c>
      <c r="E1640" t="n">
        <v>0.2538138187676186</v>
      </c>
      <c r="F1640" t="n">
        <v>-0.2538138187676186</v>
      </c>
      <c r="G1640" t="n">
        <v>0.6064280132012548</v>
      </c>
    </row>
    <row r="1641">
      <c r="A1641" t="inlineStr">
        <is>
          <t>mv_f0_l1040</t>
        </is>
      </c>
      <c r="B1641" t="n">
        <v>991</v>
      </c>
      <c r="C1641" t="inlineStr">
        <is>
          <t>mv_f0_l1040</t>
        </is>
      </c>
      <c r="D1641" t="n">
        <v>48</v>
      </c>
      <c r="E1641" t="n">
        <v>0.2534917659941593</v>
      </c>
      <c r="F1641" t="n">
        <v>-0.2353657442789747</v>
      </c>
      <c r="G1641" t="n">
        <v>0.7633769684464207</v>
      </c>
    </row>
    <row r="1642">
      <c r="A1642" t="inlineStr">
        <is>
          <t>mv_f0_l2488</t>
        </is>
      </c>
      <c r="B1642" t="n">
        <v>2356</v>
      </c>
      <c r="C1642" t="inlineStr">
        <is>
          <t>mv_f0_l2488</t>
        </is>
      </c>
      <c r="D1642" t="n">
        <v>48</v>
      </c>
      <c r="E1642" t="n">
        <v>0.2531066835804955</v>
      </c>
      <c r="F1642" t="n">
        <v>-0.05110810208470445</v>
      </c>
      <c r="G1642" t="n">
        <v>0.5254874378236301</v>
      </c>
    </row>
    <row r="1643">
      <c r="A1643" t="inlineStr">
        <is>
          <t>mv_f0_l2837</t>
        </is>
      </c>
      <c r="B1643" t="n">
        <v>2675</v>
      </c>
      <c r="C1643" t="inlineStr">
        <is>
          <t>mv_f0_l2837</t>
        </is>
      </c>
      <c r="D1643" t="n">
        <v>48</v>
      </c>
      <c r="E1643" t="n">
        <v>0.2523282758755485</v>
      </c>
      <c r="F1643" t="n">
        <v>-0.215776718163452</v>
      </c>
      <c r="G1643" t="n">
        <v>1.269759338439626</v>
      </c>
    </row>
    <row r="1644">
      <c r="A1644" t="inlineStr">
        <is>
          <t>mv_f0_l740</t>
        </is>
      </c>
      <c r="B1644" t="n">
        <v>699</v>
      </c>
      <c r="C1644" t="inlineStr">
        <is>
          <t>mv_f0_l740</t>
        </is>
      </c>
      <c r="D1644" t="n">
        <v>48</v>
      </c>
      <c r="E1644" t="n">
        <v>0.251898288027772</v>
      </c>
      <c r="F1644" t="n">
        <v>-0.1131609971344302</v>
      </c>
      <c r="G1644" t="n">
        <v>1.14599995530909</v>
      </c>
    </row>
    <row r="1645">
      <c r="A1645" t="inlineStr">
        <is>
          <t>mv_f0_l1102</t>
        </is>
      </c>
      <c r="B1645" t="n">
        <v>1050</v>
      </c>
      <c r="C1645" t="inlineStr">
        <is>
          <t>mv_f0_l1102</t>
        </is>
      </c>
      <c r="D1645" t="n">
        <v>48</v>
      </c>
      <c r="E1645" t="n">
        <v>0.2518982717425404</v>
      </c>
      <c r="F1645" t="n">
        <v>-0.1131610941218421</v>
      </c>
      <c r="G1645" t="n">
        <v>1.146000047343176</v>
      </c>
    </row>
    <row r="1646">
      <c r="A1646" t="inlineStr">
        <is>
          <t>mv_f0_l1098</t>
        </is>
      </c>
      <c r="B1646" t="n">
        <v>1047</v>
      </c>
      <c r="C1646" t="inlineStr">
        <is>
          <t>mv_f0_l1098</t>
        </is>
      </c>
      <c r="D1646" t="n">
        <v>48</v>
      </c>
      <c r="E1646" t="n">
        <v>0.2518982596048879</v>
      </c>
      <c r="F1646" t="n">
        <v>-0.1131610683338116</v>
      </c>
      <c r="G1646" t="n">
        <v>1.146000017292194</v>
      </c>
    </row>
    <row r="1647">
      <c r="A1647" t="inlineStr">
        <is>
          <t>mv_f0_l281</t>
        </is>
      </c>
      <c r="B1647" t="n">
        <v>268</v>
      </c>
      <c r="C1647" t="inlineStr">
        <is>
          <t>mv_f0_l281</t>
        </is>
      </c>
      <c r="D1647" t="n">
        <v>48</v>
      </c>
      <c r="E1647" t="n">
        <v>0.2518982393306345</v>
      </c>
      <c r="F1647" t="n">
        <v>-0.1131613904479714</v>
      </c>
      <c r="G1647" t="n">
        <v>1.146000334326638</v>
      </c>
    </row>
    <row r="1648">
      <c r="A1648" t="inlineStr">
        <is>
          <t>mv_f0_l2556</t>
        </is>
      </c>
      <c r="B1648" t="n">
        <v>2419</v>
      </c>
      <c r="C1648" t="inlineStr">
        <is>
          <t>mv_f0_l2556</t>
        </is>
      </c>
      <c r="D1648" t="n">
        <v>48</v>
      </c>
      <c r="E1648" t="n">
        <v>0.2499366278897619</v>
      </c>
      <c r="F1648" t="n">
        <v>-0.0842502096488924</v>
      </c>
      <c r="G1648" t="n">
        <v>1.129466508735791</v>
      </c>
    </row>
    <row r="1649">
      <c r="A1649" t="inlineStr">
        <is>
          <t>mv_f0_l575</t>
        </is>
      </c>
      <c r="B1649" t="n">
        <v>546</v>
      </c>
      <c r="C1649" t="inlineStr">
        <is>
          <t>mv_f0_l575</t>
        </is>
      </c>
      <c r="D1649" t="n">
        <v>48</v>
      </c>
      <c r="E1649" t="n">
        <v>0.24993645014802</v>
      </c>
      <c r="F1649" t="n">
        <v>-0.08424463047305519</v>
      </c>
      <c r="G1649" t="n">
        <v>1.129460562786468</v>
      </c>
    </row>
    <row r="1650">
      <c r="A1650" t="inlineStr">
        <is>
          <t>mv_f0_l1742</t>
        </is>
      </c>
      <c r="B1650" t="n">
        <v>1650</v>
      </c>
      <c r="C1650" t="inlineStr">
        <is>
          <t>mv_f0_l1742</t>
        </is>
      </c>
      <c r="D1650" t="n">
        <v>48</v>
      </c>
      <c r="E1650" t="n">
        <v>0.2492438141427911</v>
      </c>
      <c r="F1650" t="n">
        <v>-0.009250932715115359</v>
      </c>
      <c r="G1650" t="n">
        <v>0.6682252936572752</v>
      </c>
    </row>
    <row r="1651">
      <c r="A1651" t="inlineStr">
        <is>
          <t>mv_f0_l824</t>
        </is>
      </c>
      <c r="B1651" t="n">
        <v>780</v>
      </c>
      <c r="C1651" t="inlineStr">
        <is>
          <t>mv_f0_l824</t>
        </is>
      </c>
      <c r="D1651" t="n">
        <v>48</v>
      </c>
      <c r="E1651" t="n">
        <v>0.2474231566007026</v>
      </c>
      <c r="F1651" t="n">
        <v>-0.209739441754479</v>
      </c>
      <c r="G1651" t="n">
        <v>0.7036261789465902</v>
      </c>
    </row>
    <row r="1652">
      <c r="A1652" t="inlineStr">
        <is>
          <t>mv_f0_l1334</t>
        </is>
      </c>
      <c r="B1652" t="n">
        <v>1261</v>
      </c>
      <c r="C1652" t="inlineStr">
        <is>
          <t>mv_f0_l1334</t>
        </is>
      </c>
      <c r="D1652" t="n">
        <v>48</v>
      </c>
      <c r="E1652" t="n">
        <v>0.2473794861445584</v>
      </c>
      <c r="F1652" t="n">
        <v>-0.1869423881195735</v>
      </c>
      <c r="G1652" t="n">
        <v>0.893899176794644</v>
      </c>
    </row>
    <row r="1653">
      <c r="A1653" t="inlineStr">
        <is>
          <t>mv_f0_l1645</t>
        </is>
      </c>
      <c r="B1653" t="n">
        <v>1554</v>
      </c>
      <c r="C1653" t="inlineStr">
        <is>
          <t>mv_f0_l1645</t>
        </is>
      </c>
      <c r="D1653" t="n">
        <v>48</v>
      </c>
      <c r="E1653" t="n">
        <v>0.2472496148719248</v>
      </c>
      <c r="F1653" t="n">
        <v>-0.2432133710858521</v>
      </c>
      <c r="G1653" t="n">
        <v>0.9595753748327112</v>
      </c>
    </row>
    <row r="1654">
      <c r="A1654" t="inlineStr">
        <is>
          <t>mv_f0_l298</t>
        </is>
      </c>
      <c r="B1654" t="n">
        <v>284</v>
      </c>
      <c r="C1654" t="inlineStr">
        <is>
          <t>mv_f0_l298</t>
        </is>
      </c>
      <c r="D1654" t="n">
        <v>48</v>
      </c>
      <c r="E1654" t="n">
        <v>0.2452565484156942</v>
      </c>
      <c r="F1654" t="n">
        <v>0.07494560091135244</v>
      </c>
      <c r="G1654" t="n">
        <v>0.7158026704158775</v>
      </c>
    </row>
    <row r="1655">
      <c r="A1655" t="inlineStr">
        <is>
          <t>mv_f0_l293</t>
        </is>
      </c>
      <c r="B1655" t="n">
        <v>279</v>
      </c>
      <c r="C1655" t="inlineStr">
        <is>
          <t>mv_f0_l293</t>
        </is>
      </c>
      <c r="D1655" t="n">
        <v>48</v>
      </c>
      <c r="E1655" t="n">
        <v>0.2452565261245987</v>
      </c>
      <c r="F1655" t="n">
        <v>0.07494555499791092</v>
      </c>
      <c r="G1655" t="n">
        <v>0.7158026350815141</v>
      </c>
    </row>
    <row r="1656">
      <c r="A1656" t="inlineStr">
        <is>
          <t>mv_f0_l663</t>
        </is>
      </c>
      <c r="B1656" t="n">
        <v>624</v>
      </c>
      <c r="C1656" t="inlineStr">
        <is>
          <t>mv_f0_l663</t>
        </is>
      </c>
      <c r="D1656" t="n">
        <v>48</v>
      </c>
      <c r="E1656" t="n">
        <v>0.2452565172480619</v>
      </c>
      <c r="F1656" t="n">
        <v>0.07494554506454279</v>
      </c>
      <c r="G1656" t="n">
        <v>0.715802636706779</v>
      </c>
    </row>
    <row r="1657">
      <c r="A1657" t="inlineStr">
        <is>
          <t>mv_f0_l1129</t>
        </is>
      </c>
      <c r="B1657" t="n">
        <v>1075</v>
      </c>
      <c r="C1657" t="inlineStr">
        <is>
          <t>mv_f0_l1129</t>
        </is>
      </c>
      <c r="D1657" t="n">
        <v>48</v>
      </c>
      <c r="E1657" t="n">
        <v>0.2451927962203824</v>
      </c>
      <c r="F1657" t="n">
        <v>0.01497547567232656</v>
      </c>
      <c r="G1657" t="n">
        <v>1.178993642768046</v>
      </c>
    </row>
    <row r="1658">
      <c r="A1658" t="inlineStr">
        <is>
          <t>mv_f0_l1807</t>
        </is>
      </c>
      <c r="B1658" t="n">
        <v>1715</v>
      </c>
      <c r="C1658" t="inlineStr">
        <is>
          <t>mv_f0_l1807</t>
        </is>
      </c>
      <c r="D1658" t="n">
        <v>48</v>
      </c>
      <c r="E1658" t="n">
        <v>0.2447922763735405</v>
      </c>
      <c r="F1658" t="n">
        <v>-0.08115039539829191</v>
      </c>
      <c r="G1658" t="n">
        <v>0.9813259909344544</v>
      </c>
    </row>
    <row r="1659">
      <c r="A1659" t="inlineStr">
        <is>
          <t>mv_f0_l1679</t>
        </is>
      </c>
      <c r="B1659" t="n">
        <v>1588</v>
      </c>
      <c r="C1659" t="inlineStr">
        <is>
          <t>mv_f0_l1679</t>
        </is>
      </c>
      <c r="D1659" t="n">
        <v>48</v>
      </c>
      <c r="E1659" t="n">
        <v>0.2447616126173332</v>
      </c>
      <c r="F1659" t="n">
        <v>-0.2447616126173332</v>
      </c>
      <c r="G1659" t="n">
        <v>0.6395130238683217</v>
      </c>
    </row>
    <row r="1660">
      <c r="A1660" t="inlineStr">
        <is>
          <t>mv_f0_l2</t>
        </is>
      </c>
      <c r="B1660" t="n">
        <v>1</v>
      </c>
      <c r="C1660" t="inlineStr">
        <is>
          <t>mv_f0_l2</t>
        </is>
      </c>
      <c r="D1660" t="n">
        <v>48</v>
      </c>
      <c r="E1660" t="n">
        <v>0.2446204000499076</v>
      </c>
      <c r="F1660" t="n">
        <v>0.09723438422472952</v>
      </c>
      <c r="G1660" t="n">
        <v>0.6682682958543815</v>
      </c>
    </row>
    <row r="1661">
      <c r="A1661" t="inlineStr">
        <is>
          <t>mv_f0_l1725</t>
        </is>
      </c>
      <c r="B1661" t="n">
        <v>1633</v>
      </c>
      <c r="C1661" t="inlineStr">
        <is>
          <t>mv_f0_l1725</t>
        </is>
      </c>
      <c r="D1661" t="n">
        <v>48</v>
      </c>
      <c r="E1661" t="n">
        <v>0.243256093567962</v>
      </c>
      <c r="F1661" t="n">
        <v>-0.1805774316928339</v>
      </c>
      <c r="G1661" t="n">
        <v>0.7394800002464421</v>
      </c>
    </row>
    <row r="1662">
      <c r="A1662" t="inlineStr">
        <is>
          <t>mv_f0_l1477</t>
        </is>
      </c>
      <c r="B1662" t="n">
        <v>1396</v>
      </c>
      <c r="C1662" t="inlineStr">
        <is>
          <t>mv_f0_l1477</t>
        </is>
      </c>
      <c r="D1662" t="n">
        <v>48</v>
      </c>
      <c r="E1662" t="n">
        <v>0.242885975611676</v>
      </c>
      <c r="F1662" t="n">
        <v>-0.242885975611676</v>
      </c>
      <c r="G1662" t="n">
        <v>0.7204646362738982</v>
      </c>
    </row>
    <row r="1663">
      <c r="A1663" t="inlineStr">
        <is>
          <t>mv_f0_l813</t>
        </is>
      </c>
      <c r="B1663" t="n">
        <v>769</v>
      </c>
      <c r="C1663" t="inlineStr">
        <is>
          <t>mv_f0_l813</t>
        </is>
      </c>
      <c r="D1663" t="n">
        <v>48</v>
      </c>
      <c r="E1663" t="n">
        <v>0.242601861526376</v>
      </c>
      <c r="F1663" t="n">
        <v>-0.03678290026038744</v>
      </c>
      <c r="G1663" t="n">
        <v>0.6510273713444148</v>
      </c>
    </row>
    <row r="1664">
      <c r="A1664" t="inlineStr">
        <is>
          <t>mv_f0_l810</t>
        </is>
      </c>
      <c r="B1664" t="n">
        <v>766</v>
      </c>
      <c r="C1664" t="inlineStr">
        <is>
          <t>mv_f0_l810</t>
        </is>
      </c>
      <c r="D1664" t="n">
        <v>48</v>
      </c>
      <c r="E1664" t="n">
        <v>0.2425939128167683</v>
      </c>
      <c r="F1664" t="n">
        <v>-0.03657473095188582</v>
      </c>
      <c r="G1664" t="n">
        <v>0.6508361278332013</v>
      </c>
    </row>
    <row r="1665">
      <c r="A1665" t="inlineStr">
        <is>
          <t>mv_f0_l1517</t>
        </is>
      </c>
      <c r="B1665" t="n">
        <v>1432</v>
      </c>
      <c r="C1665" t="inlineStr">
        <is>
          <t>mv_f0_l1517</t>
        </is>
      </c>
      <c r="D1665" t="n">
        <v>48</v>
      </c>
      <c r="E1665" t="n">
        <v>0.2425775031758854</v>
      </c>
      <c r="F1665" t="n">
        <v>-0.1223438479224851</v>
      </c>
      <c r="G1665" t="n">
        <v>0.7713116398690083</v>
      </c>
    </row>
    <row r="1666">
      <c r="A1666" t="inlineStr">
        <is>
          <t>mv_f0_l647</t>
        </is>
      </c>
      <c r="B1666" t="n">
        <v>611</v>
      </c>
      <c r="C1666" t="inlineStr">
        <is>
          <t>mv_f0_l647</t>
        </is>
      </c>
      <c r="D1666" t="n">
        <v>48</v>
      </c>
      <c r="E1666" t="n">
        <v>0.2425774960399497</v>
      </c>
      <c r="F1666" t="n">
        <v>-0.1223443660873998</v>
      </c>
      <c r="G1666" t="n">
        <v>0.7713121357451892</v>
      </c>
    </row>
    <row r="1667">
      <c r="A1667" t="inlineStr">
        <is>
          <t>mv_f0_l626</t>
        </is>
      </c>
      <c r="B1667" t="n">
        <v>592</v>
      </c>
      <c r="C1667" t="inlineStr">
        <is>
          <t>mv_f0_l626</t>
        </is>
      </c>
      <c r="D1667" t="n">
        <v>48</v>
      </c>
      <c r="E1667" t="n">
        <v>0.2425774910140772</v>
      </c>
      <c r="F1667" t="n">
        <v>-0.1223447449094562</v>
      </c>
      <c r="G1667" t="n">
        <v>0.7713124988535938</v>
      </c>
    </row>
    <row r="1668">
      <c r="A1668" t="inlineStr">
        <is>
          <t>mv_f0_l930</t>
        </is>
      </c>
      <c r="B1668" t="n">
        <v>884</v>
      </c>
      <c r="C1668" t="inlineStr">
        <is>
          <t>mv_f0_l930</t>
        </is>
      </c>
      <c r="D1668" t="n">
        <v>48</v>
      </c>
      <c r="E1668" t="n">
        <v>0.241710847562381</v>
      </c>
      <c r="F1668" t="n">
        <v>-0.2403477703525336</v>
      </c>
      <c r="G1668" t="n">
        <v>0.6480776706366789</v>
      </c>
    </row>
    <row r="1669">
      <c r="A1669" t="inlineStr">
        <is>
          <t>mv_f0_l1745</t>
        </is>
      </c>
      <c r="B1669" t="n">
        <v>1653</v>
      </c>
      <c r="C1669" t="inlineStr">
        <is>
          <t>mv_f0_l1745</t>
        </is>
      </c>
      <c r="D1669" t="n">
        <v>48</v>
      </c>
      <c r="E1669" t="n">
        <v>0.2414899255087701</v>
      </c>
      <c r="F1669" t="n">
        <v>-0.04215890990437957</v>
      </c>
      <c r="G1669" t="n">
        <v>0.7277187778329131</v>
      </c>
    </row>
    <row r="1670">
      <c r="A1670" t="inlineStr">
        <is>
          <t>mv_f0_l170</t>
        </is>
      </c>
      <c r="B1670" t="n">
        <v>161</v>
      </c>
      <c r="C1670" t="inlineStr">
        <is>
          <t>mv_f0_l170</t>
        </is>
      </c>
      <c r="D1670" t="n">
        <v>48</v>
      </c>
      <c r="E1670" t="n">
        <v>0.2405311782541562</v>
      </c>
      <c r="F1670" t="n">
        <v>-0.2405311782541562</v>
      </c>
      <c r="G1670" t="n">
        <v>0.4773077076793918</v>
      </c>
    </row>
    <row r="1671">
      <c r="A1671" t="inlineStr">
        <is>
          <t>mv_f0_l1672</t>
        </is>
      </c>
      <c r="B1671" t="n">
        <v>1581</v>
      </c>
      <c r="C1671" t="inlineStr">
        <is>
          <t>mv_f0_l1672</t>
        </is>
      </c>
      <c r="D1671" t="n">
        <v>48</v>
      </c>
      <c r="E1671" t="n">
        <v>0.2395251054861038</v>
      </c>
      <c r="F1671" t="n">
        <v>-0.1839386228527669</v>
      </c>
      <c r="G1671" t="n">
        <v>0.8575888570776311</v>
      </c>
    </row>
    <row r="1672">
      <c r="A1672" t="inlineStr">
        <is>
          <t>mv_f0_l2600</t>
        </is>
      </c>
      <c r="B1672" t="n">
        <v>2459</v>
      </c>
      <c r="C1672" t="inlineStr">
        <is>
          <t>mv_f0_l2600</t>
        </is>
      </c>
      <c r="D1672" t="n">
        <v>48</v>
      </c>
      <c r="E1672" t="n">
        <v>0.2385045864344181</v>
      </c>
      <c r="F1672" t="n">
        <v>0.09875127211929047</v>
      </c>
      <c r="G1672" t="n">
        <v>0.7671369394568655</v>
      </c>
    </row>
    <row r="1673">
      <c r="A1673" t="inlineStr">
        <is>
          <t>mv_f0_l1680</t>
        </is>
      </c>
      <c r="B1673" t="n">
        <v>1589</v>
      </c>
      <c r="C1673" t="inlineStr">
        <is>
          <t>mv_f0_l1680</t>
        </is>
      </c>
      <c r="D1673" t="n">
        <v>48</v>
      </c>
      <c r="E1673" t="n">
        <v>0.2382108485778059</v>
      </c>
      <c r="F1673" t="n">
        <v>-0.06775537675325688</v>
      </c>
      <c r="G1673" t="n">
        <v>0.8809214028189173</v>
      </c>
    </row>
    <row r="1674">
      <c r="A1674" t="inlineStr">
        <is>
          <t>mv_f0_l1683</t>
        </is>
      </c>
      <c r="B1674" t="n">
        <v>1592</v>
      </c>
      <c r="C1674" t="inlineStr">
        <is>
          <t>mv_f0_l1683</t>
        </is>
      </c>
      <c r="D1674" t="n">
        <v>48</v>
      </c>
      <c r="E1674" t="n">
        <v>0.2382108235060997</v>
      </c>
      <c r="F1674" t="n">
        <v>-0.06775524936471451</v>
      </c>
      <c r="G1674" t="n">
        <v>0.8809212261639421</v>
      </c>
    </row>
    <row r="1675">
      <c r="A1675" t="inlineStr">
        <is>
          <t>mv_f0_l1894</t>
        </is>
      </c>
      <c r="B1675" t="n">
        <v>1796</v>
      </c>
      <c r="C1675" t="inlineStr">
        <is>
          <t>mv_f0_l1894</t>
        </is>
      </c>
      <c r="D1675" t="n">
        <v>48</v>
      </c>
      <c r="E1675" t="n">
        <v>0.2370046331315724</v>
      </c>
      <c r="F1675" t="n">
        <v>-0.2217160589369876</v>
      </c>
      <c r="G1675" t="n">
        <v>0.5887622852411909</v>
      </c>
    </row>
    <row r="1676">
      <c r="A1676" t="inlineStr">
        <is>
          <t>mv_f0_l2049</t>
        </is>
      </c>
      <c r="B1676" t="n">
        <v>1945</v>
      </c>
      <c r="C1676" t="inlineStr">
        <is>
          <t>mv_f0_l2049</t>
        </is>
      </c>
      <c r="D1676" t="n">
        <v>48</v>
      </c>
      <c r="E1676" t="n">
        <v>0.2369255099549124</v>
      </c>
      <c r="F1676" t="n">
        <v>-0.2173785403395333</v>
      </c>
      <c r="G1676" t="n">
        <v>0.5653261263567285</v>
      </c>
    </row>
    <row r="1677">
      <c r="A1677" t="inlineStr">
        <is>
          <t>mv_f0_l1333</t>
        </is>
      </c>
      <c r="B1677" t="n">
        <v>1260</v>
      </c>
      <c r="C1677" t="inlineStr">
        <is>
          <t>mv_f0_l1333</t>
        </is>
      </c>
      <c r="D1677" t="n">
        <v>48</v>
      </c>
      <c r="E1677" t="n">
        <v>0.2360931240142728</v>
      </c>
      <c r="F1677" t="n">
        <v>-0.2360931240142728</v>
      </c>
      <c r="G1677" t="n">
        <v>0.7995448575076081</v>
      </c>
    </row>
    <row r="1678">
      <c r="A1678" t="inlineStr">
        <is>
          <t>mv_f0_l404</t>
        </is>
      </c>
      <c r="B1678" t="n">
        <v>385</v>
      </c>
      <c r="C1678" t="inlineStr">
        <is>
          <t>mv_f0_l404</t>
        </is>
      </c>
      <c r="D1678" t="n">
        <v>48</v>
      </c>
      <c r="E1678" t="n">
        <v>0.2343341831594651</v>
      </c>
      <c r="F1678" t="n">
        <v>-0.2220746440617941</v>
      </c>
      <c r="G1678" t="n">
        <v>0.6756226868317151</v>
      </c>
    </row>
    <row r="1679">
      <c r="A1679" t="inlineStr">
        <is>
          <t>mv_f0_l851</t>
        </is>
      </c>
      <c r="B1679" t="n">
        <v>807</v>
      </c>
      <c r="C1679" t="inlineStr">
        <is>
          <t>mv_f0_l851</t>
        </is>
      </c>
      <c r="D1679" t="n">
        <v>48</v>
      </c>
      <c r="E1679" t="n">
        <v>0.2342546360019858</v>
      </c>
      <c r="F1679" t="n">
        <v>-0.2342546360019858</v>
      </c>
      <c r="G1679" t="n">
        <v>0.5958215345614898</v>
      </c>
    </row>
    <row r="1680">
      <c r="A1680" t="inlineStr">
        <is>
          <t>mv_f0_l496</t>
        </is>
      </c>
      <c r="B1680" t="n">
        <v>471</v>
      </c>
      <c r="C1680" t="inlineStr">
        <is>
          <t>mv_f0_l496</t>
        </is>
      </c>
      <c r="D1680" t="n">
        <v>48</v>
      </c>
      <c r="E1680" t="n">
        <v>0.2331069123040826</v>
      </c>
      <c r="F1680" t="n">
        <v>-0.168865813654333</v>
      </c>
      <c r="G1680" t="n">
        <v>0.8680301222248263</v>
      </c>
    </row>
    <row r="1681">
      <c r="A1681" t="inlineStr">
        <is>
          <t>mv_f0_l2631</t>
        </is>
      </c>
      <c r="B1681" t="n">
        <v>2487</v>
      </c>
      <c r="C1681" t="inlineStr">
        <is>
          <t>mv_f0_l2631</t>
        </is>
      </c>
      <c r="D1681" t="n">
        <v>48</v>
      </c>
      <c r="E1681" t="n">
        <v>0.2321990587851649</v>
      </c>
      <c r="F1681" t="n">
        <v>-0.1147172920204683</v>
      </c>
      <c r="G1681" t="n">
        <v>0.9504540307434146</v>
      </c>
    </row>
    <row r="1682">
      <c r="A1682" t="inlineStr">
        <is>
          <t>mv_f0_l2643</t>
        </is>
      </c>
      <c r="B1682" t="n">
        <v>2499</v>
      </c>
      <c r="C1682" t="inlineStr">
        <is>
          <t>mv_f0_l2643</t>
        </is>
      </c>
      <c r="D1682" t="n">
        <v>48</v>
      </c>
      <c r="E1682" t="n">
        <v>0.2321889246871847</v>
      </c>
      <c r="F1682" t="n">
        <v>-0.1146651812002103</v>
      </c>
      <c r="G1682" t="n">
        <v>0.9503857168322307</v>
      </c>
    </row>
    <row r="1683">
      <c r="A1683" t="inlineStr">
        <is>
          <t>mv_f0_l2647</t>
        </is>
      </c>
      <c r="B1683" t="n">
        <v>2502</v>
      </c>
      <c r="C1683" t="inlineStr">
        <is>
          <t>mv_f0_l2647</t>
        </is>
      </c>
      <c r="D1683" t="n">
        <v>48</v>
      </c>
      <c r="E1683" t="n">
        <v>0.2321885224580123</v>
      </c>
      <c r="F1683" t="n">
        <v>-0.1145757903122142</v>
      </c>
      <c r="G1683" t="n">
        <v>0.9503035695789133</v>
      </c>
    </row>
    <row r="1684">
      <c r="A1684" t="inlineStr">
        <is>
          <t>mv_f0_l2613</t>
        </is>
      </c>
      <c r="B1684" t="n">
        <v>2469</v>
      </c>
      <c r="C1684" t="inlineStr">
        <is>
          <t>mv_f0_l2613</t>
        </is>
      </c>
      <c r="D1684" t="n">
        <v>48</v>
      </c>
      <c r="E1684" t="n">
        <v>0.2321830923997329</v>
      </c>
      <c r="F1684" t="n">
        <v>-0.1146293900269254</v>
      </c>
      <c r="G1684" t="n">
        <v>0.9503413380291974</v>
      </c>
    </row>
    <row r="1685">
      <c r="A1685" t="inlineStr">
        <is>
          <t>mv_f0_l189</t>
        </is>
      </c>
      <c r="B1685" t="n">
        <v>179</v>
      </c>
      <c r="C1685" t="inlineStr">
        <is>
          <t>mv_f0_l189</t>
        </is>
      </c>
      <c r="D1685" t="n">
        <v>48</v>
      </c>
      <c r="E1685" t="n">
        <v>0.2320658348907981</v>
      </c>
      <c r="F1685" t="n">
        <v>-0.2320002143692611</v>
      </c>
      <c r="G1685" t="n">
        <v>0.8225749657043369</v>
      </c>
    </row>
    <row r="1686">
      <c r="A1686" t="inlineStr">
        <is>
          <t>mv_f0_l1056</t>
        </is>
      </c>
      <c r="B1686" t="n">
        <v>1006</v>
      </c>
      <c r="C1686" t="inlineStr">
        <is>
          <t>mv_f0_l1056</t>
        </is>
      </c>
      <c r="D1686" t="n">
        <v>48</v>
      </c>
      <c r="E1686" t="n">
        <v>0.2317249956182125</v>
      </c>
      <c r="F1686" t="n">
        <v>-0.2317249956182125</v>
      </c>
      <c r="G1686" t="n">
        <v>0.8106233621639879</v>
      </c>
    </row>
    <row r="1687">
      <c r="A1687" t="inlineStr">
        <is>
          <t>mv_f0_l1055</t>
        </is>
      </c>
      <c r="B1687" t="n">
        <v>1005</v>
      </c>
      <c r="C1687" t="inlineStr">
        <is>
          <t>mv_f0_l1055</t>
        </is>
      </c>
      <c r="D1687" t="n">
        <v>48</v>
      </c>
      <c r="E1687" t="n">
        <v>0.231724987720743</v>
      </c>
      <c r="F1687" t="n">
        <v>-0.231724987720743</v>
      </c>
      <c r="G1687" t="n">
        <v>0.810623301170206</v>
      </c>
    </row>
    <row r="1688">
      <c r="A1688" t="inlineStr">
        <is>
          <t>mv_f0_l781</t>
        </is>
      </c>
      <c r="B1688" t="n">
        <v>739</v>
      </c>
      <c r="C1688" t="inlineStr">
        <is>
          <t>mv_f0_l781</t>
        </is>
      </c>
      <c r="D1688" t="n">
        <v>48</v>
      </c>
      <c r="E1688" t="n">
        <v>0.2315366812899965</v>
      </c>
      <c r="F1688" t="n">
        <v>0.1507341338678863</v>
      </c>
      <c r="G1688" t="n">
        <v>0.8688164313032721</v>
      </c>
    </row>
    <row r="1689">
      <c r="A1689" t="inlineStr">
        <is>
          <t>mv_f0_l2175</t>
        </is>
      </c>
      <c r="B1689" t="n">
        <v>2060</v>
      </c>
      <c r="C1689" t="inlineStr">
        <is>
          <t>mv_f0_l2175</t>
        </is>
      </c>
      <c r="D1689" t="n">
        <v>48</v>
      </c>
      <c r="E1689" t="n">
        <v>0.2312333250846764</v>
      </c>
      <c r="F1689" t="n">
        <v>-0.2159790172212243</v>
      </c>
      <c r="G1689" t="n">
        <v>0.814357587292228</v>
      </c>
    </row>
    <row r="1690">
      <c r="A1690" t="inlineStr">
        <is>
          <t>mv_f0_l2824</t>
        </is>
      </c>
      <c r="B1690" t="n">
        <v>2663</v>
      </c>
      <c r="C1690" t="inlineStr">
        <is>
          <t>mv_f0_l2824</t>
        </is>
      </c>
      <c r="D1690" t="n">
        <v>48</v>
      </c>
      <c r="E1690" t="n">
        <v>0.2312329003950228</v>
      </c>
      <c r="F1690" t="n">
        <v>-0.2159785051329427</v>
      </c>
      <c r="G1690" t="n">
        <v>0.814357077393845</v>
      </c>
    </row>
    <row r="1691">
      <c r="A1691" t="inlineStr">
        <is>
          <t>mv_f0_l1017</t>
        </is>
      </c>
      <c r="B1691" t="n">
        <v>969</v>
      </c>
      <c r="C1691" t="inlineStr">
        <is>
          <t>mv_f0_l1017</t>
        </is>
      </c>
      <c r="D1691" t="n">
        <v>48</v>
      </c>
      <c r="E1691" t="n">
        <v>0.2300666149168177</v>
      </c>
      <c r="F1691" t="n">
        <v>-0.2290655278469457</v>
      </c>
      <c r="G1691" t="n">
        <v>0.7411121014057835</v>
      </c>
    </row>
    <row r="1692">
      <c r="A1692" t="inlineStr">
        <is>
          <t>mv_f0_l1727</t>
        </is>
      </c>
      <c r="B1692" t="n">
        <v>1635</v>
      </c>
      <c r="C1692" t="inlineStr">
        <is>
          <t>mv_f0_l1727</t>
        </is>
      </c>
      <c r="D1692" t="n">
        <v>48</v>
      </c>
      <c r="E1692" t="n">
        <v>0.2300188508553377</v>
      </c>
      <c r="F1692" t="n">
        <v>-0.2300188508553377</v>
      </c>
      <c r="G1692" t="n">
        <v>0.6236266679109383</v>
      </c>
    </row>
    <row r="1693">
      <c r="A1693" t="inlineStr">
        <is>
          <t>mv_f0_l1891</t>
        </is>
      </c>
      <c r="B1693" t="n">
        <v>1793</v>
      </c>
      <c r="C1693" t="inlineStr">
        <is>
          <t>mv_f0_l1891</t>
        </is>
      </c>
      <c r="D1693" t="n">
        <v>48</v>
      </c>
      <c r="E1693" t="n">
        <v>0.2294533303549577</v>
      </c>
      <c r="F1693" t="n">
        <v>0.1826732409432664</v>
      </c>
      <c r="G1693" t="n">
        <v>0.5356069347617324</v>
      </c>
    </row>
    <row r="1694">
      <c r="A1694" t="inlineStr">
        <is>
          <t>mv_f0_l42</t>
        </is>
      </c>
      <c r="B1694" t="n">
        <v>37</v>
      </c>
      <c r="C1694" t="inlineStr">
        <is>
          <t>mv_f0_l42</t>
        </is>
      </c>
      <c r="D1694" t="n">
        <v>48</v>
      </c>
      <c r="E1694" t="n">
        <v>0.2292364564217809</v>
      </c>
      <c r="F1694" t="n">
        <v>-0.1495471338185803</v>
      </c>
      <c r="G1694" t="n">
        <v>1.304254568348044</v>
      </c>
    </row>
    <row r="1695">
      <c r="A1695" t="inlineStr">
        <is>
          <t>mv_f0_l2150</t>
        </is>
      </c>
      <c r="B1695" t="n">
        <v>2038</v>
      </c>
      <c r="C1695" t="inlineStr">
        <is>
          <t>mv_f0_l2150</t>
        </is>
      </c>
      <c r="D1695" t="n">
        <v>48</v>
      </c>
      <c r="E1695" t="n">
        <v>0.2267230023494867</v>
      </c>
      <c r="F1695" t="n">
        <v>-0.1206384381691004</v>
      </c>
      <c r="G1695" t="n">
        <v>0.8755835637125291</v>
      </c>
    </row>
    <row r="1696">
      <c r="A1696" t="inlineStr">
        <is>
          <t>mv_f0_l1624</t>
        </is>
      </c>
      <c r="B1696" t="n">
        <v>1535</v>
      </c>
      <c r="C1696" t="inlineStr">
        <is>
          <t>mv_f0_l1624</t>
        </is>
      </c>
      <c r="D1696" t="n">
        <v>48</v>
      </c>
      <c r="E1696" t="n">
        <v>0.2265883110318454</v>
      </c>
      <c r="F1696" t="n">
        <v>-0.2265883110318454</v>
      </c>
      <c r="G1696" t="n">
        <v>0.8777846152098541</v>
      </c>
    </row>
    <row r="1697">
      <c r="A1697" t="inlineStr">
        <is>
          <t>mv_f0_l2015</t>
        </is>
      </c>
      <c r="B1697" t="n">
        <v>1913</v>
      </c>
      <c r="C1697" t="inlineStr">
        <is>
          <t>mv_f0_l2015</t>
        </is>
      </c>
      <c r="D1697" t="n">
        <v>48</v>
      </c>
      <c r="E1697" t="n">
        <v>0.2264403495169577</v>
      </c>
      <c r="F1697" t="n">
        <v>-0.2264403495169577</v>
      </c>
      <c r="G1697" t="n">
        <v>0.4126334646479543</v>
      </c>
    </row>
    <row r="1698">
      <c r="A1698" t="inlineStr">
        <is>
          <t>mv_f0_l989</t>
        </is>
      </c>
      <c r="B1698" t="n">
        <v>943</v>
      </c>
      <c r="C1698" t="inlineStr">
        <is>
          <t>mv_f0_l989</t>
        </is>
      </c>
      <c r="D1698" t="n">
        <v>48</v>
      </c>
      <c r="E1698" t="n">
        <v>0.2256245967398458</v>
      </c>
      <c r="F1698" t="n">
        <v>0.004549279935974734</v>
      </c>
      <c r="G1698" t="n">
        <v>0.5942355531428086</v>
      </c>
    </row>
    <row r="1699">
      <c r="A1699" t="inlineStr">
        <is>
          <t>mv_f0_l737</t>
        </is>
      </c>
      <c r="B1699" t="n">
        <v>696</v>
      </c>
      <c r="C1699" t="inlineStr">
        <is>
          <t>mv_f0_l737</t>
        </is>
      </c>
      <c r="D1699" t="n">
        <v>48</v>
      </c>
      <c r="E1699" t="n">
        <v>0.2254213453855876</v>
      </c>
      <c r="F1699" t="n">
        <v>-0.2254213453855876</v>
      </c>
      <c r="G1699" t="n">
        <v>0.5993406436817865</v>
      </c>
    </row>
    <row r="1700">
      <c r="A1700" t="inlineStr">
        <is>
          <t>mv_f0_l2485</t>
        </is>
      </c>
      <c r="B1700" t="n">
        <v>2353</v>
      </c>
      <c r="C1700" t="inlineStr">
        <is>
          <t>mv_f0_l2485</t>
        </is>
      </c>
      <c r="D1700" t="n">
        <v>48</v>
      </c>
      <c r="E1700" t="n">
        <v>0.2231301017670221</v>
      </c>
      <c r="F1700" t="n">
        <v>-0.05663201504633605</v>
      </c>
      <c r="G1700" t="n">
        <v>0.591818760747493</v>
      </c>
    </row>
    <row r="1701">
      <c r="A1701" t="inlineStr">
        <is>
          <t>mv_f0_l1492</t>
        </is>
      </c>
      <c r="B1701" t="n">
        <v>1409</v>
      </c>
      <c r="C1701" t="inlineStr">
        <is>
          <t>mv_f0_l1492</t>
        </is>
      </c>
      <c r="D1701" t="n">
        <v>48</v>
      </c>
      <c r="E1701" t="n">
        <v>0.2225071168160468</v>
      </c>
      <c r="F1701" t="n">
        <v>-0.173144947835578</v>
      </c>
      <c r="G1701" t="n">
        <v>0.685202911872836</v>
      </c>
    </row>
    <row r="1702">
      <c r="A1702" t="inlineStr">
        <is>
          <t>mv_f0_l1497</t>
        </is>
      </c>
      <c r="B1702" t="n">
        <v>1412</v>
      </c>
      <c r="C1702" t="inlineStr">
        <is>
          <t>mv_f0_l1497</t>
        </is>
      </c>
      <c r="D1702" t="n">
        <v>48</v>
      </c>
      <c r="E1702" t="n">
        <v>0.2225070916135122</v>
      </c>
      <c r="F1702" t="n">
        <v>-0.1731449047939638</v>
      </c>
      <c r="G1702" t="n">
        <v>0.6852028651857196</v>
      </c>
    </row>
    <row r="1703">
      <c r="A1703" t="inlineStr">
        <is>
          <t>mv_f0_l1872</t>
        </is>
      </c>
      <c r="B1703" t="n">
        <v>1774</v>
      </c>
      <c r="C1703" t="inlineStr">
        <is>
          <t>mv_f0_l1872</t>
        </is>
      </c>
      <c r="D1703" t="n">
        <v>48</v>
      </c>
      <c r="E1703" t="n">
        <v>0.221502448839455</v>
      </c>
      <c r="F1703" t="n">
        <v>-0.1583712014110597</v>
      </c>
      <c r="G1703" t="n">
        <v>0.6175928896078116</v>
      </c>
    </row>
    <row r="1704">
      <c r="A1704" t="inlineStr">
        <is>
          <t>mv_f0_l1411</t>
        </is>
      </c>
      <c r="B1704" t="n">
        <v>1337</v>
      </c>
      <c r="C1704" t="inlineStr">
        <is>
          <t>mv_f0_l1411</t>
        </is>
      </c>
      <c r="D1704" t="n">
        <v>48</v>
      </c>
      <c r="E1704" t="n">
        <v>0.2214254888628938</v>
      </c>
      <c r="F1704" t="n">
        <v>-0.1564011831724622</v>
      </c>
      <c r="G1704" t="n">
        <v>1.865238203457545</v>
      </c>
    </row>
    <row r="1705">
      <c r="A1705" t="inlineStr">
        <is>
          <t>mv_f0_l1417</t>
        </is>
      </c>
      <c r="B1705" t="n">
        <v>1342</v>
      </c>
      <c r="C1705" t="inlineStr">
        <is>
          <t>mv_f0_l1417</t>
        </is>
      </c>
      <c r="D1705" t="n">
        <v>48</v>
      </c>
      <c r="E1705" t="n">
        <v>0.2213931374202168</v>
      </c>
      <c r="F1705" t="n">
        <v>-0.1563543128615243</v>
      </c>
      <c r="G1705" t="n">
        <v>1.865411215691866</v>
      </c>
    </row>
    <row r="1706">
      <c r="A1706" t="inlineStr">
        <is>
          <t>mv_f0_l1562</t>
        </is>
      </c>
      <c r="B1706" t="n">
        <v>1476</v>
      </c>
      <c r="C1706" t="inlineStr">
        <is>
          <t>mv_f0_l1562</t>
        </is>
      </c>
      <c r="D1706" t="n">
        <v>48</v>
      </c>
      <c r="E1706" t="n">
        <v>0.221148539256815</v>
      </c>
      <c r="F1706" t="n">
        <v>-0.2113041693063903</v>
      </c>
      <c r="G1706" t="n">
        <v>0.6029350383102318</v>
      </c>
    </row>
    <row r="1707">
      <c r="A1707" t="inlineStr">
        <is>
          <t>mv_f0_l1329</t>
        </is>
      </c>
      <c r="B1707" t="n">
        <v>1256</v>
      </c>
      <c r="C1707" t="inlineStr">
        <is>
          <t>mv_f0_l1329</t>
        </is>
      </c>
      <c r="D1707" t="n">
        <v>48</v>
      </c>
      <c r="E1707" t="n">
        <v>0.2211332159319167</v>
      </c>
      <c r="F1707" t="n">
        <v>-0.1195105961471875</v>
      </c>
      <c r="G1707" t="n">
        <v>0.6069187737960158</v>
      </c>
    </row>
    <row r="1708">
      <c r="A1708" t="inlineStr">
        <is>
          <t>mv_f0_l2422</t>
        </is>
      </c>
      <c r="B1708" t="n">
        <v>2296</v>
      </c>
      <c r="C1708" t="inlineStr">
        <is>
          <t>mv_f0_l2422</t>
        </is>
      </c>
      <c r="D1708" t="n">
        <v>48</v>
      </c>
      <c r="E1708" t="n">
        <v>0.221112912602509</v>
      </c>
      <c r="F1708" t="n">
        <v>-0.1193454664840224</v>
      </c>
      <c r="G1708" t="n">
        <v>0.606748437963978</v>
      </c>
    </row>
    <row r="1709">
      <c r="A1709" t="inlineStr">
        <is>
          <t>mv_f0_l2419</t>
        </is>
      </c>
      <c r="B1709" t="n">
        <v>2293</v>
      </c>
      <c r="C1709" t="inlineStr">
        <is>
          <t>mv_f0_l2419</t>
        </is>
      </c>
      <c r="D1709" t="n">
        <v>48</v>
      </c>
      <c r="E1709" t="n">
        <v>0.2211062862054944</v>
      </c>
      <c r="F1709" t="n">
        <v>-0.119351915638323</v>
      </c>
      <c r="G1709" t="n">
        <v>0.6067493662643628</v>
      </c>
    </row>
    <row r="1710">
      <c r="A1710" t="inlineStr">
        <is>
          <t>mv_f0_l1674</t>
        </is>
      </c>
      <c r="B1710" t="n">
        <v>1583</v>
      </c>
      <c r="C1710" t="inlineStr">
        <is>
          <t>mv_f0_l1674</t>
        </is>
      </c>
      <c r="D1710" t="n">
        <v>48</v>
      </c>
      <c r="E1710" t="n">
        <v>0.2197361117554923</v>
      </c>
      <c r="F1710" t="n">
        <v>-0.154830651764039</v>
      </c>
      <c r="G1710" t="n">
        <v>0.863538555767454</v>
      </c>
    </row>
    <row r="1711">
      <c r="A1711" t="inlineStr">
        <is>
          <t>mv_f0_l332</t>
        </is>
      </c>
      <c r="B1711" t="n">
        <v>316</v>
      </c>
      <c r="C1711" t="inlineStr">
        <is>
          <t>mv_f0_l332</t>
        </is>
      </c>
      <c r="D1711" t="n">
        <v>48</v>
      </c>
      <c r="E1711" t="n">
        <v>0.2196989504789333</v>
      </c>
      <c r="F1711" t="n">
        <v>-0.1936938378452393</v>
      </c>
      <c r="G1711" t="n">
        <v>0.6086178883582166</v>
      </c>
    </row>
    <row r="1712">
      <c r="A1712" t="inlineStr">
        <is>
          <t>mv_f0_l337</t>
        </is>
      </c>
      <c r="B1712" t="n">
        <v>321</v>
      </c>
      <c r="C1712" t="inlineStr">
        <is>
          <t>mv_f0_l337</t>
        </is>
      </c>
      <c r="D1712" t="n">
        <v>48</v>
      </c>
      <c r="E1712" t="n">
        <v>0.2196988214972662</v>
      </c>
      <c r="F1712" t="n">
        <v>-0.1936935652736787</v>
      </c>
      <c r="G1712" t="n">
        <v>0.6086176270913464</v>
      </c>
    </row>
    <row r="1713">
      <c r="A1713" t="inlineStr">
        <is>
          <t>mv_f0_l2679</t>
        </is>
      </c>
      <c r="B1713" t="n">
        <v>2532</v>
      </c>
      <c r="C1713" t="inlineStr">
        <is>
          <t>mv_f0_l2679</t>
        </is>
      </c>
      <c r="D1713" t="n">
        <v>48</v>
      </c>
      <c r="E1713" t="n">
        <v>0.2196612690044955</v>
      </c>
      <c r="F1713" t="n">
        <v>-0.2125712880049699</v>
      </c>
      <c r="G1713" t="n">
        <v>0.6384798555329466</v>
      </c>
    </row>
    <row r="1714">
      <c r="A1714" t="inlineStr">
        <is>
          <t>mv_f0_l142</t>
        </is>
      </c>
      <c r="B1714" t="n">
        <v>133</v>
      </c>
      <c r="C1714" t="inlineStr">
        <is>
          <t>mv_f0_l142</t>
        </is>
      </c>
      <c r="D1714" t="n">
        <v>48</v>
      </c>
      <c r="E1714" t="n">
        <v>0.2194141257617357</v>
      </c>
      <c r="F1714" t="n">
        <v>0.150713280995669</v>
      </c>
      <c r="G1714" t="n">
        <v>0.7672511212441846</v>
      </c>
    </row>
    <row r="1715">
      <c r="A1715" t="inlineStr">
        <is>
          <t>mv_f0_l1432</t>
        </is>
      </c>
      <c r="B1715" t="n">
        <v>1356</v>
      </c>
      <c r="C1715" t="inlineStr">
        <is>
          <t>mv_f0_l1432</t>
        </is>
      </c>
      <c r="D1715" t="n">
        <v>48</v>
      </c>
      <c r="E1715" t="n">
        <v>0.2194119050769868</v>
      </c>
      <c r="F1715" t="n">
        <v>0.1507094733705993</v>
      </c>
      <c r="G1715" t="n">
        <v>0.7672465709915248</v>
      </c>
    </row>
    <row r="1716">
      <c r="A1716" t="inlineStr">
        <is>
          <t>mv_f0_l2450</t>
        </is>
      </c>
      <c r="B1716" t="n">
        <v>2321</v>
      </c>
      <c r="C1716" t="inlineStr">
        <is>
          <t>mv_f0_l2450</t>
        </is>
      </c>
      <c r="D1716" t="n">
        <v>48</v>
      </c>
      <c r="E1716" t="n">
        <v>0.2193010720907906</v>
      </c>
      <c r="F1716" t="n">
        <v>-0.1307095295393544</v>
      </c>
      <c r="G1716" t="n">
        <v>0.6283917779620261</v>
      </c>
    </row>
    <row r="1717">
      <c r="A1717" t="inlineStr">
        <is>
          <t>mv_f0_l2445</t>
        </is>
      </c>
      <c r="B1717" t="n">
        <v>2317</v>
      </c>
      <c r="C1717" t="inlineStr">
        <is>
          <t>mv_f0_l2445</t>
        </is>
      </c>
      <c r="D1717" t="n">
        <v>48</v>
      </c>
      <c r="E1717" t="n">
        <v>0.219298390693717</v>
      </c>
      <c r="F1717" t="n">
        <v>-0.1307089873312094</v>
      </c>
      <c r="G1717" t="n">
        <v>0.628387630887258</v>
      </c>
    </row>
    <row r="1718">
      <c r="A1718" t="inlineStr">
        <is>
          <t>mv_f0_l6</t>
        </is>
      </c>
      <c r="B1718" t="n">
        <v>4</v>
      </c>
      <c r="C1718" t="inlineStr">
        <is>
          <t>mv_f0_l6</t>
        </is>
      </c>
      <c r="D1718" t="n">
        <v>48</v>
      </c>
      <c r="E1718" t="n">
        <v>0.2192133768818144</v>
      </c>
      <c r="F1718" t="n">
        <v>0.09167893982409592</v>
      </c>
      <c r="G1718" t="n">
        <v>0.5995107582839305</v>
      </c>
    </row>
    <row r="1719">
      <c r="A1719" t="inlineStr">
        <is>
          <t>mv_f0_l2228</t>
        </is>
      </c>
      <c r="B1719" t="n">
        <v>2111</v>
      </c>
      <c r="C1719" t="inlineStr">
        <is>
          <t>mv_f0_l2228</t>
        </is>
      </c>
      <c r="D1719" t="n">
        <v>48</v>
      </c>
      <c r="E1719" t="n">
        <v>0.21921304812697</v>
      </c>
      <c r="F1719" t="n">
        <v>-0.08517485271793339</v>
      </c>
      <c r="G1719" t="n">
        <v>0.5895493366690194</v>
      </c>
    </row>
    <row r="1720">
      <c r="A1720" t="inlineStr">
        <is>
          <t>mv_f0_l1293</t>
        </is>
      </c>
      <c r="B1720" t="n">
        <v>1225</v>
      </c>
      <c r="C1720" t="inlineStr">
        <is>
          <t>mv_f0_l1293</t>
        </is>
      </c>
      <c r="D1720" t="n">
        <v>48</v>
      </c>
      <c r="E1720" t="n">
        <v>0.2190461495830279</v>
      </c>
      <c r="F1720" t="n">
        <v>-0.2190461495830279</v>
      </c>
      <c r="G1720" t="n">
        <v>0.4854241027975409</v>
      </c>
    </row>
    <row r="1721">
      <c r="A1721" t="inlineStr">
        <is>
          <t>mv_f0_l120</t>
        </is>
      </c>
      <c r="B1721" t="n">
        <v>111</v>
      </c>
      <c r="C1721" t="inlineStr">
        <is>
          <t>mv_f0_l120</t>
        </is>
      </c>
      <c r="D1721" t="n">
        <v>48</v>
      </c>
      <c r="E1721" t="n">
        <v>0.2189639852564581</v>
      </c>
      <c r="F1721" t="n">
        <v>-0.08517276721729161</v>
      </c>
      <c r="G1721" t="n">
        <v>0.5892872580835167</v>
      </c>
    </row>
    <row r="1722">
      <c r="A1722" t="inlineStr">
        <is>
          <t>mv_f0_l2678</t>
        </is>
      </c>
      <c r="B1722" t="n">
        <v>2531</v>
      </c>
      <c r="C1722" t="inlineStr">
        <is>
          <t>mv_f0_l2678</t>
        </is>
      </c>
      <c r="D1722" t="n">
        <v>48</v>
      </c>
      <c r="E1722" t="n">
        <v>0.2189401842544418</v>
      </c>
      <c r="F1722" t="n">
        <v>-0.08615856769887557</v>
      </c>
      <c r="G1722" t="n">
        <v>0.590214714283974</v>
      </c>
    </row>
    <row r="1723">
      <c r="A1723" t="inlineStr">
        <is>
          <t>mv_f0_l2732</t>
        </is>
      </c>
      <c r="B1723" t="n">
        <v>2580</v>
      </c>
      <c r="C1723" t="inlineStr">
        <is>
          <t>mv_f0_l2732</t>
        </is>
      </c>
      <c r="D1723" t="n">
        <v>48</v>
      </c>
      <c r="E1723" t="n">
        <v>0.2187979831999814</v>
      </c>
      <c r="F1723" t="n">
        <v>-0.08229877518212507</v>
      </c>
      <c r="G1723" t="n">
        <v>0.5863453906767129</v>
      </c>
    </row>
    <row r="1724">
      <c r="A1724" t="inlineStr">
        <is>
          <t>mv_f0_l2768</t>
        </is>
      </c>
      <c r="B1724" t="n">
        <v>2613</v>
      </c>
      <c r="C1724" t="inlineStr">
        <is>
          <t>mv_f0_l2768</t>
        </is>
      </c>
      <c r="D1724" t="n">
        <v>48</v>
      </c>
      <c r="E1724" t="n">
        <v>0.2187402510600914</v>
      </c>
      <c r="F1724" t="n">
        <v>-0.08376304182285399</v>
      </c>
      <c r="G1724" t="n">
        <v>0.58767866945728</v>
      </c>
    </row>
    <row r="1725">
      <c r="A1725" t="inlineStr">
        <is>
          <t>mv_f0_l2655</t>
        </is>
      </c>
      <c r="B1725" t="n">
        <v>2509</v>
      </c>
      <c r="C1725" t="inlineStr">
        <is>
          <t>mv_f0_l2655</t>
        </is>
      </c>
      <c r="D1725" t="n">
        <v>48</v>
      </c>
      <c r="E1725" t="n">
        <v>0.2186921901241815</v>
      </c>
      <c r="F1725" t="n">
        <v>-0.08534125832308288</v>
      </c>
      <c r="G1725" t="n">
        <v>0.5891479140838363</v>
      </c>
    </row>
    <row r="1726">
      <c r="A1726" t="inlineStr">
        <is>
          <t>mv_f0_l691</t>
        </is>
      </c>
      <c r="B1726" t="n">
        <v>650</v>
      </c>
      <c r="C1726" t="inlineStr">
        <is>
          <t>mv_f0_l691</t>
        </is>
      </c>
      <c r="D1726" t="n">
        <v>48</v>
      </c>
      <c r="E1726" t="n">
        <v>0.2186797598822011</v>
      </c>
      <c r="F1726" t="n">
        <v>0.2049648497619035</v>
      </c>
      <c r="G1726" t="n">
        <v>0.5603698824766936</v>
      </c>
    </row>
    <row r="1727">
      <c r="A1727" t="inlineStr">
        <is>
          <t>mv_f0_l46</t>
        </is>
      </c>
      <c r="B1727" t="n">
        <v>41</v>
      </c>
      <c r="C1727" t="inlineStr">
        <is>
          <t>mv_f0_l46</t>
        </is>
      </c>
      <c r="D1727" t="n">
        <v>48</v>
      </c>
      <c r="E1727" t="n">
        <v>0.2186795559611079</v>
      </c>
      <c r="F1727" t="n">
        <v>0.2049643051884533</v>
      </c>
      <c r="G1727" t="n">
        <v>0.5603693363888058</v>
      </c>
    </row>
    <row r="1728">
      <c r="A1728" t="inlineStr">
        <is>
          <t>mv_f0_l59</t>
        </is>
      </c>
      <c r="B1728" t="n">
        <v>53</v>
      </c>
      <c r="C1728" t="inlineStr">
        <is>
          <t>mv_f0_l59</t>
        </is>
      </c>
      <c r="D1728" t="n">
        <v>48</v>
      </c>
      <c r="E1728" t="n">
        <v>0.2186793408670331</v>
      </c>
      <c r="F1728" t="n">
        <v>0.2049637309261398</v>
      </c>
      <c r="G1728" t="n">
        <v>0.5603687607489082</v>
      </c>
    </row>
    <row r="1729">
      <c r="A1729" t="inlineStr">
        <is>
          <t>mv_f0_l55</t>
        </is>
      </c>
      <c r="B1729" t="n">
        <v>49</v>
      </c>
      <c r="C1729" t="inlineStr">
        <is>
          <t>mv_f0_l55</t>
        </is>
      </c>
      <c r="D1729" t="n">
        <v>48</v>
      </c>
      <c r="E1729" t="n">
        <v>0.2186791257665127</v>
      </c>
      <c r="F1729" t="n">
        <v>0.204963156662913</v>
      </c>
      <c r="G1729" t="n">
        <v>0.5603681850726721</v>
      </c>
    </row>
    <row r="1730">
      <c r="A1730" t="inlineStr">
        <is>
          <t>mv_f0_l707</t>
        </is>
      </c>
      <c r="B1730" t="n">
        <v>666</v>
      </c>
      <c r="C1730" t="inlineStr">
        <is>
          <t>mv_f0_l707</t>
        </is>
      </c>
      <c r="D1730" t="n">
        <v>48</v>
      </c>
      <c r="E1730" t="n">
        <v>0.2186789091955566</v>
      </c>
      <c r="F1730" t="n">
        <v>0.2049625784428204</v>
      </c>
      <c r="G1730" t="n">
        <v>0.5603676053820688</v>
      </c>
    </row>
    <row r="1731">
      <c r="A1731" t="inlineStr">
        <is>
          <t>mv_f0_l2676</t>
        </is>
      </c>
      <c r="B1731" t="n">
        <v>2529</v>
      </c>
      <c r="C1731" t="inlineStr">
        <is>
          <t>mv_f0_l2676</t>
        </is>
      </c>
      <c r="D1731" t="n">
        <v>48</v>
      </c>
      <c r="E1731" t="n">
        <v>0.2186609102883514</v>
      </c>
      <c r="F1731" t="n">
        <v>-0.08434412260662949</v>
      </c>
      <c r="G1731" t="n">
        <v>0.5881470800887572</v>
      </c>
    </row>
    <row r="1732">
      <c r="A1732" t="inlineStr">
        <is>
          <t>mv_f0_l2226</t>
        </is>
      </c>
      <c r="B1732" t="n">
        <v>2109</v>
      </c>
      <c r="C1732" t="inlineStr">
        <is>
          <t>mv_f0_l2226</t>
        </is>
      </c>
      <c r="D1732" t="n">
        <v>48</v>
      </c>
      <c r="E1732" t="n">
        <v>0.2186132796068924</v>
      </c>
      <c r="F1732" t="n">
        <v>-0.0754860177148748</v>
      </c>
      <c r="G1732" t="n">
        <v>0.579672750212656</v>
      </c>
    </row>
    <row r="1733">
      <c r="A1733" t="inlineStr">
        <is>
          <t>mv_f0_l1589</t>
        </is>
      </c>
      <c r="B1733" t="n">
        <v>1502</v>
      </c>
      <c r="C1733" t="inlineStr">
        <is>
          <t>mv_f0_l1589</t>
        </is>
      </c>
      <c r="D1733" t="n">
        <v>48</v>
      </c>
      <c r="E1733" t="n">
        <v>0.2183157068212937</v>
      </c>
      <c r="F1733" t="n">
        <v>-0.2095328935357684</v>
      </c>
      <c r="G1733" t="n">
        <v>0.6009077927582418</v>
      </c>
    </row>
    <row r="1734">
      <c r="A1734" t="inlineStr">
        <is>
          <t>mv_f0_l2001</t>
        </is>
      </c>
      <c r="B1734" t="n">
        <v>1900</v>
      </c>
      <c r="C1734" t="inlineStr">
        <is>
          <t>mv_f0_l2001</t>
        </is>
      </c>
      <c r="D1734" t="n">
        <v>48</v>
      </c>
      <c r="E1734" t="n">
        <v>0.2178797800824639</v>
      </c>
      <c r="F1734" t="n">
        <v>-0.1656670605879739</v>
      </c>
      <c r="G1734" t="n">
        <v>0.9182966360582813</v>
      </c>
    </row>
    <row r="1735">
      <c r="A1735" t="inlineStr">
        <is>
          <t>mv_f0_l2004</t>
        </is>
      </c>
      <c r="B1735" t="n">
        <v>1902</v>
      </c>
      <c r="C1735" t="inlineStr">
        <is>
          <t>mv_f0_l2004</t>
        </is>
      </c>
      <c r="D1735" t="n">
        <v>48</v>
      </c>
      <c r="E1735" t="n">
        <v>0.2178797637331079</v>
      </c>
      <c r="F1735" t="n">
        <v>-0.1656670327641928</v>
      </c>
      <c r="G1735" t="n">
        <v>0.9182966364649281</v>
      </c>
    </row>
    <row r="1736">
      <c r="A1736" t="inlineStr">
        <is>
          <t>mv_f0_l178</t>
        </is>
      </c>
      <c r="B1736" t="n">
        <v>169</v>
      </c>
      <c r="C1736" t="inlineStr">
        <is>
          <t>mv_f0_l178</t>
        </is>
      </c>
      <c r="D1736" t="n">
        <v>48</v>
      </c>
      <c r="E1736" t="n">
        <v>0.2167613780744692</v>
      </c>
      <c r="F1736" t="n">
        <v>-0.2167613780744692</v>
      </c>
      <c r="G1736" t="n">
        <v>0.7535802283955813</v>
      </c>
    </row>
    <row r="1737">
      <c r="A1737" t="inlineStr">
        <is>
          <t>mv_f0_l884</t>
        </is>
      </c>
      <c r="B1737" t="n">
        <v>839</v>
      </c>
      <c r="C1737" t="inlineStr">
        <is>
          <t>mv_f0_l884</t>
        </is>
      </c>
      <c r="D1737" t="n">
        <v>48</v>
      </c>
      <c r="E1737" t="n">
        <v>0.2159059862433048</v>
      </c>
      <c r="F1737" t="n">
        <v>-0.2159059862433048</v>
      </c>
      <c r="G1737" t="n">
        <v>0.5284108194404379</v>
      </c>
    </row>
    <row r="1738">
      <c r="A1738" t="inlineStr">
        <is>
          <t>mv_f0_l111</t>
        </is>
      </c>
      <c r="B1738" t="n">
        <v>102</v>
      </c>
      <c r="C1738" t="inlineStr">
        <is>
          <t>mv_f0_l111</t>
        </is>
      </c>
      <c r="D1738" t="n">
        <v>48</v>
      </c>
      <c r="E1738" t="n">
        <v>0.2157878544974225</v>
      </c>
      <c r="F1738" t="n">
        <v>-0.2137648047689723</v>
      </c>
      <c r="G1738" t="n">
        <v>0.8041037468170501</v>
      </c>
    </row>
    <row r="1739">
      <c r="A1739" t="inlineStr">
        <is>
          <t>mv_f0_l2112</t>
        </is>
      </c>
      <c r="B1739" t="n">
        <v>2005</v>
      </c>
      <c r="C1739" t="inlineStr">
        <is>
          <t>mv_f0_l2112</t>
        </is>
      </c>
      <c r="D1739" t="n">
        <v>48</v>
      </c>
      <c r="E1739" t="n">
        <v>0.2139950560440175</v>
      </c>
      <c r="F1739" t="n">
        <v>-0.1136772026121953</v>
      </c>
      <c r="G1739" t="n">
        <v>1.082755790977697</v>
      </c>
    </row>
    <row r="1740">
      <c r="A1740" t="inlineStr">
        <is>
          <t>mv_f0_l1923</t>
        </is>
      </c>
      <c r="B1740" t="n">
        <v>1824</v>
      </c>
      <c r="C1740" t="inlineStr">
        <is>
          <t>mv_f0_l1923</t>
        </is>
      </c>
      <c r="D1740" t="n">
        <v>48</v>
      </c>
      <c r="E1740" t="n">
        <v>0.2139949946732268</v>
      </c>
      <c r="F1740" t="n">
        <v>-0.1136769372194096</v>
      </c>
      <c r="G1740" t="n">
        <v>1.082755497237534</v>
      </c>
    </row>
    <row r="1741">
      <c r="A1741" t="inlineStr">
        <is>
          <t>mv_f0_l1850</t>
        </is>
      </c>
      <c r="B1741" t="n">
        <v>1754</v>
      </c>
      <c r="C1741" t="inlineStr">
        <is>
          <t>mv_f0_l1850</t>
        </is>
      </c>
      <c r="D1741" t="n">
        <v>48</v>
      </c>
      <c r="E1741" t="n">
        <v>0.2139949891502212</v>
      </c>
      <c r="F1741" t="n">
        <v>-0.1136768892929168</v>
      </c>
      <c r="G1741" t="n">
        <v>1.082755469994416</v>
      </c>
    </row>
    <row r="1742">
      <c r="A1742" t="inlineStr">
        <is>
          <t>mv_f0_l1926</t>
        </is>
      </c>
      <c r="B1742" t="n">
        <v>1827</v>
      </c>
      <c r="C1742" t="inlineStr">
        <is>
          <t>mv_f0_l1926</t>
        </is>
      </c>
      <c r="D1742" t="n">
        <v>48</v>
      </c>
      <c r="E1742" t="n">
        <v>0.2139949853399757</v>
      </c>
      <c r="F1742" t="n">
        <v>-0.1136768818414831</v>
      </c>
      <c r="G1742" t="n">
        <v>1.082755452056057</v>
      </c>
    </row>
    <row r="1743">
      <c r="A1743" t="inlineStr">
        <is>
          <t>mv_f0_l1591</t>
        </is>
      </c>
      <c r="B1743" t="n">
        <v>1504</v>
      </c>
      <c r="C1743" t="inlineStr">
        <is>
          <t>mv_f0_l1591</t>
        </is>
      </c>
      <c r="D1743" t="n">
        <v>48</v>
      </c>
      <c r="E1743" t="n">
        <v>0.2138055334991665</v>
      </c>
      <c r="F1743" t="n">
        <v>-0.2065822960202141</v>
      </c>
      <c r="G1743" t="n">
        <v>0.594172759248305</v>
      </c>
    </row>
    <row r="1744">
      <c r="A1744" t="inlineStr">
        <is>
          <t>mv_f0_l2288</t>
        </is>
      </c>
      <c r="B1744" t="n">
        <v>2169</v>
      </c>
      <c r="C1744" t="inlineStr">
        <is>
          <t>mv_f0_l2288</t>
        </is>
      </c>
      <c r="D1744" t="n">
        <v>48</v>
      </c>
      <c r="E1744" t="n">
        <v>0.2134072341556375</v>
      </c>
      <c r="F1744" t="n">
        <v>-0.06784517162260606</v>
      </c>
      <c r="G1744" t="n">
        <v>0.5657515144529712</v>
      </c>
    </row>
    <row r="1745">
      <c r="A1745" t="inlineStr">
        <is>
          <t>mv_f0_l429</t>
        </is>
      </c>
      <c r="B1745" t="n">
        <v>409</v>
      </c>
      <c r="C1745" t="inlineStr">
        <is>
          <t>mv_f0_l429</t>
        </is>
      </c>
      <c r="D1745" t="n">
        <v>48</v>
      </c>
      <c r="E1745" t="n">
        <v>0.2125589083161273</v>
      </c>
      <c r="F1745" t="n">
        <v>-0.2125370733412876</v>
      </c>
      <c r="G1745" t="n">
        <v>0.7035730992975147</v>
      </c>
    </row>
    <row r="1746">
      <c r="A1746" t="inlineStr">
        <is>
          <t>mv_f0_l1750</t>
        </is>
      </c>
      <c r="B1746" t="n">
        <v>1658</v>
      </c>
      <c r="C1746" t="inlineStr">
        <is>
          <t>mv_f0_l1750</t>
        </is>
      </c>
      <c r="D1746" t="n">
        <v>48</v>
      </c>
      <c r="E1746" t="n">
        <v>0.2120565225463867</v>
      </c>
      <c r="F1746" t="n">
        <v>0.1381700746188609</v>
      </c>
      <c r="G1746" t="n">
        <v>0.6419897722869583</v>
      </c>
    </row>
    <row r="1747">
      <c r="A1747" t="inlineStr">
        <is>
          <t>mv_f0_l1755</t>
        </is>
      </c>
      <c r="B1747" t="n">
        <v>1663</v>
      </c>
      <c r="C1747" t="inlineStr">
        <is>
          <t>mv_f0_l1755</t>
        </is>
      </c>
      <c r="D1747" t="n">
        <v>48</v>
      </c>
      <c r="E1747" t="n">
        <v>0.2120560638103205</v>
      </c>
      <c r="F1747" t="n">
        <v>0.1381692335935385</v>
      </c>
      <c r="G1747" t="n">
        <v>0.6419889423498072</v>
      </c>
    </row>
    <row r="1748">
      <c r="A1748" t="inlineStr">
        <is>
          <t>mv_f0_l1013</t>
        </is>
      </c>
      <c r="B1748" t="n">
        <v>965</v>
      </c>
      <c r="C1748" t="inlineStr">
        <is>
          <t>mv_f0_l1013</t>
        </is>
      </c>
      <c r="D1748" t="n">
        <v>48</v>
      </c>
      <c r="E1748" t="n">
        <v>0.2120557324830701</v>
      </c>
      <c r="F1748" t="n">
        <v>0.1381686247603757</v>
      </c>
      <c r="G1748" t="n">
        <v>0.6419883287060665</v>
      </c>
    </row>
    <row r="1749">
      <c r="A1749" t="inlineStr">
        <is>
          <t>mv_f0_l1066</t>
        </is>
      </c>
      <c r="B1749" t="n">
        <v>1016</v>
      </c>
      <c r="C1749" t="inlineStr">
        <is>
          <t>mv_f0_l1066</t>
        </is>
      </c>
      <c r="D1749" t="n">
        <v>48</v>
      </c>
      <c r="E1749" t="n">
        <v>0.2120554804956274</v>
      </c>
      <c r="F1749" t="n">
        <v>0.1381681646031347</v>
      </c>
      <c r="G1749" t="n">
        <v>0.6419878912134014</v>
      </c>
    </row>
    <row r="1750">
      <c r="A1750" t="inlineStr">
        <is>
          <t>mv_f0_l1071</t>
        </is>
      </c>
      <c r="B1750" t="n">
        <v>1021</v>
      </c>
      <c r="C1750" t="inlineStr">
        <is>
          <t>mv_f0_l1071</t>
        </is>
      </c>
      <c r="D1750" t="n">
        <v>48</v>
      </c>
      <c r="E1750" t="n">
        <v>0.2120550656318611</v>
      </c>
      <c r="F1750" t="n">
        <v>0.1381674023253738</v>
      </c>
      <c r="G1750" t="n">
        <v>0.6419871233082257</v>
      </c>
    </row>
    <row r="1751">
      <c r="A1751" t="inlineStr">
        <is>
          <t>mv_f0_l1028</t>
        </is>
      </c>
      <c r="B1751" t="n">
        <v>980</v>
      </c>
      <c r="C1751" t="inlineStr">
        <is>
          <t>mv_f0_l1028</t>
        </is>
      </c>
      <c r="D1751" t="n">
        <v>48</v>
      </c>
      <c r="E1751" t="n">
        <v>0.2120548184470852</v>
      </c>
      <c r="F1751" t="n">
        <v>0.138166950599089</v>
      </c>
      <c r="G1751" t="n">
        <v>0.6419866906916637</v>
      </c>
    </row>
    <row r="1752">
      <c r="A1752" t="inlineStr">
        <is>
          <t>mv_f0_l727</t>
        </is>
      </c>
      <c r="B1752" t="n">
        <v>686</v>
      </c>
      <c r="C1752" t="inlineStr">
        <is>
          <t>mv_f0_l727</t>
        </is>
      </c>
      <c r="D1752" t="n">
        <v>48</v>
      </c>
      <c r="E1752" t="n">
        <v>0.2120543736200009</v>
      </c>
      <c r="F1752" t="n">
        <v>0.1381661345079188</v>
      </c>
      <c r="G1752" t="n">
        <v>0.6419858797324663</v>
      </c>
    </row>
    <row r="1753">
      <c r="A1753" t="inlineStr">
        <is>
          <t>mv_f0_l2712</t>
        </is>
      </c>
      <c r="B1753" t="n">
        <v>2561</v>
      </c>
      <c r="C1753" t="inlineStr">
        <is>
          <t>mv_f0_l2712</t>
        </is>
      </c>
      <c r="D1753" t="n">
        <v>48</v>
      </c>
      <c r="E1753" t="n">
        <v>0.2112717060087181</v>
      </c>
      <c r="F1753" t="n">
        <v>0.1435745370670199</v>
      </c>
      <c r="G1753" t="n">
        <v>0.6211862825583017</v>
      </c>
    </row>
    <row r="1754">
      <c r="A1754" t="inlineStr">
        <is>
          <t>mv_f0_l1459</t>
        </is>
      </c>
      <c r="B1754" t="n">
        <v>1379</v>
      </c>
      <c r="C1754" t="inlineStr">
        <is>
          <t>mv_f0_l1459</t>
        </is>
      </c>
      <c r="D1754" t="n">
        <v>48</v>
      </c>
      <c r="E1754" t="n">
        <v>0.2108778210454683</v>
      </c>
      <c r="F1754" t="n">
        <v>-0.210042311481633</v>
      </c>
      <c r="G1754" t="n">
        <v>0.5689052928655481</v>
      </c>
    </row>
    <row r="1755">
      <c r="A1755" t="inlineStr">
        <is>
          <t>mv_f0_l2240</t>
        </is>
      </c>
      <c r="B1755" t="n">
        <v>2123</v>
      </c>
      <c r="C1755" t="inlineStr">
        <is>
          <t>mv_f0_l2240</t>
        </is>
      </c>
      <c r="D1755" t="n">
        <v>48</v>
      </c>
      <c r="E1755" t="n">
        <v>0.2108329217343965</v>
      </c>
      <c r="F1755" t="n">
        <v>0.2108329217343965</v>
      </c>
      <c r="G1755" t="n">
        <v>0.4574802688949623</v>
      </c>
    </row>
    <row r="1756">
      <c r="A1756" t="inlineStr">
        <is>
          <t>mv_f0_l2236</t>
        </is>
      </c>
      <c r="B1756" t="n">
        <v>2119</v>
      </c>
      <c r="C1756" t="inlineStr">
        <is>
          <t>mv_f0_l2236</t>
        </is>
      </c>
      <c r="D1756" t="n">
        <v>48</v>
      </c>
      <c r="E1756" t="n">
        <v>0.2108322688044353</v>
      </c>
      <c r="F1756" t="n">
        <v>0.2108322688044353</v>
      </c>
      <c r="G1756" t="n">
        <v>0.457479607037739</v>
      </c>
    </row>
    <row r="1757">
      <c r="A1757" t="inlineStr">
        <is>
          <t>mv_f0_l2220</t>
        </is>
      </c>
      <c r="B1757" t="n">
        <v>2103</v>
      </c>
      <c r="C1757" t="inlineStr">
        <is>
          <t>mv_f0_l2220</t>
        </is>
      </c>
      <c r="D1757" t="n">
        <v>48</v>
      </c>
      <c r="E1757" t="n">
        <v>0.2108315329432481</v>
      </c>
      <c r="F1757" t="n">
        <v>0.2108315329432481</v>
      </c>
      <c r="G1757" t="n">
        <v>0.4574788642721043</v>
      </c>
    </row>
    <row r="1758">
      <c r="A1758" t="inlineStr">
        <is>
          <t>mv_f0_l879</t>
        </is>
      </c>
      <c r="B1758" t="n">
        <v>834</v>
      </c>
      <c r="C1758" t="inlineStr">
        <is>
          <t>mv_f0_l879</t>
        </is>
      </c>
      <c r="D1758" t="n">
        <v>48</v>
      </c>
      <c r="E1758" t="n">
        <v>0.2101282449864911</v>
      </c>
      <c r="F1758" t="n">
        <v>-0.2101282449864911</v>
      </c>
      <c r="G1758" t="n">
        <v>0.5138818289459282</v>
      </c>
    </row>
    <row r="1759">
      <c r="A1759" t="inlineStr">
        <is>
          <t>mv_f0_l2106</t>
        </is>
      </c>
      <c r="B1759" t="n">
        <v>1999</v>
      </c>
      <c r="C1759" t="inlineStr">
        <is>
          <t>mv_f0_l2106</t>
        </is>
      </c>
      <c r="D1759" t="n">
        <v>48</v>
      </c>
      <c r="E1759" t="n">
        <v>0.2095701645757961</v>
      </c>
      <c r="F1759" t="n">
        <v>0.2085505869723064</v>
      </c>
      <c r="G1759" t="n">
        <v>0.5501116287514832</v>
      </c>
    </row>
    <row r="1760">
      <c r="A1760" t="inlineStr">
        <is>
          <t>mv_f0_l1502</t>
        </is>
      </c>
      <c r="B1760" t="n">
        <v>1417</v>
      </c>
      <c r="C1760" t="inlineStr">
        <is>
          <t>mv_f0_l1502</t>
        </is>
      </c>
      <c r="D1760" t="n">
        <v>48</v>
      </c>
      <c r="E1760" t="n">
        <v>0.2095318320812828</v>
      </c>
      <c r="F1760" t="n">
        <v>0.2084988531557855</v>
      </c>
      <c r="G1760" t="n">
        <v>0.5500598300572292</v>
      </c>
    </row>
    <row r="1761">
      <c r="A1761" t="inlineStr">
        <is>
          <t>mv_f0_l1579</t>
        </is>
      </c>
      <c r="B1761" t="n">
        <v>1492</v>
      </c>
      <c r="C1761" t="inlineStr">
        <is>
          <t>mv_f0_l1579</t>
        </is>
      </c>
      <c r="D1761" t="n">
        <v>48</v>
      </c>
      <c r="E1761" t="n">
        <v>0.2094755150881289</v>
      </c>
      <c r="F1761" t="n">
        <v>-0.2031066659096266</v>
      </c>
      <c r="G1761" t="n">
        <v>0.5853596404962207</v>
      </c>
    </row>
    <row r="1762">
      <c r="A1762" t="inlineStr">
        <is>
          <t>mv_f0_l1155</t>
        </is>
      </c>
      <c r="B1762" t="n">
        <v>1100</v>
      </c>
      <c r="C1762" t="inlineStr">
        <is>
          <t>mv_f0_l1155</t>
        </is>
      </c>
      <c r="D1762" t="n">
        <v>48</v>
      </c>
      <c r="E1762" t="n">
        <v>0.2088321895788242</v>
      </c>
      <c r="F1762" t="n">
        <v>-0.03362458155754215</v>
      </c>
      <c r="G1762" t="n">
        <v>0.5674277455701797</v>
      </c>
    </row>
    <row r="1763">
      <c r="A1763" t="inlineStr">
        <is>
          <t>mv_f0_l2628</t>
        </is>
      </c>
      <c r="B1763" t="n">
        <v>2484</v>
      </c>
      <c r="C1763" t="inlineStr">
        <is>
          <t>mv_f0_l2628</t>
        </is>
      </c>
      <c r="D1763" t="n">
        <v>48</v>
      </c>
      <c r="E1763" t="n">
        <v>0.2078779759128098</v>
      </c>
      <c r="F1763" t="n">
        <v>-0.1948398373609042</v>
      </c>
      <c r="G1763" t="n">
        <v>0.473069273079883</v>
      </c>
    </row>
    <row r="1764">
      <c r="A1764" t="inlineStr">
        <is>
          <t>mv_f0_l2594</t>
        </is>
      </c>
      <c r="B1764" t="n">
        <v>2454</v>
      </c>
      <c r="C1764" t="inlineStr">
        <is>
          <t>mv_f0_l2594</t>
        </is>
      </c>
      <c r="D1764" t="n">
        <v>48</v>
      </c>
      <c r="E1764" t="n">
        <v>0.2077536775164396</v>
      </c>
      <c r="F1764" t="n">
        <v>-0.1944981193623828</v>
      </c>
      <c r="G1764" t="n">
        <v>0.4726955462881536</v>
      </c>
    </row>
    <row r="1765">
      <c r="A1765" t="inlineStr">
        <is>
          <t>mv_f0_l1240</t>
        </is>
      </c>
      <c r="B1765" t="n">
        <v>1177</v>
      </c>
      <c r="C1765" t="inlineStr">
        <is>
          <t>mv_f0_l1240</t>
        </is>
      </c>
      <c r="D1765" t="n">
        <v>48</v>
      </c>
      <c r="E1765" t="n">
        <v>0.2074268746562764</v>
      </c>
      <c r="F1765" t="n">
        <v>-0.2074268746562764</v>
      </c>
      <c r="G1765" t="n">
        <v>0.4294525109538258</v>
      </c>
    </row>
    <row r="1766">
      <c r="A1766" t="inlineStr">
        <is>
          <t>mv_f0_l502</t>
        </is>
      </c>
      <c r="B1766" t="n">
        <v>477</v>
      </c>
      <c r="C1766" t="inlineStr">
        <is>
          <t>mv_f0_l502</t>
        </is>
      </c>
      <c r="D1766" t="n">
        <v>48</v>
      </c>
      <c r="E1766" t="n">
        <v>0.2070996819313248</v>
      </c>
      <c r="F1766" t="n">
        <v>-0.2070996819313248</v>
      </c>
      <c r="G1766" t="n">
        <v>0.4635499230569967</v>
      </c>
    </row>
    <row r="1767">
      <c r="A1767" t="inlineStr">
        <is>
          <t>mv_f0_l683</t>
        </is>
      </c>
      <c r="B1767" t="n">
        <v>642</v>
      </c>
      <c r="C1767" t="inlineStr">
        <is>
          <t>mv_f0_l683</t>
        </is>
      </c>
      <c r="D1767" t="n">
        <v>48</v>
      </c>
      <c r="E1767" t="n">
        <v>0.2059004811793173</v>
      </c>
      <c r="F1767" t="n">
        <v>-0.2059004811793173</v>
      </c>
      <c r="G1767" t="n">
        <v>0.5566162561748268</v>
      </c>
    </row>
    <row r="1768">
      <c r="A1768" t="inlineStr">
        <is>
          <t>mv_f0_l999</t>
        </is>
      </c>
      <c r="B1768" t="n">
        <v>952</v>
      </c>
      <c r="C1768" t="inlineStr">
        <is>
          <t>mv_f0_l999</t>
        </is>
      </c>
      <c r="D1768" t="n">
        <v>48</v>
      </c>
      <c r="E1768" t="n">
        <v>0.2054180444768437</v>
      </c>
      <c r="F1768" t="n">
        <v>-0.07255968550701176</v>
      </c>
      <c r="G1768" t="n">
        <v>0.9969493386626656</v>
      </c>
    </row>
    <row r="1769">
      <c r="A1769" t="inlineStr">
        <is>
          <t>mv_f0_l2703</t>
        </is>
      </c>
      <c r="B1769" t="n">
        <v>2554</v>
      </c>
      <c r="C1769" t="inlineStr">
        <is>
          <t>mv_f0_l2703</t>
        </is>
      </c>
      <c r="D1769" t="n">
        <v>48</v>
      </c>
      <c r="E1769" t="n">
        <v>0.2053958327851512</v>
      </c>
      <c r="F1769" t="n">
        <v>-0.07239360312555261</v>
      </c>
      <c r="G1769" t="n">
        <v>0.996800153248683</v>
      </c>
    </row>
    <row r="1770">
      <c r="A1770" t="inlineStr">
        <is>
          <t>mv_f0_l1911</t>
        </is>
      </c>
      <c r="B1770" t="n">
        <v>1812</v>
      </c>
      <c r="C1770" t="inlineStr">
        <is>
          <t>mv_f0_l1911</t>
        </is>
      </c>
      <c r="D1770" t="n">
        <v>48</v>
      </c>
      <c r="E1770" t="n">
        <v>0.2053901675487344</v>
      </c>
      <c r="F1770" t="n">
        <v>-0.2052147243481555</v>
      </c>
      <c r="G1770" t="n">
        <v>0.7346727238935912</v>
      </c>
    </row>
    <row r="1771">
      <c r="A1771" t="inlineStr">
        <is>
          <t>mv_f0_l2699</t>
        </is>
      </c>
      <c r="B1771" t="n">
        <v>2550</v>
      </c>
      <c r="C1771" t="inlineStr">
        <is>
          <t>mv_f0_l2699</t>
        </is>
      </c>
      <c r="D1771" t="n">
        <v>48</v>
      </c>
      <c r="E1771" t="n">
        <v>0.2053897148111215</v>
      </c>
      <c r="F1771" t="n">
        <v>-0.07231499062274789</v>
      </c>
      <c r="G1771" t="n">
        <v>0.9967428647083874</v>
      </c>
    </row>
    <row r="1772">
      <c r="A1772" t="inlineStr">
        <is>
          <t>mv_f0_l1734</t>
        </is>
      </c>
      <c r="B1772" t="n">
        <v>1642</v>
      </c>
      <c r="C1772" t="inlineStr">
        <is>
          <t>mv_f0_l1734</t>
        </is>
      </c>
      <c r="D1772" t="n">
        <v>48</v>
      </c>
      <c r="E1772" t="n">
        <v>0.2046962908446686</v>
      </c>
      <c r="F1772" t="n">
        <v>0.1516620330970684</v>
      </c>
      <c r="G1772" t="n">
        <v>0.5196585255484013</v>
      </c>
    </row>
    <row r="1773">
      <c r="A1773" t="inlineStr">
        <is>
          <t>mv_f0_l1132</t>
        </is>
      </c>
      <c r="B1773" t="n">
        <v>1078</v>
      </c>
      <c r="C1773" t="inlineStr">
        <is>
          <t>mv_f0_l1132</t>
        </is>
      </c>
      <c r="D1773" t="n">
        <v>48</v>
      </c>
      <c r="E1773" t="n">
        <v>0.2025311049342502</v>
      </c>
      <c r="F1773" t="n">
        <v>0.2025311049342502</v>
      </c>
      <c r="G1773" t="n">
        <v>0.4352740168501446</v>
      </c>
    </row>
    <row r="1774">
      <c r="A1774" t="inlineStr">
        <is>
          <t>mv_f0_l1303</t>
        </is>
      </c>
      <c r="B1774" t="n">
        <v>1233</v>
      </c>
      <c r="C1774" t="inlineStr">
        <is>
          <t>mv_f0_l1303</t>
        </is>
      </c>
      <c r="D1774" t="n">
        <v>48</v>
      </c>
      <c r="E1774" t="n">
        <v>0.2025305924713149</v>
      </c>
      <c r="F1774" t="n">
        <v>0.2025305924713149</v>
      </c>
      <c r="G1774" t="n">
        <v>0.4352735082202183</v>
      </c>
    </row>
    <row r="1775">
      <c r="A1775" t="inlineStr">
        <is>
          <t>mv_f0_l2809</t>
        </is>
      </c>
      <c r="B1775" t="n">
        <v>2649</v>
      </c>
      <c r="C1775" t="inlineStr">
        <is>
          <t>mv_f0_l2809</t>
        </is>
      </c>
      <c r="D1775" t="n">
        <v>48</v>
      </c>
      <c r="E1775" t="n">
        <v>0.2025299592147444</v>
      </c>
      <c r="F1775" t="n">
        <v>0.2025299592147444</v>
      </c>
      <c r="G1775" t="n">
        <v>0.4352728796941859</v>
      </c>
    </row>
    <row r="1776">
      <c r="A1776" t="inlineStr">
        <is>
          <t>mv_f0_l1138</t>
        </is>
      </c>
      <c r="B1776" t="n">
        <v>1084</v>
      </c>
      <c r="C1776" t="inlineStr">
        <is>
          <t>mv_f0_l1138</t>
        </is>
      </c>
      <c r="D1776" t="n">
        <v>48</v>
      </c>
      <c r="E1776" t="n">
        <v>0.2020105765316065</v>
      </c>
      <c r="F1776" t="n">
        <v>0.1017935970817092</v>
      </c>
      <c r="G1776" t="n">
        <v>0.5082789420092388</v>
      </c>
    </row>
    <row r="1777">
      <c r="A1777" t="inlineStr">
        <is>
          <t>mv_f0_l1802</t>
        </is>
      </c>
      <c r="B1777" t="n">
        <v>1710</v>
      </c>
      <c r="C1777" t="inlineStr">
        <is>
          <t>mv_f0_l1802</t>
        </is>
      </c>
      <c r="D1777" t="n">
        <v>48</v>
      </c>
      <c r="E1777" t="n">
        <v>0.2014207242532747</v>
      </c>
      <c r="F1777" t="n">
        <v>-0.1477121755655824</v>
      </c>
      <c r="G1777" t="n">
        <v>0.8148213139413986</v>
      </c>
    </row>
    <row r="1778">
      <c r="A1778" t="inlineStr">
        <is>
          <t>mv_f0_l1822</t>
        </is>
      </c>
      <c r="B1778" t="n">
        <v>1730</v>
      </c>
      <c r="C1778" t="inlineStr">
        <is>
          <t>mv_f0_l1822</t>
        </is>
      </c>
      <c r="D1778" t="n">
        <v>48</v>
      </c>
      <c r="E1778" t="n">
        <v>0.2014207198008855</v>
      </c>
      <c r="F1778" t="n">
        <v>-0.1477121157240478</v>
      </c>
      <c r="G1778" t="n">
        <v>0.8148212664285446</v>
      </c>
    </row>
    <row r="1779">
      <c r="A1779" t="inlineStr">
        <is>
          <t>mv_f0_l548</t>
        </is>
      </c>
      <c r="B1779" t="n">
        <v>519</v>
      </c>
      <c r="C1779" t="inlineStr">
        <is>
          <t>mv_f0_l548</t>
        </is>
      </c>
      <c r="D1779" t="n">
        <v>48</v>
      </c>
      <c r="E1779" t="n">
        <v>0.1996133237493961</v>
      </c>
      <c r="F1779" t="n">
        <v>-0.161169819324736</v>
      </c>
      <c r="G1779" t="n">
        <v>0.639592370378695</v>
      </c>
    </row>
    <row r="1780">
      <c r="A1780" t="inlineStr">
        <is>
          <t>mv_f0_l1972</t>
        </is>
      </c>
      <c r="B1780" t="n">
        <v>1872</v>
      </c>
      <c r="C1780" t="inlineStr">
        <is>
          <t>mv_f0_l1972</t>
        </is>
      </c>
      <c r="D1780" t="n">
        <v>48</v>
      </c>
      <c r="E1780" t="n">
        <v>0.1996043723542878</v>
      </c>
      <c r="F1780" t="n">
        <v>-0.1489471837493168</v>
      </c>
      <c r="G1780" t="n">
        <v>0.5604888098310326</v>
      </c>
    </row>
    <row r="1781">
      <c r="A1781" t="inlineStr">
        <is>
          <t>mv_f0_l2324</t>
        </is>
      </c>
      <c r="B1781" t="n">
        <v>2202</v>
      </c>
      <c r="C1781" t="inlineStr">
        <is>
          <t>mv_f0_l2324</t>
        </is>
      </c>
      <c r="D1781" t="n">
        <v>48</v>
      </c>
      <c r="E1781" t="n">
        <v>0.1995851119325159</v>
      </c>
      <c r="F1781" t="n">
        <v>-0.161146746529202</v>
      </c>
      <c r="G1781" t="n">
        <v>0.639532679076793</v>
      </c>
    </row>
    <row r="1782">
      <c r="A1782" t="inlineStr">
        <is>
          <t>mv_f0_l2320</t>
        </is>
      </c>
      <c r="B1782" t="n">
        <v>2198</v>
      </c>
      <c r="C1782" t="inlineStr">
        <is>
          <t>mv_f0_l2320</t>
        </is>
      </c>
      <c r="D1782" t="n">
        <v>48</v>
      </c>
      <c r="E1782" t="n">
        <v>0.1995748877556371</v>
      </c>
      <c r="F1782" t="n">
        <v>-0.1611527800786677</v>
      </c>
      <c r="G1782" t="n">
        <v>0.6395112764447661</v>
      </c>
    </row>
    <row r="1783">
      <c r="A1783" t="inlineStr">
        <is>
          <t>mv_f0_l977</t>
        </is>
      </c>
      <c r="B1783" t="n">
        <v>931</v>
      </c>
      <c r="C1783" t="inlineStr">
        <is>
          <t>mv_f0_l977</t>
        </is>
      </c>
      <c r="D1783" t="n">
        <v>48</v>
      </c>
      <c r="E1783" t="n">
        <v>0.1993922668899626</v>
      </c>
      <c r="F1783" t="n">
        <v>-0.02152034379808042</v>
      </c>
      <c r="G1783" t="n">
        <v>0.5843635186210713</v>
      </c>
    </row>
    <row r="1784">
      <c r="A1784" t="inlineStr">
        <is>
          <t>mv_f0_l1366</t>
        </is>
      </c>
      <c r="B1784" t="n">
        <v>1293</v>
      </c>
      <c r="C1784" t="inlineStr">
        <is>
          <t>mv_f0_l1366</t>
        </is>
      </c>
      <c r="D1784" t="n">
        <v>48</v>
      </c>
      <c r="E1784" t="n">
        <v>0.1971849243302175</v>
      </c>
      <c r="F1784" t="n">
        <v>-0.1971849243302175</v>
      </c>
      <c r="G1784" t="n">
        <v>0.4394758495076072</v>
      </c>
    </row>
    <row r="1785">
      <c r="A1785" t="inlineStr">
        <is>
          <t>mv_f0_l2865</t>
        </is>
      </c>
      <c r="B1785" t="n">
        <v>2700</v>
      </c>
      <c r="C1785" t="inlineStr">
        <is>
          <t>mv_f0_l2865</t>
        </is>
      </c>
      <c r="D1785" t="n">
        <v>48</v>
      </c>
      <c r="E1785" t="n">
        <v>0.1970543775277741</v>
      </c>
      <c r="F1785" t="n">
        <v>-0.1432928798714515</v>
      </c>
      <c r="G1785" t="n">
        <v>0.7137697745078853</v>
      </c>
    </row>
    <row r="1786">
      <c r="A1786" t="inlineStr">
        <is>
          <t>mv_f0_l2869</t>
        </is>
      </c>
      <c r="B1786" t="n">
        <v>2703</v>
      </c>
      <c r="C1786" t="inlineStr">
        <is>
          <t>mv_f0_l2869</t>
        </is>
      </c>
      <c r="D1786" t="n">
        <v>48</v>
      </c>
      <c r="E1786" t="n">
        <v>0.1967946665904122</v>
      </c>
      <c r="F1786" t="n">
        <v>-0.1428737571845806</v>
      </c>
      <c r="G1786" t="n">
        <v>0.7129445003106611</v>
      </c>
    </row>
    <row r="1787">
      <c r="A1787" t="inlineStr">
        <is>
          <t>mv_f0_l1824</t>
        </is>
      </c>
      <c r="B1787" t="n">
        <v>1732</v>
      </c>
      <c r="C1787" t="inlineStr">
        <is>
          <t>mv_f0_l1824</t>
        </is>
      </c>
      <c r="D1787" t="n">
        <v>48</v>
      </c>
      <c r="E1787" t="n">
        <v>0.1941293859685812</v>
      </c>
      <c r="F1787" t="n">
        <v>-0.03901805052790209</v>
      </c>
      <c r="G1787" t="n">
        <v>0.9194680578245404</v>
      </c>
    </row>
    <row r="1788">
      <c r="A1788" t="inlineStr">
        <is>
          <t>mv_f0_l2206</t>
        </is>
      </c>
      <c r="B1788" t="n">
        <v>2090</v>
      </c>
      <c r="C1788" t="inlineStr">
        <is>
          <t>mv_f0_l2206</t>
        </is>
      </c>
      <c r="D1788" t="n">
        <v>48</v>
      </c>
      <c r="E1788" t="n">
        <v>0.1941293689121376</v>
      </c>
      <c r="F1788" t="n">
        <v>-0.03901783876464515</v>
      </c>
      <c r="G1788" t="n">
        <v>0.9194678497302462</v>
      </c>
    </row>
    <row r="1789">
      <c r="A1789" t="inlineStr">
        <is>
          <t>mv_f0_l131</t>
        </is>
      </c>
      <c r="B1789" t="n">
        <v>122</v>
      </c>
      <c r="C1789" t="inlineStr">
        <is>
          <t>mv_f0_l131</t>
        </is>
      </c>
      <c r="D1789" t="n">
        <v>48</v>
      </c>
      <c r="E1789" t="n">
        <v>0.1938773646645421</v>
      </c>
      <c r="F1789" t="n">
        <v>-0.1282237689356246</v>
      </c>
      <c r="G1789" t="n">
        <v>0.4484634142908859</v>
      </c>
    </row>
    <row r="1790">
      <c r="A1790" t="inlineStr">
        <is>
          <t>mv_f0_l134</t>
        </is>
      </c>
      <c r="B1790" t="n">
        <v>125</v>
      </c>
      <c r="C1790" t="inlineStr">
        <is>
          <t>mv_f0_l134</t>
        </is>
      </c>
      <c r="D1790" t="n">
        <v>48</v>
      </c>
      <c r="E1790" t="n">
        <v>0.1938773215036038</v>
      </c>
      <c r="F1790" t="n">
        <v>-0.1282235327348321</v>
      </c>
      <c r="G1790" t="n">
        <v>0.4484638717336715</v>
      </c>
    </row>
    <row r="1791">
      <c r="A1791" t="inlineStr">
        <is>
          <t>mv_f0_l2746</t>
        </is>
      </c>
      <c r="B1791" t="n">
        <v>2592</v>
      </c>
      <c r="C1791" t="inlineStr">
        <is>
          <t>mv_f0_l2746</t>
        </is>
      </c>
      <c r="D1791" t="n">
        <v>48</v>
      </c>
      <c r="E1791" t="n">
        <v>0.193840624476697</v>
      </c>
      <c r="F1791" t="n">
        <v>0.1670939953100361</v>
      </c>
      <c r="G1791" t="n">
        <v>1.04346262844013</v>
      </c>
    </row>
    <row r="1792">
      <c r="A1792" t="inlineStr">
        <is>
          <t>mv_f0_l2495</t>
        </is>
      </c>
      <c r="B1792" t="n">
        <v>2363</v>
      </c>
      <c r="C1792" t="inlineStr">
        <is>
          <t>mv_f0_l2495</t>
        </is>
      </c>
      <c r="D1792" t="n">
        <v>48</v>
      </c>
      <c r="E1792" t="n">
        <v>0.1938385940912824</v>
      </c>
      <c r="F1792" t="n">
        <v>0.1670901908213644</v>
      </c>
      <c r="G1792" t="n">
        <v>1.043458784683869</v>
      </c>
    </row>
    <row r="1793">
      <c r="A1793" t="inlineStr">
        <is>
          <t>mv_f0_l2513</t>
        </is>
      </c>
      <c r="B1793" t="n">
        <v>2380</v>
      </c>
      <c r="C1793" t="inlineStr">
        <is>
          <t>mv_f0_l2513</t>
        </is>
      </c>
      <c r="D1793" t="n">
        <v>48</v>
      </c>
      <c r="E1793" t="n">
        <v>0.1938385436693821</v>
      </c>
      <c r="F1793" t="n">
        <v>0.1670901676078488</v>
      </c>
      <c r="G1793" t="n">
        <v>1.04345873981631</v>
      </c>
    </row>
    <row r="1794">
      <c r="A1794" t="inlineStr">
        <is>
          <t>mv_f0_l156</t>
        </is>
      </c>
      <c r="B1794" t="n">
        <v>147</v>
      </c>
      <c r="C1794" t="inlineStr">
        <is>
          <t>mv_f0_l156</t>
        </is>
      </c>
      <c r="D1794" t="n">
        <v>48</v>
      </c>
      <c r="E1794" t="n">
        <v>0.1936671668427837</v>
      </c>
      <c r="F1794" t="n">
        <v>-0.1719928194727522</v>
      </c>
      <c r="G1794" t="n">
        <v>0.6593792969559316</v>
      </c>
    </row>
    <row r="1795">
      <c r="A1795" t="inlineStr">
        <is>
          <t>mv_f0_l186</t>
        </is>
      </c>
      <c r="B1795" t="n">
        <v>177</v>
      </c>
      <c r="C1795" t="inlineStr">
        <is>
          <t>mv_f0_l186</t>
        </is>
      </c>
      <c r="D1795" t="n">
        <v>48</v>
      </c>
      <c r="E1795" t="n">
        <v>0.1936669090673043</v>
      </c>
      <c r="F1795" t="n">
        <v>-0.1719923695028948</v>
      </c>
      <c r="G1795" t="n">
        <v>0.6593788635529434</v>
      </c>
    </row>
    <row r="1796">
      <c r="A1796" t="inlineStr">
        <is>
          <t>mv_f0_l202</t>
        </is>
      </c>
      <c r="B1796" t="n">
        <v>192</v>
      </c>
      <c r="C1796" t="inlineStr">
        <is>
          <t>mv_f0_l202</t>
        </is>
      </c>
      <c r="D1796" t="n">
        <v>48</v>
      </c>
      <c r="E1796" t="n">
        <v>0.193666501702065</v>
      </c>
      <c r="F1796" t="n">
        <v>-0.1719916589651496</v>
      </c>
      <c r="G1796" t="n">
        <v>0.6593781743298888</v>
      </c>
    </row>
    <row r="1797">
      <c r="A1797" t="inlineStr">
        <is>
          <t>mv_f0_l199</t>
        </is>
      </c>
      <c r="B1797" t="n">
        <v>189</v>
      </c>
      <c r="C1797" t="inlineStr">
        <is>
          <t>mv_f0_l199</t>
        </is>
      </c>
      <c r="D1797" t="n">
        <v>48</v>
      </c>
      <c r="E1797" t="n">
        <v>0.1936660034093542</v>
      </c>
      <c r="F1797" t="n">
        <v>-0.1719907893391433</v>
      </c>
      <c r="G1797" t="n">
        <v>0.6593773351485588</v>
      </c>
    </row>
    <row r="1798">
      <c r="A1798" t="inlineStr">
        <is>
          <t>mv_f0_l2222</t>
        </is>
      </c>
      <c r="B1798" t="n">
        <v>2105</v>
      </c>
      <c r="C1798" t="inlineStr">
        <is>
          <t>mv_f0_l2222</t>
        </is>
      </c>
      <c r="D1798" t="n">
        <v>48</v>
      </c>
      <c r="E1798" t="n">
        <v>0.1931544798847427</v>
      </c>
      <c r="F1798" t="n">
        <v>-0.1902746821440369</v>
      </c>
      <c r="G1798" t="n">
        <v>0.57213692244086</v>
      </c>
    </row>
    <row r="1799">
      <c r="A1799" t="inlineStr">
        <is>
          <t>mv_f0_l2121</t>
        </is>
      </c>
      <c r="B1799" t="n">
        <v>2014</v>
      </c>
      <c r="C1799" t="inlineStr">
        <is>
          <t>mv_f0_l2121</t>
        </is>
      </c>
      <c r="D1799" t="n">
        <v>48</v>
      </c>
      <c r="E1799" t="n">
        <v>0.1930267544869052</v>
      </c>
      <c r="F1799" t="n">
        <v>-0.1930267544869052</v>
      </c>
      <c r="G1799" t="n">
        <v>0.3102826682258027</v>
      </c>
    </row>
    <row r="1800">
      <c r="A1800" t="inlineStr">
        <is>
          <t>mv_f0_l88</t>
        </is>
      </c>
      <c r="B1800" t="n">
        <v>80</v>
      </c>
      <c r="C1800" t="inlineStr">
        <is>
          <t>mv_f0_l88</t>
        </is>
      </c>
      <c r="D1800" t="n">
        <v>48</v>
      </c>
      <c r="E1800" t="n">
        <v>0.193026153403437</v>
      </c>
      <c r="F1800" t="n">
        <v>-0.193026153403437</v>
      </c>
      <c r="G1800" t="n">
        <v>0.31028207050462</v>
      </c>
    </row>
    <row r="1801">
      <c r="A1801" t="inlineStr">
        <is>
          <t>mv_f0_l2689</t>
        </is>
      </c>
      <c r="B1801" t="n">
        <v>2542</v>
      </c>
      <c r="C1801" t="inlineStr">
        <is>
          <t>mv_f0_l2689</t>
        </is>
      </c>
      <c r="D1801" t="n">
        <v>48</v>
      </c>
      <c r="E1801" t="n">
        <v>0.1918588752801148</v>
      </c>
      <c r="F1801" t="n">
        <v>-0.05630958072617917</v>
      </c>
      <c r="G1801" t="n">
        <v>0.4916328303416393</v>
      </c>
    </row>
    <row r="1802">
      <c r="A1802" t="inlineStr">
        <is>
          <t>mv_f0_l1481</t>
        </is>
      </c>
      <c r="B1802" t="n">
        <v>1399</v>
      </c>
      <c r="C1802" t="inlineStr">
        <is>
          <t>mv_f0_l1481</t>
        </is>
      </c>
      <c r="D1802" t="n">
        <v>48</v>
      </c>
      <c r="E1802" t="n">
        <v>0.1918482823383157</v>
      </c>
      <c r="F1802" t="n">
        <v>-0.05600854254372294</v>
      </c>
      <c r="G1802" t="n">
        <v>0.4913406291053399</v>
      </c>
    </row>
    <row r="1803">
      <c r="A1803" t="inlineStr">
        <is>
          <t>mv_f0_l1485</t>
        </is>
      </c>
      <c r="B1803" t="n">
        <v>1403</v>
      </c>
      <c r="C1803" t="inlineStr">
        <is>
          <t>mv_f0_l1485</t>
        </is>
      </c>
      <c r="D1803" t="n">
        <v>48</v>
      </c>
      <c r="E1803" t="n">
        <v>0.1918476911995341</v>
      </c>
      <c r="F1803" t="n">
        <v>-0.05590558950568412</v>
      </c>
      <c r="G1803" t="n">
        <v>0.4912527447414345</v>
      </c>
    </row>
    <row r="1804">
      <c r="A1804" t="inlineStr">
        <is>
          <t>mv_f0_l1114</t>
        </is>
      </c>
      <c r="B1804" t="n">
        <v>1061</v>
      </c>
      <c r="C1804" t="inlineStr">
        <is>
          <t>mv_f0_l1114</t>
        </is>
      </c>
      <c r="D1804" t="n">
        <v>48</v>
      </c>
      <c r="E1804" t="n">
        <v>0.191200318277389</v>
      </c>
      <c r="F1804" t="n">
        <v>0.1163877531099371</v>
      </c>
      <c r="G1804" t="n">
        <v>0.4035983991922331</v>
      </c>
    </row>
    <row r="1805">
      <c r="A1805" t="inlineStr">
        <is>
          <t>mv_f0_l1110</t>
        </is>
      </c>
      <c r="B1805" t="n">
        <v>1058</v>
      </c>
      <c r="C1805" t="inlineStr">
        <is>
          <t>mv_f0_l1110</t>
        </is>
      </c>
      <c r="D1805" t="n">
        <v>48</v>
      </c>
      <c r="E1805" t="n">
        <v>0.1912001340190165</v>
      </c>
      <c r="F1805" t="n">
        <v>0.1163871487437269</v>
      </c>
      <c r="G1805" t="n">
        <v>0.4035977746745155</v>
      </c>
    </row>
    <row r="1806">
      <c r="A1806" t="inlineStr">
        <is>
          <t>mv_f0_l420</t>
        </is>
      </c>
      <c r="B1806" t="n">
        <v>401</v>
      </c>
      <c r="C1806" t="inlineStr">
        <is>
          <t>mv_f0_l420</t>
        </is>
      </c>
      <c r="D1806" t="n">
        <v>48</v>
      </c>
      <c r="E1806" t="n">
        <v>0.1911537073491033</v>
      </c>
      <c r="F1806" t="n">
        <v>-0.1236392076411488</v>
      </c>
      <c r="G1806" t="n">
        <v>0.9854385114566007</v>
      </c>
    </row>
    <row r="1807">
      <c r="A1807" t="inlineStr">
        <is>
          <t>mv_f0_l2036</t>
        </is>
      </c>
      <c r="B1807" t="n">
        <v>1933</v>
      </c>
      <c r="C1807" t="inlineStr">
        <is>
          <t>mv_f0_l2036</t>
        </is>
      </c>
      <c r="D1807" t="n">
        <v>48</v>
      </c>
      <c r="E1807" t="n">
        <v>0.1906544997284319</v>
      </c>
      <c r="F1807" t="n">
        <v>-0.06494017674128259</v>
      </c>
      <c r="G1807" t="n">
        <v>1.147402527438439</v>
      </c>
    </row>
    <row r="1808">
      <c r="A1808" t="inlineStr">
        <is>
          <t>mv_f0_l287</t>
        </is>
      </c>
      <c r="B1808" t="n">
        <v>273</v>
      </c>
      <c r="C1808" t="inlineStr">
        <is>
          <t>mv_f0_l287</t>
        </is>
      </c>
      <c r="D1808" t="n">
        <v>48</v>
      </c>
      <c r="E1808" t="n">
        <v>0.1906235655292511</v>
      </c>
      <c r="F1808" t="n">
        <v>-0.117755637641821</v>
      </c>
      <c r="G1808" t="n">
        <v>0.7713245461631666</v>
      </c>
    </row>
    <row r="1809">
      <c r="A1809" t="inlineStr">
        <is>
          <t>mv_f0_l291</t>
        </is>
      </c>
      <c r="B1809" t="n">
        <v>277</v>
      </c>
      <c r="C1809" t="inlineStr">
        <is>
          <t>mv_f0_l291</t>
        </is>
      </c>
      <c r="D1809" t="n">
        <v>48</v>
      </c>
      <c r="E1809" t="n">
        <v>0.1905550555659408</v>
      </c>
      <c r="F1809" t="n">
        <v>-0.1175329985694506</v>
      </c>
      <c r="G1809" t="n">
        <v>0.771089905764458</v>
      </c>
    </row>
    <row r="1810">
      <c r="A1810" t="inlineStr">
        <is>
          <t>mv_f0_l432</t>
        </is>
      </c>
      <c r="B1810" t="n">
        <v>412</v>
      </c>
      <c r="C1810" t="inlineStr">
        <is>
          <t>mv_f0_l432</t>
        </is>
      </c>
      <c r="D1810" t="n">
        <v>48</v>
      </c>
      <c r="E1810" t="n">
        <v>0.1902982095265792</v>
      </c>
      <c r="F1810" t="n">
        <v>-0.1166860335649568</v>
      </c>
      <c r="G1810" t="n">
        <v>0.7702121258818337</v>
      </c>
    </row>
    <row r="1811">
      <c r="A1811" t="inlineStr">
        <is>
          <t>mv_f0_l339</t>
        </is>
      </c>
      <c r="B1811" t="n">
        <v>323</v>
      </c>
      <c r="C1811" t="inlineStr">
        <is>
          <t>mv_f0_l339</t>
        </is>
      </c>
      <c r="D1811" t="n">
        <v>48</v>
      </c>
      <c r="E1811" t="n">
        <v>0.1897134139530063</v>
      </c>
      <c r="F1811" t="n">
        <v>0.1754349285806968</v>
      </c>
      <c r="G1811" t="n">
        <v>0.6526100982417351</v>
      </c>
    </row>
    <row r="1812">
      <c r="A1812" t="inlineStr">
        <is>
          <t>mv_f0_l613</t>
        </is>
      </c>
      <c r="B1812" t="n">
        <v>580</v>
      </c>
      <c r="C1812" t="inlineStr">
        <is>
          <t>mv_f0_l613</t>
        </is>
      </c>
      <c r="D1812" t="n">
        <v>48</v>
      </c>
      <c r="E1812" t="n">
        <v>0.1887521094004241</v>
      </c>
      <c r="F1812" t="n">
        <v>-0.1887521094004241</v>
      </c>
      <c r="G1812" t="n">
        <v>0.3690062169772789</v>
      </c>
    </row>
    <row r="1813">
      <c r="A1813" t="inlineStr">
        <is>
          <t>mv_f0_l2727</t>
        </is>
      </c>
      <c r="B1813" t="n">
        <v>2575</v>
      </c>
      <c r="C1813" t="inlineStr">
        <is>
          <t>mv_f0_l2727</t>
        </is>
      </c>
      <c r="D1813" t="n">
        <v>48</v>
      </c>
      <c r="E1813" t="n">
        <v>0.1881467262380612</v>
      </c>
      <c r="F1813" t="n">
        <v>-0.08261296749751686</v>
      </c>
      <c r="G1813" t="n">
        <v>0.5694774051127314</v>
      </c>
    </row>
    <row r="1814">
      <c r="A1814" t="inlineStr">
        <is>
          <t>mv_f0_l1568</t>
        </is>
      </c>
      <c r="B1814" t="n">
        <v>1482</v>
      </c>
      <c r="C1814" t="inlineStr">
        <is>
          <t>mv_f0_l1568</t>
        </is>
      </c>
      <c r="D1814" t="n">
        <v>48</v>
      </c>
      <c r="E1814" t="n">
        <v>0.1880999104752744</v>
      </c>
      <c r="F1814" t="n">
        <v>-0.05907888801562619</v>
      </c>
      <c r="G1814" t="n">
        <v>0.4968656698563799</v>
      </c>
    </row>
    <row r="1815">
      <c r="A1815" t="inlineStr">
        <is>
          <t>mv_f0_l1008</t>
        </is>
      </c>
      <c r="B1815" t="n">
        <v>960</v>
      </c>
      <c r="C1815" t="inlineStr">
        <is>
          <t>mv_f0_l1008</t>
        </is>
      </c>
      <c r="D1815" t="n">
        <v>48</v>
      </c>
      <c r="E1815" t="n">
        <v>0.1861435944433725</v>
      </c>
      <c r="F1815" t="n">
        <v>-0.1277238093107068</v>
      </c>
      <c r="G1815" t="n">
        <v>0.5799031109054049</v>
      </c>
    </row>
    <row r="1816">
      <c r="A1816" t="inlineStr">
        <is>
          <t>mv_f0_l1437</t>
        </is>
      </c>
      <c r="B1816" t="n">
        <v>1361</v>
      </c>
      <c r="C1816" t="inlineStr">
        <is>
          <t>mv_f0_l1437</t>
        </is>
      </c>
      <c r="D1816" t="n">
        <v>48</v>
      </c>
      <c r="E1816" t="n">
        <v>0.1855607384773129</v>
      </c>
      <c r="F1816" t="n">
        <v>-0.1688680366143781</v>
      </c>
      <c r="G1816" t="n">
        <v>0.5129457739763482</v>
      </c>
    </row>
    <row r="1817">
      <c r="A1817" t="inlineStr">
        <is>
          <t>mv_f0_l2641</t>
        </is>
      </c>
      <c r="B1817" t="n">
        <v>2497</v>
      </c>
      <c r="C1817" t="inlineStr">
        <is>
          <t>mv_f0_l2641</t>
        </is>
      </c>
      <c r="D1817" t="n">
        <v>48</v>
      </c>
      <c r="E1817" t="n">
        <v>0.1854972297157705</v>
      </c>
      <c r="F1817" t="n">
        <v>-0.1854972297157705</v>
      </c>
      <c r="G1817" t="n">
        <v>0.3985493570554424</v>
      </c>
    </row>
    <row r="1818">
      <c r="A1818" t="inlineStr">
        <is>
          <t>mv_f0_l787</t>
        </is>
      </c>
      <c r="B1818" t="n">
        <v>744</v>
      </c>
      <c r="C1818" t="inlineStr">
        <is>
          <t>mv_f0_l787</t>
        </is>
      </c>
      <c r="D1818" t="n">
        <v>48</v>
      </c>
      <c r="E1818" t="n">
        <v>0.185140721647804</v>
      </c>
      <c r="F1818" t="n">
        <v>0.1391578818706226</v>
      </c>
      <c r="G1818" t="n">
        <v>0.361224714113736</v>
      </c>
    </row>
    <row r="1819">
      <c r="A1819" t="inlineStr">
        <is>
          <t>mv_f0_l2506</t>
        </is>
      </c>
      <c r="B1819" t="n">
        <v>2374</v>
      </c>
      <c r="C1819" t="inlineStr">
        <is>
          <t>mv_f0_l2506</t>
        </is>
      </c>
      <c r="D1819" t="n">
        <v>48</v>
      </c>
      <c r="E1819" t="n">
        <v>0.1849889940902144</v>
      </c>
      <c r="F1819" t="n">
        <v>0.09497097168261308</v>
      </c>
      <c r="G1819" t="n">
        <v>0.5547602256621156</v>
      </c>
    </row>
    <row r="1820">
      <c r="A1820" t="inlineStr">
        <is>
          <t>mv_f0_l2505</t>
        </is>
      </c>
      <c r="B1820" t="n">
        <v>2373</v>
      </c>
      <c r="C1820" t="inlineStr">
        <is>
          <t>mv_f0_l2505</t>
        </is>
      </c>
      <c r="D1820" t="n">
        <v>48</v>
      </c>
      <c r="E1820" t="n">
        <v>0.1849889491167538</v>
      </c>
      <c r="F1820" t="n">
        <v>0.09497043667359349</v>
      </c>
      <c r="G1820" t="n">
        <v>0.5547596961653728</v>
      </c>
    </row>
    <row r="1821">
      <c r="A1821" t="inlineStr">
        <is>
          <t>mv_f0_l2551</t>
        </is>
      </c>
      <c r="B1821" t="n">
        <v>2414</v>
      </c>
      <c r="C1821" t="inlineStr">
        <is>
          <t>mv_f0_l2551</t>
        </is>
      </c>
      <c r="D1821" t="n">
        <v>48</v>
      </c>
      <c r="E1821" t="n">
        <v>0.1849889053328312</v>
      </c>
      <c r="F1821" t="n">
        <v>0.09496991553498592</v>
      </c>
      <c r="G1821" t="n">
        <v>0.5547591805387747</v>
      </c>
    </row>
    <row r="1822">
      <c r="A1822" t="inlineStr">
        <is>
          <t>mv_f0_l2554</t>
        </is>
      </c>
      <c r="B1822" t="n">
        <v>2417</v>
      </c>
      <c r="C1822" t="inlineStr">
        <is>
          <t>mv_f0_l2554</t>
        </is>
      </c>
      <c r="D1822" t="n">
        <v>48</v>
      </c>
      <c r="E1822" t="n">
        <v>0.1849888596209438</v>
      </c>
      <c r="F1822" t="n">
        <v>0.09496937087583847</v>
      </c>
      <c r="G1822" t="n">
        <v>0.5547586418858941</v>
      </c>
    </row>
    <row r="1823">
      <c r="A1823" t="inlineStr">
        <is>
          <t>mv_f0_l2788</t>
        </is>
      </c>
      <c r="B1823" t="n">
        <v>2632</v>
      </c>
      <c r="C1823" t="inlineStr">
        <is>
          <t>mv_f0_l2788</t>
        </is>
      </c>
      <c r="D1823" t="n">
        <v>48</v>
      </c>
      <c r="E1823" t="n">
        <v>0.1849348773084316</v>
      </c>
      <c r="F1823" t="n">
        <v>-0.06577046005770208</v>
      </c>
      <c r="G1823" t="n">
        <v>0.4331584614836896</v>
      </c>
    </row>
    <row r="1824">
      <c r="A1824" t="inlineStr">
        <is>
          <t>mv_f0_l749</t>
        </is>
      </c>
      <c r="B1824" t="n">
        <v>708</v>
      </c>
      <c r="C1824" t="inlineStr">
        <is>
          <t>mv_f0_l749</t>
        </is>
      </c>
      <c r="D1824" t="n">
        <v>48</v>
      </c>
      <c r="E1824" t="n">
        <v>0.184932872556958</v>
      </c>
      <c r="F1824" t="n">
        <v>-0.0657724531203948</v>
      </c>
      <c r="G1824" t="n">
        <v>0.4331531686524421</v>
      </c>
    </row>
    <row r="1825">
      <c r="A1825" t="inlineStr">
        <is>
          <t>mv_f0_l2802</t>
        </is>
      </c>
      <c r="B1825" t="n">
        <v>2643</v>
      </c>
      <c r="C1825" t="inlineStr">
        <is>
          <t>mv_f0_l2802</t>
        </is>
      </c>
      <c r="D1825" t="n">
        <v>48</v>
      </c>
      <c r="E1825" t="n">
        <v>0.1849017316602844</v>
      </c>
      <c r="F1825" t="n">
        <v>-0.06558104569150404</v>
      </c>
      <c r="G1825" t="n">
        <v>0.4329900550641956</v>
      </c>
    </row>
    <row r="1826">
      <c r="A1826" t="inlineStr">
        <is>
          <t>mv_f0_l2807</t>
        </is>
      </c>
      <c r="B1826" t="n">
        <v>2647</v>
      </c>
      <c r="C1826" t="inlineStr">
        <is>
          <t>mv_f0_l2807</t>
        </is>
      </c>
      <c r="D1826" t="n">
        <v>48</v>
      </c>
      <c r="E1826" t="n">
        <v>0.1848737781163608</v>
      </c>
      <c r="F1826" t="n">
        <v>-0.06546994387666417</v>
      </c>
      <c r="G1826" t="n">
        <v>0.4328643996035764</v>
      </c>
    </row>
    <row r="1827">
      <c r="A1827" t="inlineStr">
        <is>
          <t>mv_f0_l2076</t>
        </is>
      </c>
      <c r="B1827" t="n">
        <v>1971</v>
      </c>
      <c r="C1827" t="inlineStr">
        <is>
          <t>mv_f0_l2076</t>
        </is>
      </c>
      <c r="D1827" t="n">
        <v>48</v>
      </c>
      <c r="E1827" t="n">
        <v>0.1846547019046424</v>
      </c>
      <c r="F1827" t="n">
        <v>-0.1125056536849522</v>
      </c>
      <c r="G1827" t="n">
        <v>0.5147137323202118</v>
      </c>
    </row>
    <row r="1828">
      <c r="A1828" t="inlineStr">
        <is>
          <t>mv_f0_l1873</t>
        </is>
      </c>
      <c r="B1828" t="n">
        <v>1775</v>
      </c>
      <c r="C1828" t="inlineStr">
        <is>
          <t>mv_f0_l1873</t>
        </is>
      </c>
      <c r="D1828" t="n">
        <v>48</v>
      </c>
      <c r="E1828" t="n">
        <v>0.1845215372667991</v>
      </c>
      <c r="F1828" t="n">
        <v>-0.04388891031514234</v>
      </c>
      <c r="G1828" t="n">
        <v>1.003219863749192</v>
      </c>
    </row>
    <row r="1829">
      <c r="A1829" t="inlineStr">
        <is>
          <t>mv_f0_l1011</t>
        </is>
      </c>
      <c r="B1829" t="n">
        <v>963</v>
      </c>
      <c r="C1829" t="inlineStr">
        <is>
          <t>mv_f0_l1011</t>
        </is>
      </c>
      <c r="D1829" t="n">
        <v>48</v>
      </c>
      <c r="E1829" t="n">
        <v>0.1844406871199251</v>
      </c>
      <c r="F1829" t="n">
        <v>-0.1844406871199251</v>
      </c>
      <c r="G1829" t="n">
        <v>0.342064760396745</v>
      </c>
    </row>
    <row r="1830">
      <c r="A1830" t="inlineStr">
        <is>
          <t>mv_f0_l137</t>
        </is>
      </c>
      <c r="B1830" t="n">
        <v>128</v>
      </c>
      <c r="C1830" t="inlineStr">
        <is>
          <t>mv_f0_l137</t>
        </is>
      </c>
      <c r="D1830" t="n">
        <v>48</v>
      </c>
      <c r="E1830" t="n">
        <v>0.1839407559632503</v>
      </c>
      <c r="F1830" t="n">
        <v>-0.02649410651993286</v>
      </c>
      <c r="G1830" t="n">
        <v>0.5820067887159041</v>
      </c>
    </row>
    <row r="1831">
      <c r="A1831" t="inlineStr">
        <is>
          <t>mv_f0_l1875</t>
        </is>
      </c>
      <c r="B1831" t="n">
        <v>1777</v>
      </c>
      <c r="C1831" t="inlineStr">
        <is>
          <t>mv_f0_l1875</t>
        </is>
      </c>
      <c r="D1831" t="n">
        <v>48</v>
      </c>
      <c r="E1831" t="n">
        <v>0.1827663233136706</v>
      </c>
      <c r="F1831" t="n">
        <v>-0.04468275022631751</v>
      </c>
      <c r="G1831" t="n">
        <v>1.001818587564673</v>
      </c>
    </row>
    <row r="1832">
      <c r="A1832" t="inlineStr">
        <is>
          <t>mv_f0_l2492</t>
        </is>
      </c>
      <c r="B1832" t="n">
        <v>2360</v>
      </c>
      <c r="C1832" t="inlineStr">
        <is>
          <t>mv_f0_l2492</t>
        </is>
      </c>
      <c r="D1832" t="n">
        <v>48</v>
      </c>
      <c r="E1832" t="n">
        <v>0.1825610133399455</v>
      </c>
      <c r="F1832" t="n">
        <v>0.1065938801246279</v>
      </c>
      <c r="G1832" t="n">
        <v>0.5460635983757075</v>
      </c>
    </row>
    <row r="1833">
      <c r="A1833" t="inlineStr">
        <is>
          <t>mv_f0_l1797</t>
        </is>
      </c>
      <c r="B1833" t="n">
        <v>1705</v>
      </c>
      <c r="C1833" t="inlineStr">
        <is>
          <t>mv_f0_l1797</t>
        </is>
      </c>
      <c r="D1833" t="n">
        <v>48</v>
      </c>
      <c r="E1833" t="n">
        <v>0.1824350126899596</v>
      </c>
      <c r="F1833" t="n">
        <v>-0.1824350126899596</v>
      </c>
      <c r="G1833" t="n">
        <v>1.084501511059912</v>
      </c>
    </row>
    <row r="1834">
      <c r="A1834" t="inlineStr">
        <is>
          <t>mv_f0_l2007</t>
        </is>
      </c>
      <c r="B1834" t="n">
        <v>1905</v>
      </c>
      <c r="C1834" t="inlineStr">
        <is>
          <t>mv_f0_l2007</t>
        </is>
      </c>
      <c r="D1834" t="n">
        <v>48</v>
      </c>
      <c r="E1834" t="n">
        <v>0.1823130517374981</v>
      </c>
      <c r="F1834" t="n">
        <v>-0.1042327835464991</v>
      </c>
      <c r="G1834" t="n">
        <v>0.9353551543047302</v>
      </c>
    </row>
    <row r="1835">
      <c r="A1835" t="inlineStr">
        <is>
          <t>mv_f0_l1328</t>
        </is>
      </c>
      <c r="B1835" t="n">
        <v>1255</v>
      </c>
      <c r="C1835" t="inlineStr">
        <is>
          <t>mv_f0_l1328</t>
        </is>
      </c>
      <c r="D1835" t="n">
        <v>48</v>
      </c>
      <c r="E1835" t="n">
        <v>0.18124748837379</v>
      </c>
      <c r="F1835" t="n">
        <v>-0.18124748837379</v>
      </c>
      <c r="G1835" t="n">
        <v>0.622250814453809</v>
      </c>
    </row>
    <row r="1836">
      <c r="A1836" t="inlineStr">
        <is>
          <t>mv_f0_l2796</t>
        </is>
      </c>
      <c r="B1836" t="n">
        <v>2638</v>
      </c>
      <c r="C1836" t="inlineStr">
        <is>
          <t>mv_f0_l2796</t>
        </is>
      </c>
      <c r="D1836" t="n">
        <v>48</v>
      </c>
      <c r="E1836" t="n">
        <v>0.1804731117889722</v>
      </c>
      <c r="F1836" t="n">
        <v>-0.1219328606330989</v>
      </c>
      <c r="G1836" t="n">
        <v>0.6633258551479035</v>
      </c>
    </row>
    <row r="1837">
      <c r="A1837" t="inlineStr">
        <is>
          <t>mv_f0_l891</t>
        </is>
      </c>
      <c r="B1837" t="n">
        <v>845</v>
      </c>
      <c r="C1837" t="inlineStr">
        <is>
          <t>mv_f0_l891</t>
        </is>
      </c>
      <c r="D1837" t="n">
        <v>48</v>
      </c>
      <c r="E1837" t="n">
        <v>0.1803215100371254</v>
      </c>
      <c r="F1837" t="n">
        <v>-0.1791850545754068</v>
      </c>
      <c r="G1837" t="n">
        <v>0.67634035778611</v>
      </c>
    </row>
    <row r="1838">
      <c r="A1838" t="inlineStr">
        <is>
          <t>mv_f0_l2496</t>
        </is>
      </c>
      <c r="B1838" t="n">
        <v>2364</v>
      </c>
      <c r="C1838" t="inlineStr">
        <is>
          <t>mv_f0_l2496</t>
        </is>
      </c>
      <c r="D1838" t="n">
        <v>48</v>
      </c>
      <c r="E1838" t="n">
        <v>0.1796993898217959</v>
      </c>
      <c r="F1838" t="n">
        <v>0.1027374681930557</v>
      </c>
      <c r="G1838" t="n">
        <v>0.5208529411439956</v>
      </c>
    </row>
    <row r="1839">
      <c r="A1839" t="inlineStr">
        <is>
          <t>mv_f0_l1693</t>
        </is>
      </c>
      <c r="B1839" t="n">
        <v>1602</v>
      </c>
      <c r="C1839" t="inlineStr">
        <is>
          <t>mv_f0_l1693</t>
        </is>
      </c>
      <c r="D1839" t="n">
        <v>48</v>
      </c>
      <c r="E1839" t="n">
        <v>0.1790646213267612</v>
      </c>
      <c r="F1839" t="n">
        <v>-0.1624417729942911</v>
      </c>
      <c r="G1839" t="n">
        <v>0.52934158772011</v>
      </c>
    </row>
    <row r="1840">
      <c r="A1840" t="inlineStr">
        <is>
          <t>mv_f0_l1605</t>
        </is>
      </c>
      <c r="B1840" t="n">
        <v>1517</v>
      </c>
      <c r="C1840" t="inlineStr">
        <is>
          <t>mv_f0_l1605</t>
        </is>
      </c>
      <c r="D1840" t="n">
        <v>48</v>
      </c>
      <c r="E1840" t="n">
        <v>0.1770706033439827</v>
      </c>
      <c r="F1840" t="n">
        <v>-0.1770706033439827</v>
      </c>
      <c r="G1840" t="n">
        <v>0.4954921461785143</v>
      </c>
    </row>
    <row r="1841">
      <c r="A1841" t="inlineStr">
        <is>
          <t>mv_f0_l2395</t>
        </is>
      </c>
      <c r="B1841" t="n">
        <v>2271</v>
      </c>
      <c r="C1841" t="inlineStr">
        <is>
          <t>mv_f0_l2395</t>
        </is>
      </c>
      <c r="D1841" t="n">
        <v>48</v>
      </c>
      <c r="E1841" t="n">
        <v>0.1767406254220734</v>
      </c>
      <c r="F1841" t="n">
        <v>-0.1764651872667091</v>
      </c>
      <c r="G1841" t="n">
        <v>0.3885787311464124</v>
      </c>
    </row>
    <row r="1842">
      <c r="A1842" t="inlineStr">
        <is>
          <t>mv_f0_l619</t>
        </is>
      </c>
      <c r="B1842" t="n">
        <v>586</v>
      </c>
      <c r="C1842" t="inlineStr">
        <is>
          <t>mv_f0_l619</t>
        </is>
      </c>
      <c r="D1842" t="n">
        <v>48</v>
      </c>
      <c r="E1842" t="n">
        <v>0.1755621462352828</v>
      </c>
      <c r="F1842" t="n">
        <v>-0.1072084162185423</v>
      </c>
      <c r="G1842" t="n">
        <v>0.6492491323592107</v>
      </c>
    </row>
    <row r="1843">
      <c r="A1843" t="inlineStr">
        <is>
          <t>mv_f0_l523</t>
        </is>
      </c>
      <c r="B1843" t="n">
        <v>494</v>
      </c>
      <c r="C1843" t="inlineStr">
        <is>
          <t>mv_f0_l523</t>
        </is>
      </c>
      <c r="D1843" t="n">
        <v>48</v>
      </c>
      <c r="E1843" t="n">
        <v>0.1744843642614973</v>
      </c>
      <c r="F1843" t="n">
        <v>-0.1604784213607101</v>
      </c>
      <c r="G1843" t="n">
        <v>0.8538587145417278</v>
      </c>
    </row>
    <row r="1844">
      <c r="A1844" t="inlineStr">
        <is>
          <t>mv_f0_l1026</t>
        </is>
      </c>
      <c r="B1844" t="n">
        <v>978</v>
      </c>
      <c r="C1844" t="inlineStr">
        <is>
          <t>mv_f0_l1026</t>
        </is>
      </c>
      <c r="D1844" t="n">
        <v>48</v>
      </c>
      <c r="E1844" t="n">
        <v>0.1733255399239982</v>
      </c>
      <c r="F1844" t="n">
        <v>-0.1733255399239982</v>
      </c>
      <c r="G1844" t="n">
        <v>0.4295601602463454</v>
      </c>
    </row>
    <row r="1845">
      <c r="A1845" t="inlineStr">
        <is>
          <t>mv_f0_l2249</t>
        </is>
      </c>
      <c r="B1845" t="n">
        <v>2131</v>
      </c>
      <c r="C1845" t="inlineStr">
        <is>
          <t>mv_f0_l2249</t>
        </is>
      </c>
      <c r="D1845" t="n">
        <v>48</v>
      </c>
      <c r="E1845" t="n">
        <v>0.1727642162729892</v>
      </c>
      <c r="F1845" t="n">
        <v>0.004033532192699029</v>
      </c>
      <c r="G1845" t="n">
        <v>0.4870094044558969</v>
      </c>
    </row>
    <row r="1846">
      <c r="A1846" t="inlineStr">
        <is>
          <t>mv_f0_l1105</t>
        </is>
      </c>
      <c r="B1846" t="n">
        <v>1053</v>
      </c>
      <c r="C1846" t="inlineStr">
        <is>
          <t>mv_f0_l1105</t>
        </is>
      </c>
      <c r="D1846" t="n">
        <v>48</v>
      </c>
      <c r="E1846" t="n">
        <v>0.1723027242559882</v>
      </c>
      <c r="F1846" t="n">
        <v>-0.1723027242559882</v>
      </c>
      <c r="G1846" t="n">
        <v>0.3651730293128198</v>
      </c>
    </row>
    <row r="1847">
      <c r="A1847" t="inlineStr">
        <is>
          <t>mv_f0_l1461</t>
        </is>
      </c>
      <c r="B1847" t="n">
        <v>1381</v>
      </c>
      <c r="C1847" t="inlineStr">
        <is>
          <t>mv_f0_l1461</t>
        </is>
      </c>
      <c r="D1847" t="n">
        <v>48</v>
      </c>
      <c r="E1847" t="n">
        <v>0.1719221573103993</v>
      </c>
      <c r="F1847" t="n">
        <v>-0.1003692648290412</v>
      </c>
      <c r="G1847" t="n">
        <v>0.724908787881787</v>
      </c>
    </row>
    <row r="1848">
      <c r="A1848" t="inlineStr">
        <is>
          <t>mv_f0_l1467</t>
        </is>
      </c>
      <c r="B1848" t="n">
        <v>1386</v>
      </c>
      <c r="C1848" t="inlineStr">
        <is>
          <t>mv_f0_l1467</t>
        </is>
      </c>
      <c r="D1848" t="n">
        <v>48</v>
      </c>
      <c r="E1848" t="n">
        <v>0.1719220447664288</v>
      </c>
      <c r="F1848" t="n">
        <v>-0.1003691478041871</v>
      </c>
      <c r="G1848" t="n">
        <v>0.7249084579775293</v>
      </c>
    </row>
    <row r="1849">
      <c r="A1849" t="inlineStr">
        <is>
          <t>mv_f0_l1515</t>
        </is>
      </c>
      <c r="B1849" t="n">
        <v>1430</v>
      </c>
      <c r="C1849" t="inlineStr">
        <is>
          <t>mv_f0_l1515</t>
        </is>
      </c>
      <c r="D1849" t="n">
        <v>48</v>
      </c>
      <c r="E1849" t="n">
        <v>0.1719219035309875</v>
      </c>
      <c r="F1849" t="n">
        <v>-0.100369000949525</v>
      </c>
      <c r="G1849" t="n">
        <v>0.7249080439529472</v>
      </c>
    </row>
    <row r="1850">
      <c r="A1850" t="inlineStr">
        <is>
          <t>mv_f0_l2244</t>
        </is>
      </c>
      <c r="B1850" t="n">
        <v>2127</v>
      </c>
      <c r="C1850" t="inlineStr">
        <is>
          <t>mv_f0_l2244</t>
        </is>
      </c>
      <c r="D1850" t="n">
        <v>48</v>
      </c>
      <c r="E1850" t="n">
        <v>0.1713874655197132</v>
      </c>
      <c r="F1850" t="n">
        <v>0.0005734909388154923</v>
      </c>
      <c r="G1850" t="n">
        <v>0.4898451022434542</v>
      </c>
    </row>
    <row r="1851">
      <c r="A1851" t="inlineStr">
        <is>
          <t>mv_f0_l2345</t>
        </is>
      </c>
      <c r="B1851" t="n">
        <v>2223</v>
      </c>
      <c r="C1851" t="inlineStr">
        <is>
          <t>mv_f0_l2345</t>
        </is>
      </c>
      <c r="D1851" t="n">
        <v>48</v>
      </c>
      <c r="E1851" t="n">
        <v>0.1713372693159525</v>
      </c>
      <c r="F1851" t="n">
        <v>-0.0901706988060068</v>
      </c>
      <c r="G1851" t="n">
        <v>0.5194127147137979</v>
      </c>
    </row>
    <row r="1852">
      <c r="A1852" t="inlineStr">
        <is>
          <t>mv_f0_l2341</t>
        </is>
      </c>
      <c r="B1852" t="n">
        <v>2219</v>
      </c>
      <c r="C1852" t="inlineStr">
        <is>
          <t>mv_f0_l2341</t>
        </is>
      </c>
      <c r="D1852" t="n">
        <v>48</v>
      </c>
      <c r="E1852" t="n">
        <v>0.1713370469555999</v>
      </c>
      <c r="F1852" t="n">
        <v>-0.09017001905435372</v>
      </c>
      <c r="G1852" t="n">
        <v>0.5194120549211726</v>
      </c>
    </row>
    <row r="1853">
      <c r="A1853" t="inlineStr">
        <is>
          <t>mv_f0_l512</t>
        </is>
      </c>
      <c r="B1853" t="n">
        <v>486</v>
      </c>
      <c r="C1853" t="inlineStr">
        <is>
          <t>mv_f0_l512</t>
        </is>
      </c>
      <c r="D1853" t="n">
        <v>48</v>
      </c>
      <c r="E1853" t="n">
        <v>0.1710815882312627</v>
      </c>
      <c r="F1853" t="n">
        <v>0.02209295524847401</v>
      </c>
      <c r="G1853" t="n">
        <v>0.4578621597889239</v>
      </c>
    </row>
    <row r="1854">
      <c r="A1854" t="inlineStr">
        <is>
          <t>mv_f0_l1244</t>
        </is>
      </c>
      <c r="B1854" t="n">
        <v>1181</v>
      </c>
      <c r="C1854" t="inlineStr">
        <is>
          <t>mv_f0_l1244</t>
        </is>
      </c>
      <c r="D1854" t="n">
        <v>48</v>
      </c>
      <c r="E1854" t="n">
        <v>0.1709833051603312</v>
      </c>
      <c r="F1854" t="n">
        <v>-0.1615339926277754</v>
      </c>
      <c r="G1854" t="n">
        <v>0.3769151320743673</v>
      </c>
    </row>
    <row r="1855">
      <c r="A1855" t="inlineStr">
        <is>
          <t>mv_f0_l510</t>
        </is>
      </c>
      <c r="B1855" t="n">
        <v>484</v>
      </c>
      <c r="C1855" t="inlineStr">
        <is>
          <t>mv_f0_l510</t>
        </is>
      </c>
      <c r="D1855" t="n">
        <v>48</v>
      </c>
      <c r="E1855" t="n">
        <v>0.1703411941823327</v>
      </c>
      <c r="F1855" t="n">
        <v>0.02024048631026764</v>
      </c>
      <c r="G1855" t="n">
        <v>0.4594525429125139</v>
      </c>
    </row>
    <row r="1856">
      <c r="A1856" t="inlineStr">
        <is>
          <t>mv_f0_l2221</t>
        </is>
      </c>
      <c r="B1856" t="n">
        <v>2104</v>
      </c>
      <c r="C1856" t="inlineStr">
        <is>
          <t>mv_f0_l2221</t>
        </is>
      </c>
      <c r="D1856" t="n">
        <v>48</v>
      </c>
      <c r="E1856" t="n">
        <v>0.1696305543712953</v>
      </c>
      <c r="F1856" t="n">
        <v>0.01845798763624847</v>
      </c>
      <c r="G1856" t="n">
        <v>0.4609723894997156</v>
      </c>
    </row>
    <row r="1857">
      <c r="A1857" t="inlineStr">
        <is>
          <t>mv_f0_l277</t>
        </is>
      </c>
      <c r="B1857" t="n">
        <v>264</v>
      </c>
      <c r="C1857" t="inlineStr">
        <is>
          <t>mv_f0_l277</t>
        </is>
      </c>
      <c r="D1857" t="n">
        <v>48</v>
      </c>
      <c r="E1857" t="n">
        <v>0.1690028885815767</v>
      </c>
      <c r="F1857" t="n">
        <v>-0.1666718033109065</v>
      </c>
      <c r="G1857" t="n">
        <v>0.4820889464061346</v>
      </c>
    </row>
    <row r="1858">
      <c r="A1858" t="inlineStr">
        <is>
          <t>mv_f0_l2218</t>
        </is>
      </c>
      <c r="B1858" t="n">
        <v>2101</v>
      </c>
      <c r="C1858" t="inlineStr">
        <is>
          <t>mv_f0_l2218</t>
        </is>
      </c>
      <c r="D1858" t="n">
        <v>48</v>
      </c>
      <c r="E1858" t="n">
        <v>0.1689109264548999</v>
      </c>
      <c r="F1858" t="n">
        <v>0.01667609328700961</v>
      </c>
      <c r="G1858" t="n">
        <v>0.4624746341288974</v>
      </c>
    </row>
    <row r="1859">
      <c r="A1859" t="inlineStr">
        <is>
          <t>mv_f0_l529</t>
        </is>
      </c>
      <c r="B1859" t="n">
        <v>500</v>
      </c>
      <c r="C1859" t="inlineStr">
        <is>
          <t>mv_f0_l529</t>
        </is>
      </c>
      <c r="D1859" t="n">
        <v>48</v>
      </c>
      <c r="E1859" t="n">
        <v>0.1672191121530832</v>
      </c>
      <c r="F1859" t="n">
        <v>-0.1144927480674406</v>
      </c>
      <c r="G1859" t="n">
        <v>0.5317528740641451</v>
      </c>
    </row>
    <row r="1860">
      <c r="A1860" t="inlineStr">
        <is>
          <t>mv_f0_l533</t>
        </is>
      </c>
      <c r="B1860" t="n">
        <v>504</v>
      </c>
      <c r="C1860" t="inlineStr">
        <is>
          <t>mv_f0_l533</t>
        </is>
      </c>
      <c r="D1860" t="n">
        <v>48</v>
      </c>
      <c r="E1860" t="n">
        <v>0.1672187541440534</v>
      </c>
      <c r="F1860" t="n">
        <v>-0.1144920834790722</v>
      </c>
      <c r="G1860" t="n">
        <v>0.5317522276775054</v>
      </c>
    </row>
    <row r="1861">
      <c r="A1861" t="inlineStr">
        <is>
          <t>mv_f0_l515</t>
        </is>
      </c>
      <c r="B1861" t="n">
        <v>489</v>
      </c>
      <c r="C1861" t="inlineStr">
        <is>
          <t>mv_f0_l515</t>
        </is>
      </c>
      <c r="D1861" t="n">
        <v>48</v>
      </c>
      <c r="E1861" t="n">
        <v>0.167218409696253</v>
      </c>
      <c r="F1861" t="n">
        <v>-0.1144914440260252</v>
      </c>
      <c r="G1861" t="n">
        <v>0.5317516055434723</v>
      </c>
    </row>
    <row r="1862">
      <c r="A1862" t="inlineStr">
        <is>
          <t>mv_f0_l1310</t>
        </is>
      </c>
      <c r="B1862" t="n">
        <v>1240</v>
      </c>
      <c r="C1862" t="inlineStr">
        <is>
          <t>mv_f0_l1310</t>
        </is>
      </c>
      <c r="D1862" t="n">
        <v>48</v>
      </c>
      <c r="E1862" t="n">
        <v>0.1669729197997601</v>
      </c>
      <c r="F1862" t="n">
        <v>-0.1669729197997601</v>
      </c>
      <c r="G1862" t="n">
        <v>0.3688178473975725</v>
      </c>
    </row>
    <row r="1863">
      <c r="A1863" t="inlineStr">
        <is>
          <t>mv_f0_l642</t>
        </is>
      </c>
      <c r="B1863" t="n">
        <v>606</v>
      </c>
      <c r="C1863" t="inlineStr">
        <is>
          <t>mv_f0_l642</t>
        </is>
      </c>
      <c r="D1863" t="n">
        <v>48</v>
      </c>
      <c r="E1863" t="n">
        <v>0.1650630981272108</v>
      </c>
      <c r="F1863" t="n">
        <v>-0.1354760059110603</v>
      </c>
      <c r="G1863" t="n">
        <v>1.190842754019929</v>
      </c>
    </row>
    <row r="1864">
      <c r="A1864" t="inlineStr">
        <is>
          <t>mv_f0_l1510</t>
        </is>
      </c>
      <c r="B1864" t="n">
        <v>1425</v>
      </c>
      <c r="C1864" t="inlineStr">
        <is>
          <t>mv_f0_l1510</t>
        </is>
      </c>
      <c r="D1864" t="n">
        <v>48</v>
      </c>
      <c r="E1864" t="n">
        <v>0.1650625288292138</v>
      </c>
      <c r="F1864" t="n">
        <v>-0.1354755263858878</v>
      </c>
      <c r="G1864" t="n">
        <v>1.190842438174436</v>
      </c>
    </row>
    <row r="1865">
      <c r="A1865" t="inlineStr">
        <is>
          <t>mv_f0_l1995</t>
        </is>
      </c>
      <c r="B1865" t="n">
        <v>1894</v>
      </c>
      <c r="C1865" t="inlineStr">
        <is>
          <t>mv_f0_l1995</t>
        </is>
      </c>
      <c r="D1865" t="n">
        <v>48</v>
      </c>
      <c r="E1865" t="n">
        <v>0.1639411564985621</v>
      </c>
      <c r="F1865" t="n">
        <v>-0.1219657780711875</v>
      </c>
      <c r="G1865" t="n">
        <v>0.7899342728502079</v>
      </c>
    </row>
    <row r="1866">
      <c r="A1866" t="inlineStr">
        <is>
          <t>mv_f0_l628</t>
        </is>
      </c>
      <c r="B1866" t="n">
        <v>594</v>
      </c>
      <c r="C1866" t="inlineStr">
        <is>
          <t>mv_f0_l628</t>
        </is>
      </c>
      <c r="D1866" t="n">
        <v>48</v>
      </c>
      <c r="E1866" t="n">
        <v>0.1639410627437352</v>
      </c>
      <c r="F1866" t="n">
        <v>-0.1219653187265401</v>
      </c>
      <c r="G1866" t="n">
        <v>0.7899338217686673</v>
      </c>
    </row>
    <row r="1867">
      <c r="A1867" t="inlineStr">
        <is>
          <t>mv_f0_l1726</t>
        </is>
      </c>
      <c r="B1867" t="n">
        <v>1634</v>
      </c>
      <c r="C1867" t="inlineStr">
        <is>
          <t>mv_f0_l1726</t>
        </is>
      </c>
      <c r="D1867" t="n">
        <v>48</v>
      </c>
      <c r="E1867" t="n">
        <v>0.1638785447902326</v>
      </c>
      <c r="F1867" t="n">
        <v>-0.136692290867597</v>
      </c>
      <c r="G1867" t="n">
        <v>0.5323325843358584</v>
      </c>
    </row>
    <row r="1868">
      <c r="A1868" t="inlineStr">
        <is>
          <t>mv_f0_l402</t>
        </is>
      </c>
      <c r="B1868" t="n">
        <v>383</v>
      </c>
      <c r="C1868" t="inlineStr">
        <is>
          <t>mv_f0_l402</t>
        </is>
      </c>
      <c r="D1868" t="n">
        <v>48</v>
      </c>
      <c r="E1868" t="n">
        <v>0.1632455477100604</v>
      </c>
      <c r="F1868" t="n">
        <v>-0.06425315660734396</v>
      </c>
      <c r="G1868" t="n">
        <v>0.7167570567379629</v>
      </c>
    </row>
    <row r="1869">
      <c r="A1869" t="inlineStr">
        <is>
          <t>mv_f0_l1758</t>
        </is>
      </c>
      <c r="B1869" t="n">
        <v>1666</v>
      </c>
      <c r="C1869" t="inlineStr">
        <is>
          <t>mv_f0_l1758</t>
        </is>
      </c>
      <c r="D1869" t="n">
        <v>48</v>
      </c>
      <c r="E1869" t="n">
        <v>0.1626436545091965</v>
      </c>
      <c r="F1869" t="n">
        <v>-0.1332719896011559</v>
      </c>
      <c r="G1869" t="n">
        <v>0.528780823681806</v>
      </c>
    </row>
    <row r="1870">
      <c r="A1870" t="inlineStr">
        <is>
          <t>mv_f0_l561</t>
        </is>
      </c>
      <c r="B1870" t="n">
        <v>532</v>
      </c>
      <c r="C1870" t="inlineStr">
        <is>
          <t>mv_f0_l561</t>
        </is>
      </c>
      <c r="D1870" t="n">
        <v>48</v>
      </c>
      <c r="E1870" t="n">
        <v>0.1620617496986681</v>
      </c>
      <c r="F1870" t="n">
        <v>-0.1333805289324374</v>
      </c>
      <c r="G1870" t="n">
        <v>1.069502829472585</v>
      </c>
    </row>
    <row r="1871">
      <c r="A1871" t="inlineStr">
        <is>
          <t>mv_f0_l1775</t>
        </is>
      </c>
      <c r="B1871" t="n">
        <v>1683</v>
      </c>
      <c r="C1871" t="inlineStr">
        <is>
          <t>mv_f0_l1775</t>
        </is>
      </c>
      <c r="D1871" t="n">
        <v>48</v>
      </c>
      <c r="E1871" t="n">
        <v>0.1617161787801817</v>
      </c>
      <c r="F1871" t="n">
        <v>-0.1306854755075873</v>
      </c>
      <c r="G1871" t="n">
        <v>0.5261517699184047</v>
      </c>
    </row>
    <row r="1872">
      <c r="A1872" t="inlineStr">
        <is>
          <t>mv_f0_l271</t>
        </is>
      </c>
      <c r="B1872" t="n">
        <v>258</v>
      </c>
      <c r="C1872" t="inlineStr">
        <is>
          <t>mv_f0_l271</t>
        </is>
      </c>
      <c r="D1872" t="n">
        <v>48</v>
      </c>
      <c r="E1872" t="n">
        <v>0.1613653502432478</v>
      </c>
      <c r="F1872" t="n">
        <v>-0.1120581674357853</v>
      </c>
      <c r="G1872" t="n">
        <v>0.7127302089408756</v>
      </c>
    </row>
    <row r="1873">
      <c r="A1873" t="inlineStr">
        <is>
          <t>mv_f0_l1760</t>
        </is>
      </c>
      <c r="B1873" t="n">
        <v>1668</v>
      </c>
      <c r="C1873" t="inlineStr">
        <is>
          <t>mv_f0_l1760</t>
        </is>
      </c>
      <c r="D1873" t="n">
        <v>48</v>
      </c>
      <c r="E1873" t="n">
        <v>0.1609163258764812</v>
      </c>
      <c r="F1873" t="n">
        <v>0.1561340666517614</v>
      </c>
      <c r="G1873" t="n">
        <v>0.3688364501188484</v>
      </c>
    </row>
    <row r="1874">
      <c r="A1874" t="inlineStr">
        <is>
          <t>mv_f0_l1796</t>
        </is>
      </c>
      <c r="B1874" t="n">
        <v>1704</v>
      </c>
      <c r="C1874" t="inlineStr">
        <is>
          <t>mv_f0_l1796</t>
        </is>
      </c>
      <c r="D1874" t="n">
        <v>48</v>
      </c>
      <c r="E1874" t="n">
        <v>0.1607551411929856</v>
      </c>
      <c r="F1874" t="n">
        <v>-0.1282278984762792</v>
      </c>
      <c r="G1874" t="n">
        <v>0.5235083784525644</v>
      </c>
    </row>
    <row r="1875">
      <c r="A1875" t="inlineStr">
        <is>
          <t>mv_f0_l2044</t>
        </is>
      </c>
      <c r="B1875" t="n">
        <v>1940</v>
      </c>
      <c r="C1875" t="inlineStr">
        <is>
          <t>mv_f0_l2044</t>
        </is>
      </c>
      <c r="D1875" t="n">
        <v>48</v>
      </c>
      <c r="E1875" t="n">
        <v>0.1604937389584616</v>
      </c>
      <c r="F1875" t="n">
        <v>0.024404007954811</v>
      </c>
      <c r="G1875" t="n">
        <v>0.4310050089501102</v>
      </c>
    </row>
    <row r="1876">
      <c r="A1876" t="inlineStr">
        <is>
          <t>mv_f0_l2879</t>
        </is>
      </c>
      <c r="B1876" t="n">
        <v>2713</v>
      </c>
      <c r="C1876" t="inlineStr">
        <is>
          <t>mv_f0_l2879</t>
        </is>
      </c>
      <c r="D1876" t="n">
        <v>48</v>
      </c>
      <c r="E1876" t="n">
        <v>0.1602966394601057</v>
      </c>
      <c r="F1876" t="n">
        <v>-0.159734686435153</v>
      </c>
      <c r="G1876" t="n">
        <v>0.4378125080248927</v>
      </c>
    </row>
    <row r="1877">
      <c r="A1877" t="inlineStr">
        <is>
          <t>mv_f0_l2801</t>
        </is>
      </c>
      <c r="B1877" t="n">
        <v>2642</v>
      </c>
      <c r="C1877" t="inlineStr">
        <is>
          <t>mv_f0_l2801</t>
        </is>
      </c>
      <c r="D1877" t="n">
        <v>48</v>
      </c>
      <c r="E1877" t="n">
        <v>0.1601360424384139</v>
      </c>
      <c r="F1877" t="n">
        <v>-0.1458959084725011</v>
      </c>
      <c r="G1877" t="n">
        <v>0.4108354248044852</v>
      </c>
    </row>
    <row r="1878">
      <c r="A1878" t="inlineStr">
        <is>
          <t>mv_f0_l1543</t>
        </is>
      </c>
      <c r="B1878" t="n">
        <v>1458</v>
      </c>
      <c r="C1878" t="inlineStr">
        <is>
          <t>mv_f0_l1543</t>
        </is>
      </c>
      <c r="D1878" t="n">
        <v>48</v>
      </c>
      <c r="E1878" t="n">
        <v>0.160061637962826</v>
      </c>
      <c r="F1878" t="n">
        <v>-0.1433095985791767</v>
      </c>
      <c r="G1878" t="n">
        <v>0.7806264008007572</v>
      </c>
    </row>
    <row r="1879">
      <c r="A1879" t="inlineStr">
        <is>
          <t>mv_f0_l1554</t>
        </is>
      </c>
      <c r="B1879" t="n">
        <v>1468</v>
      </c>
      <c r="C1879" t="inlineStr">
        <is>
          <t>mv_f0_l1554</t>
        </is>
      </c>
      <c r="D1879" t="n">
        <v>48</v>
      </c>
      <c r="E1879" t="n">
        <v>0.1600614719971555</v>
      </c>
      <c r="F1879" t="n">
        <v>-0.1433091974357957</v>
      </c>
      <c r="G1879" t="n">
        <v>0.7806260148951794</v>
      </c>
    </row>
    <row r="1880">
      <c r="A1880" t="inlineStr">
        <is>
          <t>mv_f0_l1551</t>
        </is>
      </c>
      <c r="B1880" t="n">
        <v>1465</v>
      </c>
      <c r="C1880" t="inlineStr">
        <is>
          <t>mv_f0_l1551</t>
        </is>
      </c>
      <c r="D1880" t="n">
        <v>48</v>
      </c>
      <c r="E1880" t="n">
        <v>0.1600611603084409</v>
      </c>
      <c r="F1880" t="n">
        <v>-0.1433084423634357</v>
      </c>
      <c r="G1880" t="n">
        <v>0.7806252876283217</v>
      </c>
    </row>
    <row r="1881">
      <c r="A1881" t="inlineStr">
        <is>
          <t>mv_f0_l550</t>
        </is>
      </c>
      <c r="B1881" t="n">
        <v>521</v>
      </c>
      <c r="C1881" t="inlineStr">
        <is>
          <t>mv_f0_l550</t>
        </is>
      </c>
      <c r="D1881" t="n">
        <v>48</v>
      </c>
      <c r="E1881" t="n">
        <v>0.160022125399285</v>
      </c>
      <c r="F1881" t="n">
        <v>-0.04850097246525822</v>
      </c>
      <c r="G1881" t="n">
        <v>0.4652756992547347</v>
      </c>
    </row>
    <row r="1882">
      <c r="A1882" t="inlineStr">
        <is>
          <t>mv_f0_l2638</t>
        </is>
      </c>
      <c r="B1882" t="n">
        <v>2494</v>
      </c>
      <c r="C1882" t="inlineStr">
        <is>
          <t>mv_f0_l2638</t>
        </is>
      </c>
      <c r="D1882" t="n">
        <v>48</v>
      </c>
      <c r="E1882" t="n">
        <v>0.1600181707591453</v>
      </c>
      <c r="F1882" t="n">
        <v>-0.04841509680641817</v>
      </c>
      <c r="G1882" t="n">
        <v>0.465181978936159</v>
      </c>
    </row>
    <row r="1883">
      <c r="A1883" t="inlineStr">
        <is>
          <t>mv_f0_l1928</t>
        </is>
      </c>
      <c r="B1883" t="n">
        <v>1829</v>
      </c>
      <c r="C1883" t="inlineStr">
        <is>
          <t>mv_f0_l1928</t>
        </is>
      </c>
      <c r="D1883" t="n">
        <v>48</v>
      </c>
      <c r="E1883" t="n">
        <v>0.1600150764384126</v>
      </c>
      <c r="F1883" t="n">
        <v>-0.0484239997283716</v>
      </c>
      <c r="G1883" t="n">
        <v>0.4651965902885282</v>
      </c>
    </row>
    <row r="1884">
      <c r="A1884" t="inlineStr">
        <is>
          <t>mv_f0_l599</t>
        </is>
      </c>
      <c r="B1884" t="n">
        <v>567</v>
      </c>
      <c r="C1884" t="inlineStr">
        <is>
          <t>mv_f0_l599</t>
        </is>
      </c>
      <c r="D1884" t="n">
        <v>48</v>
      </c>
      <c r="E1884" t="n">
        <v>0.1598635201213344</v>
      </c>
      <c r="F1884" t="n">
        <v>-0.1316297079831368</v>
      </c>
      <c r="G1884" t="n">
        <v>1.068742086972234</v>
      </c>
    </row>
    <row r="1885">
      <c r="A1885" t="inlineStr">
        <is>
          <t>mv_f0_l1808</t>
        </is>
      </c>
      <c r="B1885" t="n">
        <v>1716</v>
      </c>
      <c r="C1885" t="inlineStr">
        <is>
          <t>mv_f0_l1808</t>
        </is>
      </c>
      <c r="D1885" t="n">
        <v>48</v>
      </c>
      <c r="E1885" t="n">
        <v>0.1593591490331264</v>
      </c>
      <c r="F1885" t="n">
        <v>-0.1245328810595562</v>
      </c>
      <c r="G1885" t="n">
        <v>0.5195978284382688</v>
      </c>
    </row>
    <row r="1886">
      <c r="A1886" t="inlineStr">
        <is>
          <t>mv_f0_l43</t>
        </is>
      </c>
      <c r="B1886" t="n">
        <v>38</v>
      </c>
      <c r="C1886" t="inlineStr">
        <is>
          <t>mv_f0_l43</t>
        </is>
      </c>
      <c r="D1886" t="n">
        <v>48</v>
      </c>
      <c r="E1886" t="n">
        <v>0.1584268885813529</v>
      </c>
      <c r="F1886" t="n">
        <v>-0.1584268885813529</v>
      </c>
      <c r="G1886" t="n">
        <v>0.5129786734954407</v>
      </c>
    </row>
    <row r="1887">
      <c r="A1887" t="inlineStr">
        <is>
          <t>mv_f0_l1805</t>
        </is>
      </c>
      <c r="B1887" t="n">
        <v>1713</v>
      </c>
      <c r="C1887" t="inlineStr">
        <is>
          <t>mv_f0_l1805</t>
        </is>
      </c>
      <c r="D1887" t="n">
        <v>48</v>
      </c>
      <c r="E1887" t="n">
        <v>0.1579509028430214</v>
      </c>
      <c r="F1887" t="n">
        <v>-0.120188073926147</v>
      </c>
      <c r="G1887" t="n">
        <v>0.5153321295136426</v>
      </c>
    </row>
    <row r="1888">
      <c r="A1888" t="inlineStr">
        <is>
          <t>mv_f0_l971</t>
        </is>
      </c>
      <c r="B1888" t="n">
        <v>925</v>
      </c>
      <c r="C1888" t="inlineStr">
        <is>
          <t>mv_f0_l971</t>
        </is>
      </c>
      <c r="D1888" t="n">
        <v>48</v>
      </c>
      <c r="E1888" t="n">
        <v>0.1571310631551112</v>
      </c>
      <c r="F1888" t="n">
        <v>-0.1528379955033148</v>
      </c>
      <c r="G1888" t="n">
        <v>0.440741884599698</v>
      </c>
    </row>
    <row r="1889">
      <c r="A1889" t="inlineStr">
        <is>
          <t>mv_f0_l1785</t>
        </is>
      </c>
      <c r="B1889" t="n">
        <v>1693</v>
      </c>
      <c r="C1889" t="inlineStr">
        <is>
          <t>mv_f0_l1785</t>
        </is>
      </c>
      <c r="D1889" t="n">
        <v>48</v>
      </c>
      <c r="E1889" t="n">
        <v>0.1567139756117837</v>
      </c>
      <c r="F1889" t="n">
        <v>-0.1163181840940969</v>
      </c>
      <c r="G1889" t="n">
        <v>0.5115439731232736</v>
      </c>
    </row>
    <row r="1890">
      <c r="A1890" t="inlineStr">
        <is>
          <t>mv_f0_l2033</t>
        </is>
      </c>
      <c r="B1890" t="n">
        <v>1930</v>
      </c>
      <c r="C1890" t="inlineStr">
        <is>
          <t>mv_f0_l2033</t>
        </is>
      </c>
      <c r="D1890" t="n">
        <v>48</v>
      </c>
      <c r="E1890" t="n">
        <v>0.1562090220317455</v>
      </c>
      <c r="F1890" t="n">
        <v>0.07001743856363375</v>
      </c>
      <c r="G1890" t="n">
        <v>0.320370270983051</v>
      </c>
    </row>
    <row r="1891">
      <c r="A1891" t="inlineStr">
        <is>
          <t>mv_f0_l1739</t>
        </is>
      </c>
      <c r="B1891" t="n">
        <v>1647</v>
      </c>
      <c r="C1891" t="inlineStr">
        <is>
          <t>mv_f0_l1739</t>
        </is>
      </c>
      <c r="D1891" t="n">
        <v>48</v>
      </c>
      <c r="E1891" t="n">
        <v>0.1556263682555667</v>
      </c>
      <c r="F1891" t="n">
        <v>-0.1125361636857368</v>
      </c>
      <c r="G1891" t="n">
        <v>0.5078386928322207</v>
      </c>
    </row>
    <row r="1892">
      <c r="A1892" t="inlineStr">
        <is>
          <t>mv_f0_l299</t>
        </is>
      </c>
      <c r="B1892" t="n">
        <v>285</v>
      </c>
      <c r="C1892" t="inlineStr">
        <is>
          <t>mv_f0_l299</t>
        </is>
      </c>
      <c r="D1892" t="n">
        <v>48</v>
      </c>
      <c r="E1892" t="n">
        <v>0.1544829369948031</v>
      </c>
      <c r="F1892" t="n">
        <v>-0.09289674931962948</v>
      </c>
      <c r="G1892" t="n">
        <v>0.5864876063094308</v>
      </c>
    </row>
    <row r="1893">
      <c r="A1893" t="inlineStr">
        <is>
          <t>mv_f0_l1705</t>
        </is>
      </c>
      <c r="B1893" t="n">
        <v>1613</v>
      </c>
      <c r="C1893" t="inlineStr">
        <is>
          <t>mv_f0_l1705</t>
        </is>
      </c>
      <c r="D1893" t="n">
        <v>48</v>
      </c>
      <c r="E1893" t="n">
        <v>0.1543589226215826</v>
      </c>
      <c r="F1893" t="n">
        <v>-0.1082207783395703</v>
      </c>
      <c r="G1893" t="n">
        <v>0.5035786207086483</v>
      </c>
    </row>
    <row r="1894">
      <c r="A1894" t="inlineStr">
        <is>
          <t>mv_f0_l646</t>
        </is>
      </c>
      <c r="B1894" t="n">
        <v>610</v>
      </c>
      <c r="C1894" t="inlineStr">
        <is>
          <t>mv_f0_l646</t>
        </is>
      </c>
      <c r="D1894" t="n">
        <v>48</v>
      </c>
      <c r="E1894" t="n">
        <v>0.1531097351634235</v>
      </c>
      <c r="F1894" t="n">
        <v>-0.1531097351634235</v>
      </c>
      <c r="G1894" t="n">
        <v>0.369499319739511</v>
      </c>
    </row>
    <row r="1895">
      <c r="A1895" t="inlineStr">
        <is>
          <t>mv_f0_l2518</t>
        </is>
      </c>
      <c r="B1895" t="n">
        <v>2385</v>
      </c>
      <c r="C1895" t="inlineStr">
        <is>
          <t>mv_f0_l2518</t>
        </is>
      </c>
      <c r="D1895" t="n">
        <v>48</v>
      </c>
      <c r="E1895" t="n">
        <v>0.1530121812315531</v>
      </c>
      <c r="F1895" t="n">
        <v>-0.1034265907800393</v>
      </c>
      <c r="G1895" t="n">
        <v>0.4989181537890962</v>
      </c>
    </row>
    <row r="1896">
      <c r="A1896" t="inlineStr">
        <is>
          <t>mv_f0_l779</t>
        </is>
      </c>
      <c r="B1896" t="n">
        <v>737</v>
      </c>
      <c r="C1896" t="inlineStr">
        <is>
          <t>mv_f0_l779</t>
        </is>
      </c>
      <c r="D1896" t="n">
        <v>48</v>
      </c>
      <c r="E1896" t="n">
        <v>0.1519030349882759</v>
      </c>
      <c r="F1896" t="n">
        <v>-0.1519030349882759</v>
      </c>
      <c r="G1896" t="n">
        <v>0.3662299125907855</v>
      </c>
    </row>
    <row r="1897">
      <c r="A1897" t="inlineStr">
        <is>
          <t>mv_f0_l554</t>
        </is>
      </c>
      <c r="B1897" t="n">
        <v>525</v>
      </c>
      <c r="C1897" t="inlineStr">
        <is>
          <t>mv_f0_l554</t>
        </is>
      </c>
      <c r="D1897" t="n">
        <v>48</v>
      </c>
      <c r="E1897" t="n">
        <v>0.1518357323972626</v>
      </c>
      <c r="F1897" t="n">
        <v>-0.09917223271357783</v>
      </c>
      <c r="G1897" t="n">
        <v>0.4948006812368924</v>
      </c>
    </row>
    <row r="1898">
      <c r="A1898" t="inlineStr">
        <is>
          <t>mv_f0_l2607</t>
        </is>
      </c>
      <c r="B1898" t="n">
        <v>2466</v>
      </c>
      <c r="C1898" t="inlineStr">
        <is>
          <t>mv_f0_l2607</t>
        </is>
      </c>
      <c r="D1898" t="n">
        <v>48</v>
      </c>
      <c r="E1898" t="n">
        <v>0.1512607511728987</v>
      </c>
      <c r="F1898" t="n">
        <v>0.146191543083295</v>
      </c>
      <c r="G1898" t="n">
        <v>0.4866500253055251</v>
      </c>
    </row>
    <row r="1899">
      <c r="A1899" t="inlineStr">
        <is>
          <t>mv_f0_l209</t>
        </is>
      </c>
      <c r="B1899" t="n">
        <v>199</v>
      </c>
      <c r="C1899" t="inlineStr">
        <is>
          <t>mv_f0_l209</t>
        </is>
      </c>
      <c r="D1899" t="n">
        <v>48</v>
      </c>
      <c r="E1899" t="n">
        <v>0.1510320940314699</v>
      </c>
      <c r="F1899" t="n">
        <v>-0.136401937574564</v>
      </c>
      <c r="G1899" t="n">
        <v>0.3677376745610615</v>
      </c>
    </row>
    <row r="1900">
      <c r="A1900" t="inlineStr">
        <is>
          <t>mv_f0_l416</t>
        </is>
      </c>
      <c r="B1900" t="n">
        <v>397</v>
      </c>
      <c r="C1900" t="inlineStr">
        <is>
          <t>mv_f0_l416</t>
        </is>
      </c>
      <c r="D1900" t="n">
        <v>48</v>
      </c>
      <c r="E1900" t="n">
        <v>0.1501823685505464</v>
      </c>
      <c r="F1900" t="n">
        <v>-0.0182820688969346</v>
      </c>
      <c r="G1900" t="n">
        <v>0.404926071379899</v>
      </c>
    </row>
    <row r="1901">
      <c r="A1901" t="inlineStr">
        <is>
          <t>mv_f0_l587</t>
        </is>
      </c>
      <c r="B1901" t="n">
        <v>556</v>
      </c>
      <c r="C1901" t="inlineStr">
        <is>
          <t>mv_f0_l587</t>
        </is>
      </c>
      <c r="D1901" t="n">
        <v>48</v>
      </c>
      <c r="E1901" t="n">
        <v>0.1501823177814187</v>
      </c>
      <c r="F1901" t="n">
        <v>-0.01828146271441356</v>
      </c>
      <c r="G1901" t="n">
        <v>0.404925491545028</v>
      </c>
    </row>
    <row r="1902">
      <c r="A1902" t="inlineStr">
        <is>
          <t>mv_f0_l805</t>
        </is>
      </c>
      <c r="B1902" t="n">
        <v>762</v>
      </c>
      <c r="C1902" t="inlineStr">
        <is>
          <t>mv_f0_l805</t>
        </is>
      </c>
      <c r="D1902" t="n">
        <v>48</v>
      </c>
      <c r="E1902" t="n">
        <v>0.1499566512697298</v>
      </c>
      <c r="F1902" t="n">
        <v>-0.1499566512697298</v>
      </c>
      <c r="G1902" t="n">
        <v>0.3665072608639031</v>
      </c>
    </row>
    <row r="1903">
      <c r="A1903" t="inlineStr">
        <is>
          <t>mv_f0_l553</t>
        </is>
      </c>
      <c r="B1903" t="n">
        <v>524</v>
      </c>
      <c r="C1903" t="inlineStr">
        <is>
          <t>mv_f0_l553</t>
        </is>
      </c>
      <c r="D1903" t="n">
        <v>48</v>
      </c>
      <c r="E1903" t="n">
        <v>0.1496797860976811</v>
      </c>
      <c r="F1903" t="n">
        <v>-0.1084159105852861</v>
      </c>
      <c r="G1903" t="n">
        <v>0.557374713702713</v>
      </c>
    </row>
    <row r="1904">
      <c r="A1904" t="inlineStr">
        <is>
          <t>mv_f0_l154</t>
        </is>
      </c>
      <c r="B1904" t="n">
        <v>145</v>
      </c>
      <c r="C1904" t="inlineStr">
        <is>
          <t>mv_f0_l154</t>
        </is>
      </c>
      <c r="D1904" t="n">
        <v>48</v>
      </c>
      <c r="E1904" t="n">
        <v>0.1496022339853749</v>
      </c>
      <c r="F1904" t="n">
        <v>-0.1496022339853749</v>
      </c>
      <c r="G1904" t="n">
        <v>0.294444180685991</v>
      </c>
    </row>
    <row r="1905">
      <c r="A1905" t="inlineStr">
        <is>
          <t>mv_f0_l2045</t>
        </is>
      </c>
      <c r="B1905" t="n">
        <v>1941</v>
      </c>
      <c r="C1905" t="inlineStr">
        <is>
          <t>mv_f0_l2045</t>
        </is>
      </c>
      <c r="D1905" t="n">
        <v>48</v>
      </c>
      <c r="E1905" t="n">
        <v>0.1495375185787812</v>
      </c>
      <c r="F1905" t="n">
        <v>0.04558001191123581</v>
      </c>
      <c r="G1905" t="n">
        <v>0.3619803994742824</v>
      </c>
    </row>
    <row r="1906">
      <c r="A1906" t="inlineStr">
        <is>
          <t>mv_f0_l2617</t>
        </is>
      </c>
      <c r="B1906" t="n">
        <v>2473</v>
      </c>
      <c r="C1906" t="inlineStr">
        <is>
          <t>mv_f0_l2617</t>
        </is>
      </c>
      <c r="D1906" t="n">
        <v>48</v>
      </c>
      <c r="E1906" t="n">
        <v>0.149438301594453</v>
      </c>
      <c r="F1906" t="n">
        <v>0.1443182295119942</v>
      </c>
      <c r="G1906" t="n">
        <v>0.4800305070973844</v>
      </c>
    </row>
    <row r="1907">
      <c r="A1907" t="inlineStr">
        <is>
          <t>mv_f0_l2806</t>
        </is>
      </c>
      <c r="B1907" t="n">
        <v>2646</v>
      </c>
      <c r="C1907" t="inlineStr">
        <is>
          <t>mv_f0_l2806</t>
        </is>
      </c>
      <c r="D1907" t="n">
        <v>48</v>
      </c>
      <c r="E1907" t="n">
        <v>0.149229474461803</v>
      </c>
      <c r="F1907" t="n">
        <v>-0.1433459893549436</v>
      </c>
      <c r="G1907" t="n">
        <v>0.4335683273109877</v>
      </c>
    </row>
    <row r="1908">
      <c r="A1908" t="inlineStr">
        <is>
          <t>mv_f0_l2050</t>
        </is>
      </c>
      <c r="B1908" t="n">
        <v>1946</v>
      </c>
      <c r="C1908" t="inlineStr">
        <is>
          <t>mv_f0_l2050</t>
        </is>
      </c>
      <c r="D1908" t="n">
        <v>48</v>
      </c>
      <c r="E1908" t="n">
        <v>0.1487568532426984</v>
      </c>
      <c r="F1908" t="n">
        <v>0.04384121643914098</v>
      </c>
      <c r="G1908" t="n">
        <v>0.3632339707157049</v>
      </c>
    </row>
    <row r="1909">
      <c r="A1909" t="inlineStr">
        <is>
          <t>mv_f0_l1765</t>
        </is>
      </c>
      <c r="B1909" t="n">
        <v>1673</v>
      </c>
      <c r="C1909" t="inlineStr">
        <is>
          <t>mv_f0_l1765</t>
        </is>
      </c>
      <c r="D1909" t="n">
        <v>48</v>
      </c>
      <c r="E1909" t="n">
        <v>0.1483513391364292</v>
      </c>
      <c r="F1909" t="n">
        <v>-0.03352142800029157</v>
      </c>
      <c r="G1909" t="n">
        <v>0.4465896603299051</v>
      </c>
    </row>
    <row r="1910">
      <c r="A1910" t="inlineStr">
        <is>
          <t>mv_f0_l829</t>
        </is>
      </c>
      <c r="B1910" t="n">
        <v>785</v>
      </c>
      <c r="C1910" t="inlineStr">
        <is>
          <t>mv_f0_l829</t>
        </is>
      </c>
      <c r="D1910" t="n">
        <v>48</v>
      </c>
      <c r="E1910" t="n">
        <v>0.1482496509142384</v>
      </c>
      <c r="F1910" t="n">
        <v>-0.09102756150477359</v>
      </c>
      <c r="G1910" t="n">
        <v>0.517066253123148</v>
      </c>
    </row>
    <row r="1911">
      <c r="A1911" t="inlineStr">
        <is>
          <t>mv_f0_l2074</t>
        </is>
      </c>
      <c r="B1911" t="n">
        <v>1969</v>
      </c>
      <c r="C1911" t="inlineStr">
        <is>
          <t>mv_f0_l2074</t>
        </is>
      </c>
      <c r="D1911" t="n">
        <v>48</v>
      </c>
      <c r="E1911" t="n">
        <v>0.1479568512031872</v>
      </c>
      <c r="F1911" t="n">
        <v>0.04208929519752341</v>
      </c>
      <c r="G1911" t="n">
        <v>0.3644725329605752</v>
      </c>
    </row>
    <row r="1912">
      <c r="A1912" t="inlineStr">
        <is>
          <t>mv_f0_l1694</t>
        </is>
      </c>
      <c r="B1912" t="n">
        <v>1603</v>
      </c>
      <c r="C1912" t="inlineStr">
        <is>
          <t>mv_f0_l1694</t>
        </is>
      </c>
      <c r="D1912" t="n">
        <v>48</v>
      </c>
      <c r="E1912" t="n">
        <v>0.1476768482899673</v>
      </c>
      <c r="F1912" t="n">
        <v>-0.0101050612159604</v>
      </c>
      <c r="G1912" t="n">
        <v>0.438863589901045</v>
      </c>
    </row>
    <row r="1913">
      <c r="A1913" t="inlineStr">
        <is>
          <t>mv_f0_l1690</t>
        </is>
      </c>
      <c r="B1913" t="n">
        <v>1599</v>
      </c>
      <c r="C1913" t="inlineStr">
        <is>
          <t>mv_f0_l1690</t>
        </is>
      </c>
      <c r="D1913" t="n">
        <v>48</v>
      </c>
      <c r="E1913" t="n">
        <v>0.1476767630577199</v>
      </c>
      <c r="F1913" t="n">
        <v>-0.01010480482043723</v>
      </c>
      <c r="G1913" t="n">
        <v>0.4388633442840668</v>
      </c>
    </row>
    <row r="1914">
      <c r="A1914" t="inlineStr">
        <is>
          <t>mv_f0_l883</t>
        </is>
      </c>
      <c r="B1914" t="n">
        <v>838</v>
      </c>
      <c r="C1914" t="inlineStr">
        <is>
          <t>mv_f0_l883</t>
        </is>
      </c>
      <c r="D1914" t="n">
        <v>48</v>
      </c>
      <c r="E1914" t="n">
        <v>0.1475289460161284</v>
      </c>
      <c r="F1914" t="n">
        <v>-0.1475289460161284</v>
      </c>
      <c r="G1914" t="n">
        <v>0.5927119649167016</v>
      </c>
    </row>
    <row r="1915">
      <c r="A1915" t="inlineStr">
        <is>
          <t>mv_f0_l806</t>
        </is>
      </c>
      <c r="B1915" t="n">
        <v>763</v>
      </c>
      <c r="C1915" t="inlineStr">
        <is>
          <t>mv_f0_l806</t>
        </is>
      </c>
      <c r="D1915" t="n">
        <v>48</v>
      </c>
      <c r="E1915" t="n">
        <v>0.1473223059652167</v>
      </c>
      <c r="F1915" t="n">
        <v>-0.1473223059652167</v>
      </c>
      <c r="G1915" t="n">
        <v>0.3659794650687227</v>
      </c>
    </row>
    <row r="1916">
      <c r="A1916" t="inlineStr">
        <is>
          <t>mv_f0_l2069</t>
        </is>
      </c>
      <c r="B1916" t="n">
        <v>1964</v>
      </c>
      <c r="C1916" t="inlineStr">
        <is>
          <t>mv_f0_l2069</t>
        </is>
      </c>
      <c r="D1916" t="n">
        <v>48</v>
      </c>
      <c r="E1916" t="n">
        <v>0.1471269511535104</v>
      </c>
      <c r="F1916" t="n">
        <v>0.04027816288167654</v>
      </c>
      <c r="G1916" t="n">
        <v>0.3657197186800922</v>
      </c>
    </row>
    <row r="1917">
      <c r="A1917" t="inlineStr">
        <is>
          <t>mv_f0_l731</t>
        </is>
      </c>
      <c r="B1917" t="n">
        <v>690</v>
      </c>
      <c r="C1917" t="inlineStr">
        <is>
          <t>mv_f0_l731</t>
        </is>
      </c>
      <c r="D1917" t="n">
        <v>48</v>
      </c>
      <c r="E1917" t="n">
        <v>0.1470644334586376</v>
      </c>
      <c r="F1917" t="n">
        <v>-0.1470644334586376</v>
      </c>
      <c r="G1917" t="n">
        <v>0.3798870428754842</v>
      </c>
    </row>
    <row r="1918">
      <c r="A1918" t="inlineStr">
        <is>
          <t>mv_f0_l2908</t>
        </is>
      </c>
      <c r="B1918" t="n">
        <v>2742</v>
      </c>
      <c r="C1918" t="inlineStr">
        <is>
          <t>mv_f0_l2908</t>
        </is>
      </c>
      <c r="D1918" t="n">
        <v>48</v>
      </c>
      <c r="E1918" t="n">
        <v>0.1470386008709344</v>
      </c>
      <c r="F1918" t="n">
        <v>-0.1470386008709344</v>
      </c>
      <c r="G1918" t="n">
        <v>0.3796052091190826</v>
      </c>
    </row>
    <row r="1919">
      <c r="A1919" t="inlineStr">
        <is>
          <t>mv_f0_l398</t>
        </is>
      </c>
      <c r="B1919" t="n">
        <v>379</v>
      </c>
      <c r="C1919" t="inlineStr">
        <is>
          <t>mv_f0_l398</t>
        </is>
      </c>
      <c r="D1919" t="n">
        <v>48</v>
      </c>
      <c r="E1919" t="n">
        <v>0.1468226063329322</v>
      </c>
      <c r="F1919" t="n">
        <v>-0.1025949677952444</v>
      </c>
      <c r="G1919" t="n">
        <v>0.4842293704642316</v>
      </c>
    </row>
    <row r="1920">
      <c r="A1920" t="inlineStr">
        <is>
          <t>mv_f0_l233</t>
        </is>
      </c>
      <c r="B1920" t="n">
        <v>222</v>
      </c>
      <c r="C1920" t="inlineStr">
        <is>
          <t>mv_f0_l233</t>
        </is>
      </c>
      <c r="D1920" t="n">
        <v>48</v>
      </c>
      <c r="E1920" t="n">
        <v>0.1466715659374878</v>
      </c>
      <c r="F1920" t="n">
        <v>0.05697952992889414</v>
      </c>
      <c r="G1920" t="n">
        <v>0.3292683852444845</v>
      </c>
    </row>
    <row r="1921">
      <c r="A1921" t="inlineStr">
        <is>
          <t>mv_f0_l437</t>
        </is>
      </c>
      <c r="B1921" t="n">
        <v>417</v>
      </c>
      <c r="C1921" t="inlineStr">
        <is>
          <t>mv_f0_l437</t>
        </is>
      </c>
      <c r="D1921" t="n">
        <v>48</v>
      </c>
      <c r="E1921" t="n">
        <v>0.1460595615075959</v>
      </c>
      <c r="F1921" t="n">
        <v>0.004237163808220516</v>
      </c>
      <c r="G1921" t="n">
        <v>0.3836776427441282</v>
      </c>
    </row>
    <row r="1922">
      <c r="A1922" t="inlineStr">
        <is>
          <t>mv_f0_l1731</t>
        </is>
      </c>
      <c r="B1922" t="n">
        <v>1639</v>
      </c>
      <c r="C1922" t="inlineStr">
        <is>
          <t>mv_f0_l1731</t>
        </is>
      </c>
      <c r="D1922" t="n">
        <v>48</v>
      </c>
      <c r="E1922" t="n">
        <v>0.1459889499516823</v>
      </c>
      <c r="F1922" t="n">
        <v>-0.1459889499516823</v>
      </c>
      <c r="G1922" t="n">
        <v>0.4142039015829451</v>
      </c>
    </row>
    <row r="1923">
      <c r="A1923" t="inlineStr">
        <is>
          <t>mv_f0_l993</t>
        </is>
      </c>
      <c r="B1923" t="n">
        <v>947</v>
      </c>
      <c r="C1923" t="inlineStr">
        <is>
          <t>mv_f0_l993</t>
        </is>
      </c>
      <c r="D1923" t="n">
        <v>48</v>
      </c>
      <c r="E1923" t="n">
        <v>0.1457851931864841</v>
      </c>
      <c r="F1923" t="n">
        <v>-0.1457851931864841</v>
      </c>
      <c r="G1923" t="n">
        <v>0.3623646733271627</v>
      </c>
    </row>
    <row r="1924">
      <c r="A1924" t="inlineStr">
        <is>
          <t>mv_f0_l231</t>
        </is>
      </c>
      <c r="B1924" t="n">
        <v>220</v>
      </c>
      <c r="C1924" t="inlineStr">
        <is>
          <t>mv_f0_l231</t>
        </is>
      </c>
      <c r="D1924" t="n">
        <v>48</v>
      </c>
      <c r="E1924" t="n">
        <v>0.1457117876665573</v>
      </c>
      <c r="F1924" t="n">
        <v>0.05487112881414331</v>
      </c>
      <c r="G1924" t="n">
        <v>0.330854992108328</v>
      </c>
    </row>
    <row r="1925">
      <c r="A1925" t="inlineStr">
        <is>
          <t>mv_f0_l1914</t>
        </is>
      </c>
      <c r="B1925" t="n">
        <v>1815</v>
      </c>
      <c r="C1925" t="inlineStr">
        <is>
          <t>mv_f0_l1914</t>
        </is>
      </c>
      <c r="D1925" t="n">
        <v>48</v>
      </c>
      <c r="E1925" t="n">
        <v>0.1446624582790055</v>
      </c>
      <c r="F1925" t="n">
        <v>-0.09592348346385605</v>
      </c>
      <c r="G1925" t="n">
        <v>0.5172264927927852</v>
      </c>
    </row>
    <row r="1926">
      <c r="A1926" t="inlineStr">
        <is>
          <t>mv_f0_l1900</t>
        </is>
      </c>
      <c r="B1926" t="n">
        <v>1801</v>
      </c>
      <c r="C1926" t="inlineStr">
        <is>
          <t>mv_f0_l1900</t>
        </is>
      </c>
      <c r="D1926" t="n">
        <v>48</v>
      </c>
      <c r="E1926" t="n">
        <v>0.1446394387811486</v>
      </c>
      <c r="F1926" t="n">
        <v>-0.09578187408730511</v>
      </c>
      <c r="G1926" t="n">
        <v>0.5170948556448873</v>
      </c>
    </row>
    <row r="1927">
      <c r="A1927" t="inlineStr">
        <is>
          <t>mv_f0_l1892</t>
        </is>
      </c>
      <c r="B1927" t="n">
        <v>1794</v>
      </c>
      <c r="C1927" t="inlineStr">
        <is>
          <t>mv_f0_l1892</t>
        </is>
      </c>
      <c r="D1927" t="n">
        <v>48</v>
      </c>
      <c r="E1927" t="n">
        <v>0.1446100601285477</v>
      </c>
      <c r="F1927" t="n">
        <v>-0.09558686211788926</v>
      </c>
      <c r="G1927" t="n">
        <v>0.5169172706354632</v>
      </c>
    </row>
    <row r="1928">
      <c r="A1928" t="inlineStr">
        <is>
          <t>mv_f0_l2238</t>
        </is>
      </c>
      <c r="B1928" t="n">
        <v>2121</v>
      </c>
      <c r="C1928" t="inlineStr">
        <is>
          <t>mv_f0_l2238</t>
        </is>
      </c>
      <c r="D1928" t="n">
        <v>48</v>
      </c>
      <c r="E1928" t="n">
        <v>0.1445931180291106</v>
      </c>
      <c r="F1928" t="n">
        <v>-0.09566567778349903</v>
      </c>
      <c r="G1928" t="n">
        <v>0.5169482006125796</v>
      </c>
    </row>
    <row r="1929">
      <c r="A1929" t="inlineStr">
        <is>
          <t>mv_f0_l1880</t>
        </is>
      </c>
      <c r="B1929" t="n">
        <v>1782</v>
      </c>
      <c r="C1929" t="inlineStr">
        <is>
          <t>mv_f0_l1880</t>
        </is>
      </c>
      <c r="D1929" t="n">
        <v>48</v>
      </c>
      <c r="E1929" t="n">
        <v>0.1445745880943036</v>
      </c>
      <c r="F1929" t="n">
        <v>-0.09566102334969113</v>
      </c>
      <c r="G1929" t="n">
        <v>0.5169194321601516</v>
      </c>
    </row>
    <row r="1930">
      <c r="A1930" t="inlineStr">
        <is>
          <t>mv_f0_l1811</t>
        </is>
      </c>
      <c r="B1930" t="n">
        <v>1719</v>
      </c>
      <c r="C1930" t="inlineStr">
        <is>
          <t>mv_f0_l1811</t>
        </is>
      </c>
      <c r="D1930" t="n">
        <v>48</v>
      </c>
      <c r="E1930" t="n">
        <v>0.1445536321987335</v>
      </c>
      <c r="F1930" t="n">
        <v>-0.0958388784645781</v>
      </c>
      <c r="G1930" t="n">
        <v>0.5170201738253053</v>
      </c>
    </row>
    <row r="1931">
      <c r="A1931" t="inlineStr">
        <is>
          <t>mv_f0_l1867</t>
        </is>
      </c>
      <c r="B1931" t="n">
        <v>1769</v>
      </c>
      <c r="C1931" t="inlineStr">
        <is>
          <t>mv_f0_l1867</t>
        </is>
      </c>
      <c r="D1931" t="n">
        <v>48</v>
      </c>
      <c r="E1931" t="n">
        <v>0.1445445670175856</v>
      </c>
      <c r="F1931" t="n">
        <v>-0.09561854753757019</v>
      </c>
      <c r="G1931" t="n">
        <v>0.5168485548443835</v>
      </c>
    </row>
    <row r="1932">
      <c r="A1932" t="inlineStr">
        <is>
          <t>mv_f0_l1836</t>
        </is>
      </c>
      <c r="B1932" t="n">
        <v>1743</v>
      </c>
      <c r="C1932" t="inlineStr">
        <is>
          <t>mv_f0_l1836</t>
        </is>
      </c>
      <c r="D1932" t="n">
        <v>48</v>
      </c>
      <c r="E1932" t="n">
        <v>0.144513162923656</v>
      </c>
      <c r="F1932" t="n">
        <v>-0.09558695676369892</v>
      </c>
      <c r="G1932" t="n">
        <v>0.516784159313417</v>
      </c>
    </row>
    <row r="1933">
      <c r="A1933" t="inlineStr">
        <is>
          <t>mv_f0_l87</t>
        </is>
      </c>
      <c r="B1933" t="n">
        <v>79</v>
      </c>
      <c r="C1933" t="inlineStr">
        <is>
          <t>mv_f0_l87</t>
        </is>
      </c>
      <c r="D1933" t="n">
        <v>48</v>
      </c>
      <c r="E1933" t="n">
        <v>0.1441413558091811</v>
      </c>
      <c r="F1933" t="n">
        <v>-0.1437251778789396</v>
      </c>
      <c r="G1933" t="n">
        <v>0.5317938040120962</v>
      </c>
    </row>
    <row r="1934">
      <c r="A1934" t="inlineStr">
        <is>
          <t>mv_f0_l2920</t>
        </is>
      </c>
      <c r="B1934" t="n">
        <v>2753</v>
      </c>
      <c r="C1934" t="inlineStr">
        <is>
          <t>mv_f0_l2920</t>
        </is>
      </c>
      <c r="D1934" t="n">
        <v>48</v>
      </c>
      <c r="E1934" t="n">
        <v>0.1440922228898048</v>
      </c>
      <c r="F1934" t="n">
        <v>-0.03967361474175477</v>
      </c>
      <c r="G1934" t="n">
        <v>0.3708342290646836</v>
      </c>
    </row>
    <row r="1935">
      <c r="A1935" t="inlineStr">
        <is>
          <t>mv_f0_l2915</t>
        </is>
      </c>
      <c r="B1935" t="n">
        <v>2748</v>
      </c>
      <c r="C1935" t="inlineStr">
        <is>
          <t>mv_f0_l2915</t>
        </is>
      </c>
      <c r="D1935" t="n">
        <v>48</v>
      </c>
      <c r="E1935" t="n">
        <v>0.144084489066549</v>
      </c>
      <c r="F1935" t="n">
        <v>-0.03972843525525346</v>
      </c>
      <c r="G1935" t="n">
        <v>0.3708843638770537</v>
      </c>
    </row>
    <row r="1936">
      <c r="A1936" t="inlineStr">
        <is>
          <t>mv_f0_l901</t>
        </is>
      </c>
      <c r="B1936" t="n">
        <v>855</v>
      </c>
      <c r="C1936" t="inlineStr">
        <is>
          <t>mv_f0_l901</t>
        </is>
      </c>
      <c r="D1936" t="n">
        <v>48</v>
      </c>
      <c r="E1936" t="n">
        <v>0.1440687519601252</v>
      </c>
      <c r="F1936" t="n">
        <v>-0.1397570196742006</v>
      </c>
      <c r="G1936" t="n">
        <v>0.5939514393726887</v>
      </c>
    </row>
    <row r="1937">
      <c r="A1937" t="inlineStr">
        <is>
          <t>mv_f0_l1089</t>
        </is>
      </c>
      <c r="B1937" t="n">
        <v>1039</v>
      </c>
      <c r="C1937" t="inlineStr">
        <is>
          <t>mv_f0_l1089</t>
        </is>
      </c>
      <c r="D1937" t="n">
        <v>48</v>
      </c>
      <c r="E1937" t="n">
        <v>0.1435410501984081</v>
      </c>
      <c r="F1937" t="n">
        <v>-0.1168552403013841</v>
      </c>
      <c r="G1937" t="n">
        <v>0.5590435969498945</v>
      </c>
    </row>
    <row r="1938">
      <c r="A1938" t="inlineStr">
        <is>
          <t>mv_f0_l495</t>
        </is>
      </c>
      <c r="B1938" t="n">
        <v>470</v>
      </c>
      <c r="C1938" t="inlineStr">
        <is>
          <t>mv_f0_l495</t>
        </is>
      </c>
      <c r="D1938" t="n">
        <v>48</v>
      </c>
      <c r="E1938" t="n">
        <v>0.1430723947020459</v>
      </c>
      <c r="F1938" t="n">
        <v>0.01657334232117914</v>
      </c>
      <c r="G1938" t="n">
        <v>0.67177653329291</v>
      </c>
    </row>
    <row r="1939">
      <c r="A1939" t="inlineStr">
        <is>
          <t>mv_f0_l2141</t>
        </is>
      </c>
      <c r="B1939" t="n">
        <v>2031</v>
      </c>
      <c r="C1939" t="inlineStr">
        <is>
          <t>mv_f0_l2141</t>
        </is>
      </c>
      <c r="D1939" t="n">
        <v>48</v>
      </c>
      <c r="E1939" t="n">
        <v>0.1426133420416892</v>
      </c>
      <c r="F1939" t="n">
        <v>-0.1426133420416892</v>
      </c>
      <c r="G1939" t="n">
        <v>0.2806246273591833</v>
      </c>
    </row>
    <row r="1940">
      <c r="A1940" t="inlineStr">
        <is>
          <t>mv_f0_l1422</t>
        </is>
      </c>
      <c r="B1940" t="n">
        <v>1347</v>
      </c>
      <c r="C1940" t="inlineStr">
        <is>
          <t>mv_f0_l1422</t>
        </is>
      </c>
      <c r="D1940" t="n">
        <v>48</v>
      </c>
      <c r="E1940" t="n">
        <v>0.1425762439174186</v>
      </c>
      <c r="F1940" t="n">
        <v>-0.1154550529759013</v>
      </c>
      <c r="G1940" t="n">
        <v>0.5557433590099967</v>
      </c>
    </row>
    <row r="1941">
      <c r="A1941" t="inlineStr">
        <is>
          <t>mv_f0_l2904</t>
        </is>
      </c>
      <c r="B1941" t="n">
        <v>2738</v>
      </c>
      <c r="C1941" t="inlineStr">
        <is>
          <t>mv_f0_l2904</t>
        </is>
      </c>
      <c r="D1941" t="n">
        <v>48</v>
      </c>
      <c r="E1941" t="n">
        <v>0.1419679591621085</v>
      </c>
      <c r="F1941" t="n">
        <v>-0.1418154070019602</v>
      </c>
      <c r="G1941" t="n">
        <v>0.408144740917421</v>
      </c>
    </row>
    <row r="1942">
      <c r="A1942" t="inlineStr">
        <is>
          <t>mv_f0_l2170</t>
        </is>
      </c>
      <c r="B1942" t="n">
        <v>2055</v>
      </c>
      <c r="C1942" t="inlineStr">
        <is>
          <t>mv_f0_l2170</t>
        </is>
      </c>
      <c r="D1942" t="n">
        <v>48</v>
      </c>
      <c r="E1942" t="n">
        <v>0.1404221543258871</v>
      </c>
      <c r="F1942" t="n">
        <v>-0.1404221543258871</v>
      </c>
      <c r="G1942" t="n">
        <v>0.3016280699439288</v>
      </c>
    </row>
    <row r="1943">
      <c r="A1943" t="inlineStr">
        <is>
          <t>mv_f0_l414</t>
        </is>
      </c>
      <c r="B1943" t="n">
        <v>395</v>
      </c>
      <c r="C1943" t="inlineStr">
        <is>
          <t>mv_f0_l414</t>
        </is>
      </c>
      <c r="D1943" t="n">
        <v>48</v>
      </c>
      <c r="E1943" t="n">
        <v>0.140056982378148</v>
      </c>
      <c r="F1943" t="n">
        <v>-0.1295684740594955</v>
      </c>
      <c r="G1943" t="n">
        <v>0.4470868782400031</v>
      </c>
    </row>
    <row r="1944">
      <c r="A1944" t="inlineStr">
        <is>
          <t>mv_f0_l1992</t>
        </is>
      </c>
      <c r="B1944" t="n">
        <v>1891</v>
      </c>
      <c r="C1944" t="inlineStr">
        <is>
          <t>mv_f0_l1992</t>
        </is>
      </c>
      <c r="D1944" t="n">
        <v>48</v>
      </c>
      <c r="E1944" t="n">
        <v>0.1400569770114506</v>
      </c>
      <c r="F1944" t="n">
        <v>-0.129568434855141</v>
      </c>
      <c r="G1944" t="n">
        <v>0.44708687124444</v>
      </c>
    </row>
    <row r="1945">
      <c r="A1945" t="inlineStr">
        <is>
          <t>mv_f0_l2040</t>
        </is>
      </c>
      <c r="B1945" t="n">
        <v>1937</v>
      </c>
      <c r="C1945" t="inlineStr">
        <is>
          <t>mv_f0_l2040</t>
        </is>
      </c>
      <c r="D1945" t="n">
        <v>48</v>
      </c>
      <c r="E1945" t="n">
        <v>0.1398832899688743</v>
      </c>
      <c r="F1945" t="n">
        <v>-0.1345625943381454</v>
      </c>
      <c r="G1945" t="n">
        <v>0.3749810919150447</v>
      </c>
    </row>
    <row r="1946">
      <c r="A1946" t="inlineStr">
        <is>
          <t>mv_f0_l2039</t>
        </is>
      </c>
      <c r="B1946" t="n">
        <v>1936</v>
      </c>
      <c r="C1946" t="inlineStr">
        <is>
          <t>mv_f0_l2039</t>
        </is>
      </c>
      <c r="D1946" t="n">
        <v>48</v>
      </c>
      <c r="E1946" t="n">
        <v>0.1398832641247644</v>
      </c>
      <c r="F1946" t="n">
        <v>-0.1345625645662036</v>
      </c>
      <c r="G1946" t="n">
        <v>0.3749811415114146</v>
      </c>
    </row>
    <row r="1947">
      <c r="A1947" t="inlineStr">
        <is>
          <t>mv_f0_l2169</t>
        </is>
      </c>
      <c r="B1947" t="n">
        <v>2054</v>
      </c>
      <c r="C1947" t="inlineStr">
        <is>
          <t>mv_f0_l2169</t>
        </is>
      </c>
      <c r="D1947" t="n">
        <v>48</v>
      </c>
      <c r="E1947" t="n">
        <v>0.1388554635533659</v>
      </c>
      <c r="F1947" t="n">
        <v>-0.1388554635533659</v>
      </c>
      <c r="G1947" t="n">
        <v>0.3011166072355971</v>
      </c>
    </row>
    <row r="1948">
      <c r="A1948" t="inlineStr">
        <is>
          <t>mv_f0_l911</t>
        </is>
      </c>
      <c r="B1948" t="n">
        <v>865</v>
      </c>
      <c r="C1948" t="inlineStr">
        <is>
          <t>mv_f0_l911</t>
        </is>
      </c>
      <c r="D1948" t="n">
        <v>48</v>
      </c>
      <c r="E1948" t="n">
        <v>0.1384694995747311</v>
      </c>
      <c r="F1948" t="n">
        <v>-0.1384694995747311</v>
      </c>
      <c r="G1948" t="n">
        <v>0.5267528942409369</v>
      </c>
    </row>
    <row r="1949">
      <c r="A1949" t="inlineStr">
        <is>
          <t>mv_f0_l1883</t>
        </is>
      </c>
      <c r="B1949" t="n">
        <v>1785</v>
      </c>
      <c r="C1949" t="inlineStr">
        <is>
          <t>mv_f0_l1883</t>
        </is>
      </c>
      <c r="D1949" t="n">
        <v>48</v>
      </c>
      <c r="E1949" t="n">
        <v>0.136611876386452</v>
      </c>
      <c r="F1949" t="n">
        <v>-0.1029677680961866</v>
      </c>
      <c r="G1949" t="n">
        <v>0.646412070116679</v>
      </c>
    </row>
    <row r="1950">
      <c r="A1950" t="inlineStr">
        <is>
          <t>mv_f0_l1780</t>
        </is>
      </c>
      <c r="B1950" t="n">
        <v>1688</v>
      </c>
      <c r="C1950" t="inlineStr">
        <is>
          <t>mv_f0_l1780</t>
        </is>
      </c>
      <c r="D1950" t="n">
        <v>48</v>
      </c>
      <c r="E1950" t="n">
        <v>0.1363666147797924</v>
      </c>
      <c r="F1950" t="n">
        <v>-0.01414189644664855</v>
      </c>
      <c r="G1950" t="n">
        <v>0.2450220116420641</v>
      </c>
    </row>
    <row r="1951">
      <c r="A1951" t="inlineStr">
        <is>
          <t>mv_f0_l1777</t>
        </is>
      </c>
      <c r="B1951" t="n">
        <v>1685</v>
      </c>
      <c r="C1951" t="inlineStr">
        <is>
          <t>mv_f0_l1777</t>
        </is>
      </c>
      <c r="D1951" t="n">
        <v>48</v>
      </c>
      <c r="E1951" t="n">
        <v>0.1363665179292621</v>
      </c>
      <c r="F1951" t="n">
        <v>-0.0141412305075922</v>
      </c>
      <c r="G1951" t="n">
        <v>0.2450213559212953</v>
      </c>
    </row>
    <row r="1952">
      <c r="A1952" t="inlineStr">
        <is>
          <t>mv_f0_l832</t>
        </is>
      </c>
      <c r="B1952" t="n">
        <v>788</v>
      </c>
      <c r="C1952" t="inlineStr">
        <is>
          <t>mv_f0_l832</t>
        </is>
      </c>
      <c r="D1952" t="n">
        <v>48</v>
      </c>
      <c r="E1952" t="n">
        <v>0.1361807733044777</v>
      </c>
      <c r="F1952" t="n">
        <v>-0.1360631314995585</v>
      </c>
      <c r="G1952" t="n">
        <v>0.5009822794134853</v>
      </c>
    </row>
    <row r="1953">
      <c r="A1953" t="inlineStr">
        <is>
          <t>mv_f0_l2881</t>
        </is>
      </c>
      <c r="B1953" t="n">
        <v>2715</v>
      </c>
      <c r="C1953" t="inlineStr">
        <is>
          <t>mv_f0_l2881</t>
        </is>
      </c>
      <c r="D1953" t="n">
        <v>48</v>
      </c>
      <c r="E1953" t="n">
        <v>0.1360092507653173</v>
      </c>
      <c r="F1953" t="n">
        <v>-0.1355324377002815</v>
      </c>
      <c r="G1953" t="n">
        <v>0.3714772201109748</v>
      </c>
    </row>
    <row r="1954">
      <c r="A1954" t="inlineStr">
        <is>
          <t>mv_f0_l823</t>
        </is>
      </c>
      <c r="B1954" t="n">
        <v>779</v>
      </c>
      <c r="C1954" t="inlineStr">
        <is>
          <t>mv_f0_l823</t>
        </is>
      </c>
      <c r="D1954" t="n">
        <v>48</v>
      </c>
      <c r="E1954" t="n">
        <v>0.1359838882762811</v>
      </c>
      <c r="F1954" t="n">
        <v>-0.1134194916569218</v>
      </c>
      <c r="G1954" t="n">
        <v>0.4339030383366363</v>
      </c>
    </row>
    <row r="1955">
      <c r="A1955" t="inlineStr">
        <is>
          <t>mv_f0_l2821</t>
        </is>
      </c>
      <c r="B1955" t="n">
        <v>2661</v>
      </c>
      <c r="C1955" t="inlineStr">
        <is>
          <t>mv_f0_l2821</t>
        </is>
      </c>
      <c r="D1955" t="n">
        <v>48</v>
      </c>
      <c r="E1955" t="n">
        <v>0.1359837657136371</v>
      </c>
      <c r="F1955" t="n">
        <v>-0.1134192946084569</v>
      </c>
      <c r="G1955" t="n">
        <v>0.4339028431204059</v>
      </c>
    </row>
    <row r="1956">
      <c r="A1956" t="inlineStr">
        <is>
          <t>mv_f0_l951</t>
        </is>
      </c>
      <c r="B1956" t="n">
        <v>905</v>
      </c>
      <c r="C1956" t="inlineStr">
        <is>
          <t>mv_f0_l951</t>
        </is>
      </c>
      <c r="D1956" t="n">
        <v>48</v>
      </c>
      <c r="E1956" t="n">
        <v>0.1355634231433907</v>
      </c>
      <c r="F1956" t="n">
        <v>0.05712860358743434</v>
      </c>
      <c r="G1956" t="n">
        <v>0.4063097703997081</v>
      </c>
    </row>
    <row r="1957">
      <c r="A1957" t="inlineStr">
        <is>
          <t>mv_f0_l435</t>
        </is>
      </c>
      <c r="B1957" t="n">
        <v>415</v>
      </c>
      <c r="C1957" t="inlineStr">
        <is>
          <t>mv_f0_l435</t>
        </is>
      </c>
      <c r="D1957" t="n">
        <v>48</v>
      </c>
      <c r="E1957" t="n">
        <v>0.1354143064786174</v>
      </c>
      <c r="F1957" t="n">
        <v>0.08602717862253495</v>
      </c>
      <c r="G1957" t="n">
        <v>0.3700859205959608</v>
      </c>
    </row>
    <row r="1958">
      <c r="A1958" t="inlineStr">
        <is>
          <t>mv_f0_l640</t>
        </is>
      </c>
      <c r="B1958" t="n">
        <v>605</v>
      </c>
      <c r="C1958" t="inlineStr">
        <is>
          <t>mv_f0_l640</t>
        </is>
      </c>
      <c r="D1958" t="n">
        <v>48</v>
      </c>
      <c r="E1958" t="n">
        <v>0.1354127595983673</v>
      </c>
      <c r="F1958" t="n">
        <v>0.08602449137659486</v>
      </c>
      <c r="G1958" t="n">
        <v>0.3700832346871047</v>
      </c>
    </row>
    <row r="1959">
      <c r="A1959" t="inlineStr">
        <is>
          <t>mv_f0_l499</t>
        </is>
      </c>
      <c r="B1959" t="n">
        <v>474</v>
      </c>
      <c r="C1959" t="inlineStr">
        <is>
          <t>mv_f0_l499</t>
        </is>
      </c>
      <c r="D1959" t="n">
        <v>48</v>
      </c>
      <c r="E1959" t="n">
        <v>0.1349379231935358</v>
      </c>
      <c r="F1959" t="n">
        <v>-0.09782101543440148</v>
      </c>
      <c r="G1959" t="n">
        <v>0.5024712636364085</v>
      </c>
    </row>
    <row r="1960">
      <c r="A1960" t="inlineStr">
        <is>
          <t>mv_f0_l1050</t>
        </is>
      </c>
      <c r="B1960" t="n">
        <v>1001</v>
      </c>
      <c r="C1960" t="inlineStr">
        <is>
          <t>mv_f0_l1050</t>
        </is>
      </c>
      <c r="D1960" t="n">
        <v>48</v>
      </c>
      <c r="E1960" t="n">
        <v>0.1341083995360004</v>
      </c>
      <c r="F1960" t="n">
        <v>0.02573321019312966</v>
      </c>
      <c r="G1960" t="n">
        <v>0.4524807935242194</v>
      </c>
    </row>
    <row r="1961">
      <c r="A1961" t="inlineStr">
        <is>
          <t>mv_f0_l2847</t>
        </is>
      </c>
      <c r="B1961" t="n">
        <v>2683</v>
      </c>
      <c r="C1961" t="inlineStr">
        <is>
          <t>mv_f0_l2847</t>
        </is>
      </c>
      <c r="D1961" t="n">
        <v>48</v>
      </c>
      <c r="E1961" t="n">
        <v>0.1332028313603421</v>
      </c>
      <c r="F1961" t="n">
        <v>-0.1332028313603421</v>
      </c>
      <c r="G1961" t="n">
        <v>0.2870313362673922</v>
      </c>
    </row>
    <row r="1962">
      <c r="A1962" t="inlineStr">
        <is>
          <t>mv_f0_l140</t>
        </is>
      </c>
      <c r="B1962" t="n">
        <v>131</v>
      </c>
      <c r="C1962" t="inlineStr">
        <is>
          <t>mv_f0_l140</t>
        </is>
      </c>
      <c r="D1962" t="n">
        <v>48</v>
      </c>
      <c r="E1962" t="n">
        <v>0.1330213835580568</v>
      </c>
      <c r="F1962" t="n">
        <v>-0.11008272948069</v>
      </c>
      <c r="G1962" t="n">
        <v>0.6535870696730972</v>
      </c>
    </row>
    <row r="1963">
      <c r="A1963" t="inlineStr">
        <is>
          <t>mv_f0_l1256</t>
        </is>
      </c>
      <c r="B1963" t="n">
        <v>1192</v>
      </c>
      <c r="C1963" t="inlineStr">
        <is>
          <t>mv_f0_l1256</t>
        </is>
      </c>
      <c r="D1963" t="n">
        <v>48</v>
      </c>
      <c r="E1963" t="n">
        <v>0.1321439529740201</v>
      </c>
      <c r="F1963" t="n">
        <v>-0.08152271528594601</v>
      </c>
      <c r="G1963" t="n">
        <v>0.5486660731991648</v>
      </c>
    </row>
    <row r="1964">
      <c r="A1964" t="inlineStr">
        <is>
          <t>mv_f0_l1253</t>
        </is>
      </c>
      <c r="B1964" t="n">
        <v>1189</v>
      </c>
      <c r="C1964" t="inlineStr">
        <is>
          <t>mv_f0_l1253</t>
        </is>
      </c>
      <c r="D1964" t="n">
        <v>48</v>
      </c>
      <c r="E1964" t="n">
        <v>0.1321435213761755</v>
      </c>
      <c r="F1964" t="n">
        <v>-0.0815219134804535</v>
      </c>
      <c r="G1964" t="n">
        <v>0.5486652909418013</v>
      </c>
    </row>
    <row r="1965">
      <c r="A1965" t="inlineStr">
        <is>
          <t>mv_f0_l564</t>
        </is>
      </c>
      <c r="B1965" t="n">
        <v>535</v>
      </c>
      <c r="C1965" t="inlineStr">
        <is>
          <t>mv_f0_l564</t>
        </is>
      </c>
      <c r="D1965" t="n">
        <v>48</v>
      </c>
      <c r="E1965" t="n">
        <v>0.1320803228804065</v>
      </c>
      <c r="F1965" t="n">
        <v>-0.1301097502205495</v>
      </c>
      <c r="G1965" t="n">
        <v>0.391241111033607</v>
      </c>
    </row>
    <row r="1966">
      <c r="A1966" t="inlineStr">
        <is>
          <t>mv_f0_l2695</t>
        </is>
      </c>
      <c r="B1966" t="n">
        <v>2547</v>
      </c>
      <c r="C1966" t="inlineStr">
        <is>
          <t>mv_f0_l2695</t>
        </is>
      </c>
      <c r="D1966" t="n">
        <v>48</v>
      </c>
      <c r="E1966" t="n">
        <v>0.1319399081751442</v>
      </c>
      <c r="F1966" t="n">
        <v>0.05446852267108119</v>
      </c>
      <c r="G1966" t="n">
        <v>0.2823871214559971</v>
      </c>
    </row>
    <row r="1967">
      <c r="A1967" t="inlineStr">
        <is>
          <t>mv_f0_l695</t>
        </is>
      </c>
      <c r="B1967" t="n">
        <v>654</v>
      </c>
      <c r="C1967" t="inlineStr">
        <is>
          <t>mv_f0_l695</t>
        </is>
      </c>
      <c r="D1967" t="n">
        <v>48</v>
      </c>
      <c r="E1967" t="n">
        <v>0.131854317409141</v>
      </c>
      <c r="F1967" t="n">
        <v>-0.07282677121838192</v>
      </c>
      <c r="G1967" t="n">
        <v>0.35608352656654</v>
      </c>
    </row>
    <row r="1968">
      <c r="A1968" t="inlineStr">
        <is>
          <t>mv_f0_l1386</t>
        </is>
      </c>
      <c r="B1968" t="n">
        <v>1312</v>
      </c>
      <c r="C1968" t="inlineStr">
        <is>
          <t>mv_f0_l1386</t>
        </is>
      </c>
      <c r="D1968" t="n">
        <v>48</v>
      </c>
      <c r="E1968" t="n">
        <v>0.131529721901286</v>
      </c>
      <c r="F1968" t="n">
        <v>-0.07276225069508936</v>
      </c>
      <c r="G1968" t="n">
        <v>0.3555536949470086</v>
      </c>
    </row>
    <row r="1969">
      <c r="A1969" t="inlineStr">
        <is>
          <t>mv_f0_l623</t>
        </is>
      </c>
      <c r="B1969" t="n">
        <v>590</v>
      </c>
      <c r="C1969" t="inlineStr">
        <is>
          <t>mv_f0_l623</t>
        </is>
      </c>
      <c r="D1969" t="n">
        <v>48</v>
      </c>
      <c r="E1969" t="n">
        <v>0.1314611227951143</v>
      </c>
      <c r="F1969" t="n">
        <v>-0.07314985490642482</v>
      </c>
      <c r="G1969" t="n">
        <v>0.3554252389317222</v>
      </c>
    </row>
    <row r="1970">
      <c r="A1970" t="inlineStr">
        <is>
          <t>mv_f0_l635</t>
        </is>
      </c>
      <c r="B1970" t="n">
        <v>600</v>
      </c>
      <c r="C1970" t="inlineStr">
        <is>
          <t>mv_f0_l635</t>
        </is>
      </c>
      <c r="D1970" t="n">
        <v>48</v>
      </c>
      <c r="E1970" t="n">
        <v>0.131401344441494</v>
      </c>
      <c r="F1970" t="n">
        <v>-0.07316504220031551</v>
      </c>
      <c r="G1970" t="n">
        <v>0.355319913311392</v>
      </c>
    </row>
    <row r="1971">
      <c r="A1971" t="inlineStr">
        <is>
          <t>mv_f0_l1381</t>
        </is>
      </c>
      <c r="B1971" t="n">
        <v>1307</v>
      </c>
      <c r="C1971" t="inlineStr">
        <is>
          <t>mv_f0_l1381</t>
        </is>
      </c>
      <c r="D1971" t="n">
        <v>48</v>
      </c>
      <c r="E1971" t="n">
        <v>0.1313337692360275</v>
      </c>
      <c r="F1971" t="n">
        <v>-0.07286992539723826</v>
      </c>
      <c r="G1971" t="n">
        <v>0.3552393692596165</v>
      </c>
    </row>
    <row r="1972">
      <c r="A1972" t="inlineStr">
        <is>
          <t>mv_f0_l1539</t>
        </is>
      </c>
      <c r="B1972" t="n">
        <v>1454</v>
      </c>
      <c r="C1972" t="inlineStr">
        <is>
          <t>mv_f0_l1539</t>
        </is>
      </c>
      <c r="D1972" t="n">
        <v>48</v>
      </c>
      <c r="E1972" t="n">
        <v>0.1309163604572829</v>
      </c>
      <c r="F1972" t="n">
        <v>-0.09972359331947267</v>
      </c>
      <c r="G1972" t="n">
        <v>0.4210997721527145</v>
      </c>
    </row>
    <row r="1973">
      <c r="A1973" t="inlineStr">
        <is>
          <t>mv_f0_l2430</t>
        </is>
      </c>
      <c r="B1973" t="n">
        <v>2302</v>
      </c>
      <c r="C1973" t="inlineStr">
        <is>
          <t>mv_f0_l2430</t>
        </is>
      </c>
      <c r="D1973" t="n">
        <v>48</v>
      </c>
      <c r="E1973" t="n">
        <v>0.130689242899916</v>
      </c>
      <c r="F1973" t="n">
        <v>-0.0608340637556354</v>
      </c>
      <c r="G1973" t="n">
        <v>0.2087452229198564</v>
      </c>
    </row>
    <row r="1974">
      <c r="A1974" t="inlineStr">
        <is>
          <t>mv_f0_l246</t>
        </is>
      </c>
      <c r="B1974" t="n">
        <v>235</v>
      </c>
      <c r="C1974" t="inlineStr">
        <is>
          <t>mv_f0_l246</t>
        </is>
      </c>
      <c r="D1974" t="n">
        <v>48</v>
      </c>
      <c r="E1974" t="n">
        <v>0.1305742843234939</v>
      </c>
      <c r="F1974" t="n">
        <v>-0.1305742843234939</v>
      </c>
      <c r="G1974" t="n">
        <v>0.2797340771899706</v>
      </c>
    </row>
    <row r="1975">
      <c r="A1975" t="inlineStr">
        <is>
          <t>mv_f0_l1540</t>
        </is>
      </c>
      <c r="B1975" t="n">
        <v>1455</v>
      </c>
      <c r="C1975" t="inlineStr">
        <is>
          <t>mv_f0_l1540</t>
        </is>
      </c>
      <c r="D1975" t="n">
        <v>48</v>
      </c>
      <c r="E1975" t="n">
        <v>0.1304801457620871</v>
      </c>
      <c r="F1975" t="n">
        <v>-0.09767144117488004</v>
      </c>
      <c r="G1975" t="n">
        <v>0.4190614657224856</v>
      </c>
    </row>
    <row r="1976">
      <c r="A1976" t="inlineStr">
        <is>
          <t>mv_f0_l1216</t>
        </is>
      </c>
      <c r="B1976" t="n">
        <v>1157</v>
      </c>
      <c r="C1976" t="inlineStr">
        <is>
          <t>mv_f0_l1216</t>
        </is>
      </c>
      <c r="D1976" t="n">
        <v>48</v>
      </c>
      <c r="E1976" t="n">
        <v>0.1303532874888853</v>
      </c>
      <c r="F1976" t="n">
        <v>-0.1298202525115716</v>
      </c>
      <c r="G1976" t="n">
        <v>0.2953633583876681</v>
      </c>
    </row>
    <row r="1977">
      <c r="A1977" t="inlineStr">
        <is>
          <t>mv_f0_l2114</t>
        </is>
      </c>
      <c r="B1977" t="n">
        <v>2007</v>
      </c>
      <c r="C1977" t="inlineStr">
        <is>
          <t>mv_f0_l2114</t>
        </is>
      </c>
      <c r="D1977" t="n">
        <v>48</v>
      </c>
      <c r="E1977" t="n">
        <v>0.129820414556831</v>
      </c>
      <c r="F1977" t="n">
        <v>-0.06228787724761814</v>
      </c>
      <c r="G1977" t="n">
        <v>0.3409063619010615</v>
      </c>
    </row>
    <row r="1978">
      <c r="A1978" t="inlineStr">
        <is>
          <t>mv_f0_l500</t>
        </is>
      </c>
      <c r="B1978" t="n">
        <v>475</v>
      </c>
      <c r="C1978" t="inlineStr">
        <is>
          <t>mv_f0_l500</t>
        </is>
      </c>
      <c r="D1978" t="n">
        <v>48</v>
      </c>
      <c r="E1978" t="n">
        <v>0.1297191360285194</v>
      </c>
      <c r="F1978" t="n">
        <v>-0.1296858744439879</v>
      </c>
      <c r="G1978" t="n">
        <v>0.584785666598583</v>
      </c>
    </row>
    <row r="1979">
      <c r="A1979" t="inlineStr">
        <is>
          <t>mv_f0_l1193</t>
        </is>
      </c>
      <c r="B1979" t="n">
        <v>1135</v>
      </c>
      <c r="C1979" t="inlineStr">
        <is>
          <t>mv_f0_l1193</t>
        </is>
      </c>
      <c r="D1979" t="n">
        <v>48</v>
      </c>
      <c r="E1979" t="n">
        <v>0.1291077418228455</v>
      </c>
      <c r="F1979" t="n">
        <v>-0.09452424321168273</v>
      </c>
      <c r="G1979" t="n">
        <v>0.6813587025275787</v>
      </c>
    </row>
    <row r="1980">
      <c r="A1980" t="inlineStr">
        <is>
          <t>mv_f0_l1196</t>
        </is>
      </c>
      <c r="B1980" t="n">
        <v>1138</v>
      </c>
      <c r="C1980" t="inlineStr">
        <is>
          <t>mv_f0_l1196</t>
        </is>
      </c>
      <c r="D1980" t="n">
        <v>48</v>
      </c>
      <c r="E1980" t="n">
        <v>0.1291075479079468</v>
      </c>
      <c r="F1980" t="n">
        <v>-0.09452390902936038</v>
      </c>
      <c r="G1980" t="n">
        <v>0.6813583742817443</v>
      </c>
    </row>
    <row r="1981">
      <c r="A1981" t="inlineStr">
        <is>
          <t>mv_f0_l1178</t>
        </is>
      </c>
      <c r="B1981" t="n">
        <v>1122</v>
      </c>
      <c r="C1981" t="inlineStr">
        <is>
          <t>mv_f0_l1178</t>
        </is>
      </c>
      <c r="D1981" t="n">
        <v>48</v>
      </c>
      <c r="E1981" t="n">
        <v>0.1291073693560535</v>
      </c>
      <c r="F1981" t="n">
        <v>-0.09452360151295762</v>
      </c>
      <c r="G1981" t="n">
        <v>0.6813580724511156</v>
      </c>
    </row>
    <row r="1982">
      <c r="A1982" t="inlineStr">
        <is>
          <t>mv_f0_l247</t>
        </is>
      </c>
      <c r="B1982" t="n">
        <v>236</v>
      </c>
      <c r="C1982" t="inlineStr">
        <is>
          <t>mv_f0_l247</t>
        </is>
      </c>
      <c r="D1982" t="n">
        <v>48</v>
      </c>
      <c r="E1982" t="n">
        <v>0.1280645423395726</v>
      </c>
      <c r="F1982" t="n">
        <v>0.0483306801920586</v>
      </c>
      <c r="G1982" t="n">
        <v>0.2987733797428087</v>
      </c>
    </row>
    <row r="1983">
      <c r="A1983" t="inlineStr">
        <is>
          <t>mv_f0_l472</t>
        </is>
      </c>
      <c r="B1983" t="n">
        <v>448</v>
      </c>
      <c r="C1983" t="inlineStr">
        <is>
          <t>mv_f0_l472</t>
        </is>
      </c>
      <c r="D1983" t="n">
        <v>48</v>
      </c>
      <c r="E1983" t="n">
        <v>0.1280367286935538</v>
      </c>
      <c r="F1983" t="n">
        <v>-0.1280367286935538</v>
      </c>
      <c r="G1983" t="n">
        <v>0.2641158802245402</v>
      </c>
    </row>
    <row r="1984">
      <c r="A1984" t="inlineStr">
        <is>
          <t>mv_f0_l1394</t>
        </is>
      </c>
      <c r="B1984" t="n">
        <v>1320</v>
      </c>
      <c r="C1984" t="inlineStr">
        <is>
          <t>mv_f0_l1394</t>
        </is>
      </c>
      <c r="D1984" t="n">
        <v>48</v>
      </c>
      <c r="E1984" t="n">
        <v>0.1275333116248553</v>
      </c>
      <c r="F1984" t="n">
        <v>-0.1045394203922143</v>
      </c>
      <c r="G1984" t="n">
        <v>1.047824703250006</v>
      </c>
    </row>
    <row r="1985">
      <c r="A1985" t="inlineStr">
        <is>
          <t>mv_f0_l2096</t>
        </is>
      </c>
      <c r="B1985" t="n">
        <v>1989</v>
      </c>
      <c r="C1985" t="inlineStr">
        <is>
          <t>mv_f0_l2096</t>
        </is>
      </c>
      <c r="D1985" t="n">
        <v>48</v>
      </c>
      <c r="E1985" t="n">
        <v>0.1274372453778825</v>
      </c>
      <c r="F1985" t="n">
        <v>-0.082744433121422</v>
      </c>
      <c r="G1985" t="n">
        <v>0.4638380081577988</v>
      </c>
    </row>
    <row r="1986">
      <c r="A1986" t="inlineStr">
        <is>
          <t>mv_f0_l513</t>
        </is>
      </c>
      <c r="B1986" t="n">
        <v>487</v>
      </c>
      <c r="C1986" t="inlineStr">
        <is>
          <t>mv_f0_l513</t>
        </is>
      </c>
      <c r="D1986" t="n">
        <v>48</v>
      </c>
      <c r="E1986" t="n">
        <v>0.1272589738536404</v>
      </c>
      <c r="F1986" t="n">
        <v>-0.06944298806330823</v>
      </c>
      <c r="G1986" t="n">
        <v>0.3437870265531451</v>
      </c>
    </row>
    <row r="1987">
      <c r="A1987" t="inlineStr">
        <is>
          <t>mv_f0_l244</t>
        </is>
      </c>
      <c r="B1987" t="n">
        <v>233</v>
      </c>
      <c r="C1987" t="inlineStr">
        <is>
          <t>mv_f0_l244</t>
        </is>
      </c>
      <c r="D1987" t="n">
        <v>48</v>
      </c>
      <c r="E1987" t="n">
        <v>0.1271167944742717</v>
      </c>
      <c r="F1987" t="n">
        <v>0.04625831472335178</v>
      </c>
      <c r="G1987" t="n">
        <v>0.3004683687357906</v>
      </c>
    </row>
    <row r="1988">
      <c r="A1988" t="inlineStr">
        <is>
          <t>mv_f0_l1499</t>
        </is>
      </c>
      <c r="B1988" t="n">
        <v>1414</v>
      </c>
      <c r="C1988" t="inlineStr">
        <is>
          <t>mv_f0_l1499</t>
        </is>
      </c>
      <c r="D1988" t="n">
        <v>48</v>
      </c>
      <c r="E1988" t="n">
        <v>0.1266286729542569</v>
      </c>
      <c r="F1988" t="n">
        <v>-0.05312059137134944</v>
      </c>
      <c r="G1988" t="n">
        <v>0.3611106713543024</v>
      </c>
    </row>
    <row r="1989">
      <c r="A1989" t="inlineStr">
        <is>
          <t>mv_f0_l2407</t>
        </is>
      </c>
      <c r="B1989" t="n">
        <v>2283</v>
      </c>
      <c r="C1989" t="inlineStr">
        <is>
          <t>mv_f0_l2407</t>
        </is>
      </c>
      <c r="D1989" t="n">
        <v>48</v>
      </c>
      <c r="E1989" t="n">
        <v>0.1265211753824376</v>
      </c>
      <c r="F1989" t="n">
        <v>0.05667368006538798</v>
      </c>
      <c r="G1989" t="n">
        <v>0.2709387199626521</v>
      </c>
    </row>
    <row r="1990">
      <c r="A1990" t="inlineStr">
        <is>
          <t>mv_f0_l2398</t>
        </is>
      </c>
      <c r="B1990" t="n">
        <v>2274</v>
      </c>
      <c r="C1990" t="inlineStr">
        <is>
          <t>mv_f0_l2398</t>
        </is>
      </c>
      <c r="D1990" t="n">
        <v>48</v>
      </c>
      <c r="E1990" t="n">
        <v>0.126513490510618</v>
      </c>
      <c r="F1990" t="n">
        <v>0.05665030406984103</v>
      </c>
      <c r="G1990" t="n">
        <v>0.2709232914032731</v>
      </c>
    </row>
    <row r="1991">
      <c r="A1991" t="inlineStr">
        <is>
          <t>mv_f0_l2371</t>
        </is>
      </c>
      <c r="B1991" t="n">
        <v>2249</v>
      </c>
      <c r="C1991" t="inlineStr">
        <is>
          <t>mv_f0_l2371</t>
        </is>
      </c>
      <c r="D1991" t="n">
        <v>48</v>
      </c>
      <c r="E1991" t="n">
        <v>0.1265105062151919</v>
      </c>
      <c r="F1991" t="n">
        <v>0.05665690829982408</v>
      </c>
      <c r="G1991" t="n">
        <v>0.27093826324797</v>
      </c>
    </row>
    <row r="1992">
      <c r="A1992" t="inlineStr">
        <is>
          <t>mv_f0_l2409</t>
        </is>
      </c>
      <c r="B1992" t="n">
        <v>2285</v>
      </c>
      <c r="C1992" t="inlineStr">
        <is>
          <t>mv_f0_l2409</t>
        </is>
      </c>
      <c r="D1992" t="n">
        <v>48</v>
      </c>
      <c r="E1992" t="n">
        <v>0.1265029433451806</v>
      </c>
      <c r="F1992" t="n">
        <v>0.05654220025731943</v>
      </c>
      <c r="G1992" t="n">
        <v>0.2707972988577105</v>
      </c>
    </row>
    <row r="1993">
      <c r="A1993" t="inlineStr">
        <is>
          <t>mv_f0_l2344</t>
        </is>
      </c>
      <c r="B1993" t="n">
        <v>2222</v>
      </c>
      <c r="C1993" t="inlineStr">
        <is>
          <t>mv_f0_l2344</t>
        </is>
      </c>
      <c r="D1993" t="n">
        <v>48</v>
      </c>
      <c r="E1993" t="n">
        <v>0.1265004971671571</v>
      </c>
      <c r="F1993" t="n">
        <v>0.05662034487424151</v>
      </c>
      <c r="G1993" t="n">
        <v>0.270908594388436</v>
      </c>
    </row>
    <row r="1994">
      <c r="A1994" t="inlineStr">
        <is>
          <t>mv_f0_l2118</t>
        </is>
      </c>
      <c r="B1994" t="n">
        <v>2011</v>
      </c>
      <c r="C1994" t="inlineStr">
        <is>
          <t>mv_f0_l2118</t>
        </is>
      </c>
      <c r="D1994" t="n">
        <v>48</v>
      </c>
      <c r="E1994" t="n">
        <v>0.1262347756613062</v>
      </c>
      <c r="F1994" t="n">
        <v>-0.05906397422524393</v>
      </c>
      <c r="G1994" t="n">
        <v>0.3339433633032581</v>
      </c>
    </row>
    <row r="1995">
      <c r="A1995" t="inlineStr">
        <is>
          <t>mv_f0_l1830</t>
        </is>
      </c>
      <c r="B1995" t="n">
        <v>1738</v>
      </c>
      <c r="C1995" t="inlineStr">
        <is>
          <t>mv_f0_l1830</t>
        </is>
      </c>
      <c r="D1995" t="n">
        <v>48</v>
      </c>
      <c r="E1995" t="n">
        <v>0.1259639146518499</v>
      </c>
      <c r="F1995" t="n">
        <v>-0.1025156342438415</v>
      </c>
      <c r="G1995" t="n">
        <v>0.565816668528306</v>
      </c>
    </row>
    <row r="1996">
      <c r="A1996" t="inlineStr">
        <is>
          <t>mv_f0_l2593</t>
        </is>
      </c>
      <c r="B1996" t="n">
        <v>2453</v>
      </c>
      <c r="C1996" t="inlineStr">
        <is>
          <t>mv_f0_l2593</t>
        </is>
      </c>
      <c r="D1996" t="n">
        <v>48</v>
      </c>
      <c r="E1996" t="n">
        <v>0.1259264483913785</v>
      </c>
      <c r="F1996" t="n">
        <v>-0.05363678573535535</v>
      </c>
      <c r="G1996" t="n">
        <v>0.30644443478997</v>
      </c>
    </row>
    <row r="1997">
      <c r="A1997" t="inlineStr">
        <is>
          <t>mv_f0_l2856</t>
        </is>
      </c>
      <c r="B1997" t="n">
        <v>2692</v>
      </c>
      <c r="C1997" t="inlineStr">
        <is>
          <t>mv_f0_l2856</t>
        </is>
      </c>
      <c r="D1997" t="n">
        <v>48</v>
      </c>
      <c r="E1997" t="n">
        <v>0.125524644216794</v>
      </c>
      <c r="F1997" t="n">
        <v>-0.09426664683529386</v>
      </c>
      <c r="G1997" t="n">
        <v>0.3857646264252043</v>
      </c>
    </row>
    <row r="1998">
      <c r="A1998" t="inlineStr">
        <is>
          <t>mv_f0_l2874</t>
        </is>
      </c>
      <c r="B1998" t="n">
        <v>2708</v>
      </c>
      <c r="C1998" t="inlineStr">
        <is>
          <t>mv_f0_l2874</t>
        </is>
      </c>
      <c r="D1998" t="n">
        <v>48</v>
      </c>
      <c r="E1998" t="n">
        <v>0.1255246400752821</v>
      </c>
      <c r="F1998" t="n">
        <v>-0.09426663861319384</v>
      </c>
      <c r="G1998" t="n">
        <v>0.3857646079142311</v>
      </c>
    </row>
    <row r="1999">
      <c r="A1999" t="inlineStr">
        <is>
          <t>mv_f0_l2871</t>
        </is>
      </c>
      <c r="B1999" t="n">
        <v>2705</v>
      </c>
      <c r="C1999" t="inlineStr">
        <is>
          <t>mv_f0_l2871</t>
        </is>
      </c>
      <c r="D1999" t="n">
        <v>48</v>
      </c>
      <c r="E1999" t="n">
        <v>0.1255246287507367</v>
      </c>
      <c r="F1999" t="n">
        <v>-0.09426661888848116</v>
      </c>
      <c r="G1999" t="n">
        <v>0.3857645788195058</v>
      </c>
    </row>
    <row r="2000">
      <c r="A2000" t="inlineStr">
        <is>
          <t>mv_f0_l1504</t>
        </is>
      </c>
      <c r="B2000" t="n">
        <v>1419</v>
      </c>
      <c r="C2000" t="inlineStr">
        <is>
          <t>mv_f0_l1504</t>
        </is>
      </c>
      <c r="D2000" t="n">
        <v>48</v>
      </c>
      <c r="E2000" t="n">
        <v>0.1253889679171582</v>
      </c>
      <c r="F2000" t="n">
        <v>-0.0487482451070454</v>
      </c>
      <c r="G2000" t="n">
        <v>0.3565839793303184</v>
      </c>
    </row>
    <row r="2001">
      <c r="A2001" t="inlineStr">
        <is>
          <t>mv_f0_l969</t>
        </is>
      </c>
      <c r="B2001" t="n">
        <v>923</v>
      </c>
      <c r="C2001" t="inlineStr">
        <is>
          <t>mv_f0_l969</t>
        </is>
      </c>
      <c r="D2001" t="n">
        <v>48</v>
      </c>
      <c r="E2001" t="n">
        <v>0.1238341044275602</v>
      </c>
      <c r="F2001" t="n">
        <v>0.1238341044275602</v>
      </c>
      <c r="G2001" t="n">
        <v>0.2159146381595409</v>
      </c>
    </row>
    <row r="2002">
      <c r="A2002" t="inlineStr">
        <is>
          <t>mv_f0_l2497</t>
        </is>
      </c>
      <c r="B2002" t="n">
        <v>2365</v>
      </c>
      <c r="C2002" t="inlineStr">
        <is>
          <t>mv_f0_l2497</t>
        </is>
      </c>
      <c r="D2002" t="n">
        <v>48</v>
      </c>
      <c r="E2002" t="n">
        <v>0.1232598890445309</v>
      </c>
      <c r="F2002" t="n">
        <v>-0.0494950301471489</v>
      </c>
      <c r="G2002" t="n">
        <v>0.3545972782979107</v>
      </c>
    </row>
    <row r="2003">
      <c r="A2003" t="inlineStr">
        <is>
          <t>mv_f0_l297</t>
        </is>
      </c>
      <c r="B2003" t="n">
        <v>283</v>
      </c>
      <c r="C2003" t="inlineStr">
        <is>
          <t>mv_f0_l297</t>
        </is>
      </c>
      <c r="D2003" t="n">
        <v>48</v>
      </c>
      <c r="E2003" t="n">
        <v>0.1229083616886752</v>
      </c>
      <c r="F2003" t="n">
        <v>-0.04391236287191536</v>
      </c>
      <c r="G2003" t="n">
        <v>0.3503157606788636</v>
      </c>
    </row>
    <row r="2004">
      <c r="A2004" t="inlineStr">
        <is>
          <t>mv_f0_l2469</t>
        </is>
      </c>
      <c r="B2004" t="n">
        <v>2339</v>
      </c>
      <c r="C2004" t="inlineStr">
        <is>
          <t>mv_f0_l2469</t>
        </is>
      </c>
      <c r="D2004" t="n">
        <v>48</v>
      </c>
      <c r="E2004" t="n">
        <v>0.1222701124134112</v>
      </c>
      <c r="F2004" t="n">
        <v>-0.0626010178692174</v>
      </c>
      <c r="G2004" t="n">
        <v>0.2002271229557351</v>
      </c>
    </row>
    <row r="2005">
      <c r="A2005" t="inlineStr">
        <is>
          <t>mv_f0_l2502</t>
        </is>
      </c>
      <c r="B2005" t="n">
        <v>2370</v>
      </c>
      <c r="C2005" t="inlineStr">
        <is>
          <t>mv_f0_l2502</t>
        </is>
      </c>
      <c r="D2005" t="n">
        <v>48</v>
      </c>
      <c r="E2005" t="n">
        <v>0.1221479229654965</v>
      </c>
      <c r="F2005" t="n">
        <v>-0.05112520621330337</v>
      </c>
      <c r="G2005" t="n">
        <v>0.3543146778127964</v>
      </c>
    </row>
    <row r="2006">
      <c r="A2006" t="inlineStr">
        <is>
          <t>mv_f0_l2148</t>
        </is>
      </c>
      <c r="B2006" t="n">
        <v>2036</v>
      </c>
      <c r="C2006" t="inlineStr">
        <is>
          <t>mv_f0_l2148</t>
        </is>
      </c>
      <c r="D2006" t="n">
        <v>48</v>
      </c>
      <c r="E2006" t="n">
        <v>0.1221305889288148</v>
      </c>
      <c r="F2006" t="n">
        <v>-0.001392660807892715</v>
      </c>
      <c r="G2006" t="n">
        <v>0.274394025017366</v>
      </c>
    </row>
    <row r="2007">
      <c r="A2007" t="inlineStr">
        <is>
          <t>mv_f0_l1117</t>
        </is>
      </c>
      <c r="B2007" t="n">
        <v>1064</v>
      </c>
      <c r="C2007" t="inlineStr">
        <is>
          <t>mv_f0_l1117</t>
        </is>
      </c>
      <c r="D2007" t="n">
        <v>48</v>
      </c>
      <c r="E2007" t="n">
        <v>0.1219675343893661</v>
      </c>
      <c r="F2007" t="n">
        <v>-0.05333927583351034</v>
      </c>
      <c r="G2007" t="n">
        <v>0.3554056861566617</v>
      </c>
    </row>
    <row r="2008">
      <c r="A2008" t="inlineStr">
        <is>
          <t>mv_f0_l2535</t>
        </is>
      </c>
      <c r="B2008" t="n">
        <v>2399</v>
      </c>
      <c r="C2008" t="inlineStr">
        <is>
          <t>mv_f0_l2535</t>
        </is>
      </c>
      <c r="D2008" t="n">
        <v>48</v>
      </c>
      <c r="E2008" t="n">
        <v>0.1216018806278223</v>
      </c>
      <c r="F2008" t="n">
        <v>-0.1123428338827477</v>
      </c>
      <c r="G2008" t="n">
        <v>0.3119330965965925</v>
      </c>
    </row>
    <row r="2009">
      <c r="A2009" t="inlineStr">
        <is>
          <t>mv_f0_l459</t>
        </is>
      </c>
      <c r="B2009" t="n">
        <v>437</v>
      </c>
      <c r="C2009" t="inlineStr">
        <is>
          <t>mv_f0_l459</t>
        </is>
      </c>
      <c r="D2009" t="n">
        <v>48</v>
      </c>
      <c r="E2009" t="n">
        <v>0.1214345464358953</v>
      </c>
      <c r="F2009" t="n">
        <v>-0.05634468157423824</v>
      </c>
      <c r="G2009" t="n">
        <v>0.343877246496416</v>
      </c>
    </row>
    <row r="2010">
      <c r="A2010" t="inlineStr">
        <is>
          <t>mv_f0_l1266</t>
        </is>
      </c>
      <c r="B2010" t="n">
        <v>1202</v>
      </c>
      <c r="C2010" t="inlineStr">
        <is>
          <t>mv_f0_l1266</t>
        </is>
      </c>
      <c r="D2010" t="n">
        <v>48</v>
      </c>
      <c r="E2010" t="n">
        <v>0.1211859804178935</v>
      </c>
      <c r="F2010" t="n">
        <v>-0.1172040517816814</v>
      </c>
      <c r="G2010" t="n">
        <v>0.3781786072352562</v>
      </c>
    </row>
    <row r="2011">
      <c r="A2011" t="inlineStr">
        <is>
          <t>mv_f0_l2482</t>
        </is>
      </c>
      <c r="B2011" t="n">
        <v>2350</v>
      </c>
      <c r="C2011" t="inlineStr">
        <is>
          <t>mv_f0_l2482</t>
        </is>
      </c>
      <c r="D2011" t="n">
        <v>48</v>
      </c>
      <c r="E2011" t="n">
        <v>0.1202667824782428</v>
      </c>
      <c r="F2011" t="n">
        <v>-0.01057682151714745</v>
      </c>
      <c r="G2011" t="n">
        <v>0.2861542582112431</v>
      </c>
    </row>
    <row r="2012">
      <c r="A2012" t="inlineStr">
        <is>
          <t>mv_f0_l2509</t>
        </is>
      </c>
      <c r="B2012" t="n">
        <v>2377</v>
      </c>
      <c r="C2012" t="inlineStr">
        <is>
          <t>mv_f0_l2509</t>
        </is>
      </c>
      <c r="D2012" t="n">
        <v>48</v>
      </c>
      <c r="E2012" t="n">
        <v>0.12005730731918</v>
      </c>
      <c r="F2012" t="n">
        <v>-0.1077410679531395</v>
      </c>
      <c r="G2012" t="n">
        <v>0.283770008677609</v>
      </c>
    </row>
    <row r="2013">
      <c r="A2013" t="inlineStr">
        <is>
          <t>mv_f0_l2511</t>
        </is>
      </c>
      <c r="B2013" t="n">
        <v>2379</v>
      </c>
      <c r="C2013" t="inlineStr">
        <is>
          <t>mv_f0_l2511</t>
        </is>
      </c>
      <c r="D2013" t="n">
        <v>48</v>
      </c>
      <c r="E2013" t="n">
        <v>0.1200571986832533</v>
      </c>
      <c r="F2013" t="n">
        <v>-0.1077408749555698</v>
      </c>
      <c r="G2013" t="n">
        <v>0.2837698162641175</v>
      </c>
    </row>
    <row r="2014">
      <c r="A2014" t="inlineStr">
        <is>
          <t>mv_f0_l2926</t>
        </is>
      </c>
      <c r="B2014" t="n">
        <v>2759</v>
      </c>
      <c r="C2014" t="inlineStr">
        <is>
          <t>mv_f0_l2926</t>
        </is>
      </c>
      <c r="D2014" t="n">
        <v>48</v>
      </c>
      <c r="E2014" t="n">
        <v>0.1200570323290189</v>
      </c>
      <c r="F2014" t="n">
        <v>-0.1077405786454012</v>
      </c>
      <c r="G2014" t="n">
        <v>0.2837695215418162</v>
      </c>
    </row>
    <row r="2015">
      <c r="A2015" t="inlineStr">
        <is>
          <t>mv_f0_l557</t>
        </is>
      </c>
      <c r="B2015" t="n">
        <v>528</v>
      </c>
      <c r="C2015" t="inlineStr">
        <is>
          <t>mv_f0_l557</t>
        </is>
      </c>
      <c r="D2015" t="n">
        <v>48</v>
      </c>
      <c r="E2015" t="n">
        <v>0.1200126484827859</v>
      </c>
      <c r="F2015" t="n">
        <v>-0.1168329258579582</v>
      </c>
      <c r="G2015" t="n">
        <v>0.3769768301868966</v>
      </c>
    </row>
    <row r="2016">
      <c r="A2016" t="inlineStr">
        <is>
          <t>mv_f0_l1861</t>
        </is>
      </c>
      <c r="B2016" t="n">
        <v>1764</v>
      </c>
      <c r="C2016" t="inlineStr">
        <is>
          <t>mv_f0_l1861</t>
        </is>
      </c>
      <c r="D2016" t="n">
        <v>48</v>
      </c>
      <c r="E2016" t="n">
        <v>0.1198517680404378</v>
      </c>
      <c r="F2016" t="n">
        <v>-0.1198517680404378</v>
      </c>
      <c r="G2016" t="n">
        <v>0.3370389096232879</v>
      </c>
    </row>
    <row r="2017">
      <c r="A2017" t="inlineStr">
        <is>
          <t>mv_f0_l1503</t>
        </is>
      </c>
      <c r="B2017" t="n">
        <v>1418</v>
      </c>
      <c r="C2017" t="inlineStr">
        <is>
          <t>mv_f0_l1503</t>
        </is>
      </c>
      <c r="D2017" t="n">
        <v>48</v>
      </c>
      <c r="E2017" t="n">
        <v>0.1194792453782695</v>
      </c>
      <c r="F2017" t="n">
        <v>0.06535177924313469</v>
      </c>
      <c r="G2017" t="n">
        <v>0.4137911951850681</v>
      </c>
    </row>
    <row r="2018">
      <c r="A2018" t="inlineStr">
        <is>
          <t>mv_f0_l956</t>
        </is>
      </c>
      <c r="B2018" t="n">
        <v>910</v>
      </c>
      <c r="C2018" t="inlineStr">
        <is>
          <t>mv_f0_l956</t>
        </is>
      </c>
      <c r="D2018" t="n">
        <v>48</v>
      </c>
      <c r="E2018" t="n">
        <v>0.1191594964799119</v>
      </c>
      <c r="F2018" t="n">
        <v>-0.008177292543094218</v>
      </c>
      <c r="G2018" t="n">
        <v>0.298292551546157</v>
      </c>
    </row>
    <row r="2019">
      <c r="A2019" t="inlineStr">
        <is>
          <t>mv_f0_l953</t>
        </is>
      </c>
      <c r="B2019" t="n">
        <v>907</v>
      </c>
      <c r="C2019" t="inlineStr">
        <is>
          <t>mv_f0_l953</t>
        </is>
      </c>
      <c r="D2019" t="n">
        <v>48</v>
      </c>
      <c r="E2019" t="n">
        <v>0.1191590422028486</v>
      </c>
      <c r="F2019" t="n">
        <v>-0.008199159315793065</v>
      </c>
      <c r="G2019" t="n">
        <v>0.2983220452510094</v>
      </c>
    </row>
    <row r="2020">
      <c r="A2020" t="inlineStr">
        <is>
          <t>mv_f0_l939</t>
        </is>
      </c>
      <c r="B2020" t="n">
        <v>893</v>
      </c>
      <c r="C2020" t="inlineStr">
        <is>
          <t>mv_f0_l939</t>
        </is>
      </c>
      <c r="D2020" t="n">
        <v>48</v>
      </c>
      <c r="E2020" t="n">
        <v>0.1191411297110682</v>
      </c>
      <c r="F2020" t="n">
        <v>-0.008253321781561527</v>
      </c>
      <c r="G2020" t="n">
        <v>0.2983641383690003</v>
      </c>
    </row>
    <row r="2021">
      <c r="A2021" t="inlineStr">
        <is>
          <t>mv_f0_l2937</t>
        </is>
      </c>
      <c r="B2021" t="n">
        <v>2767</v>
      </c>
      <c r="C2021" t="inlineStr">
        <is>
          <t>mv_f0_l2937</t>
        </is>
      </c>
      <c r="D2021" t="n">
        <v>48</v>
      </c>
      <c r="E2021" t="n">
        <v>0.1190304450944813</v>
      </c>
      <c r="F2021" t="n">
        <v>-0.1190304450944813</v>
      </c>
      <c r="G2021" t="n">
        <v>0.3618941552520655</v>
      </c>
    </row>
    <row r="2022">
      <c r="A2022" t="inlineStr">
        <is>
          <t>mv_f0_l1424</t>
        </is>
      </c>
      <c r="B2022" t="n">
        <v>1349</v>
      </c>
      <c r="C2022" t="inlineStr">
        <is>
          <t>mv_f0_l1424</t>
        </is>
      </c>
      <c r="D2022" t="n">
        <v>48</v>
      </c>
      <c r="E2022" t="n">
        <v>0.1182842776399815</v>
      </c>
      <c r="F2022" t="n">
        <v>0.1031777868689022</v>
      </c>
      <c r="G2022" t="n">
        <v>0.4826250549585361</v>
      </c>
    </row>
    <row r="2023">
      <c r="A2023" t="inlineStr">
        <is>
          <t>mv_f0_l2701</t>
        </is>
      </c>
      <c r="B2023" t="n">
        <v>2552</v>
      </c>
      <c r="C2023" t="inlineStr">
        <is>
          <t>mv_f0_l2701</t>
        </is>
      </c>
      <c r="D2023" t="n">
        <v>48</v>
      </c>
      <c r="E2023" t="n">
        <v>0.1182709220457925</v>
      </c>
      <c r="F2023" t="n">
        <v>0.1031927179020851</v>
      </c>
      <c r="G2023" t="n">
        <v>0.4826795638992892</v>
      </c>
    </row>
    <row r="2024">
      <c r="A2024" t="inlineStr">
        <is>
          <t>mv_f0_l306</t>
        </is>
      </c>
      <c r="B2024" t="n">
        <v>292</v>
      </c>
      <c r="C2024" t="inlineStr">
        <is>
          <t>mv_f0_l306</t>
        </is>
      </c>
      <c r="D2024" t="n">
        <v>48</v>
      </c>
      <c r="E2024" t="n">
        <v>0.1173581648224367</v>
      </c>
      <c r="F2024" t="n">
        <v>-0.02758886614796117</v>
      </c>
      <c r="G2024" t="n">
        <v>0.2952334175021126</v>
      </c>
    </row>
    <row r="2025">
      <c r="A2025" t="inlineStr">
        <is>
          <t>mv_f0_l1528</t>
        </is>
      </c>
      <c r="B2025" t="n">
        <v>1443</v>
      </c>
      <c r="C2025" t="inlineStr">
        <is>
          <t>mv_f0_l1528</t>
        </is>
      </c>
      <c r="D2025" t="n">
        <v>48</v>
      </c>
      <c r="E2025" t="n">
        <v>0.1173082865262998</v>
      </c>
      <c r="F2025" t="n">
        <v>0.1054416449820697</v>
      </c>
      <c r="G2025" t="n">
        <v>0.4408566849412979</v>
      </c>
    </row>
    <row r="2026">
      <c r="A2026" t="inlineStr">
        <is>
          <t>mv_f0_l1553</t>
        </is>
      </c>
      <c r="B2026" t="n">
        <v>1467</v>
      </c>
      <c r="C2026" t="inlineStr">
        <is>
          <t>mv_f0_l1553</t>
        </is>
      </c>
      <c r="D2026" t="n">
        <v>48</v>
      </c>
      <c r="E2026" t="n">
        <v>0.1173077788735539</v>
      </c>
      <c r="F2026" t="n">
        <v>0.1054408945220735</v>
      </c>
      <c r="G2026" t="n">
        <v>0.4408559397650477</v>
      </c>
    </row>
    <row r="2027">
      <c r="A2027" t="inlineStr">
        <is>
          <t>mv_f0_l1559</t>
        </is>
      </c>
      <c r="B2027" t="n">
        <v>1473</v>
      </c>
      <c r="C2027" t="inlineStr">
        <is>
          <t>mv_f0_l1559</t>
        </is>
      </c>
      <c r="D2027" t="n">
        <v>48</v>
      </c>
      <c r="E2027" t="n">
        <v>0.1173072675066505</v>
      </c>
      <c r="F2027" t="n">
        <v>0.1054401386115012</v>
      </c>
      <c r="G2027" t="n">
        <v>0.4408551891861077</v>
      </c>
    </row>
    <row r="2028">
      <c r="A2028" t="inlineStr">
        <is>
          <t>mv_f0_l1547</t>
        </is>
      </c>
      <c r="B2028" t="n">
        <v>1462</v>
      </c>
      <c r="C2028" t="inlineStr">
        <is>
          <t>mv_f0_l1547</t>
        </is>
      </c>
      <c r="D2028" t="n">
        <v>48</v>
      </c>
      <c r="E2028" t="n">
        <v>0.1173067662689475</v>
      </c>
      <c r="F2028" t="n">
        <v>0.1054393972687837</v>
      </c>
      <c r="G2028" t="n">
        <v>0.4408544526263237</v>
      </c>
    </row>
    <row r="2029">
      <c r="A2029" t="inlineStr">
        <is>
          <t>mv_f0_l570</t>
        </is>
      </c>
      <c r="B2029" t="n">
        <v>541</v>
      </c>
      <c r="C2029" t="inlineStr">
        <is>
          <t>mv_f0_l570</t>
        </is>
      </c>
      <c r="D2029" t="n">
        <v>48</v>
      </c>
      <c r="E2029" t="n">
        <v>0.1167763107496734</v>
      </c>
      <c r="F2029" t="n">
        <v>-0.1144436151709208</v>
      </c>
      <c r="G2029" t="n">
        <v>0.3727417032473166</v>
      </c>
    </row>
    <row r="2030">
      <c r="A2030" t="inlineStr">
        <is>
          <t>mv_f0_l1343</t>
        </is>
      </c>
      <c r="B2030" t="n">
        <v>1270</v>
      </c>
      <c r="C2030" t="inlineStr">
        <is>
          <t>mv_f0_l1343</t>
        </is>
      </c>
      <c r="D2030" t="n">
        <v>48</v>
      </c>
      <c r="E2030" t="n">
        <v>0.1166910656857795</v>
      </c>
      <c r="F2030" t="n">
        <v>-0.1166910656857795</v>
      </c>
      <c r="G2030" t="n">
        <v>0.3392876281611834</v>
      </c>
    </row>
    <row r="2031">
      <c r="A2031" t="inlineStr">
        <is>
          <t>mv_f0_l711</t>
        </is>
      </c>
      <c r="B2031" t="n">
        <v>670</v>
      </c>
      <c r="C2031" t="inlineStr">
        <is>
          <t>mv_f0_l711</t>
        </is>
      </c>
      <c r="D2031" t="n">
        <v>48</v>
      </c>
      <c r="E2031" t="n">
        <v>0.1162913078368483</v>
      </c>
      <c r="F2031" t="n">
        <v>-0.1162913078368483</v>
      </c>
      <c r="G2031" t="n">
        <v>0.3684434585525661</v>
      </c>
    </row>
    <row r="2032">
      <c r="A2032" t="inlineStr">
        <is>
          <t>mv_f0_l2208</t>
        </is>
      </c>
      <c r="B2032" t="n">
        <v>2091</v>
      </c>
      <c r="C2032" t="inlineStr">
        <is>
          <t>mv_f0_l2208</t>
        </is>
      </c>
      <c r="D2032" t="n">
        <v>48</v>
      </c>
      <c r="E2032" t="n">
        <v>0.1162099314601801</v>
      </c>
      <c r="F2032" t="n">
        <v>-0.07901065889331481</v>
      </c>
      <c r="G2032" t="n">
        <v>0.4203067358461967</v>
      </c>
    </row>
    <row r="2033">
      <c r="A2033" t="inlineStr">
        <is>
          <t>mv_f0_l909</t>
        </is>
      </c>
      <c r="B2033" t="n">
        <v>863</v>
      </c>
      <c r="C2033" t="inlineStr">
        <is>
          <t>mv_f0_l909</t>
        </is>
      </c>
      <c r="D2033" t="n">
        <v>48</v>
      </c>
      <c r="E2033" t="n">
        <v>0.1153930974583332</v>
      </c>
      <c r="F2033" t="n">
        <v>-0.1149181697773552</v>
      </c>
      <c r="G2033" t="n">
        <v>0.3375149300087421</v>
      </c>
    </row>
    <row r="2034">
      <c r="A2034" t="inlineStr">
        <is>
          <t>mv_f0_l1885</t>
        </is>
      </c>
      <c r="B2034" t="n">
        <v>1787</v>
      </c>
      <c r="C2034" t="inlineStr">
        <is>
          <t>mv_f0_l1885</t>
        </is>
      </c>
      <c r="D2034" t="n">
        <v>48</v>
      </c>
      <c r="E2034" t="n">
        <v>0.1153927211923883</v>
      </c>
      <c r="F2034" t="n">
        <v>-0.06473413032327202</v>
      </c>
      <c r="G2034" t="n">
        <v>0.6059906419475063</v>
      </c>
    </row>
    <row r="2035">
      <c r="A2035" t="inlineStr">
        <is>
          <t>mv_f0_l672</t>
        </is>
      </c>
      <c r="B2035" t="n">
        <v>633</v>
      </c>
      <c r="C2035" t="inlineStr">
        <is>
          <t>mv_f0_l672</t>
        </is>
      </c>
      <c r="D2035" t="n">
        <v>48</v>
      </c>
      <c r="E2035" t="n">
        <v>0.1150851627091704</v>
      </c>
      <c r="F2035" t="n">
        <v>0.01253293750329945</v>
      </c>
      <c r="G2035" t="n">
        <v>0.3207711673609988</v>
      </c>
    </row>
    <row r="2036">
      <c r="A2036" t="inlineStr">
        <is>
          <t>mv_f0_l19</t>
        </is>
      </c>
      <c r="B2036" t="n">
        <v>17</v>
      </c>
      <c r="C2036" t="inlineStr">
        <is>
          <t>mv_f0_l19</t>
        </is>
      </c>
      <c r="D2036" t="n">
        <v>48</v>
      </c>
      <c r="E2036" t="n">
        <v>0.1150850818307745</v>
      </c>
      <c r="F2036" t="n">
        <v>0.01253271581961286</v>
      </c>
      <c r="G2036" t="n">
        <v>0.3207707741882962</v>
      </c>
    </row>
    <row r="2037">
      <c r="A2037" t="inlineStr">
        <is>
          <t>mv_f0_l903</t>
        </is>
      </c>
      <c r="B2037" t="n">
        <v>857</v>
      </c>
      <c r="C2037" t="inlineStr">
        <is>
          <t>mv_f0_l903</t>
        </is>
      </c>
      <c r="D2037" t="n">
        <v>48</v>
      </c>
      <c r="E2037" t="n">
        <v>0.1144676457634316</v>
      </c>
      <c r="F2037" t="n">
        <v>-0.1066714410074679</v>
      </c>
      <c r="G2037" t="n">
        <v>0.5118098246245256</v>
      </c>
    </row>
    <row r="2038">
      <c r="A2038" t="inlineStr">
        <is>
          <t>mv_f0_l2855</t>
        </is>
      </c>
      <c r="B2038" t="n">
        <v>2691</v>
      </c>
      <c r="C2038" t="inlineStr">
        <is>
          <t>mv_f0_l2855</t>
        </is>
      </c>
      <c r="D2038" t="n">
        <v>48</v>
      </c>
      <c r="E2038" t="n">
        <v>0.1142450423916721</v>
      </c>
      <c r="F2038" t="n">
        <v>-0.09867559499899647</v>
      </c>
      <c r="G2038" t="n">
        <v>0.3954103343415807</v>
      </c>
    </row>
    <row r="2039">
      <c r="A2039" t="inlineStr">
        <is>
          <t>mv_f0_l2434</t>
        </is>
      </c>
      <c r="B2039" t="n">
        <v>2306</v>
      </c>
      <c r="C2039" t="inlineStr">
        <is>
          <t>mv_f0_l2434</t>
        </is>
      </c>
      <c r="D2039" t="n">
        <v>48</v>
      </c>
      <c r="E2039" t="n">
        <v>0.1139125509413313</v>
      </c>
      <c r="F2039" t="n">
        <v>0.02943839927915051</v>
      </c>
      <c r="G2039" t="n">
        <v>0.2966243126313481</v>
      </c>
    </row>
    <row r="2040">
      <c r="A2040" t="inlineStr">
        <is>
          <t>mv_f0_l2437</t>
        </is>
      </c>
      <c r="B2040" t="n">
        <v>2309</v>
      </c>
      <c r="C2040" t="inlineStr">
        <is>
          <t>mv_f0_l2437</t>
        </is>
      </c>
      <c r="D2040" t="n">
        <v>48</v>
      </c>
      <c r="E2040" t="n">
        <v>0.1139058132127705</v>
      </c>
      <c r="F2040" t="n">
        <v>0.02940157372889607</v>
      </c>
      <c r="G2040" t="n">
        <v>0.296602899955156</v>
      </c>
    </row>
    <row r="2041">
      <c r="A2041" t="inlineStr">
        <is>
          <t>mv_f0_l2034</t>
        </is>
      </c>
      <c r="B2041" t="n">
        <v>1931</v>
      </c>
      <c r="C2041" t="inlineStr">
        <is>
          <t>mv_f0_l2034</t>
        </is>
      </c>
      <c r="D2041" t="n">
        <v>48</v>
      </c>
      <c r="E2041" t="n">
        <v>0.1138084060864585</v>
      </c>
      <c r="F2041" t="n">
        <v>-0.0651492403528585</v>
      </c>
      <c r="G2041" t="n">
        <v>0.3655898509690829</v>
      </c>
    </row>
    <row r="2042">
      <c r="A2042" t="inlineStr">
        <is>
          <t>mv_f0_l1332</t>
        </is>
      </c>
      <c r="B2042" t="n">
        <v>1259</v>
      </c>
      <c r="C2042" t="inlineStr">
        <is>
          <t>mv_f0_l1332</t>
        </is>
      </c>
      <c r="D2042" t="n">
        <v>48</v>
      </c>
      <c r="E2042" t="n">
        <v>0.1136635961208798</v>
      </c>
      <c r="F2042" t="n">
        <v>-0.1064172275981445</v>
      </c>
      <c r="G2042" t="n">
        <v>0.2964569988425595</v>
      </c>
    </row>
    <row r="2043">
      <c r="A2043" t="inlineStr">
        <is>
          <t>mv_f0_l2725</t>
        </is>
      </c>
      <c r="B2043" t="n">
        <v>2573</v>
      </c>
      <c r="C2043" t="inlineStr">
        <is>
          <t>mv_f0_l2725</t>
        </is>
      </c>
      <c r="D2043" t="n">
        <v>48</v>
      </c>
      <c r="E2043" t="n">
        <v>0.1135417266477501</v>
      </c>
      <c r="F2043" t="n">
        <v>-0.05604563757821002</v>
      </c>
      <c r="G2043" t="n">
        <v>0.3562846356638107</v>
      </c>
    </row>
    <row r="2044">
      <c r="A2044" t="inlineStr">
        <is>
          <t>mv_f0_l415</t>
        </is>
      </c>
      <c r="B2044" t="n">
        <v>396</v>
      </c>
      <c r="C2044" t="inlineStr">
        <is>
          <t>mv_f0_l415</t>
        </is>
      </c>
      <c r="D2044" t="n">
        <v>48</v>
      </c>
      <c r="E2044" t="n">
        <v>0.1133829789880818</v>
      </c>
      <c r="F2044" t="n">
        <v>0.1133829789880818</v>
      </c>
      <c r="G2044" t="n">
        <v>0.2035118284935762</v>
      </c>
    </row>
    <row r="2045">
      <c r="A2045" t="inlineStr">
        <is>
          <t>mv_f0_l1754</t>
        </is>
      </c>
      <c r="B2045" t="n">
        <v>1662</v>
      </c>
      <c r="C2045" t="inlineStr">
        <is>
          <t>mv_f0_l1754</t>
        </is>
      </c>
      <c r="D2045" t="n">
        <v>48</v>
      </c>
      <c r="E2045" t="n">
        <v>0.1131776594905364</v>
      </c>
      <c r="F2045" t="n">
        <v>-0.1092687665458761</v>
      </c>
      <c r="G2045" t="n">
        <v>0.5268991162156571</v>
      </c>
    </row>
    <row r="2046">
      <c r="A2046" t="inlineStr">
        <is>
          <t>mv_f0_l2080</t>
        </is>
      </c>
      <c r="B2046" t="n">
        <v>1975</v>
      </c>
      <c r="C2046" t="inlineStr">
        <is>
          <t>mv_f0_l2080</t>
        </is>
      </c>
      <c r="D2046" t="n">
        <v>48</v>
      </c>
      <c r="E2046" t="n">
        <v>0.1131178321972909</v>
      </c>
      <c r="F2046" t="n">
        <v>0.05837195523960528</v>
      </c>
      <c r="G2046" t="n">
        <v>0.2413791848598253</v>
      </c>
    </row>
    <row r="2047">
      <c r="A2047" t="inlineStr">
        <is>
          <t>mv_f0_l574</t>
        </is>
      </c>
      <c r="B2047" t="n">
        <v>545</v>
      </c>
      <c r="C2047" t="inlineStr">
        <is>
          <t>mv_f0_l574</t>
        </is>
      </c>
      <c r="D2047" t="n">
        <v>48</v>
      </c>
      <c r="E2047" t="n">
        <v>0.1124595369833442</v>
      </c>
      <c r="F2047" t="n">
        <v>-0.1105775024851883</v>
      </c>
      <c r="G2047" t="n">
        <v>0.3656775187904797</v>
      </c>
    </row>
    <row r="2048">
      <c r="A2048" t="inlineStr">
        <is>
          <t>mv_f0_l2921</t>
        </is>
      </c>
      <c r="B2048" t="n">
        <v>2754</v>
      </c>
      <c r="C2048" t="inlineStr">
        <is>
          <t>mv_f0_l2921</t>
        </is>
      </c>
      <c r="D2048" t="n">
        <v>48</v>
      </c>
      <c r="E2048" t="n">
        <v>0.1114568031206364</v>
      </c>
      <c r="F2048" t="n">
        <v>0.1114568031206364</v>
      </c>
      <c r="G2048" t="n">
        <v>0.5498447764001467</v>
      </c>
    </row>
    <row r="2049">
      <c r="A2049" t="inlineStr">
        <is>
          <t>mv_f0_l998</t>
        </is>
      </c>
      <c r="B2049" t="n">
        <v>951</v>
      </c>
      <c r="C2049" t="inlineStr">
        <is>
          <t>mv_f0_l998</t>
        </is>
      </c>
      <c r="D2049" t="n">
        <v>48</v>
      </c>
      <c r="E2049" t="n">
        <v>0.1102880060799154</v>
      </c>
      <c r="F2049" t="n">
        <v>-0.1059735628390439</v>
      </c>
      <c r="G2049" t="n">
        <v>0.308345297561178</v>
      </c>
    </row>
    <row r="2050">
      <c r="A2050" t="inlineStr">
        <is>
          <t>mv_f0_l2851</t>
        </is>
      </c>
      <c r="B2050" t="n">
        <v>2687</v>
      </c>
      <c r="C2050" t="inlineStr">
        <is>
          <t>mv_f0_l2851</t>
        </is>
      </c>
      <c r="D2050" t="n">
        <v>48</v>
      </c>
      <c r="E2050" t="n">
        <v>0.1101327578776487</v>
      </c>
      <c r="F2050" t="n">
        <v>-0.09728628694144004</v>
      </c>
      <c r="G2050" t="n">
        <v>0.3957920021719419</v>
      </c>
    </row>
    <row r="2051">
      <c r="A2051" t="inlineStr">
        <is>
          <t>mv_f0_l2543</t>
        </is>
      </c>
      <c r="B2051" t="n">
        <v>2406</v>
      </c>
      <c r="C2051" t="inlineStr">
        <is>
          <t>mv_f0_l2543</t>
        </is>
      </c>
      <c r="D2051" t="n">
        <v>48</v>
      </c>
      <c r="E2051" t="n">
        <v>0.1099046657843733</v>
      </c>
      <c r="F2051" t="n">
        <v>-0.06649404291328818</v>
      </c>
      <c r="G2051" t="n">
        <v>0.4340357679788835</v>
      </c>
    </row>
    <row r="2052">
      <c r="A2052" t="inlineStr">
        <is>
          <t>mv_f0_l2888</t>
        </is>
      </c>
      <c r="B2052" t="n">
        <v>2722</v>
      </c>
      <c r="C2052" t="inlineStr">
        <is>
          <t>mv_f0_l2888</t>
        </is>
      </c>
      <c r="D2052" t="n">
        <v>48</v>
      </c>
      <c r="E2052" t="n">
        <v>0.1088183387303638</v>
      </c>
      <c r="F2052" t="n">
        <v>-0.1080122017760143</v>
      </c>
      <c r="G2052" t="n">
        <v>0.2928449932304027</v>
      </c>
    </row>
    <row r="2053">
      <c r="A2053" t="inlineStr">
        <is>
          <t>mv_f0_l2721</t>
        </is>
      </c>
      <c r="B2053" t="n">
        <v>2569</v>
      </c>
      <c r="C2053" t="inlineStr">
        <is>
          <t>mv_f0_l2721</t>
        </is>
      </c>
      <c r="D2053" t="n">
        <v>48</v>
      </c>
      <c r="E2053" t="n">
        <v>0.108653345934312</v>
      </c>
      <c r="F2053" t="n">
        <v>-0.1085659758314065</v>
      </c>
      <c r="G2053" t="n">
        <v>0.2390013982374176</v>
      </c>
    </row>
    <row r="2054">
      <c r="A2054" t="inlineStr">
        <is>
          <t>mv_f0_l675</t>
        </is>
      </c>
      <c r="B2054" t="n">
        <v>636</v>
      </c>
      <c r="C2054" t="inlineStr">
        <is>
          <t>mv_f0_l675</t>
        </is>
      </c>
      <c r="D2054" t="n">
        <v>48</v>
      </c>
      <c r="E2054" t="n">
        <v>0.1083312969036709</v>
      </c>
      <c r="F2054" t="n">
        <v>0.01804569642573261</v>
      </c>
      <c r="G2054" t="n">
        <v>0.259647780077078</v>
      </c>
    </row>
    <row r="2055">
      <c r="A2055" t="inlineStr">
        <is>
          <t>mv_f0_l543</t>
        </is>
      </c>
      <c r="B2055" t="n">
        <v>514</v>
      </c>
      <c r="C2055" t="inlineStr">
        <is>
          <t>mv_f0_l543</t>
        </is>
      </c>
      <c r="D2055" t="n">
        <v>48</v>
      </c>
      <c r="E2055" t="n">
        <v>0.1081672188696057</v>
      </c>
      <c r="F2055" t="n">
        <v>-0.1065201310547322</v>
      </c>
      <c r="G2055" t="n">
        <v>0.3581776518391616</v>
      </c>
    </row>
    <row r="2056">
      <c r="A2056" t="inlineStr">
        <is>
          <t>mv_f0_l759</t>
        </is>
      </c>
      <c r="B2056" t="n">
        <v>717</v>
      </c>
      <c r="C2056" t="inlineStr">
        <is>
          <t>mv_f0_l759</t>
        </is>
      </c>
      <c r="D2056" t="n">
        <v>48</v>
      </c>
      <c r="E2056" t="n">
        <v>0.1077538043963259</v>
      </c>
      <c r="F2056" t="n">
        <v>-0.02625095178052662</v>
      </c>
      <c r="G2056" t="n">
        <v>0.3025608465778673</v>
      </c>
    </row>
    <row r="2057">
      <c r="A2057" t="inlineStr">
        <is>
          <t>mv_f0_l785</t>
        </is>
      </c>
      <c r="B2057" t="n">
        <v>742</v>
      </c>
      <c r="C2057" t="inlineStr">
        <is>
          <t>mv_f0_l785</t>
        </is>
      </c>
      <c r="D2057" t="n">
        <v>48</v>
      </c>
      <c r="E2057" t="n">
        <v>0.1077531500085884</v>
      </c>
      <c r="F2057" t="n">
        <v>-0.0261122520642659</v>
      </c>
      <c r="G2057" t="n">
        <v>0.3024303875485463</v>
      </c>
    </row>
    <row r="2058">
      <c r="A2058" t="inlineStr">
        <is>
          <t>mv_f0_l801</t>
        </is>
      </c>
      <c r="B2058" t="n">
        <v>758</v>
      </c>
      <c r="C2058" t="inlineStr">
        <is>
          <t>mv_f0_l801</t>
        </is>
      </c>
      <c r="D2058" t="n">
        <v>48</v>
      </c>
      <c r="E2058" t="n">
        <v>0.1077525283979702</v>
      </c>
      <c r="F2058" t="n">
        <v>-0.02611613714759805</v>
      </c>
      <c r="G2058" t="n">
        <v>0.302443232990379</v>
      </c>
    </row>
    <row r="2059">
      <c r="A2059" t="inlineStr">
        <is>
          <t>mv_f0_l797</t>
        </is>
      </c>
      <c r="B2059" t="n">
        <v>754</v>
      </c>
      <c r="C2059" t="inlineStr">
        <is>
          <t>mv_f0_l797</t>
        </is>
      </c>
      <c r="D2059" t="n">
        <v>48</v>
      </c>
      <c r="E2059" t="n">
        <v>0.1077512355194035</v>
      </c>
      <c r="F2059" t="n">
        <v>-0.02606044802928874</v>
      </c>
      <c r="G2059" t="n">
        <v>0.3023969350313473</v>
      </c>
    </row>
    <row r="2060">
      <c r="A2060" t="inlineStr">
        <is>
          <t>mv_f0_l771</t>
        </is>
      </c>
      <c r="B2060" t="n">
        <v>729</v>
      </c>
      <c r="C2060" t="inlineStr">
        <is>
          <t>mv_f0_l771</t>
        </is>
      </c>
      <c r="D2060" t="n">
        <v>48</v>
      </c>
      <c r="E2060" t="n">
        <v>0.1077512314181635</v>
      </c>
      <c r="F2060" t="n">
        <v>-0.02623473808147113</v>
      </c>
      <c r="G2060" t="n">
        <v>0.302579913056279</v>
      </c>
    </row>
    <row r="2061">
      <c r="A2061" t="inlineStr">
        <is>
          <t>mv_f0_l799</t>
        </is>
      </c>
      <c r="B2061" t="n">
        <v>756</v>
      </c>
      <c r="C2061" t="inlineStr">
        <is>
          <t>mv_f0_l799</t>
        </is>
      </c>
      <c r="D2061" t="n">
        <v>48</v>
      </c>
      <c r="E2061" t="n">
        <v>0.1077499493555659</v>
      </c>
      <c r="F2061" t="n">
        <v>-0.02620148557415417</v>
      </c>
      <c r="G2061" t="n">
        <v>0.302553396305911</v>
      </c>
    </row>
    <row r="2062">
      <c r="A2062" t="inlineStr">
        <is>
          <t>mv_f0_l729</t>
        </is>
      </c>
      <c r="B2062" t="n">
        <v>688</v>
      </c>
      <c r="C2062" t="inlineStr">
        <is>
          <t>mv_f0_l729</t>
        </is>
      </c>
      <c r="D2062" t="n">
        <v>48</v>
      </c>
      <c r="E2062" t="n">
        <v>0.1077485032735274</v>
      </c>
      <c r="F2062" t="n">
        <v>-0.02619126563734797</v>
      </c>
      <c r="G2062" t="n">
        <v>0.3025503748316531</v>
      </c>
    </row>
    <row r="2063">
      <c r="A2063" t="inlineStr">
        <is>
          <t>mv_f0_l1494</t>
        </is>
      </c>
      <c r="B2063" t="n">
        <v>1410</v>
      </c>
      <c r="C2063" t="inlineStr">
        <is>
          <t>mv_f0_l1494</t>
        </is>
      </c>
      <c r="D2063" t="n">
        <v>48</v>
      </c>
      <c r="E2063" t="n">
        <v>0.1077467146368614</v>
      </c>
      <c r="F2063" t="n">
        <v>-0.02618004404484051</v>
      </c>
      <c r="G2063" t="n">
        <v>0.3025464569562077</v>
      </c>
    </row>
    <row r="2064">
      <c r="A2064" t="inlineStr">
        <is>
          <t>mv_f0_l1507</t>
        </is>
      </c>
      <c r="B2064" t="n">
        <v>1422</v>
      </c>
      <c r="C2064" t="inlineStr">
        <is>
          <t>mv_f0_l1507</t>
        </is>
      </c>
      <c r="D2064" t="n">
        <v>48</v>
      </c>
      <c r="E2064" t="n">
        <v>0.1073318979474803</v>
      </c>
      <c r="F2064" t="n">
        <v>-0.07791395851079144</v>
      </c>
      <c r="G2064" t="n">
        <v>0.3888449808201373</v>
      </c>
    </row>
    <row r="2065">
      <c r="A2065" t="inlineStr">
        <is>
          <t>mv_f0_l2115</t>
        </is>
      </c>
      <c r="B2065" t="n">
        <v>2008</v>
      </c>
      <c r="C2065" t="inlineStr">
        <is>
          <t>mv_f0_l2115</t>
        </is>
      </c>
      <c r="D2065" t="n">
        <v>48</v>
      </c>
      <c r="E2065" t="n">
        <v>0.1066595300662615</v>
      </c>
      <c r="F2065" t="n">
        <v>0.07382184159965767</v>
      </c>
      <c r="G2065" t="n">
        <v>0.2550198785440298</v>
      </c>
    </row>
    <row r="2066">
      <c r="A2066" t="inlineStr">
        <is>
          <t>mv_f0_l1226</t>
        </is>
      </c>
      <c r="B2066" t="n">
        <v>1165</v>
      </c>
      <c r="C2066" t="inlineStr">
        <is>
          <t>mv_f0_l1226</t>
        </is>
      </c>
      <c r="D2066" t="n">
        <v>48</v>
      </c>
      <c r="E2066" t="n">
        <v>0.10625193017271</v>
      </c>
      <c r="F2066" t="n">
        <v>-0.06015301821273917</v>
      </c>
      <c r="G2066" t="n">
        <v>0.3899187448104231</v>
      </c>
    </row>
    <row r="2067">
      <c r="A2067" t="inlineStr">
        <is>
          <t>mv_f0_l1208</t>
        </is>
      </c>
      <c r="B2067" t="n">
        <v>1149</v>
      </c>
      <c r="C2067" t="inlineStr">
        <is>
          <t>mv_f0_l1208</t>
        </is>
      </c>
      <c r="D2067" t="n">
        <v>48</v>
      </c>
      <c r="E2067" t="n">
        <v>0.1062516258679241</v>
      </c>
      <c r="F2067" t="n">
        <v>-0.06015253102135454</v>
      </c>
      <c r="G2067" t="n">
        <v>0.3899182694103763</v>
      </c>
    </row>
    <row r="2068">
      <c r="A2068" t="inlineStr">
        <is>
          <t>mv_f0_l2444</t>
        </is>
      </c>
      <c r="B2068" t="n">
        <v>2316</v>
      </c>
      <c r="C2068" t="inlineStr">
        <is>
          <t>mv_f0_l2444</t>
        </is>
      </c>
      <c r="D2068" t="n">
        <v>48</v>
      </c>
      <c r="E2068" t="n">
        <v>0.1062512459067693</v>
      </c>
      <c r="F2068" t="n">
        <v>-0.06015192255265384</v>
      </c>
      <c r="G2068" t="n">
        <v>0.38991767539892</v>
      </c>
    </row>
    <row r="2069">
      <c r="A2069" t="inlineStr">
        <is>
          <t>mv_f0_l1270</t>
        </is>
      </c>
      <c r="B2069" t="n">
        <v>1205</v>
      </c>
      <c r="C2069" t="inlineStr">
        <is>
          <t>mv_f0_l1270</t>
        </is>
      </c>
      <c r="D2069" t="n">
        <v>48</v>
      </c>
      <c r="E2069" t="n">
        <v>0.1056781583879277</v>
      </c>
      <c r="F2069" t="n">
        <v>-0.1056781583879277</v>
      </c>
      <c r="G2069" t="n">
        <v>0.232103626414701</v>
      </c>
    </row>
    <row r="2070">
      <c r="A2070" t="inlineStr">
        <is>
          <t>mv_f0_l2117</t>
        </is>
      </c>
      <c r="B2070" t="n">
        <v>2010</v>
      </c>
      <c r="C2070" t="inlineStr">
        <is>
          <t>mv_f0_l2117</t>
        </is>
      </c>
      <c r="D2070" t="n">
        <v>48</v>
      </c>
      <c r="E2070" t="n">
        <v>0.1053903304416447</v>
      </c>
      <c r="F2070" t="n">
        <v>0.07153364174730982</v>
      </c>
      <c r="G2070" t="n">
        <v>0.2521150161961821</v>
      </c>
    </row>
    <row r="2071">
      <c r="A2071" t="inlineStr">
        <is>
          <t>mv_f0_l260</t>
        </is>
      </c>
      <c r="B2071" t="n">
        <v>247</v>
      </c>
      <c r="C2071" t="inlineStr">
        <is>
          <t>mv_f0_l260</t>
        </is>
      </c>
      <c r="D2071" t="n">
        <v>48</v>
      </c>
      <c r="E2071" t="n">
        <v>0.1052747871022096</v>
      </c>
      <c r="F2071" t="n">
        <v>0.1010473560629794</v>
      </c>
      <c r="G2071" t="n">
        <v>0.4549524518843047</v>
      </c>
    </row>
    <row r="2072">
      <c r="A2072" t="inlineStr">
        <is>
          <t>mv_f0_l279</t>
        </is>
      </c>
      <c r="B2072" t="n">
        <v>266</v>
      </c>
      <c r="C2072" t="inlineStr">
        <is>
          <t>mv_f0_l279</t>
        </is>
      </c>
      <c r="D2072" t="n">
        <v>48</v>
      </c>
      <c r="E2072" t="n">
        <v>0.105274313407736</v>
      </c>
      <c r="F2072" t="n">
        <v>0.1010467900372194</v>
      </c>
      <c r="G2072" t="n">
        <v>0.4549518843613996</v>
      </c>
    </row>
    <row r="2073">
      <c r="A2073" t="inlineStr">
        <is>
          <t>mv_f0_l274</t>
        </is>
      </c>
      <c r="B2073" t="n">
        <v>261</v>
      </c>
      <c r="C2073" t="inlineStr">
        <is>
          <t>mv_f0_l274</t>
        </is>
      </c>
      <c r="D2073" t="n">
        <v>48</v>
      </c>
      <c r="E2073" t="n">
        <v>0.1052738333603324</v>
      </c>
      <c r="F2073" t="n">
        <v>0.1010462164184511</v>
      </c>
      <c r="G2073" t="n">
        <v>0.4549513091614777</v>
      </c>
    </row>
    <row r="2074">
      <c r="A2074" t="inlineStr">
        <is>
          <t>mv_f0_l1347</t>
        </is>
      </c>
      <c r="B2074" t="n">
        <v>1274</v>
      </c>
      <c r="C2074" t="inlineStr">
        <is>
          <t>mv_f0_l1347</t>
        </is>
      </c>
      <c r="D2074" t="n">
        <v>48</v>
      </c>
      <c r="E2074" t="n">
        <v>0.1050482772320077</v>
      </c>
      <c r="F2074" t="n">
        <v>-0.09902118153878743</v>
      </c>
      <c r="G2074" t="n">
        <v>0.2834604553602417</v>
      </c>
    </row>
    <row r="2075">
      <c r="A2075" t="inlineStr">
        <is>
          <t>mv_f0_l514</t>
        </is>
      </c>
      <c r="B2075" t="n">
        <v>488</v>
      </c>
      <c r="C2075" t="inlineStr">
        <is>
          <t>mv_f0_l514</t>
        </is>
      </c>
      <c r="D2075" t="n">
        <v>48</v>
      </c>
      <c r="E2075" t="n">
        <v>0.1050027818846788</v>
      </c>
      <c r="F2075" t="n">
        <v>0.02573207954867448</v>
      </c>
      <c r="G2075" t="n">
        <v>0.2833089372877793</v>
      </c>
    </row>
    <row r="2076">
      <c r="A2076" t="inlineStr">
        <is>
          <t>mv_f0_l2739</t>
        </is>
      </c>
      <c r="B2076" t="n">
        <v>2587</v>
      </c>
      <c r="C2076" t="inlineStr">
        <is>
          <t>mv_f0_l2739</t>
        </is>
      </c>
      <c r="D2076" t="n">
        <v>48</v>
      </c>
      <c r="E2076" t="n">
        <v>0.1047471050923742</v>
      </c>
      <c r="F2076" t="n">
        <v>-0.1047177539232986</v>
      </c>
      <c r="G2076" t="n">
        <v>0.2327924841102773</v>
      </c>
    </row>
    <row r="2077">
      <c r="A2077" t="inlineStr">
        <is>
          <t>mv_f0_l1660</t>
        </is>
      </c>
      <c r="B2077" t="n">
        <v>1569</v>
      </c>
      <c r="C2077" t="inlineStr">
        <is>
          <t>mv_f0_l1660</t>
        </is>
      </c>
      <c r="D2077" t="n">
        <v>48</v>
      </c>
      <c r="E2077" t="n">
        <v>0.1043802272781778</v>
      </c>
      <c r="F2077" t="n">
        <v>-0.08210566091733978</v>
      </c>
      <c r="G2077" t="n">
        <v>0.3822524191944077</v>
      </c>
    </row>
    <row r="2078">
      <c r="A2078" t="inlineStr">
        <is>
          <t>mv_f0_l521</t>
        </is>
      </c>
      <c r="B2078" t="n">
        <v>493</v>
      </c>
      <c r="C2078" t="inlineStr">
        <is>
          <t>mv_f0_l521</t>
        </is>
      </c>
      <c r="D2078" t="n">
        <v>48</v>
      </c>
      <c r="E2078" t="n">
        <v>0.1043445770380339</v>
      </c>
      <c r="F2078" t="n">
        <v>-0.07744115438242448</v>
      </c>
      <c r="G2078" t="n">
        <v>0.3612739503430832</v>
      </c>
    </row>
    <row r="2079">
      <c r="A2079" t="inlineStr">
        <is>
          <t>mv_f0_l555</t>
        </is>
      </c>
      <c r="B2079" t="n">
        <v>526</v>
      </c>
      <c r="C2079" t="inlineStr">
        <is>
          <t>mv_f0_l555</t>
        </is>
      </c>
      <c r="D2079" t="n">
        <v>48</v>
      </c>
      <c r="E2079" t="n">
        <v>0.104344370775665</v>
      </c>
      <c r="F2079" t="n">
        <v>-0.07744056441885035</v>
      </c>
      <c r="G2079" t="n">
        <v>0.3612734038331693</v>
      </c>
    </row>
    <row r="2080">
      <c r="A2080" t="inlineStr">
        <is>
          <t>mv_f0_l559</t>
        </is>
      </c>
      <c r="B2080" t="n">
        <v>530</v>
      </c>
      <c r="C2080" t="inlineStr">
        <is>
          <t>mv_f0_l559</t>
        </is>
      </c>
      <c r="D2080" t="n">
        <v>48</v>
      </c>
      <c r="E2080" t="n">
        <v>0.1043441613280137</v>
      </c>
      <c r="F2080" t="n">
        <v>-0.07743996436109539</v>
      </c>
      <c r="G2080" t="n">
        <v>0.3612728501057527</v>
      </c>
    </row>
    <row r="2081">
      <c r="A2081" t="inlineStr">
        <is>
          <t>mv_f0_l541</t>
        </is>
      </c>
      <c r="B2081" t="n">
        <v>512</v>
      </c>
      <c r="C2081" t="inlineStr">
        <is>
          <t>mv_f0_l541</t>
        </is>
      </c>
      <c r="D2081" t="n">
        <v>48</v>
      </c>
      <c r="E2081" t="n">
        <v>0.1043439465867057</v>
      </c>
      <c r="F2081" t="n">
        <v>-0.07743934979576043</v>
      </c>
      <c r="G2081" t="n">
        <v>0.3612722817416291</v>
      </c>
    </row>
    <row r="2082">
      <c r="A2082" t="inlineStr">
        <is>
          <t>mv_f0_l593</t>
        </is>
      </c>
      <c r="B2082" t="n">
        <v>561</v>
      </c>
      <c r="C2082" t="inlineStr">
        <is>
          <t>mv_f0_l593</t>
        </is>
      </c>
      <c r="D2082" t="n">
        <v>48</v>
      </c>
      <c r="E2082" t="n">
        <v>0.1043006112786595</v>
      </c>
      <c r="F2082" t="n">
        <v>0.1012381128818796</v>
      </c>
      <c r="G2082" t="n">
        <v>0.2380521339731648</v>
      </c>
    </row>
    <row r="2083">
      <c r="A2083" t="inlineStr">
        <is>
          <t>mv_f0_l929</t>
        </is>
      </c>
      <c r="B2083" t="n">
        <v>883</v>
      </c>
      <c r="C2083" t="inlineStr">
        <is>
          <t>mv_f0_l929</t>
        </is>
      </c>
      <c r="D2083" t="n">
        <v>48</v>
      </c>
      <c r="E2083" t="n">
        <v>0.1041364441531806</v>
      </c>
      <c r="F2083" t="n">
        <v>-0.007485846506859658</v>
      </c>
      <c r="G2083" t="n">
        <v>0.245032773253156</v>
      </c>
    </row>
    <row r="2084">
      <c r="A2084" t="inlineStr">
        <is>
          <t>mv_f0_l363</t>
        </is>
      </c>
      <c r="B2084" t="n">
        <v>347</v>
      </c>
      <c r="C2084" t="inlineStr">
        <is>
          <t>mv_f0_l363</t>
        </is>
      </c>
      <c r="D2084" t="n">
        <v>48</v>
      </c>
      <c r="E2084" t="n">
        <v>0.1041363798598091</v>
      </c>
      <c r="F2084" t="n">
        <v>-0.007485280082641366</v>
      </c>
      <c r="G2084" t="n">
        <v>0.2450333355981125</v>
      </c>
    </row>
    <row r="2085">
      <c r="A2085" t="inlineStr">
        <is>
          <t>mv_f0_l950</t>
        </is>
      </c>
      <c r="B2085" t="n">
        <v>904</v>
      </c>
      <c r="C2085" t="inlineStr">
        <is>
          <t>mv_f0_l950</t>
        </is>
      </c>
      <c r="D2085" t="n">
        <v>48</v>
      </c>
      <c r="E2085" t="n">
        <v>0.104136323218023</v>
      </c>
      <c r="F2085" t="n">
        <v>-0.007484784666658484</v>
      </c>
      <c r="G2085" t="n">
        <v>0.2450338274937952</v>
      </c>
    </row>
    <row r="2086">
      <c r="A2086" t="inlineStr">
        <is>
          <t>mv_f0_l915</t>
        </is>
      </c>
      <c r="B2086" t="n">
        <v>869</v>
      </c>
      <c r="C2086" t="inlineStr">
        <is>
          <t>mv_f0_l915</t>
        </is>
      </c>
      <c r="D2086" t="n">
        <v>48</v>
      </c>
      <c r="E2086" t="n">
        <v>0.1041362816932408</v>
      </c>
      <c r="F2086" t="n">
        <v>-0.00748441535759042</v>
      </c>
      <c r="G2086" t="n">
        <v>0.2450341940749057</v>
      </c>
    </row>
    <row r="2087">
      <c r="A2087" t="inlineStr">
        <is>
          <t>mv_f0_l2461</t>
        </is>
      </c>
      <c r="B2087" t="n">
        <v>2332</v>
      </c>
      <c r="C2087" t="inlineStr">
        <is>
          <t>mv_f0_l2461</t>
        </is>
      </c>
      <c r="D2087" t="n">
        <v>48</v>
      </c>
      <c r="E2087" t="n">
        <v>0.1039550589102922</v>
      </c>
      <c r="F2087" t="n">
        <v>-0.05179102759667347</v>
      </c>
      <c r="G2087" t="n">
        <v>0.3255487069163175</v>
      </c>
    </row>
    <row r="2088">
      <c r="A2088" t="inlineStr">
        <is>
          <t>mv_f0_l2463</t>
        </is>
      </c>
      <c r="B2088" t="n">
        <v>2334</v>
      </c>
      <c r="C2088" t="inlineStr">
        <is>
          <t>mv_f0_l2463</t>
        </is>
      </c>
      <c r="D2088" t="n">
        <v>48</v>
      </c>
      <c r="E2088" t="n">
        <v>0.1039434979569547</v>
      </c>
      <c r="F2088" t="n">
        <v>-0.05173413554929007</v>
      </c>
      <c r="G2088" t="n">
        <v>0.3254887246479646</v>
      </c>
    </row>
    <row r="2089">
      <c r="A2089" t="inlineStr">
        <is>
          <t>mv_f0_l1816</t>
        </is>
      </c>
      <c r="B2089" t="n">
        <v>1724</v>
      </c>
      <c r="C2089" t="inlineStr">
        <is>
          <t>mv_f0_l1816</t>
        </is>
      </c>
      <c r="D2089" t="n">
        <v>48</v>
      </c>
      <c r="E2089" t="n">
        <v>0.1037560207218306</v>
      </c>
      <c r="F2089" t="n">
        <v>-0.09232040293618575</v>
      </c>
      <c r="G2089" t="n">
        <v>0.2672524658779222</v>
      </c>
    </row>
    <row r="2090">
      <c r="A2090" t="inlineStr">
        <is>
          <t>mv_f0_l2723</t>
        </is>
      </c>
      <c r="B2090" t="n">
        <v>2571</v>
      </c>
      <c r="C2090" t="inlineStr">
        <is>
          <t>mv_f0_l2723</t>
        </is>
      </c>
      <c r="D2090" t="n">
        <v>48</v>
      </c>
      <c r="E2090" t="n">
        <v>0.1030398862354429</v>
      </c>
      <c r="F2090" t="n">
        <v>-0.05738100596604134</v>
      </c>
      <c r="G2090" t="n">
        <v>0.4135099681553263</v>
      </c>
    </row>
    <row r="2091">
      <c r="A2091" t="inlineStr">
        <is>
          <t>mv_f0_l70</t>
        </is>
      </c>
      <c r="B2091" t="n">
        <v>63</v>
      </c>
      <c r="C2091" t="inlineStr">
        <is>
          <t>mv_f0_l70</t>
        </is>
      </c>
      <c r="D2091" t="n">
        <v>48</v>
      </c>
      <c r="E2091" t="n">
        <v>0.1029405755620433</v>
      </c>
      <c r="F2091" t="n">
        <v>-0.08952761578584627</v>
      </c>
      <c r="G2091" t="n">
        <v>0.2689858238718487</v>
      </c>
    </row>
    <row r="2092">
      <c r="A2092" t="inlineStr">
        <is>
          <t>mv_f0_l1043</t>
        </is>
      </c>
      <c r="B2092" t="n">
        <v>994</v>
      </c>
      <c r="C2092" t="inlineStr">
        <is>
          <t>mv_f0_l1043</t>
        </is>
      </c>
      <c r="D2092" t="n">
        <v>48</v>
      </c>
      <c r="E2092" t="n">
        <v>0.1024169357348234</v>
      </c>
      <c r="F2092" t="n">
        <v>-0.04195260458556756</v>
      </c>
      <c r="G2092" t="n">
        <v>0.3566845932749321</v>
      </c>
    </row>
    <row r="2093">
      <c r="A2093" t="inlineStr">
        <is>
          <t>mv_f0_l1046</t>
        </is>
      </c>
      <c r="B2093" t="n">
        <v>997</v>
      </c>
      <c r="C2093" t="inlineStr">
        <is>
          <t>mv_f0_l1046</t>
        </is>
      </c>
      <c r="D2093" t="n">
        <v>48</v>
      </c>
      <c r="E2093" t="n">
        <v>0.1024165581744829</v>
      </c>
      <c r="F2093" t="n">
        <v>-0.04195176527741462</v>
      </c>
      <c r="G2093" t="n">
        <v>0.3566854674560198</v>
      </c>
    </row>
    <row r="2094">
      <c r="A2094" t="inlineStr">
        <is>
          <t>mv_f0_l384</t>
        </is>
      </c>
      <c r="B2094" t="n">
        <v>365</v>
      </c>
      <c r="C2094" t="inlineStr">
        <is>
          <t>mv_f0_l384</t>
        </is>
      </c>
      <c r="D2094" t="n">
        <v>48</v>
      </c>
      <c r="E2094" t="n">
        <v>0.1013762789684425</v>
      </c>
      <c r="F2094" t="n">
        <v>-0.1013762789684425</v>
      </c>
      <c r="G2094" t="n">
        <v>0.3123083406711808</v>
      </c>
    </row>
    <row r="2095">
      <c r="A2095" t="inlineStr">
        <is>
          <t>mv_f0_l1511</t>
        </is>
      </c>
      <c r="B2095" t="n">
        <v>1426</v>
      </c>
      <c r="C2095" t="inlineStr">
        <is>
          <t>mv_f0_l1511</t>
        </is>
      </c>
      <c r="D2095" t="n">
        <v>48</v>
      </c>
      <c r="E2095" t="n">
        <v>0.1012715721695842</v>
      </c>
      <c r="F2095" t="n">
        <v>-0.02498202218528263</v>
      </c>
      <c r="G2095" t="n">
        <v>0.2829618964126509</v>
      </c>
    </row>
    <row r="2096">
      <c r="A2096" t="inlineStr">
        <is>
          <t>mv_f0_l684</t>
        </is>
      </c>
      <c r="B2096" t="n">
        <v>643</v>
      </c>
      <c r="C2096" t="inlineStr">
        <is>
          <t>mv_f0_l684</t>
        </is>
      </c>
      <c r="D2096" t="n">
        <v>48</v>
      </c>
      <c r="E2096" t="n">
        <v>0.1010348690293954</v>
      </c>
      <c r="F2096" t="n">
        <v>-0.05679072401348739</v>
      </c>
      <c r="G2096" t="n">
        <v>0.313697818610833</v>
      </c>
    </row>
    <row r="2097">
      <c r="A2097" t="inlineStr">
        <is>
          <t>mv_f0_l2799</t>
        </is>
      </c>
      <c r="B2097" t="n">
        <v>2640</v>
      </c>
      <c r="C2097" t="inlineStr">
        <is>
          <t>mv_f0_l2799</t>
        </is>
      </c>
      <c r="D2097" t="n">
        <v>48</v>
      </c>
      <c r="E2097" t="n">
        <v>0.09983232414320727</v>
      </c>
      <c r="F2097" t="n">
        <v>-0.08747805340117505</v>
      </c>
      <c r="G2097" t="n">
        <v>0.2020130203178603</v>
      </c>
    </row>
    <row r="2098">
      <c r="A2098" t="inlineStr">
        <is>
          <t>mv_f0_l702</t>
        </is>
      </c>
      <c r="B2098" t="n">
        <v>661</v>
      </c>
      <c r="C2098" t="inlineStr">
        <is>
          <t>mv_f0_l702</t>
        </is>
      </c>
      <c r="D2098" t="n">
        <v>48</v>
      </c>
      <c r="E2098" t="n">
        <v>0.09978424155225378</v>
      </c>
      <c r="F2098" t="n">
        <v>-0.05285379047666427</v>
      </c>
      <c r="G2098" t="n">
        <v>0.309424898956314</v>
      </c>
    </row>
    <row r="2099">
      <c r="A2099" t="inlineStr">
        <is>
          <t>mv_f0_l347</t>
        </is>
      </c>
      <c r="B2099" t="n">
        <v>331</v>
      </c>
      <c r="C2099" t="inlineStr">
        <is>
          <t>mv_f0_l347</t>
        </is>
      </c>
      <c r="D2099" t="n">
        <v>48</v>
      </c>
      <c r="E2099" t="n">
        <v>0.09974748778077569</v>
      </c>
      <c r="F2099" t="n">
        <v>0.08379914350355268</v>
      </c>
      <c r="G2099" t="n">
        <v>0.2385149862676898</v>
      </c>
    </row>
    <row r="2100">
      <c r="A2100" t="inlineStr">
        <is>
          <t>mv_f0_l582</t>
        </is>
      </c>
      <c r="B2100" t="n">
        <v>551</v>
      </c>
      <c r="C2100" t="inlineStr">
        <is>
          <t>mv_f0_l582</t>
        </is>
      </c>
      <c r="D2100" t="n">
        <v>48</v>
      </c>
      <c r="E2100" t="n">
        <v>0.09947206074546568</v>
      </c>
      <c r="F2100" t="n">
        <v>-0.0294611359102458</v>
      </c>
      <c r="G2100" t="n">
        <v>0.2349752143229945</v>
      </c>
    </row>
    <row r="2101">
      <c r="A2101" t="inlineStr">
        <is>
          <t>mv_f0_l584</t>
        </is>
      </c>
      <c r="B2101" t="n">
        <v>553</v>
      </c>
      <c r="C2101" t="inlineStr">
        <is>
          <t>mv_f0_l584</t>
        </is>
      </c>
      <c r="D2101" t="n">
        <v>48</v>
      </c>
      <c r="E2101" t="n">
        <v>0.09945640787622791</v>
      </c>
      <c r="F2101" t="n">
        <v>-0.02932419508233432</v>
      </c>
      <c r="G2101" t="n">
        <v>0.2348440799161843</v>
      </c>
    </row>
    <row r="2102">
      <c r="A2102" t="inlineStr">
        <is>
          <t>mv_f0_l704</t>
        </is>
      </c>
      <c r="B2102" t="n">
        <v>663</v>
      </c>
      <c r="C2102" t="inlineStr">
        <is>
          <t>mv_f0_l704</t>
        </is>
      </c>
      <c r="D2102" t="n">
        <v>48</v>
      </c>
      <c r="E2102" t="n">
        <v>0.09944983614184399</v>
      </c>
      <c r="F2102" t="n">
        <v>-0.03320911768780742</v>
      </c>
      <c r="G2102" t="n">
        <v>0.5474250711046997</v>
      </c>
    </row>
    <row r="2103">
      <c r="A2103" t="inlineStr">
        <is>
          <t>mv_f0_l1637</t>
        </is>
      </c>
      <c r="B2103" t="n">
        <v>1547</v>
      </c>
      <c r="C2103" t="inlineStr">
        <is>
          <t>mv_f0_l1637</t>
        </is>
      </c>
      <c r="D2103" t="n">
        <v>48</v>
      </c>
      <c r="E2103" t="n">
        <v>0.09918706665408723</v>
      </c>
      <c r="F2103" t="n">
        <v>-0.09918706665408723</v>
      </c>
      <c r="G2103" t="n">
        <v>0.5996765039012791</v>
      </c>
    </row>
    <row r="2104">
      <c r="A2104" t="inlineStr">
        <is>
          <t>mv_f0_l1979</t>
        </is>
      </c>
      <c r="B2104" t="n">
        <v>1879</v>
      </c>
      <c r="C2104" t="inlineStr">
        <is>
          <t>mv_f0_l1979</t>
        </is>
      </c>
      <c r="D2104" t="n">
        <v>48</v>
      </c>
      <c r="E2104" t="n">
        <v>0.09845444600883153</v>
      </c>
      <c r="F2104" t="n">
        <v>-0.05201405255950683</v>
      </c>
      <c r="G2104" t="n">
        <v>0.3225713812869235</v>
      </c>
    </row>
    <row r="2105">
      <c r="A2105" t="inlineStr">
        <is>
          <t>mv_f0_l1981</t>
        </is>
      </c>
      <c r="B2105" t="n">
        <v>1881</v>
      </c>
      <c r="C2105" t="inlineStr">
        <is>
          <t>mv_f0_l1981</t>
        </is>
      </c>
      <c r="D2105" t="n">
        <v>48</v>
      </c>
      <c r="E2105" t="n">
        <v>0.09845444012536786</v>
      </c>
      <c r="F2105" t="n">
        <v>-0.052013976825594</v>
      </c>
      <c r="G2105" t="n">
        <v>0.3225714466434369</v>
      </c>
    </row>
    <row r="2106">
      <c r="A2106" t="inlineStr">
        <is>
          <t>mv_f0_l1735</t>
        </is>
      </c>
      <c r="B2106" t="n">
        <v>1643</v>
      </c>
      <c r="C2106" t="inlineStr">
        <is>
          <t>mv_f0_l1735</t>
        </is>
      </c>
      <c r="D2106" t="n">
        <v>48</v>
      </c>
      <c r="E2106" t="n">
        <v>0.09823514612824401</v>
      </c>
      <c r="F2106" t="n">
        <v>-0.05374611130248521</v>
      </c>
      <c r="G2106" t="n">
        <v>0.3074467201070388</v>
      </c>
    </row>
    <row r="2107">
      <c r="A2107" t="inlineStr">
        <is>
          <t>mv_f0_l2088</t>
        </is>
      </c>
      <c r="B2107" t="n">
        <v>1982</v>
      </c>
      <c r="C2107" t="inlineStr">
        <is>
          <t>mv_f0_l2088</t>
        </is>
      </c>
      <c r="D2107" t="n">
        <v>48</v>
      </c>
      <c r="E2107" t="n">
        <v>0.09770419415518077</v>
      </c>
      <c r="F2107" t="n">
        <v>0.08101344317160089</v>
      </c>
      <c r="G2107" t="n">
        <v>0.2352389118888309</v>
      </c>
    </row>
    <row r="2108">
      <c r="A2108" t="inlineStr">
        <is>
          <t>mv_f0_l919</t>
        </is>
      </c>
      <c r="B2108" t="n">
        <v>873</v>
      </c>
      <c r="C2108" t="inlineStr">
        <is>
          <t>mv_f0_l919</t>
        </is>
      </c>
      <c r="D2108" t="n">
        <v>48</v>
      </c>
      <c r="E2108" t="n">
        <v>0.0976687554012096</v>
      </c>
      <c r="F2108" t="n">
        <v>-0.09690976512191429</v>
      </c>
      <c r="G2108" t="n">
        <v>0.2905941201644205</v>
      </c>
    </row>
    <row r="2109">
      <c r="A2109" t="inlineStr">
        <is>
          <t>mv_f0_l1768</t>
        </is>
      </c>
      <c r="B2109" t="n">
        <v>1676</v>
      </c>
      <c r="C2109" t="inlineStr">
        <is>
          <t>mv_f0_l1768</t>
        </is>
      </c>
      <c r="D2109" t="n">
        <v>48</v>
      </c>
      <c r="E2109" t="n">
        <v>0.09761321304289632</v>
      </c>
      <c r="F2109" t="n">
        <v>-0.02216443292506165</v>
      </c>
      <c r="G2109" t="n">
        <v>0.3694762447181319</v>
      </c>
    </row>
    <row r="2110">
      <c r="A2110" t="inlineStr">
        <is>
          <t>mv_f0_l2392</t>
        </is>
      </c>
      <c r="B2110" t="n">
        <v>2268</v>
      </c>
      <c r="C2110" t="inlineStr">
        <is>
          <t>mv_f0_l2392</t>
        </is>
      </c>
      <c r="D2110" t="n">
        <v>48</v>
      </c>
      <c r="E2110" t="n">
        <v>0.09760798311389131</v>
      </c>
      <c r="F2110" t="n">
        <v>-0.04831874562497467</v>
      </c>
      <c r="G2110" t="n">
        <v>0.3030103616424478</v>
      </c>
    </row>
    <row r="2111">
      <c r="A2111" t="inlineStr">
        <is>
          <t>mv_f0_l2740</t>
        </is>
      </c>
      <c r="B2111" t="n">
        <v>2588</v>
      </c>
      <c r="C2111" t="inlineStr">
        <is>
          <t>mv_f0_l2740</t>
        </is>
      </c>
      <c r="D2111" t="n">
        <v>48</v>
      </c>
      <c r="E2111" t="n">
        <v>0.09747702949953667</v>
      </c>
      <c r="F2111" t="n">
        <v>-0.09743652672847007</v>
      </c>
      <c r="G2111" t="n">
        <v>0.2222733028919297</v>
      </c>
    </row>
    <row r="2112">
      <c r="A2112" t="inlineStr">
        <is>
          <t>mv_f0_l84</t>
        </is>
      </c>
      <c r="B2112" t="n">
        <v>76</v>
      </c>
      <c r="C2112" t="inlineStr">
        <is>
          <t>mv_f0_l84</t>
        </is>
      </c>
      <c r="D2112" t="n">
        <v>48</v>
      </c>
      <c r="E2112" t="n">
        <v>0.09698906045242635</v>
      </c>
      <c r="F2112" t="n">
        <v>-0.05457018305996975</v>
      </c>
      <c r="G2112" t="n">
        <v>0.3061688937767411</v>
      </c>
    </row>
    <row r="2113">
      <c r="A2113" t="inlineStr">
        <is>
          <t>mv_f0_l66</t>
        </is>
      </c>
      <c r="B2113" t="n">
        <v>60</v>
      </c>
      <c r="C2113" t="inlineStr">
        <is>
          <t>mv_f0_l66</t>
        </is>
      </c>
      <c r="D2113" t="n">
        <v>48</v>
      </c>
      <c r="E2113" t="n">
        <v>0.09637187692313794</v>
      </c>
      <c r="F2113" t="n">
        <v>-0.05617961968512915</v>
      </c>
      <c r="G2113" t="n">
        <v>0.3071432355061188</v>
      </c>
    </row>
    <row r="2114">
      <c r="A2114" t="inlineStr">
        <is>
          <t>mv_f0_l928</t>
        </is>
      </c>
      <c r="B2114" t="n">
        <v>882</v>
      </c>
      <c r="C2114" t="inlineStr">
        <is>
          <t>mv_f0_l928</t>
        </is>
      </c>
      <c r="D2114" t="n">
        <v>48</v>
      </c>
      <c r="E2114" t="n">
        <v>0.09626995705167586</v>
      </c>
      <c r="F2114" t="n">
        <v>-0.07236734532993071</v>
      </c>
      <c r="G2114" t="n">
        <v>0.2602316050120679</v>
      </c>
    </row>
    <row r="2115">
      <c r="A2115" t="inlineStr">
        <is>
          <t>mv_f0_l1344</t>
        </is>
      </c>
      <c r="B2115" t="n">
        <v>1271</v>
      </c>
      <c r="C2115" t="inlineStr">
        <is>
          <t>mv_f0_l1344</t>
        </is>
      </c>
      <c r="D2115" t="n">
        <v>48</v>
      </c>
      <c r="E2115" t="n">
        <v>0.09618435921966285</v>
      </c>
      <c r="F2115" t="n">
        <v>-0.09079075738941855</v>
      </c>
      <c r="G2115" t="n">
        <v>0.2680279039489987</v>
      </c>
    </row>
    <row r="2116">
      <c r="A2116" t="inlineStr">
        <is>
          <t>mv_f0_l400</t>
        </is>
      </c>
      <c r="B2116" t="n">
        <v>381</v>
      </c>
      <c r="C2116" t="inlineStr">
        <is>
          <t>mv_f0_l400</t>
        </is>
      </c>
      <c r="D2116" t="n">
        <v>48</v>
      </c>
      <c r="E2116" t="n">
        <v>0.09601086163579335</v>
      </c>
      <c r="F2116" t="n">
        <v>0.00914856592478854</v>
      </c>
      <c r="G2116" t="n">
        <v>0.1811825728073824</v>
      </c>
    </row>
    <row r="2117">
      <c r="A2117" t="inlineStr">
        <is>
          <t>mv_f0_l413</t>
        </is>
      </c>
      <c r="B2117" t="n">
        <v>394</v>
      </c>
      <c r="C2117" t="inlineStr">
        <is>
          <t>mv_f0_l413</t>
        </is>
      </c>
      <c r="D2117" t="n">
        <v>48</v>
      </c>
      <c r="E2117" t="n">
        <v>0.09601084202369171</v>
      </c>
      <c r="F2117" t="n">
        <v>0.009148981196135476</v>
      </c>
      <c r="G2117" t="n">
        <v>0.181182906945523</v>
      </c>
    </row>
    <row r="2118">
      <c r="A2118" t="inlineStr">
        <is>
          <t>mv_f0_l250</t>
        </is>
      </c>
      <c r="B2118" t="n">
        <v>239</v>
      </c>
      <c r="C2118" t="inlineStr">
        <is>
          <t>mv_f0_l250</t>
        </is>
      </c>
      <c r="D2118" t="n">
        <v>48</v>
      </c>
      <c r="E2118" t="n">
        <v>0.09601083321955732</v>
      </c>
      <c r="F2118" t="n">
        <v>0.009148861076040781</v>
      </c>
      <c r="G2118" t="n">
        <v>0.1811828509192919</v>
      </c>
    </row>
    <row r="2119">
      <c r="A2119" t="inlineStr">
        <is>
          <t>mv_f0_l2027</t>
        </is>
      </c>
      <c r="B2119" t="n">
        <v>1925</v>
      </c>
      <c r="C2119" t="inlineStr">
        <is>
          <t>mv_f0_l2027</t>
        </is>
      </c>
      <c r="D2119" t="n">
        <v>48</v>
      </c>
      <c r="E2119" t="n">
        <v>0.09600997490695673</v>
      </c>
      <c r="F2119" t="n">
        <v>0.009153507362223017</v>
      </c>
      <c r="G2119" t="n">
        <v>0.1811883585791285</v>
      </c>
    </row>
    <row r="2120">
      <c r="A2120" t="inlineStr">
        <is>
          <t>mv_f0_l487</t>
        </is>
      </c>
      <c r="B2120" t="n">
        <v>463</v>
      </c>
      <c r="C2120" t="inlineStr">
        <is>
          <t>mv_f0_l487</t>
        </is>
      </c>
      <c r="D2120" t="n">
        <v>48</v>
      </c>
      <c r="E2120" t="n">
        <v>0.09596321007592772</v>
      </c>
      <c r="F2120" t="n">
        <v>-0.09596321007592772</v>
      </c>
      <c r="G2120" t="n">
        <v>0.3189223731258129</v>
      </c>
    </row>
    <row r="2121">
      <c r="A2121" t="inlineStr">
        <is>
          <t>mv_f0_l639</t>
        </is>
      </c>
      <c r="B2121" t="n">
        <v>604</v>
      </c>
      <c r="C2121" t="inlineStr">
        <is>
          <t>mv_f0_l639</t>
        </is>
      </c>
      <c r="D2121" t="n">
        <v>48</v>
      </c>
      <c r="E2121" t="n">
        <v>0.09517128654901286</v>
      </c>
      <c r="F2121" t="n">
        <v>-0.0723550535965289</v>
      </c>
      <c r="G2121" t="n">
        <v>0.463703548124446</v>
      </c>
    </row>
    <row r="2122">
      <c r="A2122" t="inlineStr">
        <is>
          <t>mv_f0_l1144</t>
        </is>
      </c>
      <c r="B2122" t="n">
        <v>1090</v>
      </c>
      <c r="C2122" t="inlineStr">
        <is>
          <t>mv_f0_l1144</t>
        </is>
      </c>
      <c r="D2122" t="n">
        <v>48</v>
      </c>
      <c r="E2122" t="n">
        <v>0.09517111014710485</v>
      </c>
      <c r="F2122" t="n">
        <v>-0.0723547255771167</v>
      </c>
      <c r="G2122" t="n">
        <v>0.4637032322384214</v>
      </c>
    </row>
    <row r="2123">
      <c r="A2123" t="inlineStr">
        <is>
          <t>mv_f0_l1929</t>
        </is>
      </c>
      <c r="B2123" t="n">
        <v>1830</v>
      </c>
      <c r="C2123" t="inlineStr">
        <is>
          <t>mv_f0_l1929</t>
        </is>
      </c>
      <c r="D2123" t="n">
        <v>48</v>
      </c>
      <c r="E2123" t="n">
        <v>0.09437827436938091</v>
      </c>
      <c r="F2123" t="n">
        <v>-0.089771038961051</v>
      </c>
      <c r="G2123" t="n">
        <v>0.3249039778916706</v>
      </c>
    </row>
    <row r="2124">
      <c r="A2124" t="inlineStr">
        <is>
          <t>mv_f0_l1431</t>
        </is>
      </c>
      <c r="B2124" t="n">
        <v>1355</v>
      </c>
      <c r="C2124" t="inlineStr">
        <is>
          <t>mv_f0_l1431</t>
        </is>
      </c>
      <c r="D2124" t="n">
        <v>48</v>
      </c>
      <c r="E2124" t="n">
        <v>0.09422447324266764</v>
      </c>
      <c r="F2124" t="n">
        <v>-0.004208966264527964</v>
      </c>
      <c r="G2124" t="n">
        <v>0.3084542462780424</v>
      </c>
    </row>
    <row r="2125">
      <c r="A2125" t="inlineStr">
        <is>
          <t>mv_f0_l2933</t>
        </is>
      </c>
      <c r="B2125" t="n">
        <v>2765</v>
      </c>
      <c r="C2125" t="inlineStr">
        <is>
          <t>mv_f0_l2933</t>
        </is>
      </c>
      <c r="D2125" t="n">
        <v>48</v>
      </c>
      <c r="E2125" t="n">
        <v>0.09395310258832268</v>
      </c>
      <c r="F2125" t="n">
        <v>-0.08242563417889097</v>
      </c>
      <c r="G2125" t="n">
        <v>0.2947101685238365</v>
      </c>
    </row>
    <row r="2126">
      <c r="A2126" t="inlineStr">
        <is>
          <t>mv_f0_l1453</t>
        </is>
      </c>
      <c r="B2126" t="n">
        <v>1374</v>
      </c>
      <c r="C2126" t="inlineStr">
        <is>
          <t>mv_f0_l1453</t>
        </is>
      </c>
      <c r="D2126" t="n">
        <v>48</v>
      </c>
      <c r="E2126" t="n">
        <v>0.09395252661581328</v>
      </c>
      <c r="F2126" t="n">
        <v>-0.08242476804536829</v>
      </c>
      <c r="G2126" t="n">
        <v>0.294709304915744</v>
      </c>
    </row>
    <row r="2127">
      <c r="A2127" t="inlineStr">
        <is>
          <t>mv_f0_l2917</t>
        </is>
      </c>
      <c r="B2127" t="n">
        <v>2750</v>
      </c>
      <c r="C2127" t="inlineStr">
        <is>
          <t>mv_f0_l2917</t>
        </is>
      </c>
      <c r="D2127" t="n">
        <v>48</v>
      </c>
      <c r="E2127" t="n">
        <v>0.09395220846465675</v>
      </c>
      <c r="F2127" t="n">
        <v>-0.08242428899658819</v>
      </c>
      <c r="G2127" t="n">
        <v>0.2947088274779462</v>
      </c>
    </row>
    <row r="2128">
      <c r="A2128" t="inlineStr">
        <is>
          <t>mv_f0_l36</t>
        </is>
      </c>
      <c r="B2128" t="n">
        <v>31</v>
      </c>
      <c r="C2128" t="inlineStr">
        <is>
          <t>mv_f0_l36</t>
        </is>
      </c>
      <c r="D2128" t="n">
        <v>48</v>
      </c>
      <c r="E2128" t="n">
        <v>0.09394101740170091</v>
      </c>
      <c r="F2128" t="n">
        <v>-0.05566086164038018</v>
      </c>
      <c r="G2128" t="n">
        <v>0.3036051217684768</v>
      </c>
    </row>
    <row r="2129">
      <c r="A2129" t="inlineStr">
        <is>
          <t>mv_f0_l243</t>
        </is>
      </c>
      <c r="B2129" t="n">
        <v>232</v>
      </c>
      <c r="C2129" t="inlineStr">
        <is>
          <t>mv_f0_l243</t>
        </is>
      </c>
      <c r="D2129" t="n">
        <v>48</v>
      </c>
      <c r="E2129" t="n">
        <v>0.09367238147459499</v>
      </c>
      <c r="F2129" t="n">
        <v>-0.09056447990458073</v>
      </c>
      <c r="G2129" t="n">
        <v>0.2371738516480207</v>
      </c>
    </row>
    <row r="2130">
      <c r="A2130" t="inlineStr">
        <is>
          <t>mv_f0_l2736</t>
        </is>
      </c>
      <c r="B2130" t="n">
        <v>2584</v>
      </c>
      <c r="C2130" t="inlineStr">
        <is>
          <t>mv_f0_l2736</t>
        </is>
      </c>
      <c r="D2130" t="n">
        <v>48</v>
      </c>
      <c r="E2130" t="n">
        <v>0.09366037601397675</v>
      </c>
      <c r="F2130" t="n">
        <v>-0.0775959925957159</v>
      </c>
      <c r="G2130" t="n">
        <v>0.2831403539556598</v>
      </c>
    </row>
    <row r="2131">
      <c r="A2131" t="inlineStr">
        <is>
          <t>mv_f0_l973</t>
        </is>
      </c>
      <c r="B2131" t="n">
        <v>927</v>
      </c>
      <c r="C2131" t="inlineStr">
        <is>
          <t>mv_f0_l973</t>
        </is>
      </c>
      <c r="D2131" t="n">
        <v>48</v>
      </c>
      <c r="E2131" t="n">
        <v>0.09350798725378547</v>
      </c>
      <c r="F2131" t="n">
        <v>0.04945897035735047</v>
      </c>
      <c r="G2131" t="n">
        <v>0.187352567854864</v>
      </c>
    </row>
    <row r="2132">
      <c r="A2132" t="inlineStr">
        <is>
          <t>mv_f0_l1002</t>
        </is>
      </c>
      <c r="B2132" t="n">
        <v>955</v>
      </c>
      <c r="C2132" t="inlineStr">
        <is>
          <t>mv_f0_l1002</t>
        </is>
      </c>
      <c r="D2132" t="n">
        <v>48</v>
      </c>
      <c r="E2132" t="n">
        <v>0.09350776139634537</v>
      </c>
      <c r="F2132" t="n">
        <v>0.04945852571303309</v>
      </c>
      <c r="G2132" t="n">
        <v>0.1873528694374467</v>
      </c>
    </row>
    <row r="2133">
      <c r="A2133" t="inlineStr">
        <is>
          <t>mv_f0_l1000</t>
        </is>
      </c>
      <c r="B2133" t="n">
        <v>953</v>
      </c>
      <c r="C2133" t="inlineStr">
        <is>
          <t>mv_f0_l1000</t>
        </is>
      </c>
      <c r="D2133" t="n">
        <v>48</v>
      </c>
      <c r="E2133" t="n">
        <v>0.09350749084783117</v>
      </c>
      <c r="F2133" t="n">
        <v>0.04945800643910635</v>
      </c>
      <c r="G2133" t="n">
        <v>0.187353198717686</v>
      </c>
    </row>
    <row r="2134">
      <c r="A2134" t="inlineStr">
        <is>
          <t>mv_f0_l2494</t>
        </is>
      </c>
      <c r="B2134" t="n">
        <v>2362</v>
      </c>
      <c r="C2134" t="inlineStr">
        <is>
          <t>mv_f0_l2494</t>
        </is>
      </c>
      <c r="D2134" t="n">
        <v>48</v>
      </c>
      <c r="E2134" t="n">
        <v>0.09266001600413361</v>
      </c>
      <c r="F2134" t="n">
        <v>-0.08005032342421751</v>
      </c>
      <c r="G2134" t="n">
        <v>0.4312804075267265</v>
      </c>
    </row>
    <row r="2135">
      <c r="A2135" t="inlineStr">
        <is>
          <t>mv_f0_l2767</t>
        </is>
      </c>
      <c r="B2135" t="n">
        <v>2612</v>
      </c>
      <c r="C2135" t="inlineStr">
        <is>
          <t>mv_f0_l2767</t>
        </is>
      </c>
      <c r="D2135" t="n">
        <v>48</v>
      </c>
      <c r="E2135" t="n">
        <v>0.09243719557691661</v>
      </c>
      <c r="F2135" t="n">
        <v>0.07593008842002719</v>
      </c>
      <c r="G2135" t="n">
        <v>0.2459491816234834</v>
      </c>
    </row>
    <row r="2136">
      <c r="A2136" t="inlineStr">
        <is>
          <t>mv_f0_l2786</t>
        </is>
      </c>
      <c r="B2136" t="n">
        <v>2630</v>
      </c>
      <c r="C2136" t="inlineStr">
        <is>
          <t>mv_f0_l2786</t>
        </is>
      </c>
      <c r="D2136" t="n">
        <v>48</v>
      </c>
      <c r="E2136" t="n">
        <v>0.09243646599653323</v>
      </c>
      <c r="F2136" t="n">
        <v>0.07592913489879972</v>
      </c>
      <c r="G2136" t="n">
        <v>0.2459480451436045</v>
      </c>
    </row>
    <row r="2137">
      <c r="A2137" t="inlineStr">
        <is>
          <t>mv_f0_l2781</t>
        </is>
      </c>
      <c r="B2137" t="n">
        <v>2626</v>
      </c>
      <c r="C2137" t="inlineStr">
        <is>
          <t>mv_f0_l2781</t>
        </is>
      </c>
      <c r="D2137" t="n">
        <v>48</v>
      </c>
      <c r="E2137" t="n">
        <v>0.09243578085123416</v>
      </c>
      <c r="F2137" t="n">
        <v>0.0759282388541746</v>
      </c>
      <c r="G2137" t="n">
        <v>0.2459469768561349</v>
      </c>
    </row>
    <row r="2138">
      <c r="A2138" t="inlineStr">
        <is>
          <t>mv_f0_l2751</t>
        </is>
      </c>
      <c r="B2138" t="n">
        <v>2597</v>
      </c>
      <c r="C2138" t="inlineStr">
        <is>
          <t>mv_f0_l2751</t>
        </is>
      </c>
      <c r="D2138" t="n">
        <v>48</v>
      </c>
      <c r="E2138" t="n">
        <v>0.09243525440820895</v>
      </c>
      <c r="F2138" t="n">
        <v>0.07592753892111564</v>
      </c>
      <c r="G2138" t="n">
        <v>0.2459461369610823</v>
      </c>
    </row>
    <row r="2139">
      <c r="A2139" t="inlineStr">
        <is>
          <t>mv_f0_l144</t>
        </is>
      </c>
      <c r="B2139" t="n">
        <v>135</v>
      </c>
      <c r="C2139" t="inlineStr">
        <is>
          <t>mv_f0_l144</t>
        </is>
      </c>
      <c r="D2139" t="n">
        <v>48</v>
      </c>
      <c r="E2139" t="n">
        <v>0.09237101881956143</v>
      </c>
      <c r="F2139" t="n">
        <v>-0.03468791036150495</v>
      </c>
      <c r="G2139" t="n">
        <v>0.2449504313265833</v>
      </c>
    </row>
    <row r="2140">
      <c r="A2140" t="inlineStr">
        <is>
          <t>mv_f0_l143</t>
        </is>
      </c>
      <c r="B2140" t="n">
        <v>134</v>
      </c>
      <c r="C2140" t="inlineStr">
        <is>
          <t>mv_f0_l143</t>
        </is>
      </c>
      <c r="D2140" t="n">
        <v>48</v>
      </c>
      <c r="E2140" t="n">
        <v>0.09234561013661009</v>
      </c>
      <c r="F2140" t="n">
        <v>-0.03448123065076653</v>
      </c>
      <c r="G2140" t="n">
        <v>0.2447363873439325</v>
      </c>
    </row>
    <row r="2141">
      <c r="A2141" t="inlineStr">
        <is>
          <t>mv_f0_l194</t>
        </is>
      </c>
      <c r="B2141" t="n">
        <v>184</v>
      </c>
      <c r="C2141" t="inlineStr">
        <is>
          <t>mv_f0_l194</t>
        </is>
      </c>
      <c r="D2141" t="n">
        <v>48</v>
      </c>
      <c r="E2141" t="n">
        <v>0.09196995772149495</v>
      </c>
      <c r="F2141" t="n">
        <v>-0.09196995772149495</v>
      </c>
      <c r="G2141" t="n">
        <v>0.2057106041976501</v>
      </c>
    </row>
    <row r="2142">
      <c r="A2142" t="inlineStr">
        <is>
          <t>mv_f0_l1189</t>
        </is>
      </c>
      <c r="B2142" t="n">
        <v>1133</v>
      </c>
      <c r="C2142" t="inlineStr">
        <is>
          <t>mv_f0_l1189</t>
        </is>
      </c>
      <c r="D2142" t="n">
        <v>48</v>
      </c>
      <c r="E2142" t="n">
        <v>0.09180731467967958</v>
      </c>
      <c r="F2142" t="n">
        <v>-0.09117120500560595</v>
      </c>
      <c r="G2142" t="n">
        <v>0.1994004799381776</v>
      </c>
    </row>
    <row r="2143">
      <c r="A2143" t="inlineStr">
        <is>
          <t>mv_f0_l117</t>
        </is>
      </c>
      <c r="B2143" t="n">
        <v>108</v>
      </c>
      <c r="C2143" t="inlineStr">
        <is>
          <t>mv_f0_l117</t>
        </is>
      </c>
      <c r="D2143" t="n">
        <v>48</v>
      </c>
      <c r="E2143" t="n">
        <v>0.09139476026181438</v>
      </c>
      <c r="F2143" t="n">
        <v>-0.09139476026181438</v>
      </c>
      <c r="G2143" t="n">
        <v>0.3803255640817006</v>
      </c>
    </row>
    <row r="2144">
      <c r="A2144" t="inlineStr">
        <is>
          <t>mv_f0_l1932</t>
        </is>
      </c>
      <c r="B2144" t="n">
        <v>1833</v>
      </c>
      <c r="C2144" t="inlineStr">
        <is>
          <t>mv_f0_l1932</t>
        </is>
      </c>
      <c r="D2144" t="n">
        <v>48</v>
      </c>
      <c r="E2144" t="n">
        <v>0.09138541778044003</v>
      </c>
      <c r="F2144" t="n">
        <v>-0.0828477429575973</v>
      </c>
      <c r="G2144" t="n">
        <v>0.3247490911197064</v>
      </c>
    </row>
    <row r="2145">
      <c r="A2145" t="inlineStr">
        <is>
          <t>mv_f0_l2704</t>
        </is>
      </c>
      <c r="B2145" t="n">
        <v>2555</v>
      </c>
      <c r="C2145" t="inlineStr">
        <is>
          <t>mv_f0_l2704</t>
        </is>
      </c>
      <c r="D2145" t="n">
        <v>48</v>
      </c>
      <c r="E2145" t="n">
        <v>0.09113425785109534</v>
      </c>
      <c r="F2145" t="n">
        <v>-0.08730255628410914</v>
      </c>
      <c r="G2145" t="n">
        <v>0.2391834404275178</v>
      </c>
    </row>
    <row r="2146">
      <c r="A2146" t="inlineStr">
        <is>
          <t>mv_f0_l2763</t>
        </is>
      </c>
      <c r="B2146" t="n">
        <v>2608</v>
      </c>
      <c r="C2146" t="inlineStr">
        <is>
          <t>mv_f0_l2763</t>
        </is>
      </c>
      <c r="D2146" t="n">
        <v>48</v>
      </c>
      <c r="E2146" t="n">
        <v>0.08922677293700194</v>
      </c>
      <c r="F2146" t="n">
        <v>-0.02656669292054735</v>
      </c>
      <c r="G2146" t="n">
        <v>0.2580478888928501</v>
      </c>
    </row>
    <row r="2147">
      <c r="A2147" t="inlineStr">
        <is>
          <t>mv_f0_l2760</t>
        </is>
      </c>
      <c r="B2147" t="n">
        <v>2606</v>
      </c>
      <c r="C2147" t="inlineStr">
        <is>
          <t>mv_f0_l2760</t>
        </is>
      </c>
      <c r="D2147" t="n">
        <v>48</v>
      </c>
      <c r="E2147" t="n">
        <v>0.08922672492603001</v>
      </c>
      <c r="F2147" t="n">
        <v>-0.0265663892559553</v>
      </c>
      <c r="G2147" t="n">
        <v>0.2580475899353035</v>
      </c>
    </row>
    <row r="2148">
      <c r="A2148" t="inlineStr">
        <is>
          <t>mv_f0_l2749</t>
        </is>
      </c>
      <c r="B2148" t="n">
        <v>2595</v>
      </c>
      <c r="C2148" t="inlineStr">
        <is>
          <t>mv_f0_l2749</t>
        </is>
      </c>
      <c r="D2148" t="n">
        <v>48</v>
      </c>
      <c r="E2148" t="n">
        <v>0.08922668251996028</v>
      </c>
      <c r="F2148" t="n">
        <v>-0.02656612206345301</v>
      </c>
      <c r="G2148" t="n">
        <v>0.25804732642691</v>
      </c>
    </row>
    <row r="2149">
      <c r="A2149" t="inlineStr">
        <is>
          <t>mv_f0_l844</t>
        </is>
      </c>
      <c r="B2149" t="n">
        <v>800</v>
      </c>
      <c r="C2149" t="inlineStr">
        <is>
          <t>mv_f0_l844</t>
        </is>
      </c>
      <c r="D2149" t="n">
        <v>48</v>
      </c>
      <c r="E2149" t="n">
        <v>0.08892654788307874</v>
      </c>
      <c r="F2149" t="n">
        <v>-0.07094653562677787</v>
      </c>
      <c r="G2149" t="n">
        <v>0.2386743535815604</v>
      </c>
    </row>
    <row r="2150">
      <c r="A2150" t="inlineStr">
        <is>
          <t>mv_f0_l874</t>
        </is>
      </c>
      <c r="B2150" t="n">
        <v>829</v>
      </c>
      <c r="C2150" t="inlineStr">
        <is>
          <t>mv_f0_l874</t>
        </is>
      </c>
      <c r="D2150" t="n">
        <v>48</v>
      </c>
      <c r="E2150" t="n">
        <v>0.08891766157335328</v>
      </c>
      <c r="F2150" t="n">
        <v>-0.07099382542398873</v>
      </c>
      <c r="G2150" t="n">
        <v>0.2386905998437073</v>
      </c>
    </row>
    <row r="2151">
      <c r="A2151" t="inlineStr">
        <is>
          <t>mv_f0_l921</t>
        </is>
      </c>
      <c r="B2151" t="n">
        <v>875</v>
      </c>
      <c r="C2151" t="inlineStr">
        <is>
          <t>mv_f0_l921</t>
        </is>
      </c>
      <c r="D2151" t="n">
        <v>48</v>
      </c>
      <c r="E2151" t="n">
        <v>0.08887678031330508</v>
      </c>
      <c r="F2151" t="n">
        <v>-0.07104074149929936</v>
      </c>
      <c r="G2151" t="n">
        <v>0.2386746624295958</v>
      </c>
    </row>
    <row r="2152">
      <c r="A2152" t="inlineStr">
        <is>
          <t>mv_f0_l892</t>
        </is>
      </c>
      <c r="B2152" t="n">
        <v>846</v>
      </c>
      <c r="C2152" t="inlineStr">
        <is>
          <t>mv_f0_l892</t>
        </is>
      </c>
      <c r="D2152" t="n">
        <v>48</v>
      </c>
      <c r="E2152" t="n">
        <v>0.08886120633633889</v>
      </c>
      <c r="F2152" t="n">
        <v>-0.07094750292622376</v>
      </c>
      <c r="G2152" t="n">
        <v>0.2386010574274685</v>
      </c>
    </row>
    <row r="2153">
      <c r="A2153" t="inlineStr">
        <is>
          <t>mv_f0_l938</t>
        </is>
      </c>
      <c r="B2153" t="n">
        <v>892</v>
      </c>
      <c r="C2153" t="inlineStr">
        <is>
          <t>mv_f0_l938</t>
        </is>
      </c>
      <c r="D2153" t="n">
        <v>48</v>
      </c>
      <c r="E2153" t="n">
        <v>0.08883978335818758</v>
      </c>
      <c r="F2153" t="n">
        <v>-0.07102680239827076</v>
      </c>
      <c r="G2153" t="n">
        <v>0.2386279674549259</v>
      </c>
    </row>
    <row r="2154">
      <c r="A2154" t="inlineStr">
        <is>
          <t>mv_f0_l2708</t>
        </is>
      </c>
      <c r="B2154" t="n">
        <v>2558</v>
      </c>
      <c r="C2154" t="inlineStr">
        <is>
          <t>mv_f0_l2708</t>
        </is>
      </c>
      <c r="D2154" t="n">
        <v>48</v>
      </c>
      <c r="E2154" t="n">
        <v>0.08868673084649063</v>
      </c>
      <c r="F2154" t="n">
        <v>-0.07285809688273727</v>
      </c>
      <c r="G2154" t="n">
        <v>0.2513587909049031</v>
      </c>
    </row>
    <row r="2155">
      <c r="A2155" t="inlineStr">
        <is>
          <t>mv_f0_l942</t>
        </is>
      </c>
      <c r="B2155" t="n">
        <v>896</v>
      </c>
      <c r="C2155" t="inlineStr">
        <is>
          <t>mv_f0_l942</t>
        </is>
      </c>
      <c r="D2155" t="n">
        <v>48</v>
      </c>
      <c r="E2155" t="n">
        <v>0.08867390357430997</v>
      </c>
      <c r="F2155" t="n">
        <v>-0.07078893647359841</v>
      </c>
      <c r="G2155" t="n">
        <v>0.2383054761942358</v>
      </c>
    </row>
    <row r="2156">
      <c r="A2156" t="inlineStr">
        <is>
          <t>mv_f0_l863</t>
        </is>
      </c>
      <c r="B2156" t="n">
        <v>819</v>
      </c>
      <c r="C2156" t="inlineStr">
        <is>
          <t>mv_f0_l863</t>
        </is>
      </c>
      <c r="D2156" t="n">
        <v>48</v>
      </c>
      <c r="E2156" t="n">
        <v>0.08861509149514267</v>
      </c>
      <c r="F2156" t="n">
        <v>-0.07088051333877689</v>
      </c>
      <c r="G2156" t="n">
        <v>0.2383130108251625</v>
      </c>
    </row>
    <row r="2157">
      <c r="A2157" t="inlineStr">
        <is>
          <t>mv_f0_l908</t>
        </is>
      </c>
      <c r="B2157" t="n">
        <v>862</v>
      </c>
      <c r="C2157" t="inlineStr">
        <is>
          <t>mv_f0_l908</t>
        </is>
      </c>
      <c r="D2157" t="n">
        <v>48</v>
      </c>
      <c r="E2157" t="n">
        <v>0.08848210804440027</v>
      </c>
      <c r="F2157" t="n">
        <v>-0.0705488256340768</v>
      </c>
      <c r="G2157" t="n">
        <v>0.2379531183754371</v>
      </c>
    </row>
    <row r="2158">
      <c r="A2158" t="inlineStr">
        <is>
          <t>mv_f0_l2301</t>
        </is>
      </c>
      <c r="B2158" t="n">
        <v>2181</v>
      </c>
      <c r="C2158" t="inlineStr">
        <is>
          <t>mv_f0_l2301</t>
        </is>
      </c>
      <c r="D2158" t="n">
        <v>48</v>
      </c>
      <c r="E2158" t="n">
        <v>0.08835984056170292</v>
      </c>
      <c r="F2158" t="n">
        <v>-0.03594944199861249</v>
      </c>
      <c r="G2158" t="n">
        <v>0.4400279945854523</v>
      </c>
    </row>
    <row r="2159">
      <c r="A2159" t="inlineStr">
        <is>
          <t>mv_f0_l2309</t>
        </is>
      </c>
      <c r="B2159" t="n">
        <v>2188</v>
      </c>
      <c r="C2159" t="inlineStr">
        <is>
          <t>mv_f0_l2309</t>
        </is>
      </c>
      <c r="D2159" t="n">
        <v>48</v>
      </c>
      <c r="E2159" t="n">
        <v>0.08835968188610473</v>
      </c>
      <c r="F2159" t="n">
        <v>-0.0359489559314904</v>
      </c>
      <c r="G2159" t="n">
        <v>0.4400275117897134</v>
      </c>
    </row>
    <row r="2160">
      <c r="A2160" t="inlineStr">
        <is>
          <t>mv_f0_l2135</t>
        </is>
      </c>
      <c r="B2160" t="n">
        <v>2025</v>
      </c>
      <c r="C2160" t="inlineStr">
        <is>
          <t>mv_f0_l2135</t>
        </is>
      </c>
      <c r="D2160" t="n">
        <v>48</v>
      </c>
      <c r="E2160" t="n">
        <v>0.08830065759123358</v>
      </c>
      <c r="F2160" t="n">
        <v>0.03649341915868361</v>
      </c>
      <c r="G2160" t="n">
        <v>0.1922352829354886</v>
      </c>
    </row>
    <row r="2161">
      <c r="A2161" t="inlineStr">
        <is>
          <t>mv_f0_l2137</t>
        </is>
      </c>
      <c r="B2161" t="n">
        <v>2027</v>
      </c>
      <c r="C2161" t="inlineStr">
        <is>
          <t>mv_f0_l2137</t>
        </is>
      </c>
      <c r="D2161" t="n">
        <v>48</v>
      </c>
      <c r="E2161" t="n">
        <v>0.08830062962787605</v>
      </c>
      <c r="F2161" t="n">
        <v>0.03649317576972726</v>
      </c>
      <c r="G2161" t="n">
        <v>0.1922355487730368</v>
      </c>
    </row>
    <row r="2162">
      <c r="A2162" t="inlineStr">
        <is>
          <t>mv_f0_l1600</t>
        </is>
      </c>
      <c r="B2162" t="n">
        <v>1512</v>
      </c>
      <c r="C2162" t="inlineStr">
        <is>
          <t>mv_f0_l1600</t>
        </is>
      </c>
      <c r="D2162" t="n">
        <v>48</v>
      </c>
      <c r="E2162" t="n">
        <v>0.08824265747977621</v>
      </c>
      <c r="F2162" t="n">
        <v>-0.02372957589225553</v>
      </c>
      <c r="G2162" t="n">
        <v>0.2550911869231137</v>
      </c>
    </row>
    <row r="2163">
      <c r="A2163" t="inlineStr">
        <is>
          <t>mv_f0_l2930</t>
        </is>
      </c>
      <c r="B2163" t="n">
        <v>2762</v>
      </c>
      <c r="C2163" t="inlineStr">
        <is>
          <t>mv_f0_l2930</t>
        </is>
      </c>
      <c r="D2163" t="n">
        <v>48</v>
      </c>
      <c r="E2163" t="n">
        <v>0.08744393290491891</v>
      </c>
      <c r="F2163" t="n">
        <v>-0.01616214847740175</v>
      </c>
      <c r="G2163" t="n">
        <v>0.3192811320566755</v>
      </c>
    </row>
    <row r="2164">
      <c r="A2164" t="inlineStr">
        <is>
          <t>mv_f0_l1174</t>
        </is>
      </c>
      <c r="B2164" t="n">
        <v>1118</v>
      </c>
      <c r="C2164" t="inlineStr">
        <is>
          <t>mv_f0_l1174</t>
        </is>
      </c>
      <c r="D2164" t="n">
        <v>48</v>
      </c>
      <c r="E2164" t="n">
        <v>0.08700566979451164</v>
      </c>
      <c r="F2164" t="n">
        <v>-0.08700566979451164</v>
      </c>
      <c r="G2164" t="n">
        <v>0.1423593502606833</v>
      </c>
    </row>
    <row r="2165">
      <c r="A2165" t="inlineStr">
        <is>
          <t>mv_f0_l2216</t>
        </is>
      </c>
      <c r="B2165" t="n">
        <v>2099</v>
      </c>
      <c r="C2165" t="inlineStr">
        <is>
          <t>mv_f0_l2216</t>
        </is>
      </c>
      <c r="D2165" t="n">
        <v>48</v>
      </c>
      <c r="E2165" t="n">
        <v>0.08700265435386716</v>
      </c>
      <c r="F2165" t="n">
        <v>-0.08700265435386716</v>
      </c>
      <c r="G2165" t="n">
        <v>0.1674546009008919</v>
      </c>
    </row>
    <row r="2166">
      <c r="A2166" t="inlineStr">
        <is>
          <t>mv_f0_l1128</t>
        </is>
      </c>
      <c r="B2166" t="n">
        <v>1074</v>
      </c>
      <c r="C2166" t="inlineStr">
        <is>
          <t>mv_f0_l1128</t>
        </is>
      </c>
      <c r="D2166" t="n">
        <v>48</v>
      </c>
      <c r="E2166" t="n">
        <v>0.08618626046492069</v>
      </c>
      <c r="F2166" t="n">
        <v>-0.07909069199759329</v>
      </c>
      <c r="G2166" t="n">
        <v>0.2556301782710744</v>
      </c>
    </row>
    <row r="2167">
      <c r="A2167" t="inlineStr">
        <is>
          <t>mv_f0_l1355</t>
        </is>
      </c>
      <c r="B2167" t="n">
        <v>1282</v>
      </c>
      <c r="C2167" t="inlineStr">
        <is>
          <t>mv_f0_l1355</t>
        </is>
      </c>
      <c r="D2167" t="n">
        <v>48</v>
      </c>
      <c r="E2167" t="n">
        <v>0.08593642603902529</v>
      </c>
      <c r="F2167" t="n">
        <v>-0.05212091458767775</v>
      </c>
      <c r="G2167" t="n">
        <v>0.3393810225174954</v>
      </c>
    </row>
    <row r="2168">
      <c r="A2168" t="inlineStr">
        <is>
          <t>mv_f0_l1116</t>
        </is>
      </c>
      <c r="B2168" t="n">
        <v>1063</v>
      </c>
      <c r="C2168" t="inlineStr">
        <is>
          <t>mv_f0_l1116</t>
        </is>
      </c>
      <c r="D2168" t="n">
        <v>48</v>
      </c>
      <c r="E2168" t="n">
        <v>0.08531511736722375</v>
      </c>
      <c r="F2168" t="n">
        <v>-0.07706622329601022</v>
      </c>
      <c r="G2168" t="n">
        <v>0.1912010438754833</v>
      </c>
    </row>
    <row r="2169">
      <c r="A2169" t="inlineStr">
        <is>
          <t>mv_f0_l50</t>
        </is>
      </c>
      <c r="B2169" t="n">
        <v>45</v>
      </c>
      <c r="C2169" t="inlineStr">
        <is>
          <t>mv_f0_l50</t>
        </is>
      </c>
      <c r="D2169" t="n">
        <v>48</v>
      </c>
      <c r="E2169" t="n">
        <v>0.08488782924501387</v>
      </c>
      <c r="F2169" t="n">
        <v>-0.06990895940647984</v>
      </c>
      <c r="G2169" t="n">
        <v>0.4253332587251505</v>
      </c>
    </row>
    <row r="2170">
      <c r="A2170" t="inlineStr">
        <is>
          <t>mv_f0_l47</t>
        </is>
      </c>
      <c r="B2170" t="n">
        <v>42</v>
      </c>
      <c r="C2170" t="inlineStr">
        <is>
          <t>mv_f0_l47</t>
        </is>
      </c>
      <c r="D2170" t="n">
        <v>48</v>
      </c>
      <c r="E2170" t="n">
        <v>0.0848878142720552</v>
      </c>
      <c r="F2170" t="n">
        <v>-0.06990893739295374</v>
      </c>
      <c r="G2170" t="n">
        <v>0.4253332344019473</v>
      </c>
    </row>
    <row r="2171">
      <c r="A2171" t="inlineStr">
        <is>
          <t>mv_f0_l1848</t>
        </is>
      </c>
      <c r="B2171" t="n">
        <v>1752</v>
      </c>
      <c r="C2171" t="inlineStr">
        <is>
          <t>mv_f0_l1848</t>
        </is>
      </c>
      <c r="D2171" t="n">
        <v>48</v>
      </c>
      <c r="E2171" t="n">
        <v>0.08470330534826502</v>
      </c>
      <c r="F2171" t="n">
        <v>-0.07184466893236287</v>
      </c>
      <c r="G2171" t="n">
        <v>0.1935185666738196</v>
      </c>
    </row>
    <row r="2172">
      <c r="A2172" t="inlineStr">
        <is>
          <t>mv_f0_l2346</t>
        </is>
      </c>
      <c r="B2172" t="n">
        <v>2224</v>
      </c>
      <c r="C2172" t="inlineStr">
        <is>
          <t>mv_f0_l2346</t>
        </is>
      </c>
      <c r="D2172" t="n">
        <v>48</v>
      </c>
      <c r="E2172" t="n">
        <v>0.08449758380402379</v>
      </c>
      <c r="F2172" t="n">
        <v>-0.08350737071420207</v>
      </c>
      <c r="G2172" t="n">
        <v>0.4626731403364307</v>
      </c>
    </row>
    <row r="2173">
      <c r="A2173" t="inlineStr">
        <is>
          <t>mv_f0_l39</t>
        </is>
      </c>
      <c r="B2173" t="n">
        <v>34</v>
      </c>
      <c r="C2173" t="inlineStr">
        <is>
          <t>mv_f0_l39</t>
        </is>
      </c>
      <c r="D2173" t="n">
        <v>48</v>
      </c>
      <c r="E2173" t="n">
        <v>0.08433627478022405</v>
      </c>
      <c r="F2173" t="n">
        <v>-0.08433627478022405</v>
      </c>
      <c r="G2173" t="n">
        <v>0.213126191020579</v>
      </c>
    </row>
    <row r="2174">
      <c r="A2174" t="inlineStr">
        <is>
          <t>mv_f0_l1715</t>
        </is>
      </c>
      <c r="B2174" t="n">
        <v>1623</v>
      </c>
      <c r="C2174" t="inlineStr">
        <is>
          <t>mv_f0_l1715</t>
        </is>
      </c>
      <c r="D2174" t="n">
        <v>48</v>
      </c>
      <c r="E2174" t="n">
        <v>0.08431210578050437</v>
      </c>
      <c r="F2174" t="n">
        <v>-0.02511018117400856</v>
      </c>
      <c r="G2174" t="n">
        <v>0.2377882726845303</v>
      </c>
    </row>
    <row r="2175">
      <c r="A2175" t="inlineStr">
        <is>
          <t>mv_f0_l1989</t>
        </is>
      </c>
      <c r="B2175" t="n">
        <v>1888</v>
      </c>
      <c r="C2175" t="inlineStr">
        <is>
          <t>mv_f0_l1989</t>
        </is>
      </c>
      <c r="D2175" t="n">
        <v>48</v>
      </c>
      <c r="E2175" t="n">
        <v>0.08431119612931966</v>
      </c>
      <c r="F2175" t="n">
        <v>-0.02545327660850822</v>
      </c>
      <c r="G2175" t="n">
        <v>0.2381132124057382</v>
      </c>
    </row>
    <row r="2176">
      <c r="A2176" t="inlineStr">
        <is>
          <t>mv_f0_l2306</t>
        </is>
      </c>
      <c r="B2176" t="n">
        <v>2185</v>
      </c>
      <c r="C2176" t="inlineStr">
        <is>
          <t>mv_f0_l2306</t>
        </is>
      </c>
      <c r="D2176" t="n">
        <v>48</v>
      </c>
      <c r="E2176" t="n">
        <v>0.08385459851757761</v>
      </c>
      <c r="F2176" t="n">
        <v>0.01561149132751874</v>
      </c>
      <c r="G2176" t="n">
        <v>0.3790819387866962</v>
      </c>
    </row>
    <row r="2177">
      <c r="A2177" t="inlineStr">
        <is>
          <t>mv_f0_l158</t>
        </is>
      </c>
      <c r="B2177" t="n">
        <v>149</v>
      </c>
      <c r="C2177" t="inlineStr">
        <is>
          <t>mv_f0_l158</t>
        </is>
      </c>
      <c r="D2177" t="n">
        <v>48</v>
      </c>
      <c r="E2177" t="n">
        <v>0.08383839719536601</v>
      </c>
      <c r="F2177" t="n">
        <v>-0.08334908970016602</v>
      </c>
      <c r="G2177" t="n">
        <v>0.2080436681223411</v>
      </c>
    </row>
    <row r="2178">
      <c r="A2178" t="inlineStr">
        <is>
          <t>mv_f0_l2581</t>
        </is>
      </c>
      <c r="B2178" t="n">
        <v>2442</v>
      </c>
      <c r="C2178" t="inlineStr">
        <is>
          <t>mv_f0_l2581</t>
        </is>
      </c>
      <c r="D2178" t="n">
        <v>48</v>
      </c>
      <c r="E2178" t="n">
        <v>0.08383669708027446</v>
      </c>
      <c r="F2178" t="n">
        <v>-0.03200065021964191</v>
      </c>
      <c r="G2178" t="n">
        <v>0.2451335715902039</v>
      </c>
    </row>
    <row r="2179">
      <c r="A2179" t="inlineStr">
        <is>
          <t>mv_f0_l2597</t>
        </is>
      </c>
      <c r="B2179" t="n">
        <v>2457</v>
      </c>
      <c r="C2179" t="inlineStr">
        <is>
          <t>mv_f0_l2597</t>
        </is>
      </c>
      <c r="D2179" t="n">
        <v>48</v>
      </c>
      <c r="E2179" t="n">
        <v>0.08378472195993299</v>
      </c>
      <c r="F2179" t="n">
        <v>-0.03182310289093646</v>
      </c>
      <c r="G2179" t="n">
        <v>0.2449629670073226</v>
      </c>
    </row>
    <row r="2180">
      <c r="A2180" t="inlineStr">
        <is>
          <t>mv_f0_l2601</t>
        </is>
      </c>
      <c r="B2180" t="n">
        <v>2460</v>
      </c>
      <c r="C2180" t="inlineStr">
        <is>
          <t>mv_f0_l2601</t>
        </is>
      </c>
      <c r="D2180" t="n">
        <v>48</v>
      </c>
      <c r="E2180" t="n">
        <v>0.08373735567609138</v>
      </c>
      <c r="F2180" t="n">
        <v>-0.03164655185655214</v>
      </c>
      <c r="G2180" t="n">
        <v>0.244790270436768</v>
      </c>
    </row>
    <row r="2181">
      <c r="A2181" t="inlineStr">
        <is>
          <t>mv_f0_l1879</t>
        </is>
      </c>
      <c r="B2181" t="n">
        <v>1781</v>
      </c>
      <c r="C2181" t="inlineStr">
        <is>
          <t>mv_f0_l1879</t>
        </is>
      </c>
      <c r="D2181" t="n">
        <v>48</v>
      </c>
      <c r="E2181" t="n">
        <v>0.08357071199963904</v>
      </c>
      <c r="F2181" t="n">
        <v>-0.005325640183515935</v>
      </c>
      <c r="G2181" t="n">
        <v>0.247125498151995</v>
      </c>
    </row>
    <row r="2182">
      <c r="A2182" t="inlineStr">
        <is>
          <t>mv_f0_l657</t>
        </is>
      </c>
      <c r="B2182" t="n">
        <v>619</v>
      </c>
      <c r="C2182" t="inlineStr">
        <is>
          <t>mv_f0_l657</t>
        </is>
      </c>
      <c r="D2182" t="n">
        <v>48</v>
      </c>
      <c r="E2182" t="n">
        <v>0.08246993252903624</v>
      </c>
      <c r="F2182" t="n">
        <v>-0.01349917067323553</v>
      </c>
      <c r="G2182" t="n">
        <v>0.3757873949419375</v>
      </c>
    </row>
    <row r="2183">
      <c r="A2183" t="inlineStr">
        <is>
          <t>mv_f0_l661</t>
        </is>
      </c>
      <c r="B2183" t="n">
        <v>622</v>
      </c>
      <c r="C2183" t="inlineStr">
        <is>
          <t>mv_f0_l661</t>
        </is>
      </c>
      <c r="D2183" t="n">
        <v>48</v>
      </c>
      <c r="E2183" t="n">
        <v>0.08246969648701903</v>
      </c>
      <c r="F2183" t="n">
        <v>-0.01349859163992057</v>
      </c>
      <c r="G2183" t="n">
        <v>0.3757868204975464</v>
      </c>
    </row>
    <row r="2184">
      <c r="A2184" t="inlineStr">
        <is>
          <t>mv_f0_l644</t>
        </is>
      </c>
      <c r="B2184" t="n">
        <v>608</v>
      </c>
      <c r="C2184" t="inlineStr">
        <is>
          <t>mv_f0_l644</t>
        </is>
      </c>
      <c r="D2184" t="n">
        <v>48</v>
      </c>
      <c r="E2184" t="n">
        <v>0.08246957778208963</v>
      </c>
      <c r="F2184" t="n">
        <v>-0.01349829699184761</v>
      </c>
      <c r="G2184" t="n">
        <v>0.3757865356421689</v>
      </c>
    </row>
    <row r="2185">
      <c r="A2185" t="inlineStr">
        <is>
          <t>mv_f0_l567</t>
        </is>
      </c>
      <c r="B2185" t="n">
        <v>538</v>
      </c>
      <c r="C2185" t="inlineStr">
        <is>
          <t>mv_f0_l567</t>
        </is>
      </c>
      <c r="D2185" t="n">
        <v>48</v>
      </c>
      <c r="E2185" t="n">
        <v>0.08222438773479639</v>
      </c>
      <c r="F2185" t="n">
        <v>0.07908226019853458</v>
      </c>
      <c r="G2185" t="n">
        <v>0.2377814650066906</v>
      </c>
    </row>
    <row r="2186">
      <c r="A2186" t="inlineStr">
        <is>
          <t>mv_f0_l2055</t>
        </is>
      </c>
      <c r="B2186" t="n">
        <v>1950</v>
      </c>
      <c r="C2186" t="inlineStr">
        <is>
          <t>mv_f0_l2055</t>
        </is>
      </c>
      <c r="D2186" t="n">
        <v>48</v>
      </c>
      <c r="E2186" t="n">
        <v>0.08157441708308788</v>
      </c>
      <c r="F2186" t="n">
        <v>-0.07539736976832855</v>
      </c>
      <c r="G2186" t="n">
        <v>0.2082966374255459</v>
      </c>
    </row>
    <row r="2187">
      <c r="A2187" t="inlineStr">
        <is>
          <t>mv_f0_l1615</t>
        </is>
      </c>
      <c r="B2187" t="n">
        <v>1526</v>
      </c>
      <c r="C2187" t="inlineStr">
        <is>
          <t>mv_f0_l1615</t>
        </is>
      </c>
      <c r="D2187" t="n">
        <v>48</v>
      </c>
      <c r="E2187" t="n">
        <v>0.08125773444322232</v>
      </c>
      <c r="F2187" t="n">
        <v>-0.08125579892295733</v>
      </c>
      <c r="G2187" t="n">
        <v>0.2363896469263456</v>
      </c>
    </row>
    <row r="2188">
      <c r="A2188" t="inlineStr">
        <is>
          <t>mv_f0_l2702</t>
        </is>
      </c>
      <c r="B2188" t="n">
        <v>2553</v>
      </c>
      <c r="C2188" t="inlineStr">
        <is>
          <t>mv_f0_l2702</t>
        </is>
      </c>
      <c r="D2188" t="n">
        <v>48</v>
      </c>
      <c r="E2188" t="n">
        <v>0.08028685225511607</v>
      </c>
      <c r="F2188" t="n">
        <v>-0.0781154673984031</v>
      </c>
      <c r="G2188" t="n">
        <v>0.2861635356522521</v>
      </c>
    </row>
    <row r="2189">
      <c r="A2189" t="inlineStr">
        <is>
          <t>mv_f0_l760</t>
        </is>
      </c>
      <c r="B2189" t="n">
        <v>718</v>
      </c>
      <c r="C2189" t="inlineStr">
        <is>
          <t>mv_f0_l760</t>
        </is>
      </c>
      <c r="D2189" t="n">
        <v>48</v>
      </c>
      <c r="E2189" t="n">
        <v>0.08002210558969354</v>
      </c>
      <c r="F2189" t="n">
        <v>-0.08002210558969354</v>
      </c>
      <c r="G2189" t="n">
        <v>0.2440744051398256</v>
      </c>
    </row>
    <row r="2190">
      <c r="A2190" t="inlineStr">
        <is>
          <t>mv_f0_l2051</t>
        </is>
      </c>
      <c r="B2190" t="n">
        <v>1947</v>
      </c>
      <c r="C2190" t="inlineStr">
        <is>
          <t>mv_f0_l2051</t>
        </is>
      </c>
      <c r="D2190" t="n">
        <v>48</v>
      </c>
      <c r="E2190" t="n">
        <v>0.0798974213555441</v>
      </c>
      <c r="F2190" t="n">
        <v>-0.07474157771148746</v>
      </c>
      <c r="G2190" t="n">
        <v>0.2068007738148997</v>
      </c>
    </row>
    <row r="2191">
      <c r="A2191" t="inlineStr">
        <is>
          <t>mv_f0_l1250</t>
        </is>
      </c>
      <c r="B2191" t="n">
        <v>1186</v>
      </c>
      <c r="C2191" t="inlineStr">
        <is>
          <t>mv_f0_l1250</t>
        </is>
      </c>
      <c r="D2191" t="n">
        <v>48</v>
      </c>
      <c r="E2191" t="n">
        <v>0.07979610238490485</v>
      </c>
      <c r="F2191" t="n">
        <v>-0.07866739393844606</v>
      </c>
      <c r="G2191" t="n">
        <v>0.1836487720354051</v>
      </c>
    </row>
    <row r="2192">
      <c r="A2192" t="inlineStr">
        <is>
          <t>mv_f0_l2912</t>
        </is>
      </c>
      <c r="B2192" t="n">
        <v>2746</v>
      </c>
      <c r="C2192" t="inlineStr">
        <is>
          <t>mv_f0_l2912</t>
        </is>
      </c>
      <c r="D2192" t="n">
        <v>48</v>
      </c>
      <c r="E2192" t="n">
        <v>0.0797111918346653</v>
      </c>
      <c r="F2192" t="n">
        <v>-0.0797111918346653</v>
      </c>
      <c r="G2192" t="n">
        <v>0.2363327402596933</v>
      </c>
    </row>
    <row r="2193">
      <c r="A2193" t="inlineStr">
        <is>
          <t>mv_f0_l1969</t>
        </is>
      </c>
      <c r="B2193" t="n">
        <v>1869</v>
      </c>
      <c r="C2193" t="inlineStr">
        <is>
          <t>mv_f0_l1969</t>
        </is>
      </c>
      <c r="D2193" t="n">
        <v>48</v>
      </c>
      <c r="E2193" t="n">
        <v>0.0791816795998473</v>
      </c>
      <c r="F2193" t="n">
        <v>-0.01873003067217691</v>
      </c>
      <c r="G2193" t="n">
        <v>0.3648698330281511</v>
      </c>
    </row>
    <row r="2194">
      <c r="A2194" t="inlineStr">
        <is>
          <t>mv_f0_l1973</t>
        </is>
      </c>
      <c r="B2194" t="n">
        <v>1873</v>
      </c>
      <c r="C2194" t="inlineStr">
        <is>
          <t>mv_f0_l1973</t>
        </is>
      </c>
      <c r="D2194" t="n">
        <v>48</v>
      </c>
      <c r="E2194" t="n">
        <v>0.07918148294067563</v>
      </c>
      <c r="F2194" t="n">
        <v>-0.01872933723664228</v>
      </c>
      <c r="G2194" t="n">
        <v>0.3648705593799562</v>
      </c>
    </row>
    <row r="2195">
      <c r="A2195" t="inlineStr">
        <is>
          <t>mv_f0_l2087</t>
        </is>
      </c>
      <c r="B2195" t="n">
        <v>1981</v>
      </c>
      <c r="C2195" t="inlineStr">
        <is>
          <t>mv_f0_l2087</t>
        </is>
      </c>
      <c r="D2195" t="n">
        <v>48</v>
      </c>
      <c r="E2195" t="n">
        <v>0.07914259205166742</v>
      </c>
      <c r="F2195" t="n">
        <v>-0.07914259205166742</v>
      </c>
      <c r="G2195" t="n">
        <v>0.1665857782234507</v>
      </c>
    </row>
    <row r="2196">
      <c r="A2196" t="inlineStr">
        <is>
          <t>mv_f0_l2484</t>
        </is>
      </c>
      <c r="B2196" t="n">
        <v>2352</v>
      </c>
      <c r="C2196" t="inlineStr">
        <is>
          <t>mv_f0_l2484</t>
        </is>
      </c>
      <c r="D2196" t="n">
        <v>48</v>
      </c>
      <c r="E2196" t="n">
        <v>0.0791222596499699</v>
      </c>
      <c r="F2196" t="n">
        <v>0.04171335581885207</v>
      </c>
      <c r="G2196" t="n">
        <v>0.399159665776766</v>
      </c>
    </row>
    <row r="2197">
      <c r="A2197" t="inlineStr">
        <is>
          <t>mv_f0_l2480</t>
        </is>
      </c>
      <c r="B2197" t="n">
        <v>2348</v>
      </c>
      <c r="C2197" t="inlineStr">
        <is>
          <t>mv_f0_l2480</t>
        </is>
      </c>
      <c r="D2197" t="n">
        <v>48</v>
      </c>
      <c r="E2197" t="n">
        <v>0.07912216922879971</v>
      </c>
      <c r="F2197" t="n">
        <v>0.04171390312912251</v>
      </c>
      <c r="G2197" t="n">
        <v>0.399160213377953</v>
      </c>
    </row>
    <row r="2198">
      <c r="A2198" t="inlineStr">
        <is>
          <t>mv_f0_l2755</t>
        </is>
      </c>
      <c r="B2198" t="n">
        <v>2601</v>
      </c>
      <c r="C2198" t="inlineStr">
        <is>
          <t>mv_f0_l2755</t>
        </is>
      </c>
      <c r="D2198" t="n">
        <v>48</v>
      </c>
      <c r="E2198" t="n">
        <v>0.07853198989955373</v>
      </c>
      <c r="F2198" t="n">
        <v>-0.07853198989955373</v>
      </c>
      <c r="G2198" t="n">
        <v>0.1409093916809405</v>
      </c>
    </row>
    <row r="2199">
      <c r="A2199" t="inlineStr">
        <is>
          <t>mv_f0_l2190</t>
        </is>
      </c>
      <c r="B2199" t="n">
        <v>2075</v>
      </c>
      <c r="C2199" t="inlineStr">
        <is>
          <t>mv_f0_l2190</t>
        </is>
      </c>
      <c r="D2199" t="n">
        <v>48</v>
      </c>
      <c r="E2199" t="n">
        <v>0.07851377943944136</v>
      </c>
      <c r="F2199" t="n">
        <v>-0.07725506473990405</v>
      </c>
      <c r="G2199" t="n">
        <v>0.1907315467103595</v>
      </c>
    </row>
    <row r="2200">
      <c r="A2200" t="inlineStr">
        <is>
          <t>mv_f0_l1852</t>
        </is>
      </c>
      <c r="B2200" t="n">
        <v>1755</v>
      </c>
      <c r="C2200" t="inlineStr">
        <is>
          <t>mv_f0_l1852</t>
        </is>
      </c>
      <c r="D2200" t="n">
        <v>48</v>
      </c>
      <c r="E2200" t="n">
        <v>0.0783120605448815</v>
      </c>
      <c r="F2200" t="n">
        <v>-0.05046747674570256</v>
      </c>
      <c r="G2200" t="n">
        <v>0.3515482165952997</v>
      </c>
    </row>
    <row r="2201">
      <c r="A2201" t="inlineStr">
        <is>
          <t>mv_f0_l2886</t>
        </is>
      </c>
      <c r="B2201" t="n">
        <v>2720</v>
      </c>
      <c r="C2201" t="inlineStr">
        <is>
          <t>mv_f0_l2886</t>
        </is>
      </c>
      <c r="D2201" t="n">
        <v>48</v>
      </c>
      <c r="E2201" t="n">
        <v>0.07809837279971707</v>
      </c>
      <c r="F2201" t="n">
        <v>-0.07568297928010122</v>
      </c>
      <c r="G2201" t="n">
        <v>0.1771210480273234</v>
      </c>
    </row>
    <row r="2202">
      <c r="A2202" t="inlineStr">
        <is>
          <t>mv_f0_l2187</t>
        </is>
      </c>
      <c r="B2202" t="n">
        <v>2072</v>
      </c>
      <c r="C2202" t="inlineStr">
        <is>
          <t>mv_f0_l2187</t>
        </is>
      </c>
      <c r="D2202" t="n">
        <v>48</v>
      </c>
      <c r="E2202" t="n">
        <v>0.07784506100976682</v>
      </c>
      <c r="F2202" t="n">
        <v>0.03227386936426783</v>
      </c>
      <c r="G2202" t="n">
        <v>0.1651694327595407</v>
      </c>
    </row>
    <row r="2203">
      <c r="A2203" t="inlineStr">
        <is>
          <t>mv_f0_l1776</t>
        </is>
      </c>
      <c r="B2203" t="n">
        <v>1684</v>
      </c>
      <c r="C2203" t="inlineStr">
        <is>
          <t>mv_f0_l1776</t>
        </is>
      </c>
      <c r="D2203" t="n">
        <v>48</v>
      </c>
      <c r="E2203" t="n">
        <v>0.07738004397548739</v>
      </c>
      <c r="F2203" t="n">
        <v>-0.0584960444570421</v>
      </c>
      <c r="G2203" t="n">
        <v>0.2826917943538041</v>
      </c>
    </row>
    <row r="2204">
      <c r="A2204" t="inlineStr">
        <is>
          <t>mv_f0_l1820</t>
        </is>
      </c>
      <c r="B2204" t="n">
        <v>1728</v>
      </c>
      <c r="C2204" t="inlineStr">
        <is>
          <t>mv_f0_l1820</t>
        </is>
      </c>
      <c r="D2204" t="n">
        <v>48</v>
      </c>
      <c r="E2204" t="n">
        <v>0.0769974754688792</v>
      </c>
      <c r="F2204" t="n">
        <v>-0.074105131155681</v>
      </c>
      <c r="G2204" t="n">
        <v>0.2202812497045634</v>
      </c>
    </row>
    <row r="2205">
      <c r="A2205" t="inlineStr">
        <is>
          <t>mv_f0_l1778</t>
        </is>
      </c>
      <c r="B2205" t="n">
        <v>1686</v>
      </c>
      <c r="C2205" t="inlineStr">
        <is>
          <t>mv_f0_l1778</t>
        </is>
      </c>
      <c r="D2205" t="n">
        <v>48</v>
      </c>
      <c r="E2205" t="n">
        <v>0.07695585532774833</v>
      </c>
      <c r="F2205" t="n">
        <v>-0.05600566450606811</v>
      </c>
      <c r="G2205" t="n">
        <v>0.280504450248433</v>
      </c>
    </row>
    <row r="2206">
      <c r="A2206" t="inlineStr">
        <is>
          <t>mv_f0_l453</t>
        </is>
      </c>
      <c r="B2206" t="n">
        <v>432</v>
      </c>
      <c r="C2206" t="inlineStr">
        <is>
          <t>mv_f0_l453</t>
        </is>
      </c>
      <c r="D2206" t="n">
        <v>48</v>
      </c>
      <c r="E2206" t="n">
        <v>0.07695167175861888</v>
      </c>
      <c r="F2206" t="n">
        <v>-0.04864130975866097</v>
      </c>
      <c r="G2206" t="n">
        <v>0.2850020165280124</v>
      </c>
    </row>
    <row r="2207">
      <c r="A2207" t="inlineStr">
        <is>
          <t>mv_f0_l430</t>
        </is>
      </c>
      <c r="B2207" t="n">
        <v>410</v>
      </c>
      <c r="C2207" t="inlineStr">
        <is>
          <t>mv_f0_l430</t>
        </is>
      </c>
      <c r="D2207" t="n">
        <v>48</v>
      </c>
      <c r="E2207" t="n">
        <v>0.07694399265840425</v>
      </c>
      <c r="F2207" t="n">
        <v>-0.04866011245425897</v>
      </c>
      <c r="G2207" t="n">
        <v>0.2850628931269666</v>
      </c>
    </row>
    <row r="2208">
      <c r="A2208" t="inlineStr">
        <is>
          <t>mv_f0_l409</t>
        </is>
      </c>
      <c r="B2208" t="n">
        <v>390</v>
      </c>
      <c r="C2208" t="inlineStr">
        <is>
          <t>mv_f0_l409</t>
        </is>
      </c>
      <c r="D2208" t="n">
        <v>48</v>
      </c>
      <c r="E2208" t="n">
        <v>0.07693537558008108</v>
      </c>
      <c r="F2208" t="n">
        <v>-0.04856749814802613</v>
      </c>
      <c r="G2208" t="n">
        <v>0.2848788964248631</v>
      </c>
    </row>
    <row r="2209">
      <c r="A2209" t="inlineStr">
        <is>
          <t>mv_f0_l439</t>
        </is>
      </c>
      <c r="B2209" t="n">
        <v>419</v>
      </c>
      <c r="C2209" t="inlineStr">
        <is>
          <t>mv_f0_l439</t>
        </is>
      </c>
      <c r="D2209" t="n">
        <v>48</v>
      </c>
      <c r="E2209" t="n">
        <v>0.07693345088789158</v>
      </c>
      <c r="F2209" t="n">
        <v>-0.04861628568464563</v>
      </c>
      <c r="G2209" t="n">
        <v>0.2849989303311802</v>
      </c>
    </row>
    <row r="2210">
      <c r="A2210" t="inlineStr">
        <is>
          <t>mv_f0_l2557</t>
        </is>
      </c>
      <c r="B2210" t="n">
        <v>2420</v>
      </c>
      <c r="C2210" t="inlineStr">
        <is>
          <t>mv_f0_l2557</t>
        </is>
      </c>
      <c r="D2210" t="n">
        <v>48</v>
      </c>
      <c r="E2210" t="n">
        <v>0.07692836004344671</v>
      </c>
      <c r="F2210" t="n">
        <v>-0.04868004334141263</v>
      </c>
      <c r="G2210" t="n">
        <v>0.2851335326789551</v>
      </c>
    </row>
    <row r="2211">
      <c r="A2211" t="inlineStr">
        <is>
          <t>mv_f0_l460</t>
        </is>
      </c>
      <c r="B2211" t="n">
        <v>438</v>
      </c>
      <c r="C2211" t="inlineStr">
        <is>
          <t>mv_f0_l460</t>
        </is>
      </c>
      <c r="D2211" t="n">
        <v>48</v>
      </c>
      <c r="E2211" t="n">
        <v>0.07692606017199226</v>
      </c>
      <c r="F2211" t="n">
        <v>-0.04067018062308218</v>
      </c>
      <c r="G2211" t="n">
        <v>0.3914349524284313</v>
      </c>
    </row>
    <row r="2212">
      <c r="A2212" t="inlineStr">
        <is>
          <t>mv_f0_l451</t>
        </is>
      </c>
      <c r="B2212" t="n">
        <v>431</v>
      </c>
      <c r="C2212" t="inlineStr">
        <is>
          <t>mv_f0_l451</t>
        </is>
      </c>
      <c r="D2212" t="n">
        <v>48</v>
      </c>
      <c r="E2212" t="n">
        <v>0.0768855696976531</v>
      </c>
      <c r="F2212" t="n">
        <v>-0.0484687471278274</v>
      </c>
      <c r="G2212" t="n">
        <v>0.2848109493747777</v>
      </c>
    </row>
    <row r="2213">
      <c r="A2213" t="inlineStr">
        <is>
          <t>mv_f0_l2553</t>
        </is>
      </c>
      <c r="B2213" t="n">
        <v>2416</v>
      </c>
      <c r="C2213" t="inlineStr">
        <is>
          <t>mv_f0_l2553</t>
        </is>
      </c>
      <c r="D2213" t="n">
        <v>48</v>
      </c>
      <c r="E2213" t="n">
        <v>0.07684968202285269</v>
      </c>
      <c r="F2213" t="n">
        <v>-0.04853776318580582</v>
      </c>
      <c r="G2213" t="n">
        <v>0.285019530340077</v>
      </c>
    </row>
    <row r="2214">
      <c r="A2214" t="inlineStr">
        <is>
          <t>mv_f0_l1676</t>
        </is>
      </c>
      <c r="B2214" t="n">
        <v>1585</v>
      </c>
      <c r="C2214" t="inlineStr">
        <is>
          <t>mv_f0_l1676</t>
        </is>
      </c>
      <c r="D2214" t="n">
        <v>48</v>
      </c>
      <c r="E2214" t="n">
        <v>0.07684944273166039</v>
      </c>
      <c r="F2214" t="n">
        <v>-0.01385099856355325</v>
      </c>
      <c r="G2214" t="n">
        <v>0.20990897528821</v>
      </c>
    </row>
    <row r="2215">
      <c r="A2215" t="inlineStr">
        <is>
          <t>mv_f0_l1762</t>
        </is>
      </c>
      <c r="B2215" t="n">
        <v>1670</v>
      </c>
      <c r="C2215" t="inlineStr">
        <is>
          <t>mv_f0_l1762</t>
        </is>
      </c>
      <c r="D2215" t="n">
        <v>48</v>
      </c>
      <c r="E2215" t="n">
        <v>0.07671440014101455</v>
      </c>
      <c r="F2215" t="n">
        <v>-0.05365033127853693</v>
      </c>
      <c r="G2215" t="n">
        <v>0.2785343647823906</v>
      </c>
    </row>
    <row r="2216">
      <c r="A2216" t="inlineStr">
        <is>
          <t>mv_f0_l2046</t>
        </is>
      </c>
      <c r="B2216" t="n">
        <v>1942</v>
      </c>
      <c r="C2216" t="inlineStr">
        <is>
          <t>mv_f0_l2046</t>
        </is>
      </c>
      <c r="D2216" t="n">
        <v>48</v>
      </c>
      <c r="E2216" t="n">
        <v>0.07650967774981798</v>
      </c>
      <c r="F2216" t="n">
        <v>-0.07247206379909976</v>
      </c>
      <c r="G2216" t="n">
        <v>0.2022314720346492</v>
      </c>
    </row>
    <row r="2217">
      <c r="A2217" t="inlineStr">
        <is>
          <t>mv_f0_l26</t>
        </is>
      </c>
      <c r="B2217" t="n">
        <v>23</v>
      </c>
      <c r="C2217" t="inlineStr">
        <is>
          <t>mv_f0_l26</t>
        </is>
      </c>
      <c r="D2217" t="n">
        <v>48</v>
      </c>
      <c r="E2217" t="n">
        <v>0.07622033992496199</v>
      </c>
      <c r="F2217" t="n">
        <v>0.00282376569172523</v>
      </c>
      <c r="G2217" t="n">
        <v>0.2599133410355222</v>
      </c>
    </row>
    <row r="2218">
      <c r="A2218" t="inlineStr">
        <is>
          <t>mv_f0_l494</t>
        </is>
      </c>
      <c r="B2218" t="n">
        <v>469</v>
      </c>
      <c r="C2218" t="inlineStr">
        <is>
          <t>mv_f0_l494</t>
        </is>
      </c>
      <c r="D2218" t="n">
        <v>48</v>
      </c>
      <c r="E2218" t="n">
        <v>0.07612198301438762</v>
      </c>
      <c r="F2218" t="n">
        <v>-0.07612198301438762</v>
      </c>
      <c r="G2218" t="n">
        <v>0.1422107525201672</v>
      </c>
    </row>
    <row r="2219">
      <c r="A2219" t="inlineStr">
        <is>
          <t>mv_f0_l566</t>
        </is>
      </c>
      <c r="B2219" t="n">
        <v>537</v>
      </c>
      <c r="C2219" t="inlineStr">
        <is>
          <t>mv_f0_l566</t>
        </is>
      </c>
      <c r="D2219" t="n">
        <v>48</v>
      </c>
      <c r="E2219" t="n">
        <v>0.07493459167154616</v>
      </c>
      <c r="F2219" t="n">
        <v>0.06169617511583373</v>
      </c>
      <c r="G2219" t="n">
        <v>0.190377296962766</v>
      </c>
    </row>
    <row r="2220">
      <c r="A2220" t="inlineStr">
        <is>
          <t>mv_f0_l1781</t>
        </is>
      </c>
      <c r="B2220" t="n">
        <v>1689</v>
      </c>
      <c r="C2220" t="inlineStr">
        <is>
          <t>mv_f0_l1781</t>
        </is>
      </c>
      <c r="D2220" t="n">
        <v>48</v>
      </c>
      <c r="E2220" t="n">
        <v>0.07440336024453688</v>
      </c>
      <c r="F2220" t="n">
        <v>0.005926765215500594</v>
      </c>
      <c r="G2220" t="n">
        <v>0.2270549548665414</v>
      </c>
    </row>
    <row r="2221">
      <c r="A2221" t="inlineStr">
        <is>
          <t>mv_f0_l249</t>
        </is>
      </c>
      <c r="B2221" t="n">
        <v>238</v>
      </c>
      <c r="C2221" t="inlineStr">
        <is>
          <t>mv_f0_l249</t>
        </is>
      </c>
      <c r="D2221" t="n">
        <v>48</v>
      </c>
      <c r="E2221" t="n">
        <v>0.0743699024388092</v>
      </c>
      <c r="F2221" t="n">
        <v>-0.04730334544225612</v>
      </c>
      <c r="G2221" t="n">
        <v>0.2564587727228289</v>
      </c>
    </row>
    <row r="2222">
      <c r="A2222" t="inlineStr">
        <is>
          <t>mv_f0_l2232</t>
        </is>
      </c>
      <c r="B2222" t="n">
        <v>2115</v>
      </c>
      <c r="C2222" t="inlineStr">
        <is>
          <t>mv_f0_l2232</t>
        </is>
      </c>
      <c r="D2222" t="n">
        <v>48</v>
      </c>
      <c r="E2222" t="n">
        <v>0.07429875020862814</v>
      </c>
      <c r="F2222" t="n">
        <v>-0.02941180654834616</v>
      </c>
      <c r="G2222" t="n">
        <v>0.1373793437130222</v>
      </c>
    </row>
    <row r="2223">
      <c r="A2223" t="inlineStr">
        <is>
          <t>mv_f0_l1062</t>
        </is>
      </c>
      <c r="B2223" t="n">
        <v>1012</v>
      </c>
      <c r="C2223" t="inlineStr">
        <is>
          <t>mv_f0_l1062</t>
        </is>
      </c>
      <c r="D2223" t="n">
        <v>48</v>
      </c>
      <c r="E2223" t="n">
        <v>0.07427501113386759</v>
      </c>
      <c r="F2223" t="n">
        <v>-0.07427501113386759</v>
      </c>
      <c r="G2223" t="n">
        <v>0.2735569895943552</v>
      </c>
    </row>
    <row r="2224">
      <c r="A2224" t="inlineStr">
        <is>
          <t>mv_f0_l2572</t>
        </is>
      </c>
      <c r="B2224" t="n">
        <v>2433</v>
      </c>
      <c r="C2224" t="inlineStr">
        <is>
          <t>mv_f0_l2572</t>
        </is>
      </c>
      <c r="D2224" t="n">
        <v>48</v>
      </c>
      <c r="E2224" t="n">
        <v>0.07410183040176492</v>
      </c>
      <c r="F2224" t="n">
        <v>0.02940796524619163</v>
      </c>
      <c r="G2224" t="n">
        <v>0.1968463582750072</v>
      </c>
    </row>
    <row r="2225">
      <c r="A2225" t="inlineStr">
        <is>
          <t>mv_f0_l2574</t>
        </is>
      </c>
      <c r="B2225" t="n">
        <v>2435</v>
      </c>
      <c r="C2225" t="inlineStr">
        <is>
          <t>mv_f0_l2574</t>
        </is>
      </c>
      <c r="D2225" t="n">
        <v>48</v>
      </c>
      <c r="E2225" t="n">
        <v>0.07409668365971261</v>
      </c>
      <c r="F2225" t="n">
        <v>0.02938703554317765</v>
      </c>
      <c r="G2225" t="n">
        <v>0.196874411035372</v>
      </c>
    </row>
    <row r="2226">
      <c r="A2226" t="inlineStr">
        <is>
          <t>mv_f0_l615</t>
        </is>
      </c>
      <c r="B2226" t="n">
        <v>582</v>
      </c>
      <c r="C2226" t="inlineStr">
        <is>
          <t>mv_f0_l615</t>
        </is>
      </c>
      <c r="D2226" t="n">
        <v>48</v>
      </c>
      <c r="E2226" t="n">
        <v>0.07409462921756275</v>
      </c>
      <c r="F2226" t="n">
        <v>0.02940289349464061</v>
      </c>
      <c r="G2226" t="n">
        <v>0.1968378994711611</v>
      </c>
    </row>
    <row r="2227">
      <c r="A2227" t="inlineStr">
        <is>
          <t>mv_f0_l2517</t>
        </is>
      </c>
      <c r="B2227" t="n">
        <v>2384</v>
      </c>
      <c r="C2227" t="inlineStr">
        <is>
          <t>mv_f0_l2517</t>
        </is>
      </c>
      <c r="D2227" t="n">
        <v>48</v>
      </c>
      <c r="E2227" t="n">
        <v>0.07408405088653021</v>
      </c>
      <c r="F2227" t="n">
        <v>0.02934282499141321</v>
      </c>
      <c r="G2227" t="n">
        <v>0.1969294171209037</v>
      </c>
    </row>
    <row r="2228">
      <c r="A2228" t="inlineStr">
        <is>
          <t>mv_f0_l1890</t>
        </is>
      </c>
      <c r="B2228" t="n">
        <v>1792</v>
      </c>
      <c r="C2228" t="inlineStr">
        <is>
          <t>mv_f0_l1890</t>
        </is>
      </c>
      <c r="D2228" t="n">
        <v>48</v>
      </c>
      <c r="E2228" t="n">
        <v>0.07408291162835699</v>
      </c>
      <c r="F2228" t="n">
        <v>0.0293443399927279</v>
      </c>
      <c r="G2228" t="n">
        <v>0.1969231751291582</v>
      </c>
    </row>
    <row r="2229">
      <c r="A2229" t="inlineStr">
        <is>
          <t>mv_f0_l2555</t>
        </is>
      </c>
      <c r="B2229" t="n">
        <v>2418</v>
      </c>
      <c r="C2229" t="inlineStr">
        <is>
          <t>mv_f0_l2555</t>
        </is>
      </c>
      <c r="D2229" t="n">
        <v>48</v>
      </c>
      <c r="E2229" t="n">
        <v>0.07407538566265491</v>
      </c>
      <c r="F2229" t="n">
        <v>0.02934310696595198</v>
      </c>
      <c r="G2229" t="n">
        <v>0.1969058124707512</v>
      </c>
    </row>
    <row r="2230">
      <c r="A2230" t="inlineStr">
        <is>
          <t>mv_f0_l449</t>
        </is>
      </c>
      <c r="B2230" t="n">
        <v>429</v>
      </c>
      <c r="C2230" t="inlineStr">
        <is>
          <t>mv_f0_l449</t>
        </is>
      </c>
      <c r="D2230" t="n">
        <v>48</v>
      </c>
      <c r="E2230" t="n">
        <v>0.0740613903046858</v>
      </c>
      <c r="F2230" t="n">
        <v>-0.03957173100916492</v>
      </c>
      <c r="G2230" t="n">
        <v>0.4165292676781636</v>
      </c>
    </row>
    <row r="2231">
      <c r="A2231" t="inlineStr">
        <is>
          <t>mv_f0_l563</t>
        </is>
      </c>
      <c r="B2231" t="n">
        <v>534</v>
      </c>
      <c r="C2231" t="inlineStr">
        <is>
          <t>mv_f0_l563</t>
        </is>
      </c>
      <c r="D2231" t="n">
        <v>48</v>
      </c>
      <c r="E2231" t="n">
        <v>0.07402232984879925</v>
      </c>
      <c r="F2231" t="n">
        <v>0.02921095961837221</v>
      </c>
      <c r="G2231" t="n">
        <v>0.1970293156427538</v>
      </c>
    </row>
    <row r="2232">
      <c r="A2232" t="inlineStr">
        <is>
          <t>mv_f0_l2823</t>
        </is>
      </c>
      <c r="B2232" t="n">
        <v>2662</v>
      </c>
      <c r="C2232" t="inlineStr">
        <is>
          <t>mv_f0_l2823</t>
        </is>
      </c>
      <c r="D2232" t="n">
        <v>48</v>
      </c>
      <c r="E2232" t="n">
        <v>0.07398326487406275</v>
      </c>
      <c r="F2232" t="n">
        <v>-0.0420707004799156</v>
      </c>
      <c r="G2232" t="n">
        <v>0.351839076451124</v>
      </c>
    </row>
    <row r="2233">
      <c r="A2233" t="inlineStr">
        <is>
          <t>mv_f0_l1757</t>
        </is>
      </c>
      <c r="B2233" t="n">
        <v>1665</v>
      </c>
      <c r="C2233" t="inlineStr">
        <is>
          <t>mv_f0_l1757</t>
        </is>
      </c>
      <c r="D2233" t="n">
        <v>48</v>
      </c>
      <c r="E2233" t="n">
        <v>0.07395515534103486</v>
      </c>
      <c r="F2233" t="n">
        <v>-0.07395515534103486</v>
      </c>
      <c r="G2233" t="n">
        <v>0.1984358198721107</v>
      </c>
    </row>
    <row r="2234">
      <c r="A2234" t="inlineStr">
        <is>
          <t>mv_f0_l446</t>
        </is>
      </c>
      <c r="B2234" t="n">
        <v>426</v>
      </c>
      <c r="C2234" t="inlineStr">
        <is>
          <t>mv_f0_l446</t>
        </is>
      </c>
      <c r="D2234" t="n">
        <v>48</v>
      </c>
      <c r="E2234" t="n">
        <v>0.07388714841840423</v>
      </c>
      <c r="F2234" t="n">
        <v>-0.03942130510691453</v>
      </c>
      <c r="G2234" t="n">
        <v>0.415855652418068</v>
      </c>
    </row>
    <row r="2235">
      <c r="A2235" t="inlineStr">
        <is>
          <t>mv_f0_l2250</t>
        </is>
      </c>
      <c r="B2235" t="n">
        <v>2132</v>
      </c>
      <c r="C2235" t="inlineStr">
        <is>
          <t>mv_f0_l2250</t>
        </is>
      </c>
      <c r="D2235" t="n">
        <v>48</v>
      </c>
      <c r="E2235" t="n">
        <v>0.07375462769100331</v>
      </c>
      <c r="F2235" t="n">
        <v>-0.03355749848875878</v>
      </c>
      <c r="G2235" t="n">
        <v>0.139538970577992</v>
      </c>
    </row>
    <row r="2236">
      <c r="A2236" t="inlineStr">
        <is>
          <t>mv_f0_l960</t>
        </is>
      </c>
      <c r="B2236" t="n">
        <v>914</v>
      </c>
      <c r="C2236" t="inlineStr">
        <is>
          <t>mv_f0_l960</t>
        </is>
      </c>
      <c r="D2236" t="n">
        <v>48</v>
      </c>
      <c r="E2236" t="n">
        <v>0.07361509531068738</v>
      </c>
      <c r="F2236" t="n">
        <v>-0.01148793399444947</v>
      </c>
      <c r="G2236" t="n">
        <v>0.2491641403176536</v>
      </c>
    </row>
    <row r="2237">
      <c r="A2237" t="inlineStr">
        <is>
          <t>mv_f0_l2246</t>
        </is>
      </c>
      <c r="B2237" t="n">
        <v>2129</v>
      </c>
      <c r="C2237" t="inlineStr">
        <is>
          <t>mv_f0_l2246</t>
        </is>
      </c>
      <c r="D2237" t="n">
        <v>48</v>
      </c>
      <c r="E2237" t="n">
        <v>0.07360609596527175</v>
      </c>
      <c r="F2237" t="n">
        <v>-0.03800072212118807</v>
      </c>
      <c r="G2237" t="n">
        <v>0.1426339664538628</v>
      </c>
    </row>
    <row r="2238">
      <c r="A2238" t="inlineStr">
        <is>
          <t>mv_f0_l1439</t>
        </is>
      </c>
      <c r="B2238" t="n">
        <v>1363</v>
      </c>
      <c r="C2238" t="inlineStr">
        <is>
          <t>mv_f0_l1439</t>
        </is>
      </c>
      <c r="D2238" t="n">
        <v>48</v>
      </c>
      <c r="E2238" t="n">
        <v>0.07331174489856364</v>
      </c>
      <c r="F2238" t="n">
        <v>0.02127219063350837</v>
      </c>
      <c r="G2238" t="n">
        <v>0.170232689847484</v>
      </c>
    </row>
    <row r="2239">
      <c r="A2239" t="inlineStr">
        <is>
          <t>mv_f0_l1520</t>
        </is>
      </c>
      <c r="B2239" t="n">
        <v>1435</v>
      </c>
      <c r="C2239" t="inlineStr">
        <is>
          <t>mv_f0_l1520</t>
        </is>
      </c>
      <c r="D2239" t="n">
        <v>48</v>
      </c>
      <c r="E2239" t="n">
        <v>0.07331135885978668</v>
      </c>
      <c r="F2239" t="n">
        <v>0.02127185484899686</v>
      </c>
      <c r="G2239" t="n">
        <v>0.1702319588951956</v>
      </c>
    </row>
    <row r="2240">
      <c r="A2240" t="inlineStr">
        <is>
          <t>mv_f0_l2940</t>
        </is>
      </c>
      <c r="B2240" t="n">
        <v>2770</v>
      </c>
      <c r="C2240" t="inlineStr">
        <is>
          <t>mv_f0_l2940</t>
        </is>
      </c>
      <c r="D2240" t="n">
        <v>48</v>
      </c>
      <c r="E2240" t="n">
        <v>0.07291692340592527</v>
      </c>
      <c r="F2240" t="n">
        <v>0.05732288635752294</v>
      </c>
      <c r="G2240" t="n">
        <v>0.3802050236180294</v>
      </c>
    </row>
    <row r="2241">
      <c r="A2241" t="inlineStr">
        <is>
          <t>mv_f0_l872</t>
        </is>
      </c>
      <c r="B2241" t="n">
        <v>827</v>
      </c>
      <c r="C2241" t="inlineStr">
        <is>
          <t>mv_f0_l872</t>
        </is>
      </c>
      <c r="D2241" t="n">
        <v>48</v>
      </c>
      <c r="E2241" t="n">
        <v>0.07282708752625007</v>
      </c>
      <c r="F2241" t="n">
        <v>0.07069522398599805</v>
      </c>
      <c r="G2241" t="n">
        <v>0.3316699123161425</v>
      </c>
    </row>
    <row r="2242">
      <c r="A2242" t="inlineStr">
        <is>
          <t>mv_f0_l980</t>
        </is>
      </c>
      <c r="B2242" t="n">
        <v>934</v>
      </c>
      <c r="C2242" t="inlineStr">
        <is>
          <t>mv_f0_l980</t>
        </is>
      </c>
      <c r="D2242" t="n">
        <v>48</v>
      </c>
      <c r="E2242" t="n">
        <v>0.07248805357989536</v>
      </c>
      <c r="F2242" t="n">
        <v>-0.069306840589134</v>
      </c>
      <c r="G2242" t="n">
        <v>0.1931161329302131</v>
      </c>
    </row>
    <row r="2243">
      <c r="A2243" t="inlineStr">
        <is>
          <t>mv_f0_l2636</t>
        </is>
      </c>
      <c r="B2243" t="n">
        <v>2492</v>
      </c>
      <c r="C2243" t="inlineStr">
        <is>
          <t>mv_f0_l2636</t>
        </is>
      </c>
      <c r="D2243" t="n">
        <v>48</v>
      </c>
      <c r="E2243" t="n">
        <v>0.0723184548696318</v>
      </c>
      <c r="F2243" t="n">
        <v>-0.02861053209953912</v>
      </c>
      <c r="G2243" t="n">
        <v>0.3227654324933905</v>
      </c>
    </row>
    <row r="2244">
      <c r="A2244" t="inlineStr">
        <is>
          <t>mv_f0_l871</t>
        </is>
      </c>
      <c r="B2244" t="n">
        <v>826</v>
      </c>
      <c r="C2244" t="inlineStr">
        <is>
          <t>mv_f0_l871</t>
        </is>
      </c>
      <c r="D2244" t="n">
        <v>48</v>
      </c>
      <c r="E2244" t="n">
        <v>0.07193123996385307</v>
      </c>
      <c r="F2244" t="n">
        <v>0.06964085971302651</v>
      </c>
      <c r="G2244" t="n">
        <v>0.3299621868899356</v>
      </c>
    </row>
    <row r="2245">
      <c r="A2245" t="inlineStr">
        <is>
          <t>mv_f0_l1831</t>
        </is>
      </c>
      <c r="B2245" t="n">
        <v>1739</v>
      </c>
      <c r="C2245" t="inlineStr">
        <is>
          <t>mv_f0_l1831</t>
        </is>
      </c>
      <c r="D2245" t="n">
        <v>48</v>
      </c>
      <c r="E2245" t="n">
        <v>0.07175174899299269</v>
      </c>
      <c r="F2245" t="n">
        <v>0.02165290502634082</v>
      </c>
      <c r="G2245" t="n">
        <v>0.2721130885921645</v>
      </c>
    </row>
    <row r="2246">
      <c r="A2246" t="inlineStr">
        <is>
          <t>mv_f0_l1692</t>
        </is>
      </c>
      <c r="B2246" t="n">
        <v>1601</v>
      </c>
      <c r="C2246" t="inlineStr">
        <is>
          <t>mv_f0_l1692</t>
        </is>
      </c>
      <c r="D2246" t="n">
        <v>48</v>
      </c>
      <c r="E2246" t="n">
        <v>0.07174976380464183</v>
      </c>
      <c r="F2246" t="n">
        <v>-0.04863260358829589</v>
      </c>
      <c r="G2246" t="n">
        <v>0.3728626995034268</v>
      </c>
    </row>
    <row r="2247">
      <c r="A2247" t="inlineStr">
        <is>
          <t>mv_f0_l2640</t>
        </is>
      </c>
      <c r="B2247" t="n">
        <v>2496</v>
      </c>
      <c r="C2247" t="inlineStr">
        <is>
          <t>mv_f0_l2640</t>
        </is>
      </c>
      <c r="D2247" t="n">
        <v>48</v>
      </c>
      <c r="E2247" t="n">
        <v>0.07171028081588833</v>
      </c>
      <c r="F2247" t="n">
        <v>-0.04735641000372558</v>
      </c>
      <c r="G2247" t="n">
        <v>0.2343275071159293</v>
      </c>
    </row>
    <row r="2248">
      <c r="A2248" t="inlineStr">
        <is>
          <t>mv_f0_l2604</t>
        </is>
      </c>
      <c r="B2248" t="n">
        <v>2463</v>
      </c>
      <c r="C2248" t="inlineStr">
        <is>
          <t>mv_f0_l2604</t>
        </is>
      </c>
      <c r="D2248" t="n">
        <v>48</v>
      </c>
      <c r="E2248" t="n">
        <v>0.07170112393509211</v>
      </c>
      <c r="F2248" t="n">
        <v>-0.04738343013600782</v>
      </c>
      <c r="G2248" t="n">
        <v>0.2342962299416259</v>
      </c>
    </row>
    <row r="2249">
      <c r="A2249" t="inlineStr">
        <is>
          <t>mv_f0_l168</t>
        </is>
      </c>
      <c r="B2249" t="n">
        <v>159</v>
      </c>
      <c r="C2249" t="inlineStr">
        <is>
          <t>mv_f0_l168</t>
        </is>
      </c>
      <c r="D2249" t="n">
        <v>48</v>
      </c>
      <c r="E2249" t="n">
        <v>0.07168616529428551</v>
      </c>
      <c r="F2249" t="n">
        <v>-0.04732749417884411</v>
      </c>
      <c r="G2249" t="n">
        <v>0.2342677217534964</v>
      </c>
    </row>
    <row r="2250">
      <c r="A2250" t="inlineStr">
        <is>
          <t>mv_f0_l853</t>
        </is>
      </c>
      <c r="B2250" t="n">
        <v>809</v>
      </c>
      <c r="C2250" t="inlineStr">
        <is>
          <t>mv_f0_l853</t>
        </is>
      </c>
      <c r="D2250" t="n">
        <v>48</v>
      </c>
      <c r="E2250" t="n">
        <v>0.07155394334669023</v>
      </c>
      <c r="F2250" t="n">
        <v>0.06917799328709916</v>
      </c>
      <c r="G2250" t="n">
        <v>0.3289518518520321</v>
      </c>
    </row>
    <row r="2251">
      <c r="A2251" t="inlineStr">
        <is>
          <t>mv_f0_l126</t>
        </is>
      </c>
      <c r="B2251" t="n">
        <v>117</v>
      </c>
      <c r="C2251" t="inlineStr">
        <is>
          <t>mv_f0_l126</t>
        </is>
      </c>
      <c r="D2251" t="n">
        <v>48</v>
      </c>
      <c r="E2251" t="n">
        <v>0.07145120402154263</v>
      </c>
      <c r="F2251" t="n">
        <v>-0.01229708041382061</v>
      </c>
      <c r="G2251" t="n">
        <v>0.32298886588606</v>
      </c>
    </row>
    <row r="2252">
      <c r="A2252" t="inlineStr">
        <is>
          <t>mv_f0_l2258</t>
        </is>
      </c>
      <c r="B2252" t="n">
        <v>2139</v>
      </c>
      <c r="C2252" t="inlineStr">
        <is>
          <t>mv_f0_l2258</t>
        </is>
      </c>
      <c r="D2252" t="n">
        <v>48</v>
      </c>
      <c r="E2252" t="n">
        <v>0.07104226423355188</v>
      </c>
      <c r="F2252" t="n">
        <v>-0.06089615045488772</v>
      </c>
      <c r="G2252" t="n">
        <v>0.1601637512164544</v>
      </c>
    </row>
    <row r="2253">
      <c r="A2253" t="inlineStr">
        <is>
          <t>mv_f0_l2752</t>
        </is>
      </c>
      <c r="B2253" t="n">
        <v>2598</v>
      </c>
      <c r="C2253" t="inlineStr">
        <is>
          <t>mv_f0_l2752</t>
        </is>
      </c>
      <c r="D2253" t="n">
        <v>48</v>
      </c>
      <c r="E2253" t="n">
        <v>0.0709690165077949</v>
      </c>
      <c r="F2253" t="n">
        <v>0.0264814627261832</v>
      </c>
      <c r="G2253" t="n">
        <v>0.1450670622711917</v>
      </c>
    </row>
    <row r="2254">
      <c r="A2254" t="inlineStr">
        <is>
          <t>mv_f0_l2783</t>
        </is>
      </c>
      <c r="B2254" t="n">
        <v>2627</v>
      </c>
      <c r="C2254" t="inlineStr">
        <is>
          <t>mv_f0_l2783</t>
        </is>
      </c>
      <c r="D2254" t="n">
        <v>48</v>
      </c>
      <c r="E2254" t="n">
        <v>0.07096791728469835</v>
      </c>
      <c r="F2254" t="n">
        <v>0.0264365499619888</v>
      </c>
      <c r="G2254" t="n">
        <v>0.1451603326099921</v>
      </c>
    </row>
    <row r="2255">
      <c r="A2255" t="inlineStr">
        <is>
          <t>mv_f0_l484</t>
        </is>
      </c>
      <c r="B2255" t="n">
        <v>460</v>
      </c>
      <c r="C2255" t="inlineStr">
        <is>
          <t>mv_f0_l484</t>
        </is>
      </c>
      <c r="D2255" t="n">
        <v>48</v>
      </c>
      <c r="E2255" t="n">
        <v>0.07087934199925229</v>
      </c>
      <c r="F2255" t="n">
        <v>0.0171375605461104</v>
      </c>
      <c r="G2255" t="n">
        <v>0.1917271046488882</v>
      </c>
    </row>
    <row r="2256">
      <c r="A2256" t="inlineStr">
        <is>
          <t>mv_f0_l545</t>
        </is>
      </c>
      <c r="B2256" t="n">
        <v>516</v>
      </c>
      <c r="C2256" t="inlineStr">
        <is>
          <t>mv_f0_l545</t>
        </is>
      </c>
      <c r="D2256" t="n">
        <v>48</v>
      </c>
      <c r="E2256" t="n">
        <v>0.07085945864233652</v>
      </c>
      <c r="F2256" t="n">
        <v>0.01705109088283429</v>
      </c>
      <c r="G2256" t="n">
        <v>0.1918420750667418</v>
      </c>
    </row>
    <row r="2257">
      <c r="A2257" t="inlineStr">
        <is>
          <t>mv_f0_l2093</t>
        </is>
      </c>
      <c r="B2257" t="n">
        <v>1986</v>
      </c>
      <c r="C2257" t="inlineStr">
        <is>
          <t>mv_f0_l2093</t>
        </is>
      </c>
      <c r="D2257" t="n">
        <v>48</v>
      </c>
      <c r="E2257" t="n">
        <v>0.06999336783602773</v>
      </c>
      <c r="F2257" t="n">
        <v>0.05930867826542413</v>
      </c>
      <c r="G2257" t="n">
        <v>0.2606392211766663</v>
      </c>
    </row>
    <row r="2258">
      <c r="A2258" t="inlineStr">
        <is>
          <t>mv_f0_l1097</t>
        </is>
      </c>
      <c r="B2258" t="n">
        <v>1046</v>
      </c>
      <c r="C2258" t="inlineStr">
        <is>
          <t>mv_f0_l1097</t>
        </is>
      </c>
      <c r="D2258" t="n">
        <v>48</v>
      </c>
      <c r="E2258" t="n">
        <v>0.06999333316324673</v>
      </c>
      <c r="F2258" t="n">
        <v>0.05930826334195957</v>
      </c>
      <c r="G2258" t="n">
        <v>0.2606387999848683</v>
      </c>
    </row>
    <row r="2259">
      <c r="A2259" t="inlineStr">
        <is>
          <t>mv_f0_l1916</t>
        </is>
      </c>
      <c r="B2259" t="n">
        <v>1817</v>
      </c>
      <c r="C2259" t="inlineStr">
        <is>
          <t>mv_f0_l1916</t>
        </is>
      </c>
      <c r="D2259" t="n">
        <v>48</v>
      </c>
      <c r="E2259" t="n">
        <v>0.06993684239543906</v>
      </c>
      <c r="F2259" t="n">
        <v>-0.05559716214480988</v>
      </c>
      <c r="G2259" t="n">
        <v>0.3739349265062593</v>
      </c>
    </row>
    <row r="2260">
      <c r="A2260" t="inlineStr">
        <is>
          <t>mv_f0_l2332</t>
        </is>
      </c>
      <c r="B2260" t="n">
        <v>2210</v>
      </c>
      <c r="C2260" t="inlineStr">
        <is>
          <t>mv_f0_l2332</t>
        </is>
      </c>
      <c r="D2260" t="n">
        <v>48</v>
      </c>
      <c r="E2260" t="n">
        <v>0.06992832132719133</v>
      </c>
      <c r="F2260" t="n">
        <v>-0.02829551271558238</v>
      </c>
      <c r="G2260" t="n">
        <v>0.1263313219746444</v>
      </c>
    </row>
    <row r="2261">
      <c r="A2261" t="inlineStr">
        <is>
          <t>mv_f0_l2335</t>
        </is>
      </c>
      <c r="B2261" t="n">
        <v>2213</v>
      </c>
      <c r="C2261" t="inlineStr">
        <is>
          <t>mv_f0_l2335</t>
        </is>
      </c>
      <c r="D2261" t="n">
        <v>48</v>
      </c>
      <c r="E2261" t="n">
        <v>0.06992817196646632</v>
      </c>
      <c r="F2261" t="n">
        <v>-0.02829505435120898</v>
      </c>
      <c r="G2261" t="n">
        <v>0.1263308643610995</v>
      </c>
    </row>
    <row r="2262">
      <c r="A2262" t="inlineStr">
        <is>
          <t>mv_f0_l2876</t>
        </is>
      </c>
      <c r="B2262" t="n">
        <v>2710</v>
      </c>
      <c r="C2262" t="inlineStr">
        <is>
          <t>mv_f0_l2876</t>
        </is>
      </c>
      <c r="D2262" t="n">
        <v>48</v>
      </c>
      <c r="E2262" t="n">
        <v>0.06990785441023117</v>
      </c>
      <c r="F2262" t="n">
        <v>0.0611262029092636</v>
      </c>
      <c r="G2262" t="n">
        <v>0.2139280037256358</v>
      </c>
    </row>
    <row r="2263">
      <c r="A2263" t="inlineStr">
        <is>
          <t>mv_f0_l2929</t>
        </is>
      </c>
      <c r="B2263" t="n">
        <v>2761</v>
      </c>
      <c r="C2263" t="inlineStr">
        <is>
          <t>mv_f0_l2929</t>
        </is>
      </c>
      <c r="D2263" t="n">
        <v>48</v>
      </c>
      <c r="E2263" t="n">
        <v>0.06969158846501639</v>
      </c>
      <c r="F2263" t="n">
        <v>-0.06946677284766771</v>
      </c>
      <c r="G2263" t="n">
        <v>0.4212951419122864</v>
      </c>
    </row>
    <row r="2264">
      <c r="A2264" t="inlineStr">
        <is>
          <t>mv_f0_l1941</t>
        </is>
      </c>
      <c r="B2264" t="n">
        <v>1842</v>
      </c>
      <c r="C2264" t="inlineStr">
        <is>
          <t>mv_f0_l1941</t>
        </is>
      </c>
      <c r="D2264" t="n">
        <v>48</v>
      </c>
      <c r="E2264" t="n">
        <v>0.06891013966508409</v>
      </c>
      <c r="F2264" t="n">
        <v>-0.06694798981267243</v>
      </c>
      <c r="G2264" t="n">
        <v>0.2307387629021704</v>
      </c>
    </row>
    <row r="2265">
      <c r="A2265" t="inlineStr">
        <is>
          <t>mv_f0_l1612</t>
        </is>
      </c>
      <c r="B2265" t="n">
        <v>1523</v>
      </c>
      <c r="C2265" t="inlineStr">
        <is>
          <t>mv_f0_l1612</t>
        </is>
      </c>
      <c r="D2265" t="n">
        <v>48</v>
      </c>
      <c r="E2265" t="n">
        <v>0.06845023556478906</v>
      </c>
      <c r="F2265" t="n">
        <v>0.06727651225802612</v>
      </c>
      <c r="G2265" t="n">
        <v>0.197298821975484</v>
      </c>
    </row>
    <row r="2266">
      <c r="A2266" t="inlineStr">
        <is>
          <t>mv_f0_l2779</t>
        </is>
      </c>
      <c r="B2266" t="n">
        <v>2624</v>
      </c>
      <c r="C2266" t="inlineStr">
        <is>
          <t>mv_f0_l2779</t>
        </is>
      </c>
      <c r="D2266" t="n">
        <v>48</v>
      </c>
      <c r="E2266" t="n">
        <v>0.0683666220779965</v>
      </c>
      <c r="F2266" t="n">
        <v>-0.02581227779436136</v>
      </c>
      <c r="G2266" t="n">
        <v>0.1745219079672925</v>
      </c>
    </row>
    <row r="2267">
      <c r="A2267" t="inlineStr">
        <is>
          <t>mv_f0_l756</t>
        </is>
      </c>
      <c r="B2267" t="n">
        <v>714</v>
      </c>
      <c r="C2267" t="inlineStr">
        <is>
          <t>mv_f0_l756</t>
        </is>
      </c>
      <c r="D2267" t="n">
        <v>48</v>
      </c>
      <c r="E2267" t="n">
        <v>0.06798862848428112</v>
      </c>
      <c r="F2267" t="n">
        <v>0.03710885162383702</v>
      </c>
      <c r="G2267" t="n">
        <v>0.2893670084657636</v>
      </c>
    </row>
    <row r="2268">
      <c r="A2268" t="inlineStr">
        <is>
          <t>mv_f0_l2774</t>
        </is>
      </c>
      <c r="B2268" t="n">
        <v>2619</v>
      </c>
      <c r="C2268" t="inlineStr">
        <is>
          <t>mv_f0_l2774</t>
        </is>
      </c>
      <c r="D2268" t="n">
        <v>48</v>
      </c>
      <c r="E2268" t="n">
        <v>0.06758469422139883</v>
      </c>
      <c r="F2268" t="n">
        <v>-0.01998355441256689</v>
      </c>
      <c r="G2268" t="n">
        <v>0.1803814865399384</v>
      </c>
    </row>
    <row r="2269">
      <c r="A2269" t="inlineStr">
        <is>
          <t>mv_f0_l2245</t>
        </is>
      </c>
      <c r="B2269" t="n">
        <v>2128</v>
      </c>
      <c r="C2269" t="inlineStr">
        <is>
          <t>mv_f0_l2245</t>
        </is>
      </c>
      <c r="D2269" t="n">
        <v>48</v>
      </c>
      <c r="E2269" t="n">
        <v>0.06727096195984755</v>
      </c>
      <c r="F2269" t="n">
        <v>-0.01552852280714959</v>
      </c>
      <c r="G2269" t="n">
        <v>0.3606867641642774</v>
      </c>
    </row>
    <row r="2270">
      <c r="A2270" t="inlineStr">
        <is>
          <t>mv_f0_l2653</t>
        </is>
      </c>
      <c r="B2270" t="n">
        <v>2507</v>
      </c>
      <c r="C2270" t="inlineStr">
        <is>
          <t>mv_f0_l2653</t>
        </is>
      </c>
      <c r="D2270" t="n">
        <v>48</v>
      </c>
      <c r="E2270" t="n">
        <v>0.06718675445248722</v>
      </c>
      <c r="F2270" t="n">
        <v>-0.03200276910795145</v>
      </c>
      <c r="G2270" t="n">
        <v>0.1767755012912303</v>
      </c>
    </row>
    <row r="2271">
      <c r="A2271" t="inlineStr">
        <is>
          <t>mv_f0_l2038</t>
        </is>
      </c>
      <c r="B2271" t="n">
        <v>1935</v>
      </c>
      <c r="C2271" t="inlineStr">
        <is>
          <t>mv_f0_l2038</t>
        </is>
      </c>
      <c r="D2271" t="n">
        <v>48</v>
      </c>
      <c r="E2271" t="n">
        <v>0.06661122915195712</v>
      </c>
      <c r="F2271" t="n">
        <v>-0.04303928089389743</v>
      </c>
      <c r="G2271" t="n">
        <v>0.2331226698071814</v>
      </c>
    </row>
    <row r="2272">
      <c r="A2272" t="inlineStr">
        <is>
          <t>mv_f0_l2770</t>
        </is>
      </c>
      <c r="B2272" t="n">
        <v>2615</v>
      </c>
      <c r="C2272" t="inlineStr">
        <is>
          <t>mv_f0_l2770</t>
        </is>
      </c>
      <c r="D2272" t="n">
        <v>48</v>
      </c>
      <c r="E2272" t="n">
        <v>0.06646711002199764</v>
      </c>
      <c r="F2272" t="n">
        <v>0.0001090373268352122</v>
      </c>
      <c r="G2272" t="n">
        <v>0.1882658805789892</v>
      </c>
    </row>
    <row r="2273">
      <c r="A2273" t="inlineStr">
        <is>
          <t>mv_f0_l1986</t>
        </is>
      </c>
      <c r="B2273" t="n">
        <v>1885</v>
      </c>
      <c r="C2273" t="inlineStr">
        <is>
          <t>mv_f0_l1986</t>
        </is>
      </c>
      <c r="D2273" t="n">
        <v>48</v>
      </c>
      <c r="E2273" t="n">
        <v>0.06601283939214533</v>
      </c>
      <c r="F2273" t="n">
        <v>-0.06601283939214533</v>
      </c>
      <c r="G2273" t="n">
        <v>0.1901142546640721</v>
      </c>
    </row>
    <row r="2274">
      <c r="A2274" t="inlineStr">
        <is>
          <t>mv_f0_l2522</t>
        </is>
      </c>
      <c r="B2274" t="n">
        <v>2389</v>
      </c>
      <c r="C2274" t="inlineStr">
        <is>
          <t>mv_f0_l2522</t>
        </is>
      </c>
      <c r="D2274" t="n">
        <v>48</v>
      </c>
      <c r="E2274" t="n">
        <v>0.06592054767866438</v>
      </c>
      <c r="F2274" t="n">
        <v>0.01574171265380265</v>
      </c>
      <c r="G2274" t="n">
        <v>0.1555638930427744</v>
      </c>
    </row>
    <row r="2275">
      <c r="A2275" t="inlineStr">
        <is>
          <t>mv_f0_l1175</t>
        </is>
      </c>
      <c r="B2275" t="n">
        <v>1119</v>
      </c>
      <c r="C2275" t="inlineStr">
        <is>
          <t>mv_f0_l1175</t>
        </is>
      </c>
      <c r="D2275" t="n">
        <v>48</v>
      </c>
      <c r="E2275" t="n">
        <v>0.06507926141587995</v>
      </c>
      <c r="F2275" t="n">
        <v>-0.06507926141587995</v>
      </c>
      <c r="G2275" t="n">
        <v>0.2095768284347106</v>
      </c>
    </row>
    <row r="2276">
      <c r="A2276" t="inlineStr">
        <is>
          <t>mv_f0_l2270</t>
        </is>
      </c>
      <c r="B2276" t="n">
        <v>2151</v>
      </c>
      <c r="C2276" t="inlineStr">
        <is>
          <t>mv_f0_l2270</t>
        </is>
      </c>
      <c r="D2276" t="n">
        <v>48</v>
      </c>
      <c r="E2276" t="n">
        <v>0.06463274080309976</v>
      </c>
      <c r="F2276" t="n">
        <v>-0.01261579213565646</v>
      </c>
      <c r="G2276" t="n">
        <v>0.3445623183285609</v>
      </c>
    </row>
    <row r="2277">
      <c r="A2277" t="inlineStr">
        <is>
          <t>mv_f0_l516</t>
        </is>
      </c>
      <c r="B2277" t="n">
        <v>490</v>
      </c>
      <c r="C2277" t="inlineStr">
        <is>
          <t>mv_f0_l516</t>
        </is>
      </c>
      <c r="D2277" t="n">
        <v>48</v>
      </c>
      <c r="E2277" t="n">
        <v>0.06406278590097209</v>
      </c>
      <c r="F2277" t="n">
        <v>0.01682498869931307</v>
      </c>
      <c r="G2277" t="n">
        <v>0.1676549771330916</v>
      </c>
    </row>
    <row r="2278">
      <c r="A2278" t="inlineStr">
        <is>
          <t>mv_f0_l589</t>
        </is>
      </c>
      <c r="B2278" t="n">
        <v>558</v>
      </c>
      <c r="C2278" t="inlineStr">
        <is>
          <t>mv_f0_l589</t>
        </is>
      </c>
      <c r="D2278" t="n">
        <v>48</v>
      </c>
      <c r="E2278" t="n">
        <v>0.06397043100757692</v>
      </c>
      <c r="F2278" t="n">
        <v>-0.06397043100757692</v>
      </c>
      <c r="G2278" t="n">
        <v>0.1632689532609924</v>
      </c>
    </row>
    <row r="2279">
      <c r="A2279" t="inlineStr">
        <is>
          <t>mv_f0_l1350</t>
        </is>
      </c>
      <c r="B2279" t="n">
        <v>1277</v>
      </c>
      <c r="C2279" t="inlineStr">
        <is>
          <t>mv_f0_l1350</t>
        </is>
      </c>
      <c r="D2279" t="n">
        <v>48</v>
      </c>
      <c r="E2279" t="n">
        <v>0.06392781819896248</v>
      </c>
      <c r="F2279" t="n">
        <v>0.01658817240751296</v>
      </c>
      <c r="G2279" t="n">
        <v>0.1677823377082561</v>
      </c>
    </row>
    <row r="2280">
      <c r="A2280" t="inlineStr">
        <is>
          <t>mv_f0_l1238</t>
        </is>
      </c>
      <c r="B2280" t="n">
        <v>1175</v>
      </c>
      <c r="C2280" t="inlineStr">
        <is>
          <t>mv_f0_l1238</t>
        </is>
      </c>
      <c r="D2280" t="n">
        <v>48</v>
      </c>
      <c r="E2280" t="n">
        <v>0.0638559416163563</v>
      </c>
      <c r="F2280" t="n">
        <v>-0.009608212077306324</v>
      </c>
      <c r="G2280" t="n">
        <v>0.3370269314466915</v>
      </c>
    </row>
    <row r="2281">
      <c r="A2281" t="inlineStr">
        <is>
          <t>mv_f0_l349</t>
        </is>
      </c>
      <c r="B2281" t="n">
        <v>333</v>
      </c>
      <c r="C2281" t="inlineStr">
        <is>
          <t>mv_f0_l349</t>
        </is>
      </c>
      <c r="D2281" t="n">
        <v>48</v>
      </c>
      <c r="E2281" t="n">
        <v>0.06377259057346835</v>
      </c>
      <c r="F2281" t="n">
        <v>-0.01931771318318095</v>
      </c>
      <c r="G2281" t="n">
        <v>0.2252258969996171</v>
      </c>
    </row>
    <row r="2282">
      <c r="A2282" t="inlineStr">
        <is>
          <t>mv_f0_l551</t>
        </is>
      </c>
      <c r="B2282" t="n">
        <v>522</v>
      </c>
      <c r="C2282" t="inlineStr">
        <is>
          <t>mv_f0_l551</t>
        </is>
      </c>
      <c r="D2282" t="n">
        <v>48</v>
      </c>
      <c r="E2282" t="n">
        <v>0.06352998850514192</v>
      </c>
      <c r="F2282" t="n">
        <v>-0.03501519249453333</v>
      </c>
      <c r="G2282" t="n">
        <v>0.2483006512911873</v>
      </c>
    </row>
    <row r="2283">
      <c r="A2283" t="inlineStr">
        <is>
          <t>mv_f0_l352</t>
        </is>
      </c>
      <c r="B2283" t="n">
        <v>336</v>
      </c>
      <c r="C2283" t="inlineStr">
        <is>
          <t>mv_f0_l352</t>
        </is>
      </c>
      <c r="D2283" t="n">
        <v>48</v>
      </c>
      <c r="E2283" t="n">
        <v>0.06344346221813892</v>
      </c>
      <c r="F2283" t="n">
        <v>-0.03365271585128305</v>
      </c>
      <c r="G2283" t="n">
        <v>0.2416964415428157</v>
      </c>
    </row>
    <row r="2284">
      <c r="A2284" t="inlineStr">
        <is>
          <t>mv_f0_l1348</t>
        </is>
      </c>
      <c r="B2284" t="n">
        <v>1275</v>
      </c>
      <c r="C2284" t="inlineStr">
        <is>
          <t>mv_f0_l1348</t>
        </is>
      </c>
      <c r="D2284" t="n">
        <v>48</v>
      </c>
      <c r="E2284" t="n">
        <v>0.06338186789352473</v>
      </c>
      <c r="F2284" t="n">
        <v>0.01496533010984324</v>
      </c>
      <c r="G2284" t="n">
        <v>0.1694598613256918</v>
      </c>
    </row>
    <row r="2285">
      <c r="A2285" t="inlineStr">
        <is>
          <t>mv_f0_l505</t>
        </is>
      </c>
      <c r="B2285" t="n">
        <v>480</v>
      </c>
      <c r="C2285" t="inlineStr">
        <is>
          <t>mv_f0_l505</t>
        </is>
      </c>
      <c r="D2285" t="n">
        <v>48</v>
      </c>
      <c r="E2285" t="n">
        <v>0.06334548003476921</v>
      </c>
      <c r="F2285" t="n">
        <v>0.02716440062445591</v>
      </c>
      <c r="G2285" t="n">
        <v>0.2183852334175573</v>
      </c>
    </row>
    <row r="2286">
      <c r="A2286" t="inlineStr">
        <is>
          <t>mv_f0_l2182</t>
        </is>
      </c>
      <c r="B2286" t="n">
        <v>2067</v>
      </c>
      <c r="C2286" t="inlineStr">
        <is>
          <t>mv_f0_l2182</t>
        </is>
      </c>
      <c r="D2286" t="n">
        <v>48</v>
      </c>
      <c r="E2286" t="n">
        <v>0.06297884532616786</v>
      </c>
      <c r="F2286" t="n">
        <v>-0.06297884532616786</v>
      </c>
      <c r="G2286" t="n">
        <v>0.1433044359911326</v>
      </c>
    </row>
    <row r="2287">
      <c r="A2287" t="inlineStr">
        <is>
          <t>mv_f0_l1582</t>
        </is>
      </c>
      <c r="B2287" t="n">
        <v>1495</v>
      </c>
      <c r="C2287" t="inlineStr">
        <is>
          <t>mv_f0_l1582</t>
        </is>
      </c>
      <c r="D2287" t="n">
        <v>48</v>
      </c>
      <c r="E2287" t="n">
        <v>0.06291522908330201</v>
      </c>
      <c r="F2287" t="n">
        <v>-0.04049813154886822</v>
      </c>
      <c r="G2287" t="n">
        <v>0.2982767224103744</v>
      </c>
    </row>
    <row r="2288">
      <c r="A2288" t="inlineStr">
        <is>
          <t>mv_f0_l1583</t>
        </is>
      </c>
      <c r="B2288" t="n">
        <v>1496</v>
      </c>
      <c r="C2288" t="inlineStr">
        <is>
          <t>mv_f0_l1583</t>
        </is>
      </c>
      <c r="D2288" t="n">
        <v>48</v>
      </c>
      <c r="E2288" t="n">
        <v>0.06291515486546785</v>
      </c>
      <c r="F2288" t="n">
        <v>-0.04049802638486126</v>
      </c>
      <c r="G2288" t="n">
        <v>0.2982763410423941</v>
      </c>
    </row>
    <row r="2289">
      <c r="A2289" t="inlineStr">
        <is>
          <t>mv_f0_l621</t>
        </is>
      </c>
      <c r="B2289" t="n">
        <v>588</v>
      </c>
      <c r="C2289" t="inlineStr">
        <is>
          <t>mv_f0_l621</t>
        </is>
      </c>
      <c r="D2289" t="n">
        <v>48</v>
      </c>
      <c r="E2289" t="n">
        <v>0.06267109101249657</v>
      </c>
      <c r="F2289" t="n">
        <v>-0.05081773870891419</v>
      </c>
      <c r="G2289" t="n">
        <v>0.4485719906736428</v>
      </c>
    </row>
    <row r="2290">
      <c r="A2290" t="inlineStr">
        <is>
          <t>mv_f0_l1525</t>
        </is>
      </c>
      <c r="B2290" t="n">
        <v>1440</v>
      </c>
      <c r="C2290" t="inlineStr">
        <is>
          <t>mv_f0_l1525</t>
        </is>
      </c>
      <c r="D2290" t="n">
        <v>48</v>
      </c>
      <c r="E2290" t="n">
        <v>0.06252958932160467</v>
      </c>
      <c r="F2290" t="n">
        <v>-0.01469911921790755</v>
      </c>
      <c r="G2290" t="n">
        <v>0.1738404075018862</v>
      </c>
    </row>
    <row r="2291">
      <c r="A2291" t="inlineStr">
        <is>
          <t>mv_f0_l1521</t>
        </is>
      </c>
      <c r="B2291" t="n">
        <v>1436</v>
      </c>
      <c r="C2291" t="inlineStr">
        <is>
          <t>mv_f0_l1521</t>
        </is>
      </c>
      <c r="D2291" t="n">
        <v>48</v>
      </c>
      <c r="E2291" t="n">
        <v>0.06252928069940369</v>
      </c>
      <c r="F2291" t="n">
        <v>-0.01469813853356464</v>
      </c>
      <c r="G2291" t="n">
        <v>0.1738414500450781</v>
      </c>
    </row>
    <row r="2292">
      <c r="A2292" t="inlineStr">
        <is>
          <t>mv_f0_l1423</t>
        </is>
      </c>
      <c r="B2292" t="n">
        <v>1348</v>
      </c>
      <c r="C2292" t="inlineStr">
        <is>
          <t>mv_f0_l1423</t>
        </is>
      </c>
      <c r="D2292" t="n">
        <v>48</v>
      </c>
      <c r="E2292" t="n">
        <v>0.06247419536305817</v>
      </c>
      <c r="F2292" t="n">
        <v>0.001154837130804017</v>
      </c>
      <c r="G2292" t="n">
        <v>0.2418665806798672</v>
      </c>
    </row>
    <row r="2293">
      <c r="A2293" t="inlineStr">
        <is>
          <t>mv_f0_l448</t>
        </is>
      </c>
      <c r="B2293" t="n">
        <v>428</v>
      </c>
      <c r="C2293" t="inlineStr">
        <is>
          <t>mv_f0_l448</t>
        </is>
      </c>
      <c r="D2293" t="n">
        <v>48</v>
      </c>
      <c r="E2293" t="n">
        <v>0.06243902148409749</v>
      </c>
      <c r="F2293" t="n">
        <v>-0.03264147098492071</v>
      </c>
      <c r="G2293" t="n">
        <v>0.2940815506989164</v>
      </c>
    </row>
    <row r="2294">
      <c r="A2294" t="inlineStr">
        <is>
          <t>mv_f0_l445</t>
        </is>
      </c>
      <c r="B2294" t="n">
        <v>425</v>
      </c>
      <c r="C2294" t="inlineStr">
        <is>
          <t>mv_f0_l445</t>
        </is>
      </c>
      <c r="D2294" t="n">
        <v>48</v>
      </c>
      <c r="E2294" t="n">
        <v>0.06243892028899115</v>
      </c>
      <c r="F2294" t="n">
        <v>-0.03264084234624106</v>
      </c>
      <c r="G2294" t="n">
        <v>0.2940809346375423</v>
      </c>
    </row>
    <row r="2295">
      <c r="A2295" t="inlineStr">
        <is>
          <t>mv_f0_l1312</t>
        </is>
      </c>
      <c r="B2295" t="n">
        <v>1242</v>
      </c>
      <c r="C2295" t="inlineStr">
        <is>
          <t>mv_f0_l1312</t>
        </is>
      </c>
      <c r="D2295" t="n">
        <v>48</v>
      </c>
      <c r="E2295" t="n">
        <v>0.0624200312143084</v>
      </c>
      <c r="F2295" t="n">
        <v>-0.01764634981279105</v>
      </c>
      <c r="G2295" t="n">
        <v>0.2023577731445353</v>
      </c>
    </row>
    <row r="2296">
      <c r="A2296" t="inlineStr">
        <is>
          <t>mv_f0_l336</t>
        </is>
      </c>
      <c r="B2296" t="n">
        <v>320</v>
      </c>
      <c r="C2296" t="inlineStr">
        <is>
          <t>mv_f0_l336</t>
        </is>
      </c>
      <c r="D2296" t="n">
        <v>48</v>
      </c>
      <c r="E2296" t="n">
        <v>0.06125020472700729</v>
      </c>
      <c r="F2296" t="n">
        <v>-0.03296819339248035</v>
      </c>
      <c r="G2296" t="n">
        <v>0.2374749593560751</v>
      </c>
    </row>
    <row r="2297">
      <c r="A2297" t="inlineStr">
        <is>
          <t>mv_f0_l165</t>
        </is>
      </c>
      <c r="B2297" t="n">
        <v>156</v>
      </c>
      <c r="C2297" t="inlineStr">
        <is>
          <t>mv_f0_l165</t>
        </is>
      </c>
      <c r="D2297" t="n">
        <v>48</v>
      </c>
      <c r="E2297" t="n">
        <v>0.06104907391575082</v>
      </c>
      <c r="F2297" t="n">
        <v>-0.02258134368553735</v>
      </c>
      <c r="G2297" t="n">
        <v>0.1779184284321632</v>
      </c>
    </row>
    <row r="2298">
      <c r="A2298" t="inlineStr">
        <is>
          <t>mv_f0_l1598</t>
        </is>
      </c>
      <c r="B2298" t="n">
        <v>1510</v>
      </c>
      <c r="C2298" t="inlineStr">
        <is>
          <t>mv_f0_l1598</t>
        </is>
      </c>
      <c r="D2298" t="n">
        <v>48</v>
      </c>
      <c r="E2298" t="n">
        <v>0.06102878288127486</v>
      </c>
      <c r="F2298" t="n">
        <v>-0.03298037419756534</v>
      </c>
      <c r="G2298" t="n">
        <v>0.2454764691570621</v>
      </c>
    </row>
    <row r="2299">
      <c r="A2299" t="inlineStr">
        <is>
          <t>mv_f0_l1630</t>
        </is>
      </c>
      <c r="B2299" t="n">
        <v>1541</v>
      </c>
      <c r="C2299" t="inlineStr">
        <is>
          <t>mv_f0_l1630</t>
        </is>
      </c>
      <c r="D2299" t="n">
        <v>48</v>
      </c>
      <c r="E2299" t="n">
        <v>0.0610286969178355</v>
      </c>
      <c r="F2299" t="n">
        <v>-0.03298025433585189</v>
      </c>
      <c r="G2299" t="n">
        <v>0.2454760959560756</v>
      </c>
    </row>
    <row r="2300">
      <c r="A2300" t="inlineStr">
        <is>
          <t>mv_f0_l1633</t>
        </is>
      </c>
      <c r="B2300" t="n">
        <v>1544</v>
      </c>
      <c r="C2300" t="inlineStr">
        <is>
          <t>mv_f0_l1633</t>
        </is>
      </c>
      <c r="D2300" t="n">
        <v>48</v>
      </c>
      <c r="E2300" t="n">
        <v>0.06102858045999012</v>
      </c>
      <c r="F2300" t="n">
        <v>-0.03298009196208991</v>
      </c>
      <c r="G2300" t="n">
        <v>0.2454755903602643</v>
      </c>
    </row>
    <row r="2301">
      <c r="A2301" t="inlineStr">
        <is>
          <t>mv_f0_l1617</t>
        </is>
      </c>
      <c r="B2301" t="n">
        <v>1528</v>
      </c>
      <c r="C2301" t="inlineStr">
        <is>
          <t>mv_f0_l1617</t>
        </is>
      </c>
      <c r="D2301" t="n">
        <v>48</v>
      </c>
      <c r="E2301" t="n">
        <v>0.06102847931817446</v>
      </c>
      <c r="F2301" t="n">
        <v>-0.03297995093985397</v>
      </c>
      <c r="G2301" t="n">
        <v>0.245475151251703</v>
      </c>
    </row>
    <row r="2302">
      <c r="A2302" t="inlineStr">
        <is>
          <t>mv_f0_l1804</t>
        </is>
      </c>
      <c r="B2302" t="n">
        <v>1712</v>
      </c>
      <c r="C2302" t="inlineStr">
        <is>
          <t>mv_f0_l1804</t>
        </is>
      </c>
      <c r="D2302" t="n">
        <v>48</v>
      </c>
      <c r="E2302" t="n">
        <v>0.06097242080707324</v>
      </c>
      <c r="F2302" t="n">
        <v>-0.04784592920906974</v>
      </c>
      <c r="G2302" t="n">
        <v>0.2674544998259981</v>
      </c>
    </row>
    <row r="2303">
      <c r="A2303" t="inlineStr">
        <is>
          <t>mv_f0_l1584</t>
        </is>
      </c>
      <c r="B2303" t="n">
        <v>1497</v>
      </c>
      <c r="C2303" t="inlineStr">
        <is>
          <t>mv_f0_l1584</t>
        </is>
      </c>
      <c r="D2303" t="n">
        <v>48</v>
      </c>
      <c r="E2303" t="n">
        <v>0.06077190172377745</v>
      </c>
      <c r="F2303" t="n">
        <v>-0.06077190172377745</v>
      </c>
      <c r="G2303" t="n">
        <v>0.1629960801683728</v>
      </c>
    </row>
    <row r="2304">
      <c r="A2304" t="inlineStr">
        <is>
          <t>mv_f0_l2375</t>
        </is>
      </c>
      <c r="B2304" t="n">
        <v>2252</v>
      </c>
      <c r="C2304" t="inlineStr">
        <is>
          <t>mv_f0_l2375</t>
        </is>
      </c>
      <c r="D2304" t="n">
        <v>48</v>
      </c>
      <c r="E2304" t="n">
        <v>0.06065490632720081</v>
      </c>
      <c r="F2304" t="n">
        <v>-0.02496887587699678</v>
      </c>
      <c r="G2304" t="n">
        <v>0.1942794840404956</v>
      </c>
    </row>
    <row r="2305">
      <c r="A2305" t="inlineStr">
        <is>
          <t>mv_f0_l762</t>
        </is>
      </c>
      <c r="B2305" t="n">
        <v>720</v>
      </c>
      <c r="C2305" t="inlineStr">
        <is>
          <t>mv_f0_l762</t>
        </is>
      </c>
      <c r="D2305" t="n">
        <v>48</v>
      </c>
      <c r="E2305" t="n">
        <v>0.06051336716090797</v>
      </c>
      <c r="F2305" t="n">
        <v>-0.06025515597182285</v>
      </c>
      <c r="G2305" t="n">
        <v>0.1932902545945253</v>
      </c>
    </row>
    <row r="2306">
      <c r="A2306" t="inlineStr">
        <is>
          <t>mv_f0_l745</t>
        </is>
      </c>
      <c r="B2306" t="n">
        <v>704</v>
      </c>
      <c r="C2306" t="inlineStr">
        <is>
          <t>mv_f0_l745</t>
        </is>
      </c>
      <c r="D2306" t="n">
        <v>48</v>
      </c>
      <c r="E2306" t="n">
        <v>0.06046149507055618</v>
      </c>
      <c r="F2306" t="n">
        <v>-0.06017374825952171</v>
      </c>
      <c r="G2306" t="n">
        <v>0.1928650556389441</v>
      </c>
    </row>
    <row r="2307">
      <c r="A2307" t="inlineStr">
        <is>
          <t>mv_f0_l2582</t>
        </is>
      </c>
      <c r="B2307" t="n">
        <v>2443</v>
      </c>
      <c r="C2307" t="inlineStr">
        <is>
          <t>mv_f0_l2582</t>
        </is>
      </c>
      <c r="D2307" t="n">
        <v>48</v>
      </c>
      <c r="E2307" t="n">
        <v>0.0602616847405841</v>
      </c>
      <c r="F2307" t="n">
        <v>-0.0602616847405841</v>
      </c>
      <c r="G2307" t="n">
        <v>0.1703037729554343</v>
      </c>
    </row>
    <row r="2308">
      <c r="A2308" t="inlineStr">
        <is>
          <t>mv_f0_l1200</t>
        </is>
      </c>
      <c r="B2308" t="n">
        <v>1142</v>
      </c>
      <c r="C2308" t="inlineStr">
        <is>
          <t>mv_f0_l1200</t>
        </is>
      </c>
      <c r="D2308" t="n">
        <v>48</v>
      </c>
      <c r="E2308" t="n">
        <v>0.06021493375926736</v>
      </c>
      <c r="F2308" t="n">
        <v>-0.05324803403124786</v>
      </c>
      <c r="G2308" t="n">
        <v>0.1384663175660158</v>
      </c>
    </row>
    <row r="2309">
      <c r="A2309" t="inlineStr">
        <is>
          <t>mv_f0_l2022</t>
        </is>
      </c>
      <c r="B2309" t="n">
        <v>1920</v>
      </c>
      <c r="C2309" t="inlineStr">
        <is>
          <t>mv_f0_l2022</t>
        </is>
      </c>
      <c r="D2309" t="n">
        <v>48</v>
      </c>
      <c r="E2309" t="n">
        <v>0.06015597651182786</v>
      </c>
      <c r="F2309" t="n">
        <v>0.01238682049227475</v>
      </c>
      <c r="G2309" t="n">
        <v>0.1602102175358756</v>
      </c>
    </row>
    <row r="2310">
      <c r="A2310" t="inlineStr">
        <is>
          <t>mv_f0_l2024</t>
        </is>
      </c>
      <c r="B2310" t="n">
        <v>1922</v>
      </c>
      <c r="C2310" t="inlineStr">
        <is>
          <t>mv_f0_l2024</t>
        </is>
      </c>
      <c r="D2310" t="n">
        <v>48</v>
      </c>
      <c r="E2310" t="n">
        <v>0.06015597213814772</v>
      </c>
      <c r="F2310" t="n">
        <v>0.0123866654198279</v>
      </c>
      <c r="G2310" t="n">
        <v>0.1602100491878524</v>
      </c>
    </row>
    <row r="2311">
      <c r="A2311" t="inlineStr">
        <is>
          <t>mv_f0_l1771</t>
        </is>
      </c>
      <c r="B2311" t="n">
        <v>1679</v>
      </c>
      <c r="C2311" t="inlineStr">
        <is>
          <t>mv_f0_l1771</t>
        </is>
      </c>
      <c r="D2311" t="n">
        <v>48</v>
      </c>
      <c r="E2311" t="n">
        <v>0.06002472492831886</v>
      </c>
      <c r="F2311" t="n">
        <v>-0.05759981669752107</v>
      </c>
      <c r="G2311" t="n">
        <v>0.283047275372486</v>
      </c>
    </row>
    <row r="2312">
      <c r="A2312" t="inlineStr">
        <is>
          <t>mv_f0_l302</t>
        </is>
      </c>
      <c r="B2312" t="n">
        <v>288</v>
      </c>
      <c r="C2312" t="inlineStr">
        <is>
          <t>mv_f0_l302</t>
        </is>
      </c>
      <c r="D2312" t="n">
        <v>48</v>
      </c>
      <c r="E2312" t="n">
        <v>0.05983812464892113</v>
      </c>
      <c r="F2312" t="n">
        <v>-0.05983812464892113</v>
      </c>
      <c r="G2312" t="n">
        <v>0.1620814114217663</v>
      </c>
    </row>
    <row r="2313">
      <c r="A2313" t="inlineStr">
        <is>
          <t>mv_f0_l81</t>
        </is>
      </c>
      <c r="B2313" t="n">
        <v>73</v>
      </c>
      <c r="C2313" t="inlineStr">
        <is>
          <t>mv_f0_l81</t>
        </is>
      </c>
      <c r="D2313" t="n">
        <v>48</v>
      </c>
      <c r="E2313" t="n">
        <v>0.05974802907289609</v>
      </c>
      <c r="F2313" t="n">
        <v>-0.03814983578728633</v>
      </c>
      <c r="G2313" t="n">
        <v>0.2027572218908845</v>
      </c>
    </row>
    <row r="2314">
      <c r="A2314" t="inlineStr">
        <is>
          <t>mv_f0_l60</t>
        </is>
      </c>
      <c r="B2314" t="n">
        <v>54</v>
      </c>
      <c r="C2314" t="inlineStr">
        <is>
          <t>mv_f0_l60</t>
        </is>
      </c>
      <c r="D2314" t="n">
        <v>48</v>
      </c>
      <c r="E2314" t="n">
        <v>0.05925959551145196</v>
      </c>
      <c r="F2314" t="n">
        <v>-0.02938317105127615</v>
      </c>
      <c r="G2314" t="n">
        <v>0.4291289107584294</v>
      </c>
    </row>
    <row r="2315">
      <c r="A2315" t="inlineStr">
        <is>
          <t>mv_f0_l64</t>
        </is>
      </c>
      <c r="B2315" t="n">
        <v>58</v>
      </c>
      <c r="C2315" t="inlineStr">
        <is>
          <t>mv_f0_l64</t>
        </is>
      </c>
      <c r="D2315" t="n">
        <v>48</v>
      </c>
      <c r="E2315" t="n">
        <v>0.05925958143283818</v>
      </c>
      <c r="F2315" t="n">
        <v>-0.02938311559861446</v>
      </c>
      <c r="G2315" t="n">
        <v>0.4291288614797703</v>
      </c>
    </row>
    <row r="2316">
      <c r="A2316" t="inlineStr">
        <is>
          <t>mv_f0_l2654</t>
        </is>
      </c>
      <c r="B2316" t="n">
        <v>2508</v>
      </c>
      <c r="C2316" t="inlineStr">
        <is>
          <t>mv_f0_l2654</t>
        </is>
      </c>
      <c r="D2316" t="n">
        <v>48</v>
      </c>
      <c r="E2316" t="n">
        <v>0.05907625771498998</v>
      </c>
      <c r="F2316" t="n">
        <v>-0.02356353447263287</v>
      </c>
      <c r="G2316" t="n">
        <v>0.1763090558246784</v>
      </c>
    </row>
    <row r="2317">
      <c r="A2317" t="inlineStr">
        <is>
          <t>mv_f0_l190</t>
        </is>
      </c>
      <c r="B2317" t="n">
        <v>180</v>
      </c>
      <c r="C2317" t="inlineStr">
        <is>
          <t>mv_f0_l190</t>
        </is>
      </c>
      <c r="D2317" t="n">
        <v>48</v>
      </c>
      <c r="E2317" t="n">
        <v>0.05854002276073983</v>
      </c>
      <c r="F2317" t="n">
        <v>-0.02519237639763043</v>
      </c>
      <c r="G2317" t="n">
        <v>0.2503846175193412</v>
      </c>
    </row>
    <row r="2318">
      <c r="A2318" t="inlineStr">
        <is>
          <t>mv_f0_l2932</t>
        </is>
      </c>
      <c r="B2318" t="n">
        <v>2764</v>
      </c>
      <c r="C2318" t="inlineStr">
        <is>
          <t>mv_f0_l2932</t>
        </is>
      </c>
      <c r="D2318" t="n">
        <v>48</v>
      </c>
      <c r="E2318" t="n">
        <v>0.05846242590335157</v>
      </c>
      <c r="F2318" t="n">
        <v>-0.0249737216263709</v>
      </c>
      <c r="G2318" t="n">
        <v>0.2501587020175424</v>
      </c>
    </row>
    <row r="2319">
      <c r="A2319" t="inlineStr">
        <is>
          <t>mv_f0_l957</t>
        </is>
      </c>
      <c r="B2319" t="n">
        <v>911</v>
      </c>
      <c r="C2319" t="inlineStr">
        <is>
          <t>mv_f0_l957</t>
        </is>
      </c>
      <c r="D2319" t="n">
        <v>48</v>
      </c>
      <c r="E2319" t="n">
        <v>0.05819049546667009</v>
      </c>
      <c r="F2319" t="n">
        <v>-0.04038953950992499</v>
      </c>
      <c r="G2319" t="n">
        <v>0.1821633722503228</v>
      </c>
    </row>
    <row r="2320">
      <c r="A2320" t="inlineStr">
        <is>
          <t>mv_f0_l952</t>
        </is>
      </c>
      <c r="B2320" t="n">
        <v>906</v>
      </c>
      <c r="C2320" t="inlineStr">
        <is>
          <t>mv_f0_l952</t>
        </is>
      </c>
      <c r="D2320" t="n">
        <v>48</v>
      </c>
      <c r="E2320" t="n">
        <v>0.05819039246896529</v>
      </c>
      <c r="F2320" t="n">
        <v>-0.04038936625082819</v>
      </c>
      <c r="G2320" t="n">
        <v>0.1821631713337119</v>
      </c>
    </row>
    <row r="2321">
      <c r="A2321" t="inlineStr">
        <is>
          <t>mv_f0_l2545</t>
        </is>
      </c>
      <c r="B2321" t="n">
        <v>2408</v>
      </c>
      <c r="C2321" t="inlineStr">
        <is>
          <t>mv_f0_l2545</t>
        </is>
      </c>
      <c r="D2321" t="n">
        <v>48</v>
      </c>
      <c r="E2321" t="n">
        <v>0.0578800135031857</v>
      </c>
      <c r="F2321" t="n">
        <v>-0.03507378453282591</v>
      </c>
      <c r="G2321" t="n">
        <v>0.2285802062558898</v>
      </c>
    </row>
    <row r="2322">
      <c r="A2322" t="inlineStr">
        <is>
          <t>mv_f0_l2563</t>
        </is>
      </c>
      <c r="B2322" t="n">
        <v>2425</v>
      </c>
      <c r="C2322" t="inlineStr">
        <is>
          <t>mv_f0_l2563</t>
        </is>
      </c>
      <c r="D2322" t="n">
        <v>48</v>
      </c>
      <c r="E2322" t="n">
        <v>0.05787452508966829</v>
      </c>
      <c r="F2322" t="n">
        <v>-0.03870835581171104</v>
      </c>
      <c r="G2322" t="n">
        <v>0.3104624771370613</v>
      </c>
    </row>
    <row r="2323">
      <c r="A2323" t="inlineStr">
        <is>
          <t>mv_f0_l2560</t>
        </is>
      </c>
      <c r="B2323" t="n">
        <v>2422</v>
      </c>
      <c r="C2323" t="inlineStr">
        <is>
          <t>mv_f0_l2560</t>
        </is>
      </c>
      <c r="D2323" t="n">
        <v>48</v>
      </c>
      <c r="E2323" t="n">
        <v>0.05787452013467127</v>
      </c>
      <c r="F2323" t="n">
        <v>-0.03870834973708721</v>
      </c>
      <c r="G2323" t="n">
        <v>0.3104624432232912</v>
      </c>
    </row>
    <row r="2324">
      <c r="A2324" t="inlineStr">
        <is>
          <t>mv_f0_l841</t>
        </is>
      </c>
      <c r="B2324" t="n">
        <v>797</v>
      </c>
      <c r="C2324" t="inlineStr">
        <is>
          <t>mv_f0_l841</t>
        </is>
      </c>
      <c r="D2324" t="n">
        <v>48</v>
      </c>
      <c r="E2324" t="n">
        <v>0.05781585026011126</v>
      </c>
      <c r="F2324" t="n">
        <v>-0.05755172677207489</v>
      </c>
      <c r="G2324" t="n">
        <v>0.1851324033145555</v>
      </c>
    </row>
    <row r="2325">
      <c r="A2325" t="inlineStr">
        <is>
          <t>mv_f0_l2875</t>
        </is>
      </c>
      <c r="B2325" t="n">
        <v>2709</v>
      </c>
      <c r="C2325" t="inlineStr">
        <is>
          <t>mv_f0_l2875</t>
        </is>
      </c>
      <c r="D2325" t="n">
        <v>48</v>
      </c>
      <c r="E2325" t="n">
        <v>0.05722420576836767</v>
      </c>
      <c r="F2325" t="n">
        <v>7.500381793582554e-05</v>
      </c>
      <c r="G2325" t="n">
        <v>0.1621030931465102</v>
      </c>
    </row>
    <row r="2326">
      <c r="A2326" t="inlineStr">
        <is>
          <t>mv_f0_l2743</t>
        </is>
      </c>
      <c r="B2326" t="n">
        <v>2590</v>
      </c>
      <c r="C2326" t="inlineStr">
        <is>
          <t>mv_f0_l2743</t>
        </is>
      </c>
      <c r="D2326" t="n">
        <v>48</v>
      </c>
      <c r="E2326" t="n">
        <v>0.05720570354366403</v>
      </c>
      <c r="F2326" t="n">
        <v>4.800572943728747e-06</v>
      </c>
      <c r="G2326" t="n">
        <v>0.1621368950675349</v>
      </c>
    </row>
    <row r="2327">
      <c r="A2327" t="inlineStr">
        <is>
          <t>mv_f0_l1183</t>
        </is>
      </c>
      <c r="B2327" t="n">
        <v>1127</v>
      </c>
      <c r="C2327" t="inlineStr">
        <is>
          <t>mv_f0_l1183</t>
        </is>
      </c>
      <c r="D2327" t="n">
        <v>48</v>
      </c>
      <c r="E2327" t="n">
        <v>0.05700193051842709</v>
      </c>
      <c r="F2327" t="n">
        <v>-0.05152151266744449</v>
      </c>
      <c r="G2327" t="n">
        <v>0.1337744173760211</v>
      </c>
    </row>
    <row r="2328">
      <c r="A2328" t="inlineStr">
        <is>
          <t>mv_f0_l1176</t>
        </is>
      </c>
      <c r="B2328" t="n">
        <v>1120</v>
      </c>
      <c r="C2328" t="inlineStr">
        <is>
          <t>mv_f0_l1176</t>
        </is>
      </c>
      <c r="D2328" t="n">
        <v>48</v>
      </c>
      <c r="E2328" t="n">
        <v>0.05685179875756233</v>
      </c>
      <c r="F2328" t="n">
        <v>0.0002507011801113276</v>
      </c>
      <c r="G2328" t="n">
        <v>0.2810503897983856</v>
      </c>
    </row>
    <row r="2329">
      <c r="A2329" t="inlineStr">
        <is>
          <t>mv_f0_l2402</t>
        </is>
      </c>
      <c r="B2329" t="n">
        <v>2278</v>
      </c>
      <c r="C2329" t="inlineStr">
        <is>
          <t>mv_f0_l2402</t>
        </is>
      </c>
      <c r="D2329" t="n">
        <v>48</v>
      </c>
      <c r="E2329" t="n">
        <v>0.05640463406524351</v>
      </c>
      <c r="F2329" t="n">
        <v>-0.01817211056454587</v>
      </c>
      <c r="G2329" t="n">
        <v>0.2479937474320792</v>
      </c>
    </row>
    <row r="2330">
      <c r="A2330" t="inlineStr">
        <is>
          <t>mv_f0_l215</t>
        </is>
      </c>
      <c r="B2330" t="n">
        <v>205</v>
      </c>
      <c r="C2330" t="inlineStr">
        <is>
          <t>mv_f0_l215</t>
        </is>
      </c>
      <c r="D2330" t="n">
        <v>48</v>
      </c>
      <c r="E2330" t="n">
        <v>0.05634273863992956</v>
      </c>
      <c r="F2330" t="n">
        <v>-0.05634273863992956</v>
      </c>
      <c r="G2330" t="n">
        <v>0.2697039652517217</v>
      </c>
    </row>
    <row r="2331">
      <c r="A2331" t="inlineStr">
        <is>
          <t>mv_f0_l331</t>
        </is>
      </c>
      <c r="B2331" t="n">
        <v>315</v>
      </c>
      <c r="C2331" t="inlineStr">
        <is>
          <t>mv_f0_l331</t>
        </is>
      </c>
      <c r="D2331" t="n">
        <v>48</v>
      </c>
      <c r="E2331" t="n">
        <v>0.05626548986961809</v>
      </c>
      <c r="F2331" t="n">
        <v>0.0226065344842207</v>
      </c>
      <c r="G2331" t="n">
        <v>0.1235681610849863</v>
      </c>
    </row>
    <row r="2332">
      <c r="A2332" t="inlineStr">
        <is>
          <t>mv_f0_l311</t>
        </is>
      </c>
      <c r="B2332" t="n">
        <v>297</v>
      </c>
      <c r="C2332" t="inlineStr">
        <is>
          <t>mv_f0_l311</t>
        </is>
      </c>
      <c r="D2332" t="n">
        <v>48</v>
      </c>
      <c r="E2332" t="n">
        <v>0.05626548274986404</v>
      </c>
      <c r="F2332" t="n">
        <v>0.02260654123066837</v>
      </c>
      <c r="G2332" t="n">
        <v>0.1235680675537763</v>
      </c>
    </row>
    <row r="2333">
      <c r="A2333" t="inlineStr">
        <is>
          <t>mv_f0_l308</t>
        </is>
      </c>
      <c r="B2333" t="n">
        <v>294</v>
      </c>
      <c r="C2333" t="inlineStr">
        <is>
          <t>mv_f0_l308</t>
        </is>
      </c>
      <c r="D2333" t="n">
        <v>48</v>
      </c>
      <c r="E2333" t="n">
        <v>0.05626548191833264</v>
      </c>
      <c r="F2333" t="n">
        <v>0.02260651932497057</v>
      </c>
      <c r="G2333" t="n">
        <v>0.1235680942336867</v>
      </c>
    </row>
    <row r="2334">
      <c r="A2334" t="inlineStr">
        <is>
          <t>mv_f0_l1912</t>
        </is>
      </c>
      <c r="B2334" t="n">
        <v>1813</v>
      </c>
      <c r="C2334" t="inlineStr">
        <is>
          <t>mv_f0_l1912</t>
        </is>
      </c>
      <c r="D2334" t="n">
        <v>48</v>
      </c>
      <c r="E2334" t="n">
        <v>0.05626542928698469</v>
      </c>
      <c r="F2334" t="n">
        <v>0.02260632906552336</v>
      </c>
      <c r="G2334" t="n">
        <v>0.1235678011601807</v>
      </c>
    </row>
    <row r="2335">
      <c r="A2335" t="inlineStr">
        <is>
          <t>mv_f0_l1939</t>
        </is>
      </c>
      <c r="B2335" t="n">
        <v>1840</v>
      </c>
      <c r="C2335" t="inlineStr">
        <is>
          <t>mv_f0_l1939</t>
        </is>
      </c>
      <c r="D2335" t="n">
        <v>48</v>
      </c>
      <c r="E2335" t="n">
        <v>0.05626542792643887</v>
      </c>
      <c r="F2335" t="n">
        <v>0.02260632962760582</v>
      </c>
      <c r="G2335" t="n">
        <v>0.1235677845164119</v>
      </c>
    </row>
    <row r="2336">
      <c r="A2336" t="inlineStr">
        <is>
          <t>mv_f0_l1944</t>
        </is>
      </c>
      <c r="B2336" t="n">
        <v>1845</v>
      </c>
      <c r="C2336" t="inlineStr">
        <is>
          <t>mv_f0_l1944</t>
        </is>
      </c>
      <c r="D2336" t="n">
        <v>48</v>
      </c>
      <c r="E2336" t="n">
        <v>0.05626542654755001</v>
      </c>
      <c r="F2336" t="n">
        <v>0.02260633015714588</v>
      </c>
      <c r="G2336" t="n">
        <v>0.1235677678112253</v>
      </c>
    </row>
    <row r="2337">
      <c r="A2337" t="inlineStr">
        <is>
          <t>mv_f0_l1925</t>
        </is>
      </c>
      <c r="B2337" t="n">
        <v>1826</v>
      </c>
      <c r="C2337" t="inlineStr">
        <is>
          <t>mv_f0_l1925</t>
        </is>
      </c>
      <c r="D2337" t="n">
        <v>48</v>
      </c>
      <c r="E2337" t="n">
        <v>0.05626542517379501</v>
      </c>
      <c r="F2337" t="n">
        <v>0.0226063306864797</v>
      </c>
      <c r="G2337" t="n">
        <v>0.1235677511017753</v>
      </c>
    </row>
    <row r="2338">
      <c r="A2338" t="inlineStr">
        <is>
          <t>mv_f0_l2189</t>
        </is>
      </c>
      <c r="B2338" t="n">
        <v>2074</v>
      </c>
      <c r="C2338" t="inlineStr">
        <is>
          <t>mv_f0_l2189</t>
        </is>
      </c>
      <c r="D2338" t="n">
        <v>48</v>
      </c>
      <c r="E2338" t="n">
        <v>0.0561712992325246</v>
      </c>
      <c r="F2338" t="n">
        <v>-0.05547990038853967</v>
      </c>
      <c r="G2338" t="n">
        <v>0.165041868617733</v>
      </c>
    </row>
    <row r="2339">
      <c r="A2339" t="inlineStr">
        <is>
          <t>mv_f0_l2651</t>
        </is>
      </c>
      <c r="B2339" t="n">
        <v>2505</v>
      </c>
      <c r="C2339" t="inlineStr">
        <is>
          <t>mv_f0_l2651</t>
        </is>
      </c>
      <c r="D2339" t="n">
        <v>48</v>
      </c>
      <c r="E2339" t="n">
        <v>0.05591359481917865</v>
      </c>
      <c r="F2339" t="n">
        <v>-0.04881658174455975</v>
      </c>
      <c r="G2339" t="n">
        <v>0.1284484368539146</v>
      </c>
    </row>
    <row r="2340">
      <c r="A2340" t="inlineStr">
        <is>
          <t>mv_f0_l786</t>
        </is>
      </c>
      <c r="B2340" t="n">
        <v>743</v>
      </c>
      <c r="C2340" t="inlineStr">
        <is>
          <t>mv_f0_l786</t>
        </is>
      </c>
      <c r="D2340" t="n">
        <v>48</v>
      </c>
      <c r="E2340" t="n">
        <v>0.0557354951666415</v>
      </c>
      <c r="F2340" t="n">
        <v>-0.02618917090230324</v>
      </c>
      <c r="G2340" t="n">
        <v>0.2278518109435062</v>
      </c>
    </row>
    <row r="2341">
      <c r="A2341" t="inlineStr">
        <is>
          <t>mv_f0_l1858</t>
        </is>
      </c>
      <c r="B2341" t="n">
        <v>1761</v>
      </c>
      <c r="C2341" t="inlineStr">
        <is>
          <t>mv_f0_l1858</t>
        </is>
      </c>
      <c r="D2341" t="n">
        <v>48</v>
      </c>
      <c r="E2341" t="n">
        <v>0.05559742143282468</v>
      </c>
      <c r="F2341" t="n">
        <v>-0.04717823000486524</v>
      </c>
      <c r="G2341" t="n">
        <v>0.2538521433609244</v>
      </c>
    </row>
    <row r="2342">
      <c r="A2342" t="inlineStr">
        <is>
          <t>mv_f0_l1346</t>
        </is>
      </c>
      <c r="B2342" t="n">
        <v>1273</v>
      </c>
      <c r="C2342" t="inlineStr">
        <is>
          <t>mv_f0_l1346</t>
        </is>
      </c>
      <c r="D2342" t="n">
        <v>48</v>
      </c>
      <c r="E2342" t="n">
        <v>0.05556610781316442</v>
      </c>
      <c r="F2342" t="n">
        <v>-0.04550906795567186</v>
      </c>
      <c r="G2342" t="n">
        <v>0.216204218975079</v>
      </c>
    </row>
    <row r="2343">
      <c r="A2343" t="inlineStr">
        <is>
          <t>mv_f0_l1566</t>
        </is>
      </c>
      <c r="B2343" t="n">
        <v>1480</v>
      </c>
      <c r="C2343" t="inlineStr">
        <is>
          <t>mv_f0_l1566</t>
        </is>
      </c>
      <c r="D2343" t="n">
        <v>48</v>
      </c>
      <c r="E2343" t="n">
        <v>0.05555355494751824</v>
      </c>
      <c r="F2343" t="n">
        <v>-0.02662707602220394</v>
      </c>
      <c r="G2343" t="n">
        <v>0.2242007791070921</v>
      </c>
    </row>
    <row r="2344">
      <c r="A2344" t="inlineStr">
        <is>
          <t>mv_f0_l2165</t>
        </is>
      </c>
      <c r="B2344" t="n">
        <v>2050</v>
      </c>
      <c r="C2344" t="inlineStr">
        <is>
          <t>mv_f0_l2165</t>
        </is>
      </c>
      <c r="D2344" t="n">
        <v>48</v>
      </c>
      <c r="E2344" t="n">
        <v>0.05542897020600943</v>
      </c>
      <c r="F2344" t="n">
        <v>-0.02862001829285251</v>
      </c>
      <c r="G2344" t="n">
        <v>0.4018302007691109</v>
      </c>
    </row>
    <row r="2345">
      <c r="A2345" t="inlineStr">
        <is>
          <t>mv_f0_l1358</t>
        </is>
      </c>
      <c r="B2345" t="n">
        <v>1285</v>
      </c>
      <c r="C2345" t="inlineStr">
        <is>
          <t>mv_f0_l1358</t>
        </is>
      </c>
      <c r="D2345" t="n">
        <v>48</v>
      </c>
      <c r="E2345" t="n">
        <v>0.05521833076523727</v>
      </c>
      <c r="F2345" t="n">
        <v>-0.05292145084017311</v>
      </c>
      <c r="G2345" t="n">
        <v>0.3006106035945074</v>
      </c>
    </row>
    <row r="2346">
      <c r="A2346" t="inlineStr">
        <is>
          <t>mv_f0_l1108</t>
        </is>
      </c>
      <c r="B2346" t="n">
        <v>1056</v>
      </c>
      <c r="C2346" t="inlineStr">
        <is>
          <t>mv_f0_l1108</t>
        </is>
      </c>
      <c r="D2346" t="n">
        <v>48</v>
      </c>
      <c r="E2346" t="n">
        <v>0.05495142294003032</v>
      </c>
      <c r="F2346" t="n">
        <v>-0.02758066293980411</v>
      </c>
      <c r="G2346" t="n">
        <v>0.2187416973686082</v>
      </c>
    </row>
    <row r="2347">
      <c r="A2347" t="inlineStr">
        <is>
          <t>mv_f0_l2052</t>
        </is>
      </c>
      <c r="B2347" t="n">
        <v>1948</v>
      </c>
      <c r="C2347" t="inlineStr">
        <is>
          <t>mv_f0_l2052</t>
        </is>
      </c>
      <c r="D2347" t="n">
        <v>48</v>
      </c>
      <c r="E2347" t="n">
        <v>0.05470477329440852</v>
      </c>
      <c r="F2347" t="n">
        <v>-0.05049297940633562</v>
      </c>
      <c r="G2347" t="n">
        <v>0.2214018316031108</v>
      </c>
    </row>
    <row r="2348">
      <c r="A2348" t="inlineStr">
        <is>
          <t>mv_f0_l1636</t>
        </is>
      </c>
      <c r="B2348" t="n">
        <v>1546</v>
      </c>
      <c r="C2348" t="inlineStr">
        <is>
          <t>mv_f0_l1636</t>
        </is>
      </c>
      <c r="D2348" t="n">
        <v>48</v>
      </c>
      <c r="E2348" t="n">
        <v>0.05446638477400553</v>
      </c>
      <c r="F2348" t="n">
        <v>0.007907845043040436</v>
      </c>
      <c r="G2348" t="n">
        <v>0.1538655339047565</v>
      </c>
    </row>
    <row r="2349">
      <c r="A2349" t="inlineStr">
        <is>
          <t>mv_f0_l724</t>
        </is>
      </c>
      <c r="B2349" t="n">
        <v>683</v>
      </c>
      <c r="C2349" t="inlineStr">
        <is>
          <t>mv_f0_l724</t>
        </is>
      </c>
      <c r="D2349" t="n">
        <v>48</v>
      </c>
      <c r="E2349" t="n">
        <v>0.05435479765229698</v>
      </c>
      <c r="F2349" t="n">
        <v>-0.02891724798652527</v>
      </c>
      <c r="G2349" t="n">
        <v>0.232259760493965</v>
      </c>
    </row>
    <row r="2350">
      <c r="A2350" t="inlineStr">
        <is>
          <t>mv_f0_l725</t>
        </is>
      </c>
      <c r="B2350" t="n">
        <v>684</v>
      </c>
      <c r="C2350" t="inlineStr">
        <is>
          <t>mv_f0_l725</t>
        </is>
      </c>
      <c r="D2350" t="n">
        <v>48</v>
      </c>
      <c r="E2350" t="n">
        <v>0.05434229296714038</v>
      </c>
      <c r="F2350" t="n">
        <v>-0.02887019216927474</v>
      </c>
      <c r="G2350" t="n">
        <v>0.2321986121818325</v>
      </c>
    </row>
    <row r="2351">
      <c r="A2351" t="inlineStr">
        <is>
          <t>mv_f0_l2903</t>
        </is>
      </c>
      <c r="B2351" t="n">
        <v>2737</v>
      </c>
      <c r="C2351" t="inlineStr">
        <is>
          <t>mv_f0_l2903</t>
        </is>
      </c>
      <c r="D2351" t="n">
        <v>48</v>
      </c>
      <c r="E2351" t="n">
        <v>0.05431477101635503</v>
      </c>
      <c r="F2351" t="n">
        <v>-0.02876423842427676</v>
      </c>
      <c r="G2351" t="n">
        <v>0.2320775207711285</v>
      </c>
    </row>
    <row r="2352">
      <c r="A2352" t="inlineStr">
        <is>
          <t>mv_f0_l2848</t>
        </is>
      </c>
      <c r="B2352" t="n">
        <v>2684</v>
      </c>
      <c r="C2352" t="inlineStr">
        <is>
          <t>mv_f0_l2848</t>
        </is>
      </c>
      <c r="D2352" t="n">
        <v>48</v>
      </c>
      <c r="E2352" t="n">
        <v>0.05417412254732123</v>
      </c>
      <c r="F2352" t="n">
        <v>-0.05349535241234379</v>
      </c>
      <c r="G2352" t="n">
        <v>0.1039196985373374</v>
      </c>
    </row>
    <row r="2353">
      <c r="A2353" t="inlineStr">
        <is>
          <t>mv_f0_l2350</t>
        </is>
      </c>
      <c r="B2353" t="n">
        <v>2228</v>
      </c>
      <c r="C2353" t="inlineStr">
        <is>
          <t>mv_f0_l2350</t>
        </is>
      </c>
      <c r="D2353" t="n">
        <v>48</v>
      </c>
      <c r="E2353" t="n">
        <v>0.05388873849822462</v>
      </c>
      <c r="F2353" t="n">
        <v>-0.01466102000002156</v>
      </c>
      <c r="G2353" t="n">
        <v>0.1610465260115281</v>
      </c>
    </row>
    <row r="2354">
      <c r="A2354" t="inlineStr">
        <is>
          <t>mv_f0_l2348</t>
        </is>
      </c>
      <c r="B2354" t="n">
        <v>2226</v>
      </c>
      <c r="C2354" t="inlineStr">
        <is>
          <t>mv_f0_l2348</t>
        </is>
      </c>
      <c r="D2354" t="n">
        <v>48</v>
      </c>
      <c r="E2354" t="n">
        <v>0.05388286015443238</v>
      </c>
      <c r="F2354" t="n">
        <v>-0.01466905874557941</v>
      </c>
      <c r="G2354" t="n">
        <v>0.1610506549331356</v>
      </c>
    </row>
    <row r="2355">
      <c r="A2355" t="inlineStr">
        <is>
          <t>mv_f0_l2538</t>
        </is>
      </c>
      <c r="B2355" t="n">
        <v>2402</v>
      </c>
      <c r="C2355" t="inlineStr">
        <is>
          <t>mv_f0_l2538</t>
        </is>
      </c>
      <c r="D2355" t="n">
        <v>48</v>
      </c>
      <c r="E2355" t="n">
        <v>0.05387966016356768</v>
      </c>
      <c r="F2355" t="n">
        <v>-0.03781681724949621</v>
      </c>
      <c r="G2355" t="n">
        <v>0.3014328965458859</v>
      </c>
    </row>
    <row r="2356">
      <c r="A2356" t="inlineStr">
        <is>
          <t>mv_f0_l2294</t>
        </is>
      </c>
      <c r="B2356" t="n">
        <v>2175</v>
      </c>
      <c r="C2356" t="inlineStr">
        <is>
          <t>mv_f0_l2294</t>
        </is>
      </c>
      <c r="D2356" t="n">
        <v>48</v>
      </c>
      <c r="E2356" t="n">
        <v>0.05387956348890151</v>
      </c>
      <c r="F2356" t="n">
        <v>-0.03781661436137872</v>
      </c>
      <c r="G2356" t="n">
        <v>0.3014327558104059</v>
      </c>
    </row>
    <row r="2357">
      <c r="A2357" t="inlineStr">
        <is>
          <t>mv_f0_l2337</t>
        </is>
      </c>
      <c r="B2357" t="n">
        <v>2215</v>
      </c>
      <c r="C2357" t="inlineStr">
        <is>
          <t>mv_f0_l2337</t>
        </is>
      </c>
      <c r="D2357" t="n">
        <v>48</v>
      </c>
      <c r="E2357" t="n">
        <v>0.05387703661101415</v>
      </c>
      <c r="F2357" t="n">
        <v>-0.01469325512364885</v>
      </c>
      <c r="G2357" t="n">
        <v>0.1610701702344288</v>
      </c>
    </row>
    <row r="2358">
      <c r="A2358" t="inlineStr">
        <is>
          <t>mv_f0_l2325</t>
        </is>
      </c>
      <c r="B2358" t="n">
        <v>2203</v>
      </c>
      <c r="C2358" t="inlineStr">
        <is>
          <t>mv_f0_l2325</t>
        </is>
      </c>
      <c r="D2358" t="n">
        <v>48</v>
      </c>
      <c r="E2358" t="n">
        <v>0.0538728824000714</v>
      </c>
      <c r="F2358" t="n">
        <v>-0.01475827806510691</v>
      </c>
      <c r="G2358" t="n">
        <v>0.16113056016588</v>
      </c>
    </row>
    <row r="2359">
      <c r="A2359" t="inlineStr">
        <is>
          <t>mv_f0_l616</t>
        </is>
      </c>
      <c r="B2359" t="n">
        <v>583</v>
      </c>
      <c r="C2359" t="inlineStr">
        <is>
          <t>mv_f0_l616</t>
        </is>
      </c>
      <c r="D2359" t="n">
        <v>48</v>
      </c>
      <c r="E2359" t="n">
        <v>0.05380125197673411</v>
      </c>
      <c r="F2359" t="n">
        <v>-0.05366835059800101</v>
      </c>
      <c r="G2359" t="n">
        <v>0.3161748492520915</v>
      </c>
    </row>
    <row r="2360">
      <c r="A2360" t="inlineStr">
        <is>
          <t>mv_f0_l1533</t>
        </is>
      </c>
      <c r="B2360" t="n">
        <v>1448</v>
      </c>
      <c r="C2360" t="inlineStr">
        <is>
          <t>mv_f0_l1533</t>
        </is>
      </c>
      <c r="D2360" t="n">
        <v>48</v>
      </c>
      <c r="E2360" t="n">
        <v>0.05380086323098354</v>
      </c>
      <c r="F2360" t="n">
        <v>-0.05366794502425815</v>
      </c>
      <c r="G2360" t="n">
        <v>0.3161745252214362</v>
      </c>
    </row>
    <row r="2361">
      <c r="A2361" t="inlineStr">
        <is>
          <t>mv_f0_l654</t>
        </is>
      </c>
      <c r="B2361" t="n">
        <v>617</v>
      </c>
      <c r="C2361" t="inlineStr">
        <is>
          <t>mv_f0_l654</t>
        </is>
      </c>
      <c r="D2361" t="n">
        <v>48</v>
      </c>
      <c r="E2361" t="n">
        <v>0.05380072797603896</v>
      </c>
      <c r="F2361" t="n">
        <v>-0.05366780424468385</v>
      </c>
      <c r="G2361" t="n">
        <v>0.3161745999439802</v>
      </c>
    </row>
    <row r="2362">
      <c r="A2362" t="inlineStr">
        <is>
          <t>mv_f0_l634</t>
        </is>
      </c>
      <c r="B2362" t="n">
        <v>599</v>
      </c>
      <c r="C2362" t="inlineStr">
        <is>
          <t>mv_f0_l634</t>
        </is>
      </c>
      <c r="D2362" t="n">
        <v>48</v>
      </c>
      <c r="E2362" t="n">
        <v>0.05380060637639461</v>
      </c>
      <c r="F2362" t="n">
        <v>-0.05366767769329018</v>
      </c>
      <c r="G2362" t="n">
        <v>0.316174675131629</v>
      </c>
    </row>
    <row r="2363">
      <c r="A2363" t="inlineStr">
        <is>
          <t>mv_f0_l280</t>
        </is>
      </c>
      <c r="B2363" t="n">
        <v>267</v>
      </c>
      <c r="C2363" t="inlineStr">
        <is>
          <t>mv_f0_l280</t>
        </is>
      </c>
      <c r="D2363" t="n">
        <v>48</v>
      </c>
      <c r="E2363" t="n">
        <v>0.05378857560013987</v>
      </c>
      <c r="F2363" t="n">
        <v>-0.03225432880458542</v>
      </c>
      <c r="G2363" t="n">
        <v>0.2487068403961865</v>
      </c>
    </row>
    <row r="2364">
      <c r="A2364" t="inlineStr">
        <is>
          <t>mv_f0_l542</t>
        </is>
      </c>
      <c r="B2364" t="n">
        <v>513</v>
      </c>
      <c r="C2364" t="inlineStr">
        <is>
          <t>mv_f0_l542</t>
        </is>
      </c>
      <c r="D2364" t="n">
        <v>48</v>
      </c>
      <c r="E2364" t="n">
        <v>0.05369900370544593</v>
      </c>
      <c r="F2364" t="n">
        <v>-0.04906892843423529</v>
      </c>
      <c r="G2364" t="n">
        <v>0.1473116046448784</v>
      </c>
    </row>
    <row r="2365">
      <c r="A2365" t="inlineStr">
        <is>
          <t>mv_f0_l1210</t>
        </is>
      </c>
      <c r="B2365" t="n">
        <v>1151</v>
      </c>
      <c r="C2365" t="inlineStr">
        <is>
          <t>mv_f0_l1210</t>
        </is>
      </c>
      <c r="D2365" t="n">
        <v>48</v>
      </c>
      <c r="E2365" t="n">
        <v>0.05345162355663111</v>
      </c>
      <c r="F2365" t="n">
        <v>-0.05330194781784205</v>
      </c>
      <c r="G2365" t="n">
        <v>0.16234294850132</v>
      </c>
    </row>
    <row r="2366">
      <c r="A2366" t="inlineStr">
        <is>
          <t>mv_f0_l715</t>
        </is>
      </c>
      <c r="B2366" t="n">
        <v>674</v>
      </c>
      <c r="C2366" t="inlineStr">
        <is>
          <t>mv_f0_l715</t>
        </is>
      </c>
      <c r="D2366" t="n">
        <v>48</v>
      </c>
      <c r="E2366" t="n">
        <v>0.05344078670576149</v>
      </c>
      <c r="F2366" t="n">
        <v>-0.00688804998643492</v>
      </c>
      <c r="G2366" t="n">
        <v>0.1736887250952322</v>
      </c>
    </row>
    <row r="2367">
      <c r="A2367" t="inlineStr">
        <is>
          <t>mv_f0_l2946</t>
        </is>
      </c>
      <c r="B2367" t="n">
        <v>2776</v>
      </c>
      <c r="C2367" t="inlineStr">
        <is>
          <t>mv_f0_l2946</t>
        </is>
      </c>
      <c r="D2367" t="n">
        <v>48</v>
      </c>
      <c r="E2367" t="n">
        <v>0.05344078248445044</v>
      </c>
      <c r="F2367" t="n">
        <v>-0.006888133954607652</v>
      </c>
      <c r="G2367" t="n">
        <v>0.1736889068413213</v>
      </c>
    </row>
    <row r="2368">
      <c r="A2368" t="inlineStr">
        <is>
          <t>mv_f0_l1207</t>
        </is>
      </c>
      <c r="B2368" t="n">
        <v>1148</v>
      </c>
      <c r="C2368" t="inlineStr">
        <is>
          <t>mv_f0_l1207</t>
        </is>
      </c>
      <c r="D2368" t="n">
        <v>48</v>
      </c>
      <c r="E2368" t="n">
        <v>0.052323157906043</v>
      </c>
      <c r="F2368" t="n">
        <v>-0.05205680023253254</v>
      </c>
      <c r="G2368" t="n">
        <v>0.1611125082829843</v>
      </c>
    </row>
    <row r="2369">
      <c r="A2369" t="inlineStr">
        <is>
          <t>mv_f0_l860</t>
        </is>
      </c>
      <c r="B2369" t="n">
        <v>816</v>
      </c>
      <c r="C2369" t="inlineStr">
        <is>
          <t>mv_f0_l860</t>
        </is>
      </c>
      <c r="D2369" t="n">
        <v>48</v>
      </c>
      <c r="E2369" t="n">
        <v>0.05211830794236858</v>
      </c>
      <c r="F2369" t="n">
        <v>-0.03368660484376387</v>
      </c>
      <c r="G2369" t="n">
        <v>0.1795251141706551</v>
      </c>
    </row>
    <row r="2370">
      <c r="A2370" t="inlineStr">
        <is>
          <t>mv_f0_l857</t>
        </is>
      </c>
      <c r="B2370" t="n">
        <v>813</v>
      </c>
      <c r="C2370" t="inlineStr">
        <is>
          <t>mv_f0_l857</t>
        </is>
      </c>
      <c r="D2370" t="n">
        <v>48</v>
      </c>
      <c r="E2370" t="n">
        <v>0.0521180444737939</v>
      </c>
      <c r="F2370" t="n">
        <v>-0.03368594416744159</v>
      </c>
      <c r="G2370" t="n">
        <v>0.1795244896778309</v>
      </c>
    </row>
    <row r="2371">
      <c r="A2371" t="inlineStr">
        <is>
          <t>mv_f0_l2103</t>
        </is>
      </c>
      <c r="B2371" t="n">
        <v>1996</v>
      </c>
      <c r="C2371" t="inlineStr">
        <is>
          <t>mv_f0_l2103</t>
        </is>
      </c>
      <c r="D2371" t="n">
        <v>48</v>
      </c>
      <c r="E2371" t="n">
        <v>0.05197487021067531</v>
      </c>
      <c r="F2371" t="n">
        <v>-0.04408483892285595</v>
      </c>
      <c r="G2371" t="n">
        <v>0.2035845804312886</v>
      </c>
    </row>
    <row r="2372">
      <c r="A2372" t="inlineStr">
        <is>
          <t>mv_f0_l2149</t>
        </is>
      </c>
      <c r="B2372" t="n">
        <v>2037</v>
      </c>
      <c r="C2372" t="inlineStr">
        <is>
          <t>mv_f0_l2149</t>
        </is>
      </c>
      <c r="D2372" t="n">
        <v>48</v>
      </c>
      <c r="E2372" t="n">
        <v>0.05197212287682385</v>
      </c>
      <c r="F2372" t="n">
        <v>-0.05135362559461831</v>
      </c>
      <c r="G2372" t="n">
        <v>0.1252455462045761</v>
      </c>
    </row>
    <row r="2373">
      <c r="A2373" t="inlineStr">
        <is>
          <t>mv_f0_l1134</t>
        </is>
      </c>
      <c r="B2373" t="n">
        <v>1080</v>
      </c>
      <c r="C2373" t="inlineStr">
        <is>
          <t>mv_f0_l1134</t>
        </is>
      </c>
      <c r="D2373" t="n">
        <v>48</v>
      </c>
      <c r="E2373" t="n">
        <v>0.05178440418875544</v>
      </c>
      <c r="F2373" t="n">
        <v>-0.05178440418875544</v>
      </c>
      <c r="G2373" t="n">
        <v>0.1845723159770064</v>
      </c>
    </row>
    <row r="2374">
      <c r="A2374" t="inlineStr">
        <is>
          <t>mv_f0_l1201</t>
        </is>
      </c>
      <c r="B2374" t="n">
        <v>1143</v>
      </c>
      <c r="C2374" t="inlineStr">
        <is>
          <t>mv_f0_l1201</t>
        </is>
      </c>
      <c r="D2374" t="n">
        <v>48</v>
      </c>
      <c r="E2374" t="n">
        <v>0.05167374732929797</v>
      </c>
      <c r="F2374" t="n">
        <v>-0.04550791562542033</v>
      </c>
      <c r="G2374" t="n">
        <v>0.1924457301854891</v>
      </c>
    </row>
    <row r="2375">
      <c r="A2375" t="inlineStr">
        <is>
          <t>mv_f0_l1190</t>
        </is>
      </c>
      <c r="B2375" t="n">
        <v>1134</v>
      </c>
      <c r="C2375" t="inlineStr">
        <is>
          <t>mv_f0_l1190</t>
        </is>
      </c>
      <c r="D2375" t="n">
        <v>48</v>
      </c>
      <c r="E2375" t="n">
        <v>0.05162694931652245</v>
      </c>
      <c r="F2375" t="n">
        <v>-0.05125755006267505</v>
      </c>
      <c r="G2375" t="n">
        <v>0.1603276250733619</v>
      </c>
    </row>
    <row r="2376">
      <c r="A2376" t="inlineStr">
        <is>
          <t>mv_f0_l116</t>
        </is>
      </c>
      <c r="B2376" t="n">
        <v>107</v>
      </c>
      <c r="C2376" t="inlineStr">
        <is>
          <t>mv_f0_l116</t>
        </is>
      </c>
      <c r="D2376" t="n">
        <v>48</v>
      </c>
      <c r="E2376" t="n">
        <v>0.05158564656579347</v>
      </c>
      <c r="F2376" t="n">
        <v>-0.05100581580475599</v>
      </c>
      <c r="G2376" t="n">
        <v>0.2036488421949165</v>
      </c>
    </row>
    <row r="2377">
      <c r="A2377" t="inlineStr">
        <is>
          <t>mv_f0_l1173</t>
        </is>
      </c>
      <c r="B2377" t="n">
        <v>1117</v>
      </c>
      <c r="C2377" t="inlineStr">
        <is>
          <t>mv_f0_l1173</t>
        </is>
      </c>
      <c r="D2377" t="n">
        <v>48</v>
      </c>
      <c r="E2377" t="n">
        <v>0.05112785047123498</v>
      </c>
      <c r="F2377" t="n">
        <v>-0.05068551325360191</v>
      </c>
      <c r="G2377" t="n">
        <v>0.159762178396462</v>
      </c>
    </row>
    <row r="2378">
      <c r="A2378" t="inlineStr">
        <is>
          <t>mv_f0_l1455</t>
        </is>
      </c>
      <c r="B2378" t="n">
        <v>1376</v>
      </c>
      <c r="C2378" t="inlineStr">
        <is>
          <t>mv_f0_l1455</t>
        </is>
      </c>
      <c r="D2378" t="n">
        <v>48</v>
      </c>
      <c r="E2378" t="n">
        <v>0.05109236744568652</v>
      </c>
      <c r="F2378" t="n">
        <v>-0.009890773677177585</v>
      </c>
      <c r="G2378" t="n">
        <v>0.1579004740319181</v>
      </c>
    </row>
    <row r="2379">
      <c r="A2379" t="inlineStr">
        <is>
          <t>mv_f0_l1812</t>
        </is>
      </c>
      <c r="B2379" t="n">
        <v>1720</v>
      </c>
      <c r="C2379" t="inlineStr">
        <is>
          <t>mv_f0_l1812</t>
        </is>
      </c>
      <c r="D2379" t="n">
        <v>48</v>
      </c>
      <c r="E2379" t="n">
        <v>0.0504533812112383</v>
      </c>
      <c r="F2379" t="n">
        <v>-0.0007762418419761732</v>
      </c>
      <c r="G2379" t="n">
        <v>0.1136170772383847</v>
      </c>
    </row>
    <row r="2380">
      <c r="A2380" t="inlineStr">
        <is>
          <t>mv_f0_l2077</t>
        </is>
      </c>
      <c r="B2380" t="n">
        <v>1972</v>
      </c>
      <c r="C2380" t="inlineStr">
        <is>
          <t>mv_f0_l2077</t>
        </is>
      </c>
      <c r="D2380" t="n">
        <v>48</v>
      </c>
      <c r="E2380" t="n">
        <v>0.05009103196564953</v>
      </c>
      <c r="F2380" t="n">
        <v>-0.0483653414191042</v>
      </c>
      <c r="G2380" t="n">
        <v>0.1915350098678225</v>
      </c>
    </row>
    <row r="2381">
      <c r="A2381" t="inlineStr">
        <is>
          <t>mv_f0_l2635</t>
        </is>
      </c>
      <c r="B2381" t="n">
        <v>2491</v>
      </c>
      <c r="C2381" t="inlineStr">
        <is>
          <t>mv_f0_l2635</t>
        </is>
      </c>
      <c r="D2381" t="n">
        <v>48</v>
      </c>
      <c r="E2381" t="n">
        <v>0.04939870907459915</v>
      </c>
      <c r="F2381" t="n">
        <v>-0.03115790550401152</v>
      </c>
      <c r="G2381" t="n">
        <v>0.1917258732328193</v>
      </c>
    </row>
    <row r="2382">
      <c r="A2382" t="inlineStr">
        <is>
          <t>mv_f0_l590</t>
        </is>
      </c>
      <c r="B2382" t="n">
        <v>559</v>
      </c>
      <c r="C2382" t="inlineStr">
        <is>
          <t>mv_f0_l590</t>
        </is>
      </c>
      <c r="D2382" t="n">
        <v>48</v>
      </c>
      <c r="E2382" t="n">
        <v>0.04921318335527392</v>
      </c>
      <c r="F2382" t="n">
        <v>-0.04921318335527392</v>
      </c>
      <c r="G2382" t="n">
        <v>0.1347026758843649</v>
      </c>
    </row>
    <row r="2383">
      <c r="A2383" t="inlineStr">
        <is>
          <t>mv_f0_l2808</t>
        </is>
      </c>
      <c r="B2383" t="n">
        <v>2648</v>
      </c>
      <c r="C2383" t="inlineStr">
        <is>
          <t>mv_f0_l2808</t>
        </is>
      </c>
      <c r="D2383" t="n">
        <v>48</v>
      </c>
      <c r="E2383" t="n">
        <v>0.04867843050292766</v>
      </c>
      <c r="F2383" t="n">
        <v>0.01131568716260021</v>
      </c>
      <c r="G2383" t="n">
        <v>0.1624823616675394</v>
      </c>
    </row>
    <row r="2384">
      <c r="A2384" t="inlineStr">
        <is>
          <t>mv_f0_l2803</t>
        </is>
      </c>
      <c r="B2384" t="n">
        <v>2644</v>
      </c>
      <c r="C2384" t="inlineStr">
        <is>
          <t>mv_f0_l2803</t>
        </is>
      </c>
      <c r="D2384" t="n">
        <v>48</v>
      </c>
      <c r="E2384" t="n">
        <v>0.04867295326908899</v>
      </c>
      <c r="F2384" t="n">
        <v>0.01132854573802271</v>
      </c>
      <c r="G2384" t="n">
        <v>0.162424610807167</v>
      </c>
    </row>
    <row r="2385">
      <c r="A2385" t="inlineStr">
        <is>
          <t>mv_f0_l2864</t>
        </is>
      </c>
      <c r="B2385" t="n">
        <v>2699</v>
      </c>
      <c r="C2385" t="inlineStr">
        <is>
          <t>mv_f0_l2864</t>
        </is>
      </c>
      <c r="D2385" t="n">
        <v>48</v>
      </c>
      <c r="E2385" t="n">
        <v>0.04845684829948114</v>
      </c>
      <c r="F2385" t="n">
        <v>-0.04827439352361237</v>
      </c>
      <c r="G2385" t="n">
        <v>0.1112559128642328</v>
      </c>
    </row>
    <row r="2386">
      <c r="A2386" t="inlineStr">
        <is>
          <t>mv_f0_l881</t>
        </is>
      </c>
      <c r="B2386" t="n">
        <v>836</v>
      </c>
      <c r="C2386" t="inlineStr">
        <is>
          <t>mv_f0_l881</t>
        </is>
      </c>
      <c r="D2386" t="n">
        <v>48</v>
      </c>
      <c r="E2386" t="n">
        <v>0.04811795445723719</v>
      </c>
      <c r="F2386" t="n">
        <v>-0.04811795445723719</v>
      </c>
      <c r="G2386" t="n">
        <v>0.1221312310708849</v>
      </c>
    </row>
    <row r="2387">
      <c r="A2387" t="inlineStr">
        <is>
          <t>mv_f0_l2690</t>
        </is>
      </c>
      <c r="B2387" t="n">
        <v>2543</v>
      </c>
      <c r="C2387" t="inlineStr">
        <is>
          <t>mv_f0_l2690</t>
        </is>
      </c>
      <c r="D2387" t="n">
        <v>48</v>
      </c>
      <c r="E2387" t="n">
        <v>0.04811297148589325</v>
      </c>
      <c r="F2387" t="n">
        <v>-0.008878802444368013</v>
      </c>
      <c r="G2387" t="n">
        <v>0.276668190372642</v>
      </c>
    </row>
    <row r="2388">
      <c r="A2388" t="inlineStr">
        <is>
          <t>mv_f0_l2685</t>
        </is>
      </c>
      <c r="B2388" t="n">
        <v>2538</v>
      </c>
      <c r="C2388" t="inlineStr">
        <is>
          <t>mv_f0_l2685</t>
        </is>
      </c>
      <c r="D2388" t="n">
        <v>48</v>
      </c>
      <c r="E2388" t="n">
        <v>0.04811292912806014</v>
      </c>
      <c r="F2388" t="n">
        <v>-0.00887881477443408</v>
      </c>
      <c r="G2388" t="n">
        <v>0.2766681931950901</v>
      </c>
    </row>
    <row r="2389">
      <c r="A2389" t="inlineStr">
        <is>
          <t>mv_f0_l2629</t>
        </is>
      </c>
      <c r="B2389" t="n">
        <v>2485</v>
      </c>
      <c r="C2389" t="inlineStr">
        <is>
          <t>mv_f0_l2629</t>
        </is>
      </c>
      <c r="D2389" t="n">
        <v>48</v>
      </c>
      <c r="E2389" t="n">
        <v>0.04805591171844073</v>
      </c>
      <c r="F2389" t="n">
        <v>-0.00884577404018669</v>
      </c>
      <c r="G2389" t="n">
        <v>0.2761142570000141</v>
      </c>
    </row>
    <row r="2390">
      <c r="A2390" t="inlineStr">
        <is>
          <t>mv_f0_l2625</t>
        </is>
      </c>
      <c r="B2390" t="n">
        <v>2481</v>
      </c>
      <c r="C2390" t="inlineStr">
        <is>
          <t>mv_f0_l2625</t>
        </is>
      </c>
      <c r="D2390" t="n">
        <v>48</v>
      </c>
      <c r="E2390" t="n">
        <v>0.04805586715316368</v>
      </c>
      <c r="F2390" t="n">
        <v>-0.008845786525949348</v>
      </c>
      <c r="G2390" t="n">
        <v>0.2761142590551282</v>
      </c>
    </row>
    <row r="2391">
      <c r="A2391" t="inlineStr">
        <is>
          <t>mv_f0_l289</t>
        </is>
      </c>
      <c r="B2391" t="n">
        <v>275</v>
      </c>
      <c r="C2391" t="inlineStr">
        <is>
          <t>mv_f0_l289</t>
        </is>
      </c>
      <c r="D2391" t="n">
        <v>48</v>
      </c>
      <c r="E2391" t="n">
        <v>0.04781921056731536</v>
      </c>
      <c r="F2391" t="n">
        <v>-0.04297696195291737</v>
      </c>
      <c r="G2391" t="n">
        <v>0.3247411637006326</v>
      </c>
    </row>
    <row r="2392">
      <c r="A2392" t="inlineStr">
        <is>
          <t>mv_f0_l2110</t>
        </is>
      </c>
      <c r="B2392" t="n">
        <v>2003</v>
      </c>
      <c r="C2392" t="inlineStr">
        <is>
          <t>mv_f0_l2110</t>
        </is>
      </c>
      <c r="D2392" t="n">
        <v>48</v>
      </c>
      <c r="E2392" t="n">
        <v>0.04764247155676321</v>
      </c>
      <c r="F2392" t="n">
        <v>-0.0263991023699529</v>
      </c>
      <c r="G2392" t="n">
        <v>0.2029204603016119</v>
      </c>
    </row>
    <row r="2393">
      <c r="A2393" t="inlineStr">
        <is>
          <t>mv_f0_l720</t>
        </is>
      </c>
      <c r="B2393" t="n">
        <v>679</v>
      </c>
      <c r="C2393" t="inlineStr">
        <is>
          <t>mv_f0_l720</t>
        </is>
      </c>
      <c r="D2393" t="n">
        <v>48</v>
      </c>
      <c r="E2393" t="n">
        <v>0.04758453491619191</v>
      </c>
      <c r="F2393" t="n">
        <v>0.01251148215675719</v>
      </c>
      <c r="G2393" t="n">
        <v>0.2513217367138643</v>
      </c>
    </row>
    <row r="2394">
      <c r="A2394" t="inlineStr">
        <is>
          <t>mv_f0_l2377</t>
        </is>
      </c>
      <c r="B2394" t="n">
        <v>2254</v>
      </c>
      <c r="C2394" t="inlineStr">
        <is>
          <t>mv_f0_l2377</t>
        </is>
      </c>
      <c r="D2394" t="n">
        <v>48</v>
      </c>
      <c r="E2394" t="n">
        <v>0.04705235480891013</v>
      </c>
      <c r="F2394" t="n">
        <v>-0.03320534899952898</v>
      </c>
      <c r="G2394" t="n">
        <v>0.1620984321076746</v>
      </c>
    </row>
    <row r="2395">
      <c r="A2395" t="inlineStr">
        <is>
          <t>mv_f0_l1587</t>
        </is>
      </c>
      <c r="B2395" t="n">
        <v>1500</v>
      </c>
      <c r="C2395" t="inlineStr">
        <is>
          <t>mv_f0_l1587</t>
        </is>
      </c>
      <c r="D2395" t="n">
        <v>48</v>
      </c>
      <c r="E2395" t="n">
        <v>0.04653328781860252</v>
      </c>
      <c r="F2395" t="n">
        <v>-0.04653328781860252</v>
      </c>
      <c r="G2395" t="n">
        <v>0.08452281951552688</v>
      </c>
    </row>
    <row r="2396">
      <c r="A2396" t="inlineStr">
        <is>
          <t>mv_f0_l2668</t>
        </is>
      </c>
      <c r="B2396" t="n">
        <v>2521</v>
      </c>
      <c r="C2396" t="inlineStr">
        <is>
          <t>mv_f0_l2668</t>
        </is>
      </c>
      <c r="D2396" t="n">
        <v>48</v>
      </c>
      <c r="E2396" t="n">
        <v>0.04539249358498752</v>
      </c>
      <c r="F2396" t="n">
        <v>-0.0363661048253297</v>
      </c>
      <c r="G2396" t="n">
        <v>0.177218242631202</v>
      </c>
    </row>
    <row r="2397">
      <c r="A2397" t="inlineStr">
        <is>
          <t>mv_f0_l2443</t>
        </is>
      </c>
      <c r="B2397" t="n">
        <v>2315</v>
      </c>
      <c r="C2397" t="inlineStr">
        <is>
          <t>mv_f0_l2443</t>
        </is>
      </c>
      <c r="D2397" t="n">
        <v>48</v>
      </c>
      <c r="E2397" t="n">
        <v>0.04524949297825689</v>
      </c>
      <c r="F2397" t="n">
        <v>-0.03501165148555848</v>
      </c>
      <c r="G2397" t="n">
        <v>0.2352801704462499</v>
      </c>
    </row>
    <row r="2398">
      <c r="A2398" t="inlineStr">
        <is>
          <t>mv_f0_l2441</t>
        </is>
      </c>
      <c r="B2398" t="n">
        <v>2313</v>
      </c>
      <c r="C2398" t="inlineStr">
        <is>
          <t>mv_f0_l2441</t>
        </is>
      </c>
      <c r="D2398" t="n">
        <v>48</v>
      </c>
      <c r="E2398" t="n">
        <v>0.04524904613695541</v>
      </c>
      <c r="F2398" t="n">
        <v>-0.03501097506996522</v>
      </c>
      <c r="G2398" t="n">
        <v>0.2352795106697604</v>
      </c>
    </row>
    <row r="2399">
      <c r="A2399" t="inlineStr">
        <is>
          <t>mv_f0_l2427</t>
        </is>
      </c>
      <c r="B2399" t="n">
        <v>2300</v>
      </c>
      <c r="C2399" t="inlineStr">
        <is>
          <t>mv_f0_l2427</t>
        </is>
      </c>
      <c r="D2399" t="n">
        <v>48</v>
      </c>
      <c r="E2399" t="n">
        <v>0.04524863661215452</v>
      </c>
      <c r="F2399" t="n">
        <v>-0.03501035478897755</v>
      </c>
      <c r="G2399" t="n">
        <v>0.2352789042866431</v>
      </c>
    </row>
    <row r="2400">
      <c r="A2400" t="inlineStr">
        <is>
          <t>mv_f0_l1627</t>
        </is>
      </c>
      <c r="B2400" t="n">
        <v>1538</v>
      </c>
      <c r="C2400" t="inlineStr">
        <is>
          <t>mv_f0_l1627</t>
        </is>
      </c>
      <c r="D2400" t="n">
        <v>48</v>
      </c>
      <c r="E2400" t="n">
        <v>0.04494021910128457</v>
      </c>
      <c r="F2400" t="n">
        <v>-0.04494021910128457</v>
      </c>
      <c r="G2400" t="n">
        <v>0.1143831533486157</v>
      </c>
    </row>
    <row r="2401">
      <c r="A2401" t="inlineStr">
        <is>
          <t>mv_f0_l1282</t>
        </is>
      </c>
      <c r="B2401" t="n">
        <v>1216</v>
      </c>
      <c r="C2401" t="inlineStr">
        <is>
          <t>mv_f0_l1282</t>
        </is>
      </c>
      <c r="D2401" t="n">
        <v>48</v>
      </c>
      <c r="E2401" t="n">
        <v>0.04475636725056691</v>
      </c>
      <c r="F2401" t="n">
        <v>-0.04339475815678048</v>
      </c>
      <c r="G2401" t="n">
        <v>0.2103961763335908</v>
      </c>
    </row>
    <row r="2402">
      <c r="A2402" t="inlineStr">
        <is>
          <t>mv_f0_l212</t>
        </is>
      </c>
      <c r="B2402" t="n">
        <v>202</v>
      </c>
      <c r="C2402" t="inlineStr">
        <is>
          <t>mv_f0_l212</t>
        </is>
      </c>
      <c r="D2402" t="n">
        <v>48</v>
      </c>
      <c r="E2402" t="n">
        <v>0.04415510453647978</v>
      </c>
      <c r="F2402" t="n">
        <v>-0.04184901418205948</v>
      </c>
      <c r="G2402" t="n">
        <v>0.1168306606594833</v>
      </c>
    </row>
    <row r="2403">
      <c r="A2403" t="inlineStr">
        <is>
          <t>mv_f0_l2010</t>
        </is>
      </c>
      <c r="B2403" t="n">
        <v>1908</v>
      </c>
      <c r="C2403" t="inlineStr">
        <is>
          <t>mv_f0_l2010</t>
        </is>
      </c>
      <c r="D2403" t="n">
        <v>48</v>
      </c>
      <c r="E2403" t="n">
        <v>0.0441506005703091</v>
      </c>
      <c r="F2403" t="n">
        <v>-0.04184640761831587</v>
      </c>
      <c r="G2403" t="n">
        <v>0.1168231071466071</v>
      </c>
    </row>
    <row r="2404">
      <c r="A2404" t="inlineStr">
        <is>
          <t>mv_f0_l1597</t>
        </is>
      </c>
      <c r="B2404" t="n">
        <v>1509</v>
      </c>
      <c r="C2404" t="inlineStr">
        <is>
          <t>mv_f0_l1597</t>
        </is>
      </c>
      <c r="D2404" t="n">
        <v>48</v>
      </c>
      <c r="E2404" t="n">
        <v>0.04414417959726972</v>
      </c>
      <c r="F2404" t="n">
        <v>-0.04414417959726972</v>
      </c>
      <c r="G2404" t="n">
        <v>0.0775730273557633</v>
      </c>
    </row>
    <row r="2405">
      <c r="A2405" t="inlineStr">
        <is>
          <t>mv_f0_l765</t>
        </is>
      </c>
      <c r="B2405" t="n">
        <v>723</v>
      </c>
      <c r="C2405" t="inlineStr">
        <is>
          <t>mv_f0_l765</t>
        </is>
      </c>
      <c r="D2405" t="n">
        <v>48</v>
      </c>
      <c r="E2405" t="n">
        <v>0.04413530633622479</v>
      </c>
      <c r="F2405" t="n">
        <v>-0.04413530633622479</v>
      </c>
      <c r="G2405" t="n">
        <v>0.1157070877500411</v>
      </c>
    </row>
    <row r="2406">
      <c r="A2406" t="inlineStr">
        <is>
          <t>mv_f0_l1823</t>
        </is>
      </c>
      <c r="B2406" t="n">
        <v>1731</v>
      </c>
      <c r="C2406" t="inlineStr">
        <is>
          <t>mv_f0_l1823</t>
        </is>
      </c>
      <c r="D2406" t="n">
        <v>48</v>
      </c>
      <c r="E2406" t="n">
        <v>0.04403702499172426</v>
      </c>
      <c r="F2406" t="n">
        <v>-0.0354516278217319</v>
      </c>
      <c r="G2406" t="n">
        <v>0.1579835056781028</v>
      </c>
    </row>
    <row r="2407">
      <c r="A2407" t="inlineStr">
        <is>
          <t>mv_f0_l1869</t>
        </is>
      </c>
      <c r="B2407" t="n">
        <v>1771</v>
      </c>
      <c r="C2407" t="inlineStr">
        <is>
          <t>mv_f0_l1869</t>
        </is>
      </c>
      <c r="D2407" t="n">
        <v>48</v>
      </c>
      <c r="E2407" t="n">
        <v>0.04402582802122122</v>
      </c>
      <c r="F2407" t="n">
        <v>-0.03543885295695456</v>
      </c>
      <c r="G2407" t="n">
        <v>0.1579749005378243</v>
      </c>
    </row>
    <row r="2408">
      <c r="A2408" t="inlineStr">
        <is>
          <t>mv_f0_l1866</t>
        </is>
      </c>
      <c r="B2408" t="n">
        <v>1768</v>
      </c>
      <c r="C2408" t="inlineStr">
        <is>
          <t>mv_f0_l1866</t>
        </is>
      </c>
      <c r="D2408" t="n">
        <v>48</v>
      </c>
      <c r="E2408" t="n">
        <v>0.04402582501653982</v>
      </c>
      <c r="F2408" t="n">
        <v>-0.03543891457089628</v>
      </c>
      <c r="G2408" t="n">
        <v>0.1579744786357595</v>
      </c>
    </row>
    <row r="2409">
      <c r="A2409" t="inlineStr">
        <is>
          <t>mv_f0_l2909</t>
        </is>
      </c>
      <c r="B2409" t="n">
        <v>2743</v>
      </c>
      <c r="C2409" t="inlineStr">
        <is>
          <t>mv_f0_l2909</t>
        </is>
      </c>
      <c r="D2409" t="n">
        <v>48</v>
      </c>
      <c r="E2409" t="n">
        <v>0.04398997328498069</v>
      </c>
      <c r="F2409" t="n">
        <v>-0.008507189756174774</v>
      </c>
      <c r="G2409" t="n">
        <v>0.1359112904252046</v>
      </c>
    </row>
    <row r="2410">
      <c r="A2410" t="inlineStr">
        <is>
          <t>mv_f0_l2910</t>
        </is>
      </c>
      <c r="B2410" t="n">
        <v>2744</v>
      </c>
      <c r="C2410" t="inlineStr">
        <is>
          <t>mv_f0_l2910</t>
        </is>
      </c>
      <c r="D2410" t="n">
        <v>48</v>
      </c>
      <c r="E2410" t="n">
        <v>0.04397201373717768</v>
      </c>
      <c r="F2410" t="n">
        <v>-0.008471629032289605</v>
      </c>
      <c r="G2410" t="n">
        <v>0.1358521652902459</v>
      </c>
    </row>
    <row r="2411">
      <c r="A2411" t="inlineStr">
        <is>
          <t>mv_f0_l370</t>
        </is>
      </c>
      <c r="B2411" t="n">
        <v>353</v>
      </c>
      <c r="C2411" t="inlineStr">
        <is>
          <t>mv_f0_l370</t>
        </is>
      </c>
      <c r="D2411" t="n">
        <v>48</v>
      </c>
      <c r="E2411" t="n">
        <v>0.04348574534844704</v>
      </c>
      <c r="F2411" t="n">
        <v>-0.0427980129467215</v>
      </c>
      <c r="G2411" t="n">
        <v>0.1080166354663125</v>
      </c>
    </row>
    <row r="2412">
      <c r="A2412" t="inlineStr">
        <is>
          <t>mv_f0_l441</t>
        </is>
      </c>
      <c r="B2412" t="n">
        <v>421</v>
      </c>
      <c r="C2412" t="inlineStr">
        <is>
          <t>mv_f0_l441</t>
        </is>
      </c>
      <c r="D2412" t="n">
        <v>48</v>
      </c>
      <c r="E2412" t="n">
        <v>0.04302527375734184</v>
      </c>
      <c r="F2412" t="n">
        <v>-0.02516948303610642</v>
      </c>
      <c r="G2412" t="n">
        <v>0.2203141801974522</v>
      </c>
    </row>
    <row r="2413">
      <c r="A2413" t="inlineStr">
        <is>
          <t>mv_f0_l520</t>
        </is>
      </c>
      <c r="B2413" t="n">
        <v>492</v>
      </c>
      <c r="C2413" t="inlineStr">
        <is>
          <t>mv_f0_l520</t>
        </is>
      </c>
      <c r="D2413" t="n">
        <v>48</v>
      </c>
      <c r="E2413" t="n">
        <v>0.04295971015770483</v>
      </c>
      <c r="F2413" t="n">
        <v>-0.009286338404330593</v>
      </c>
      <c r="G2413" t="n">
        <v>0.1481040252032544</v>
      </c>
    </row>
    <row r="2414">
      <c r="A2414" t="inlineStr">
        <is>
          <t>mv_f0_l2579</t>
        </is>
      </c>
      <c r="B2414" t="n">
        <v>2440</v>
      </c>
      <c r="C2414" t="inlineStr">
        <is>
          <t>mv_f0_l2579</t>
        </is>
      </c>
      <c r="D2414" t="n">
        <v>48</v>
      </c>
      <c r="E2414" t="n">
        <v>0.04285756104236452</v>
      </c>
      <c r="F2414" t="n">
        <v>-0.02651516754489089</v>
      </c>
      <c r="G2414" t="n">
        <v>0.1692507548652888</v>
      </c>
    </row>
    <row r="2415">
      <c r="A2415" t="inlineStr">
        <is>
          <t>mv_f0_l2282</t>
        </is>
      </c>
      <c r="B2415" t="n">
        <v>2163</v>
      </c>
      <c r="C2415" t="inlineStr">
        <is>
          <t>mv_f0_l2282</t>
        </is>
      </c>
      <c r="D2415" t="n">
        <v>48</v>
      </c>
      <c r="E2415" t="n">
        <v>0.0427323591854309</v>
      </c>
      <c r="F2415" t="n">
        <v>-0.02502197374217506</v>
      </c>
      <c r="G2415" t="n">
        <v>0.1429477231682993</v>
      </c>
    </row>
    <row r="2416">
      <c r="A2416" t="inlineStr">
        <is>
          <t>mv_f0_l2279</t>
        </is>
      </c>
      <c r="B2416" t="n">
        <v>2160</v>
      </c>
      <c r="C2416" t="inlineStr">
        <is>
          <t>mv_f0_l2279</t>
        </is>
      </c>
      <c r="D2416" t="n">
        <v>48</v>
      </c>
      <c r="E2416" t="n">
        <v>0.04272627689210856</v>
      </c>
      <c r="F2416" t="n">
        <v>-0.02502593555128167</v>
      </c>
      <c r="G2416" t="n">
        <v>0.1428932351447208</v>
      </c>
    </row>
    <row r="2417">
      <c r="A2417" t="inlineStr">
        <is>
          <t>mv_f0_l2268</t>
        </is>
      </c>
      <c r="B2417" t="n">
        <v>2149</v>
      </c>
      <c r="C2417" t="inlineStr">
        <is>
          <t>mv_f0_l2268</t>
        </is>
      </c>
      <c r="D2417" t="n">
        <v>48</v>
      </c>
      <c r="E2417" t="n">
        <v>0.04265394475829987</v>
      </c>
      <c r="F2417" t="n">
        <v>-0.02487001240987576</v>
      </c>
      <c r="G2417" t="n">
        <v>0.1428213261855996</v>
      </c>
    </row>
    <row r="2418">
      <c r="A2418" t="inlineStr">
        <is>
          <t>mv_f0_l2037</t>
        </is>
      </c>
      <c r="B2418" t="n">
        <v>1934</v>
      </c>
      <c r="C2418" t="inlineStr">
        <is>
          <t>mv_f0_l2037</t>
        </is>
      </c>
      <c r="D2418" t="n">
        <v>48</v>
      </c>
      <c r="E2418" t="n">
        <v>0.04248734860600484</v>
      </c>
      <c r="F2418" t="n">
        <v>-0.03826171351932851</v>
      </c>
      <c r="G2418" t="n">
        <v>0.1029165705897596</v>
      </c>
    </row>
    <row r="2419">
      <c r="A2419" t="inlineStr">
        <is>
          <t>mv_f0_l812</t>
        </is>
      </c>
      <c r="B2419" t="n">
        <v>768</v>
      </c>
      <c r="C2419" t="inlineStr">
        <is>
          <t>mv_f0_l812</t>
        </is>
      </c>
      <c r="D2419" t="n">
        <v>48</v>
      </c>
      <c r="E2419" t="n">
        <v>0.04240920215861473</v>
      </c>
      <c r="F2419" t="n">
        <v>0.01444627660334565</v>
      </c>
      <c r="G2419" t="n">
        <v>0.1779778225456328</v>
      </c>
    </row>
    <row r="2420">
      <c r="A2420" t="inlineStr">
        <is>
          <t>mv_f0_l814</t>
        </is>
      </c>
      <c r="B2420" t="n">
        <v>770</v>
      </c>
      <c r="C2420" t="inlineStr">
        <is>
          <t>mv_f0_l814</t>
        </is>
      </c>
      <c r="D2420" t="n">
        <v>48</v>
      </c>
      <c r="E2420" t="n">
        <v>0.04240919178721739</v>
      </c>
      <c r="F2420" t="n">
        <v>0.01444654026425442</v>
      </c>
      <c r="G2420" t="n">
        <v>0.1779780874712112</v>
      </c>
    </row>
    <row r="2421">
      <c r="A2421" t="inlineStr">
        <is>
          <t>mv_f0_l1782</t>
        </is>
      </c>
      <c r="B2421" t="n">
        <v>1690</v>
      </c>
      <c r="C2421" t="inlineStr">
        <is>
          <t>mv_f0_l1782</t>
        </is>
      </c>
      <c r="D2421" t="n">
        <v>48</v>
      </c>
      <c r="E2421" t="n">
        <v>0.04227564258156777</v>
      </c>
      <c r="F2421" t="n">
        <v>0.03868080413285545</v>
      </c>
      <c r="G2421" t="n">
        <v>0.1061042209685119</v>
      </c>
    </row>
    <row r="2422">
      <c r="A2422" t="inlineStr">
        <is>
          <t>mv_f0_l1096</t>
        </is>
      </c>
      <c r="B2422" t="n">
        <v>1045</v>
      </c>
      <c r="C2422" t="inlineStr">
        <is>
          <t>mv_f0_l1096</t>
        </is>
      </c>
      <c r="D2422" t="n">
        <v>48</v>
      </c>
      <c r="E2422" t="n">
        <v>0.04207766168473686</v>
      </c>
      <c r="F2422" t="n">
        <v>0.0250240419469248</v>
      </c>
      <c r="G2422" t="n">
        <v>0.09744305002725928</v>
      </c>
    </row>
    <row r="2423">
      <c r="A2423" t="inlineStr">
        <is>
          <t>mv_f0_l2586</t>
        </is>
      </c>
      <c r="B2423" t="n">
        <v>2447</v>
      </c>
      <c r="C2423" t="inlineStr">
        <is>
          <t>mv_f0_l2586</t>
        </is>
      </c>
      <c r="D2423" t="n">
        <v>48</v>
      </c>
      <c r="E2423" t="n">
        <v>0.04190399725628238</v>
      </c>
      <c r="F2423" t="n">
        <v>-0.04190399725628238</v>
      </c>
      <c r="G2423" t="n">
        <v>0.1148837657907296</v>
      </c>
    </row>
    <row r="2424">
      <c r="A2424" t="inlineStr">
        <is>
          <t>mv_f0_l579</t>
        </is>
      </c>
      <c r="B2424" t="n">
        <v>549</v>
      </c>
      <c r="C2424" t="inlineStr">
        <is>
          <t>mv_f0_l579</t>
        </is>
      </c>
      <c r="D2424" t="n">
        <v>48</v>
      </c>
      <c r="E2424" t="n">
        <v>0.04124712330529814</v>
      </c>
      <c r="F2424" t="n">
        <v>-0.04124712330529814</v>
      </c>
      <c r="G2424" t="n">
        <v>0.0552173111896823</v>
      </c>
    </row>
    <row r="2425">
      <c r="A2425" t="inlineStr">
        <is>
          <t>mv_f0_l2861</t>
        </is>
      </c>
      <c r="B2425" t="n">
        <v>2696</v>
      </c>
      <c r="C2425" t="inlineStr">
        <is>
          <t>mv_f0_l2861</t>
        </is>
      </c>
      <c r="D2425" t="n">
        <v>48</v>
      </c>
      <c r="E2425" t="n">
        <v>0.04110349241207537</v>
      </c>
      <c r="F2425" t="n">
        <v>-0.00167834249495986</v>
      </c>
      <c r="G2425" t="n">
        <v>0.1281804286961114</v>
      </c>
    </row>
    <row r="2426">
      <c r="A2426" t="inlineStr">
        <is>
          <t>mv_f0_l1300</t>
        </is>
      </c>
      <c r="B2426" t="n">
        <v>1231</v>
      </c>
      <c r="C2426" t="inlineStr">
        <is>
          <t>mv_f0_l1300</t>
        </is>
      </c>
      <c r="D2426" t="n">
        <v>48</v>
      </c>
      <c r="E2426" t="n">
        <v>0.04107708266653799</v>
      </c>
      <c r="F2426" t="n">
        <v>-0.01583590926124837</v>
      </c>
      <c r="G2426" t="n">
        <v>0.1517320814577558</v>
      </c>
    </row>
    <row r="2427">
      <c r="A2427" t="inlineStr">
        <is>
          <t>mv_f0_l22</t>
        </is>
      </c>
      <c r="B2427" t="n">
        <v>20</v>
      </c>
      <c r="C2427" t="inlineStr">
        <is>
          <t>mv_f0_l22</t>
        </is>
      </c>
      <c r="D2427" t="n">
        <v>48</v>
      </c>
      <c r="E2427" t="n">
        <v>0.04086687630636369</v>
      </c>
      <c r="F2427" t="n">
        <v>-0.003172592375746899</v>
      </c>
      <c r="G2427" t="n">
        <v>0.1261844167140816</v>
      </c>
    </row>
    <row r="2428">
      <c r="A2428" t="inlineStr">
        <is>
          <t>mv_f0_l1225</t>
        </is>
      </c>
      <c r="B2428" t="n">
        <v>1164</v>
      </c>
      <c r="C2428" t="inlineStr">
        <is>
          <t>mv_f0_l1225</t>
        </is>
      </c>
      <c r="D2428" t="n">
        <v>48</v>
      </c>
      <c r="E2428" t="n">
        <v>0.04067676133259487</v>
      </c>
      <c r="F2428" t="n">
        <v>0.02335602317641786</v>
      </c>
      <c r="G2428" t="n">
        <v>0.09636461005358599</v>
      </c>
    </row>
    <row r="2429">
      <c r="A2429" t="inlineStr">
        <is>
          <t>mv_f0_l1277</t>
        </is>
      </c>
      <c r="B2429" t="n">
        <v>1211</v>
      </c>
      <c r="C2429" t="inlineStr">
        <is>
          <t>mv_f0_l1277</t>
        </is>
      </c>
      <c r="D2429" t="n">
        <v>48</v>
      </c>
      <c r="E2429" t="n">
        <v>0.04060682866851598</v>
      </c>
      <c r="F2429" t="n">
        <v>-0.01857195448650874</v>
      </c>
      <c r="G2429" t="n">
        <v>0.1529146627806721</v>
      </c>
    </row>
    <row r="2430">
      <c r="A2430" t="inlineStr">
        <is>
          <t>mv_f0_l1402</t>
        </is>
      </c>
      <c r="B2430" t="n">
        <v>1328</v>
      </c>
      <c r="C2430" t="inlineStr">
        <is>
          <t>mv_f0_l1402</t>
        </is>
      </c>
      <c r="D2430" t="n">
        <v>48</v>
      </c>
      <c r="E2430" t="n">
        <v>0.04038516282155708</v>
      </c>
      <c r="F2430" t="n">
        <v>-0.02203398277866533</v>
      </c>
      <c r="G2430" t="n">
        <v>0.1160558524059907</v>
      </c>
    </row>
    <row r="2431">
      <c r="A2431" t="inlineStr">
        <is>
          <t>mv_f0_l346</t>
        </is>
      </c>
      <c r="B2431" t="n">
        <v>330</v>
      </c>
      <c r="C2431" t="inlineStr">
        <is>
          <t>mv_f0_l346</t>
        </is>
      </c>
      <c r="D2431" t="n">
        <v>48</v>
      </c>
      <c r="E2431" t="n">
        <v>0.04017640426459033</v>
      </c>
      <c r="F2431" t="n">
        <v>-0.02322590779516571</v>
      </c>
      <c r="G2431" t="n">
        <v>0.2629636489754291</v>
      </c>
    </row>
    <row r="2432">
      <c r="A2432" t="inlineStr">
        <is>
          <t>mv_f0_l732</t>
        </is>
      </c>
      <c r="B2432" t="n">
        <v>691</v>
      </c>
      <c r="C2432" t="inlineStr">
        <is>
          <t>mv_f0_l732</t>
        </is>
      </c>
      <c r="D2432" t="n">
        <v>48</v>
      </c>
      <c r="E2432" t="n">
        <v>0.04006572704726066</v>
      </c>
      <c r="F2432" t="n">
        <v>-0.02935039073266886</v>
      </c>
      <c r="G2432" t="n">
        <v>0.1358163077412479</v>
      </c>
    </row>
    <row r="2433">
      <c r="A2433" t="inlineStr">
        <is>
          <t>mv_f0_l326</t>
        </is>
      </c>
      <c r="B2433" t="n">
        <v>310</v>
      </c>
      <c r="C2433" t="inlineStr">
        <is>
          <t>mv_f0_l326</t>
        </is>
      </c>
      <c r="D2433" t="n">
        <v>48</v>
      </c>
      <c r="E2433" t="n">
        <v>0.04003697467407472</v>
      </c>
      <c r="F2433" t="n">
        <v>-0.004740897944265854</v>
      </c>
      <c r="G2433" t="n">
        <v>0.1264548464394182</v>
      </c>
    </row>
    <row r="2434">
      <c r="A2434" t="inlineStr">
        <is>
          <t>mv_f0_l1023</t>
        </is>
      </c>
      <c r="B2434" t="n">
        <v>975</v>
      </c>
      <c r="C2434" t="inlineStr">
        <is>
          <t>mv_f0_l1023</t>
        </is>
      </c>
      <c r="D2434" t="n">
        <v>48</v>
      </c>
      <c r="E2434" t="n">
        <v>0.03998628526228436</v>
      </c>
      <c r="F2434" t="n">
        <v>-0.02923285602927754</v>
      </c>
      <c r="G2434" t="n">
        <v>0.1355793261309798</v>
      </c>
    </row>
    <row r="2435">
      <c r="A2435" t="inlineStr">
        <is>
          <t>mv_f0_l735</t>
        </is>
      </c>
      <c r="B2435" t="n">
        <v>694</v>
      </c>
      <c r="C2435" t="inlineStr">
        <is>
          <t>mv_f0_l735</t>
        </is>
      </c>
      <c r="D2435" t="n">
        <v>48</v>
      </c>
      <c r="E2435" t="n">
        <v>0.03991374500303056</v>
      </c>
      <c r="F2435" t="n">
        <v>-0.02894306080481211</v>
      </c>
      <c r="G2435" t="n">
        <v>0.1354833528870877</v>
      </c>
    </row>
    <row r="2436">
      <c r="A2436" t="inlineStr">
        <is>
          <t>mv_f0_l1021</t>
        </is>
      </c>
      <c r="B2436" t="n">
        <v>973</v>
      </c>
      <c r="C2436" t="inlineStr">
        <is>
          <t>mv_f0_l1021</t>
        </is>
      </c>
      <c r="D2436" t="n">
        <v>48</v>
      </c>
      <c r="E2436" t="n">
        <v>0.03983733023657822</v>
      </c>
      <c r="F2436" t="n">
        <v>-0.02903250898446282</v>
      </c>
      <c r="G2436" t="n">
        <v>0.1351632556731287</v>
      </c>
    </row>
    <row r="2437">
      <c r="A2437" t="inlineStr">
        <is>
          <t>mv_f0_l2368</t>
        </is>
      </c>
      <c r="B2437" t="n">
        <v>2246</v>
      </c>
      <c r="C2437" t="inlineStr">
        <is>
          <t>mv_f0_l2368</t>
        </is>
      </c>
      <c r="D2437" t="n">
        <v>48</v>
      </c>
      <c r="E2437" t="n">
        <v>0.03973048719080372</v>
      </c>
      <c r="F2437" t="n">
        <v>-0.02112465605883299</v>
      </c>
      <c r="G2437" t="n">
        <v>0.1204375567952413</v>
      </c>
    </row>
    <row r="2438">
      <c r="A2438" t="inlineStr">
        <is>
          <t>mv_f0_l2769</t>
        </is>
      </c>
      <c r="B2438" t="n">
        <v>2614</v>
      </c>
      <c r="C2438" t="inlineStr">
        <is>
          <t>mv_f0_l2769</t>
        </is>
      </c>
      <c r="D2438" t="n">
        <v>48</v>
      </c>
      <c r="E2438" t="n">
        <v>0.03971123053781914</v>
      </c>
      <c r="F2438" t="n">
        <v>-0.03823788937936872</v>
      </c>
      <c r="G2438" t="n">
        <v>0.1011719452566134</v>
      </c>
    </row>
    <row r="2439">
      <c r="A2439" t="inlineStr">
        <is>
          <t>mv_f0_l1271</t>
        </is>
      </c>
      <c r="B2439" t="n">
        <v>1206</v>
      </c>
      <c r="C2439" t="inlineStr">
        <is>
          <t>mv_f0_l1271</t>
        </is>
      </c>
      <c r="D2439" t="n">
        <v>48</v>
      </c>
      <c r="E2439" t="n">
        <v>0.03968040524138248</v>
      </c>
      <c r="F2439" t="n">
        <v>-0.01761195547246658</v>
      </c>
      <c r="G2439" t="n">
        <v>0.150794043090366</v>
      </c>
    </row>
    <row r="2440">
      <c r="A2440" t="inlineStr">
        <is>
          <t>mv_f0_l1596</t>
        </is>
      </c>
      <c r="B2440" t="n">
        <v>1508</v>
      </c>
      <c r="C2440" t="inlineStr">
        <is>
          <t>mv_f0_l1596</t>
        </is>
      </c>
      <c r="D2440" t="n">
        <v>48</v>
      </c>
      <c r="E2440" t="n">
        <v>0.03959564596293075</v>
      </c>
      <c r="F2440" t="n">
        <v>-0.03959564596293075</v>
      </c>
      <c r="G2440" t="n">
        <v>0.07247615303481561</v>
      </c>
    </row>
    <row r="2441">
      <c r="A2441" t="inlineStr">
        <is>
          <t>mv_f0_l2849</t>
        </is>
      </c>
      <c r="B2441" t="n">
        <v>2685</v>
      </c>
      <c r="C2441" t="inlineStr">
        <is>
          <t>mv_f0_l2849</t>
        </is>
      </c>
      <c r="D2441" t="n">
        <v>48</v>
      </c>
      <c r="E2441" t="n">
        <v>0.03937713768573164</v>
      </c>
      <c r="F2441" t="n">
        <v>-0.038258971277209</v>
      </c>
      <c r="G2441" t="n">
        <v>0.08854878915688291</v>
      </c>
    </row>
    <row r="2442">
      <c r="A2442" t="inlineStr">
        <is>
          <t>mv_f0_l54</t>
        </is>
      </c>
      <c r="B2442" t="n">
        <v>48</v>
      </c>
      <c r="C2442" t="inlineStr">
        <is>
          <t>mv_f0_l54</t>
        </is>
      </c>
      <c r="D2442" t="n">
        <v>48</v>
      </c>
      <c r="E2442" t="n">
        <v>0.03930660593594121</v>
      </c>
      <c r="F2442" t="n">
        <v>-0.03930660593594121</v>
      </c>
      <c r="G2442" t="n">
        <v>0.1245057501067117</v>
      </c>
    </row>
    <row r="2443">
      <c r="A2443" t="inlineStr">
        <is>
          <t>mv_f0_l1218</t>
        </is>
      </c>
      <c r="B2443" t="n">
        <v>1159</v>
      </c>
      <c r="C2443" t="inlineStr">
        <is>
          <t>mv_f0_l1218</t>
        </is>
      </c>
      <c r="D2443" t="n">
        <v>48</v>
      </c>
      <c r="E2443" t="n">
        <v>0.03927187716104138</v>
      </c>
      <c r="F2443" t="n">
        <v>-0.0391229514226903</v>
      </c>
      <c r="G2443" t="n">
        <v>0.1484542547959158</v>
      </c>
    </row>
    <row r="2444">
      <c r="A2444" t="inlineStr">
        <is>
          <t>mv_f0_l1125</t>
        </is>
      </c>
      <c r="B2444" t="n">
        <v>1071</v>
      </c>
      <c r="C2444" t="inlineStr">
        <is>
          <t>mv_f0_l1125</t>
        </is>
      </c>
      <c r="D2444" t="n">
        <v>48</v>
      </c>
      <c r="E2444" t="n">
        <v>0.03927135005917123</v>
      </c>
      <c r="F2444" t="n">
        <v>-0.03912240136857589</v>
      </c>
      <c r="G2444" t="n">
        <v>0.148453704800914</v>
      </c>
    </row>
    <row r="2445">
      <c r="A2445" t="inlineStr">
        <is>
          <t>mv_f0_l454</t>
        </is>
      </c>
      <c r="B2445" t="n">
        <v>433</v>
      </c>
      <c r="C2445" t="inlineStr">
        <is>
          <t>mv_f0_l454</t>
        </is>
      </c>
      <c r="D2445" t="n">
        <v>48</v>
      </c>
      <c r="E2445" t="n">
        <v>0.0392707660439152</v>
      </c>
      <c r="F2445" t="n">
        <v>-0.03912179190902892</v>
      </c>
      <c r="G2445" t="n">
        <v>0.1484530939832491</v>
      </c>
    </row>
    <row r="2446">
      <c r="A2446" t="inlineStr">
        <is>
          <t>mv_f0_l1362</t>
        </is>
      </c>
      <c r="B2446" t="n">
        <v>1289</v>
      </c>
      <c r="C2446" t="inlineStr">
        <is>
          <t>mv_f0_l1362</t>
        </is>
      </c>
      <c r="D2446" t="n">
        <v>48</v>
      </c>
      <c r="E2446" t="n">
        <v>0.03922305613291323</v>
      </c>
      <c r="F2446" t="n">
        <v>-0.009092183586029442</v>
      </c>
      <c r="G2446" t="n">
        <v>0.1426108350390006</v>
      </c>
    </row>
    <row r="2447">
      <c r="A2447" t="inlineStr">
        <is>
          <t>mv_f0_l2415</t>
        </is>
      </c>
      <c r="B2447" t="n">
        <v>2291</v>
      </c>
      <c r="C2447" t="inlineStr">
        <is>
          <t>mv_f0_l2415</t>
        </is>
      </c>
      <c r="D2447" t="n">
        <v>48</v>
      </c>
      <c r="E2447" t="n">
        <v>0.03921643363412829</v>
      </c>
      <c r="F2447" t="n">
        <v>-0.03335325857806931</v>
      </c>
      <c r="G2447" t="n">
        <v>0.1970876813295018</v>
      </c>
    </row>
    <row r="2448">
      <c r="A2448" t="inlineStr">
        <is>
          <t>mv_f0_l2416</t>
        </is>
      </c>
      <c r="B2448" t="n">
        <v>2292</v>
      </c>
      <c r="C2448" t="inlineStr">
        <is>
          <t>mv_f0_l2416</t>
        </is>
      </c>
      <c r="D2448" t="n">
        <v>48</v>
      </c>
      <c r="E2448" t="n">
        <v>0.03919297021532089</v>
      </c>
      <c r="F2448" t="n">
        <v>-0.03280472607360947</v>
      </c>
      <c r="G2448" t="n">
        <v>0.1962303660165181</v>
      </c>
    </row>
    <row r="2449">
      <c r="A2449" t="inlineStr">
        <is>
          <t>mv_f0_l1393</t>
        </is>
      </c>
      <c r="B2449" t="n">
        <v>1319</v>
      </c>
      <c r="C2449" t="inlineStr">
        <is>
          <t>mv_f0_l1393</t>
        </is>
      </c>
      <c r="D2449" t="n">
        <v>48</v>
      </c>
      <c r="E2449" t="n">
        <v>0.03914044985592682</v>
      </c>
      <c r="F2449" t="n">
        <v>-0.01397418166547051</v>
      </c>
      <c r="G2449" t="n">
        <v>0.1265809687998893</v>
      </c>
    </row>
    <row r="2450">
      <c r="A2450" t="inlineStr">
        <is>
          <t>mv_f0_l2136</t>
        </is>
      </c>
      <c r="B2450" t="n">
        <v>2026</v>
      </c>
      <c r="C2450" t="inlineStr">
        <is>
          <t>mv_f0_l2136</t>
        </is>
      </c>
      <c r="D2450" t="n">
        <v>48</v>
      </c>
      <c r="E2450" t="n">
        <v>0.03913919309462695</v>
      </c>
      <c r="F2450" t="n">
        <v>-0.01397140997004208</v>
      </c>
      <c r="G2450" t="n">
        <v>0.1265836926733895</v>
      </c>
    </row>
    <row r="2451">
      <c r="A2451" t="inlineStr">
        <is>
          <t>mv_f0_l322</t>
        </is>
      </c>
      <c r="B2451" t="n">
        <v>306</v>
      </c>
      <c r="C2451" t="inlineStr">
        <is>
          <t>mv_f0_l322</t>
        </is>
      </c>
      <c r="D2451" t="n">
        <v>48</v>
      </c>
      <c r="E2451" t="n">
        <v>0.03907338801428149</v>
      </c>
      <c r="F2451" t="n">
        <v>-0.006021880791149505</v>
      </c>
      <c r="G2451" t="n">
        <v>0.1257674456035447</v>
      </c>
    </row>
    <row r="2452">
      <c r="A2452" t="inlineStr">
        <is>
          <t>mv_f0_l179</t>
        </is>
      </c>
      <c r="B2452" t="n">
        <v>170</v>
      </c>
      <c r="C2452" t="inlineStr">
        <is>
          <t>mv_f0_l179</t>
        </is>
      </c>
      <c r="D2452" t="n">
        <v>48</v>
      </c>
      <c r="E2452" t="n">
        <v>0.03900727596318247</v>
      </c>
      <c r="F2452" t="n">
        <v>-0.03824758689569586</v>
      </c>
      <c r="G2452" t="n">
        <v>0.1659514867498873</v>
      </c>
    </row>
    <row r="2453">
      <c r="A2453" t="inlineStr">
        <is>
          <t>mv_f0_l1345</t>
        </is>
      </c>
      <c r="B2453" t="n">
        <v>1272</v>
      </c>
      <c r="C2453" t="inlineStr">
        <is>
          <t>mv_f0_l1345</t>
        </is>
      </c>
      <c r="D2453" t="n">
        <v>48</v>
      </c>
      <c r="E2453" t="n">
        <v>0.03882780878872805</v>
      </c>
      <c r="F2453" t="n">
        <v>-0.0174843427488559</v>
      </c>
      <c r="G2453" t="n">
        <v>0.1490863850837433</v>
      </c>
    </row>
    <row r="2454">
      <c r="A2454" t="inlineStr">
        <is>
          <t>mv_f0_l1330</t>
        </is>
      </c>
      <c r="B2454" t="n">
        <v>1257</v>
      </c>
      <c r="C2454" t="inlineStr">
        <is>
          <t>mv_f0_l1330</t>
        </is>
      </c>
      <c r="D2454" t="n">
        <v>48</v>
      </c>
      <c r="E2454" t="n">
        <v>0.03870042153447096</v>
      </c>
      <c r="F2454" t="n">
        <v>-0.01829737842799686</v>
      </c>
      <c r="G2454" t="n">
        <v>0.1490308602406021</v>
      </c>
    </row>
    <row r="2455">
      <c r="A2455" t="inlineStr">
        <is>
          <t>mv_f0_l15</t>
        </is>
      </c>
      <c r="B2455" t="n">
        <v>13</v>
      </c>
      <c r="C2455" t="inlineStr">
        <is>
          <t>mv_f0_l15</t>
        </is>
      </c>
      <c r="D2455" t="n">
        <v>48</v>
      </c>
      <c r="E2455" t="n">
        <v>0.03831869224583603</v>
      </c>
      <c r="F2455" t="n">
        <v>-0.03366947215080316</v>
      </c>
      <c r="G2455" t="n">
        <v>0.12847749722502</v>
      </c>
    </row>
    <row r="2456">
      <c r="A2456" t="inlineStr">
        <is>
          <t>mv_f0_l1314</t>
        </is>
      </c>
      <c r="B2456" t="n">
        <v>1243</v>
      </c>
      <c r="C2456" t="inlineStr">
        <is>
          <t>mv_f0_l1314</t>
        </is>
      </c>
      <c r="D2456" t="n">
        <v>48</v>
      </c>
      <c r="E2456" t="n">
        <v>0.03830712764566249</v>
      </c>
      <c r="F2456" t="n">
        <v>-0.01857479091594242</v>
      </c>
      <c r="G2456" t="n">
        <v>0.1480256588247418</v>
      </c>
    </row>
    <row r="2457">
      <c r="A2457" t="inlineStr">
        <is>
          <t>mv_f0_l303</t>
        </is>
      </c>
      <c r="B2457" t="n">
        <v>289</v>
      </c>
      <c r="C2457" t="inlineStr">
        <is>
          <t>mv_f0_l303</t>
        </is>
      </c>
      <c r="D2457" t="n">
        <v>48</v>
      </c>
      <c r="E2457" t="n">
        <v>0.03813274096809172</v>
      </c>
      <c r="F2457" t="n">
        <v>-0.006862260343068779</v>
      </c>
      <c r="G2457" t="n">
        <v>0.1248939231637009</v>
      </c>
    </row>
    <row r="2458">
      <c r="A2458" t="inlineStr">
        <is>
          <t>mv_f0_l1642</t>
        </is>
      </c>
      <c r="B2458" t="n">
        <v>1551</v>
      </c>
      <c r="C2458" t="inlineStr">
        <is>
          <t>mv_f0_l1642</t>
        </is>
      </c>
      <c r="D2458" t="n">
        <v>48</v>
      </c>
      <c r="E2458" t="n">
        <v>0.03807089513668075</v>
      </c>
      <c r="F2458" t="n">
        <v>-0.03807089513668075</v>
      </c>
      <c r="G2458" t="n">
        <v>0.1069258637749308</v>
      </c>
    </row>
    <row r="2459">
      <c r="A2459" t="inlineStr">
        <is>
          <t>mv_f0_l631</t>
        </is>
      </c>
      <c r="B2459" t="n">
        <v>597</v>
      </c>
      <c r="C2459" t="inlineStr">
        <is>
          <t>mv_f0_l631</t>
        </is>
      </c>
      <c r="D2459" t="n">
        <v>48</v>
      </c>
      <c r="E2459" t="n">
        <v>0.03779839672570672</v>
      </c>
      <c r="F2459" t="n">
        <v>-0.007328341960989877</v>
      </c>
      <c r="G2459" t="n">
        <v>0.2604102459960542</v>
      </c>
    </row>
    <row r="2460">
      <c r="A2460" t="inlineStr">
        <is>
          <t>mv_f0_l839</t>
        </is>
      </c>
      <c r="B2460" t="n">
        <v>795</v>
      </c>
      <c r="C2460" t="inlineStr">
        <is>
          <t>mv_f0_l839</t>
        </is>
      </c>
      <c r="D2460" t="n">
        <v>48</v>
      </c>
      <c r="E2460" t="n">
        <v>0.03777519866659697</v>
      </c>
      <c r="F2460" t="n">
        <v>0.02100419258499829</v>
      </c>
      <c r="G2460" t="n">
        <v>0.06004745114707111</v>
      </c>
    </row>
    <row r="2461">
      <c r="A2461" t="inlineStr">
        <is>
          <t>mv_f0_l1025</t>
        </is>
      </c>
      <c r="B2461" t="n">
        <v>977</v>
      </c>
      <c r="C2461" t="inlineStr">
        <is>
          <t>mv_f0_l1025</t>
        </is>
      </c>
      <c r="D2461" t="n">
        <v>48</v>
      </c>
      <c r="E2461" t="n">
        <v>0.03738012692660645</v>
      </c>
      <c r="F2461" t="n">
        <v>-0.03731539221797548</v>
      </c>
      <c r="G2461" t="n">
        <v>0.14427938604412</v>
      </c>
    </row>
    <row r="2462">
      <c r="A2462" t="inlineStr">
        <is>
          <t>mv_f0_l283</t>
        </is>
      </c>
      <c r="B2462" t="n">
        <v>270</v>
      </c>
      <c r="C2462" t="inlineStr">
        <is>
          <t>mv_f0_l283</t>
        </is>
      </c>
      <c r="D2462" t="n">
        <v>48</v>
      </c>
      <c r="E2462" t="n">
        <v>0.03694921630158504</v>
      </c>
      <c r="F2462" t="n">
        <v>-0.007544324219139913</v>
      </c>
      <c r="G2462" t="n">
        <v>0.1241622784388478</v>
      </c>
    </row>
    <row r="2463">
      <c r="A2463" t="inlineStr">
        <is>
          <t>mv_f0_l40</t>
        </is>
      </c>
      <c r="B2463" t="n">
        <v>35</v>
      </c>
      <c r="C2463" t="inlineStr">
        <is>
          <t>mv_f0_l40</t>
        </is>
      </c>
      <c r="D2463" t="n">
        <v>48</v>
      </c>
      <c r="E2463" t="n">
        <v>0.03691197316629396</v>
      </c>
      <c r="F2463" t="n">
        <v>-0.01837339298470447</v>
      </c>
      <c r="G2463" t="n">
        <v>0.1110980561513122</v>
      </c>
    </row>
    <row r="2464">
      <c r="A2464" t="inlineStr">
        <is>
          <t>mv_f0_l350</t>
        </is>
      </c>
      <c r="B2464" t="n">
        <v>334</v>
      </c>
      <c r="C2464" t="inlineStr">
        <is>
          <t>mv_f0_l350</t>
        </is>
      </c>
      <c r="D2464" t="n">
        <v>48</v>
      </c>
      <c r="E2464" t="n">
        <v>0.03656702667521363</v>
      </c>
      <c r="F2464" t="n">
        <v>-0.01439279893255627</v>
      </c>
      <c r="G2464" t="n">
        <v>0.1605537957550325</v>
      </c>
    </row>
    <row r="2465">
      <c r="A2465" t="inlineStr">
        <is>
          <t>mv_f0_l2142</t>
        </is>
      </c>
      <c r="B2465" t="n">
        <v>2032</v>
      </c>
      <c r="C2465" t="inlineStr">
        <is>
          <t>mv_f0_l2142</t>
        </is>
      </c>
      <c r="D2465" t="n">
        <v>48</v>
      </c>
      <c r="E2465" t="n">
        <v>0.0363159486108127</v>
      </c>
      <c r="F2465" t="n">
        <v>-0.02177673149039957</v>
      </c>
      <c r="G2465" t="n">
        <v>0.1400861319004126</v>
      </c>
    </row>
    <row r="2466">
      <c r="A2466" t="inlineStr">
        <is>
          <t>mv_f0_l1874</t>
        </is>
      </c>
      <c r="B2466" t="n">
        <v>1776</v>
      </c>
      <c r="C2466" t="inlineStr">
        <is>
          <t>mv_f0_l1874</t>
        </is>
      </c>
      <c r="D2466" t="n">
        <v>48</v>
      </c>
      <c r="E2466" t="n">
        <v>0.03631438366476648</v>
      </c>
      <c r="F2466" t="n">
        <v>-0.02177401947133283</v>
      </c>
      <c r="G2466" t="n">
        <v>0.1400834743420706</v>
      </c>
    </row>
    <row r="2467">
      <c r="A2467" t="inlineStr">
        <is>
          <t>mv_f0_l686</t>
        </is>
      </c>
      <c r="B2467" t="n">
        <v>645</v>
      </c>
      <c r="C2467" t="inlineStr">
        <is>
          <t>mv_f0_l686</t>
        </is>
      </c>
      <c r="D2467" t="n">
        <v>48</v>
      </c>
      <c r="E2467" t="n">
        <v>0.03626431280382534</v>
      </c>
      <c r="F2467" t="n">
        <v>-0.03626431280382534</v>
      </c>
      <c r="G2467" t="n">
        <v>0.09785221636279059</v>
      </c>
    </row>
    <row r="2468">
      <c r="A2468" t="inlineStr">
        <is>
          <t>mv_f0_l1821</t>
        </is>
      </c>
      <c r="B2468" t="n">
        <v>1729</v>
      </c>
      <c r="C2468" t="inlineStr">
        <is>
          <t>mv_f0_l1821</t>
        </is>
      </c>
      <c r="D2468" t="n">
        <v>48</v>
      </c>
      <c r="E2468" t="n">
        <v>0.03624039505460413</v>
      </c>
      <c r="F2468" t="n">
        <v>-0.034607303182271</v>
      </c>
      <c r="G2468" t="n">
        <v>0.1722362015360754</v>
      </c>
    </row>
    <row r="2469">
      <c r="A2469" t="inlineStr">
        <is>
          <t>mv_f0_l527</t>
        </is>
      </c>
      <c r="B2469" t="n">
        <v>498</v>
      </c>
      <c r="C2469" t="inlineStr">
        <is>
          <t>mv_f0_l527</t>
        </is>
      </c>
      <c r="D2469" t="n">
        <v>48</v>
      </c>
      <c r="E2469" t="n">
        <v>0.03607056099314119</v>
      </c>
      <c r="F2469" t="n">
        <v>-0.03607056099314119</v>
      </c>
      <c r="G2469" t="n">
        <v>0.06849020468670131</v>
      </c>
    </row>
    <row r="2470">
      <c r="A2470" t="inlineStr">
        <is>
          <t>mv_f0_l605</t>
        </is>
      </c>
      <c r="B2470" t="n">
        <v>572</v>
      </c>
      <c r="C2470" t="inlineStr">
        <is>
          <t>mv_f0_l605</t>
        </is>
      </c>
      <c r="D2470" t="n">
        <v>48</v>
      </c>
      <c r="E2470" t="n">
        <v>0.03586038215391226</v>
      </c>
      <c r="F2470" t="n">
        <v>-0.0357183923328312</v>
      </c>
      <c r="G2470" t="n">
        <v>0.1597632599853808</v>
      </c>
    </row>
    <row r="2471">
      <c r="A2471" t="inlineStr">
        <is>
          <t>mv_f0_l1516</t>
        </is>
      </c>
      <c r="B2471" t="n">
        <v>1431</v>
      </c>
      <c r="C2471" t="inlineStr">
        <is>
          <t>mv_f0_l1516</t>
        </is>
      </c>
      <c r="D2471" t="n">
        <v>48</v>
      </c>
      <c r="E2471" t="n">
        <v>0.03521209824387931</v>
      </c>
      <c r="F2471" t="n">
        <v>-0.01680017556722012</v>
      </c>
      <c r="G2471" t="n">
        <v>0.138535984302793</v>
      </c>
    </row>
    <row r="2472">
      <c r="A2472" t="inlineStr">
        <is>
          <t>mv_f0_l2094</t>
        </is>
      </c>
      <c r="B2472" t="n">
        <v>1987</v>
      </c>
      <c r="C2472" t="inlineStr">
        <is>
          <t>mv_f0_l2094</t>
        </is>
      </c>
      <c r="D2472" t="n">
        <v>48</v>
      </c>
      <c r="E2472" t="n">
        <v>0.03508464928183187</v>
      </c>
      <c r="F2472" t="n">
        <v>0.02639455045697144</v>
      </c>
      <c r="G2472" t="n">
        <v>0.132050722907294</v>
      </c>
    </row>
    <row r="2473">
      <c r="A2473" t="inlineStr">
        <is>
          <t>mv_f0_l1968</t>
        </is>
      </c>
      <c r="B2473" t="n">
        <v>1868</v>
      </c>
      <c r="C2473" t="inlineStr">
        <is>
          <t>mv_f0_l1968</t>
        </is>
      </c>
      <c r="D2473" t="n">
        <v>48</v>
      </c>
      <c r="E2473" t="n">
        <v>0.03507949677964003</v>
      </c>
      <c r="F2473" t="n">
        <v>-0.03399077135751735</v>
      </c>
      <c r="G2473" t="n">
        <v>0.1976334176906906</v>
      </c>
    </row>
    <row r="2474">
      <c r="A2474" t="inlineStr">
        <is>
          <t>mv_f0_l1971</t>
        </is>
      </c>
      <c r="B2474" t="n">
        <v>1871</v>
      </c>
      <c r="C2474" t="inlineStr">
        <is>
          <t>mv_f0_l1971</t>
        </is>
      </c>
      <c r="D2474" t="n">
        <v>48</v>
      </c>
      <c r="E2474" t="n">
        <v>0.03507939936892412</v>
      </c>
      <c r="F2474" t="n">
        <v>-0.03399061558000324</v>
      </c>
      <c r="G2474" t="n">
        <v>0.1976331506439797</v>
      </c>
    </row>
    <row r="2475">
      <c r="A2475" t="inlineStr">
        <is>
          <t>mv_f0_l1959</t>
        </is>
      </c>
      <c r="B2475" t="n">
        <v>1859</v>
      </c>
      <c r="C2475" t="inlineStr">
        <is>
          <t>mv_f0_l1959</t>
        </is>
      </c>
      <c r="D2475" t="n">
        <v>48</v>
      </c>
      <c r="E2475" t="n">
        <v>0.03489936098910421</v>
      </c>
      <c r="F2475" t="n">
        <v>-0.03262782584951102</v>
      </c>
      <c r="G2475" t="n">
        <v>0.07748108240762723</v>
      </c>
    </row>
    <row r="2476">
      <c r="A2476" t="inlineStr">
        <is>
          <t>mv_f0_l1349</t>
        </is>
      </c>
      <c r="B2476" t="n">
        <v>1276</v>
      </c>
      <c r="C2476" t="inlineStr">
        <is>
          <t>mv_f0_l1349</t>
        </is>
      </c>
      <c r="D2476" t="n">
        <v>48</v>
      </c>
      <c r="E2476" t="n">
        <v>0.03487219453131137</v>
      </c>
      <c r="F2476" t="n">
        <v>-0.02920361943391373</v>
      </c>
      <c r="G2476" t="n">
        <v>0.0662034758415485</v>
      </c>
    </row>
    <row r="2477">
      <c r="A2477" t="inlineStr">
        <is>
          <t>mv_f0_l482</t>
        </is>
      </c>
      <c r="B2477" t="n">
        <v>458</v>
      </c>
      <c r="C2477" t="inlineStr">
        <is>
          <t>mv_f0_l482</t>
        </is>
      </c>
      <c r="D2477" t="n">
        <v>48</v>
      </c>
      <c r="E2477" t="n">
        <v>0.03468312227639923</v>
      </c>
      <c r="F2477" t="n">
        <v>0.01404421565294155</v>
      </c>
      <c r="G2477" t="n">
        <v>0.1193766675337655</v>
      </c>
    </row>
    <row r="2478">
      <c r="A2478" t="inlineStr">
        <is>
          <t>mv_f0_l1309</t>
        </is>
      </c>
      <c r="B2478" t="n">
        <v>1239</v>
      </c>
      <c r="C2478" t="inlineStr">
        <is>
          <t>mv_f0_l1309</t>
        </is>
      </c>
      <c r="D2478" t="n">
        <v>48</v>
      </c>
      <c r="E2478" t="n">
        <v>0.03461323298747708</v>
      </c>
      <c r="F2478" t="n">
        <v>-0.0345670242786035</v>
      </c>
      <c r="G2478" t="n">
        <v>0.114628638992672</v>
      </c>
    </row>
    <row r="2479">
      <c r="A2479" t="inlineStr">
        <is>
          <t>mv_f0_l2071</t>
        </is>
      </c>
      <c r="B2479" t="n">
        <v>1966</v>
      </c>
      <c r="C2479" t="inlineStr">
        <is>
          <t>mv_f0_l2071</t>
        </is>
      </c>
      <c r="D2479" t="n">
        <v>48</v>
      </c>
      <c r="E2479" t="n">
        <v>0.03441145965613702</v>
      </c>
      <c r="F2479" t="n">
        <v>-0.02854741044568345</v>
      </c>
      <c r="G2479" t="n">
        <v>0.1786948747208508</v>
      </c>
    </row>
    <row r="2480">
      <c r="A2480" t="inlineStr">
        <is>
          <t>mv_f0_l388</t>
        </is>
      </c>
      <c r="B2480" t="n">
        <v>369</v>
      </c>
      <c r="C2480" t="inlineStr">
        <is>
          <t>mv_f0_l388</t>
        </is>
      </c>
      <c r="D2480" t="n">
        <v>48</v>
      </c>
      <c r="E2480" t="n">
        <v>0.03429866583415387</v>
      </c>
      <c r="F2480" t="n">
        <v>-0.03429866583415387</v>
      </c>
      <c r="G2480" t="n">
        <v>0.09542226626505949</v>
      </c>
    </row>
    <row r="2481">
      <c r="A2481" t="inlineStr">
        <is>
          <t>mv_f0_l107</t>
        </is>
      </c>
      <c r="B2481" t="n">
        <v>99</v>
      </c>
      <c r="C2481" t="inlineStr">
        <is>
          <t>mv_f0_l107</t>
        </is>
      </c>
      <c r="D2481" t="n">
        <v>48</v>
      </c>
      <c r="E2481" t="n">
        <v>0.03416611712860514</v>
      </c>
      <c r="F2481" t="n">
        <v>0.003805101938291404</v>
      </c>
      <c r="G2481" t="n">
        <v>0.2426788986098194</v>
      </c>
    </row>
    <row r="2482">
      <c r="A2482" t="inlineStr">
        <is>
          <t>mv_f0_l438</t>
        </is>
      </c>
      <c r="B2482" t="n">
        <v>418</v>
      </c>
      <c r="C2482" t="inlineStr">
        <is>
          <t>mv_f0_l438</t>
        </is>
      </c>
      <c r="D2482" t="n">
        <v>48</v>
      </c>
      <c r="E2482" t="n">
        <v>0.03250645089790384</v>
      </c>
      <c r="F2482" t="n">
        <v>-0.006531072071325223</v>
      </c>
      <c r="G2482" t="n">
        <v>0.2067130174864245</v>
      </c>
    </row>
    <row r="2483">
      <c r="A2483" t="inlineStr">
        <is>
          <t>mv_f0_l2063</t>
        </is>
      </c>
      <c r="B2483" t="n">
        <v>1958</v>
      </c>
      <c r="C2483" t="inlineStr">
        <is>
          <t>mv_f0_l2063</t>
        </is>
      </c>
      <c r="D2483" t="n">
        <v>48</v>
      </c>
      <c r="E2483" t="n">
        <v>0.03250638779718987</v>
      </c>
      <c r="F2483" t="n">
        <v>-0.006530984364902556</v>
      </c>
      <c r="G2483" t="n">
        <v>0.2067129991284804</v>
      </c>
    </row>
    <row r="2484">
      <c r="A2484" t="inlineStr">
        <is>
          <t>mv_f0_l2059</t>
        </is>
      </c>
      <c r="B2484" t="n">
        <v>1954</v>
      </c>
      <c r="C2484" t="inlineStr">
        <is>
          <t>mv_f0_l2059</t>
        </is>
      </c>
      <c r="D2484" t="n">
        <v>48</v>
      </c>
      <c r="E2484" t="n">
        <v>0.03246322296067463</v>
      </c>
      <c r="F2484" t="n">
        <v>-0.01938753399169109</v>
      </c>
      <c r="G2484" t="n">
        <v>0.09949322769656069</v>
      </c>
    </row>
    <row r="2485">
      <c r="A2485" t="inlineStr">
        <is>
          <t>mv_f0_l275</t>
        </is>
      </c>
      <c r="B2485" t="n">
        <v>262</v>
      </c>
      <c r="C2485" t="inlineStr">
        <is>
          <t>mv_f0_l275</t>
        </is>
      </c>
      <c r="D2485" t="n">
        <v>48</v>
      </c>
      <c r="E2485" t="n">
        <v>0.03238972889370489</v>
      </c>
      <c r="F2485" t="n">
        <v>-0.0101627087251597</v>
      </c>
      <c r="G2485" t="n">
        <v>0.1610631368677276</v>
      </c>
    </row>
    <row r="2486">
      <c r="A2486" t="inlineStr">
        <is>
          <t>mv_f0_l2013</t>
        </is>
      </c>
      <c r="B2486" t="n">
        <v>1911</v>
      </c>
      <c r="C2486" t="inlineStr">
        <is>
          <t>mv_f0_l2013</t>
        </is>
      </c>
      <c r="D2486" t="n">
        <v>48</v>
      </c>
      <c r="E2486" t="n">
        <v>0.03210886297820275</v>
      </c>
      <c r="F2486" t="n">
        <v>-0.03210886297820275</v>
      </c>
      <c r="G2486" t="n">
        <v>0.04925736660018422</v>
      </c>
    </row>
    <row r="2487">
      <c r="A2487" t="inlineStr">
        <is>
          <t>mv_f0_l878</t>
        </is>
      </c>
      <c r="B2487" t="n">
        <v>833</v>
      </c>
      <c r="C2487" t="inlineStr">
        <is>
          <t>mv_f0_l878</t>
        </is>
      </c>
      <c r="D2487" t="n">
        <v>48</v>
      </c>
      <c r="E2487" t="n">
        <v>0.03199598284178161</v>
      </c>
      <c r="F2487" t="n">
        <v>-0.03199598284178161</v>
      </c>
      <c r="G2487" t="n">
        <v>0.0727903828967689</v>
      </c>
    </row>
    <row r="2488">
      <c r="A2488" t="inlineStr">
        <is>
          <t>mv_f0_l345</t>
        </is>
      </c>
      <c r="B2488" t="n">
        <v>329</v>
      </c>
      <c r="C2488" t="inlineStr">
        <is>
          <t>mv_f0_l345</t>
        </is>
      </c>
      <c r="D2488" t="n">
        <v>48</v>
      </c>
      <c r="E2488" t="n">
        <v>0.03163494029482686</v>
      </c>
      <c r="F2488" t="n">
        <v>-0.03142084043550677</v>
      </c>
      <c r="G2488" t="n">
        <v>0.0948972038500451</v>
      </c>
    </row>
    <row r="2489">
      <c r="A2489" t="inlineStr">
        <is>
          <t>mv_f0_l739</t>
        </is>
      </c>
      <c r="B2489" t="n">
        <v>698</v>
      </c>
      <c r="C2489" t="inlineStr">
        <is>
          <t>mv_f0_l739</t>
        </is>
      </c>
      <c r="D2489" t="n">
        <v>48</v>
      </c>
      <c r="E2489" t="n">
        <v>0.03125543379440915</v>
      </c>
      <c r="F2489" t="n">
        <v>-0.03125543379440915</v>
      </c>
      <c r="G2489" t="n">
        <v>0.07358809670810929</v>
      </c>
    </row>
    <row r="2490">
      <c r="A2490" t="inlineStr">
        <is>
          <t>mv_f0_l292</t>
        </is>
      </c>
      <c r="B2490" t="n">
        <v>278</v>
      </c>
      <c r="C2490" t="inlineStr">
        <is>
          <t>mv_f0_l292</t>
        </is>
      </c>
      <c r="D2490" t="n">
        <v>48</v>
      </c>
      <c r="E2490" t="n">
        <v>0.03113697678361557</v>
      </c>
      <c r="F2490" t="n">
        <v>-0.03113697678361557</v>
      </c>
      <c r="G2490" t="n">
        <v>0.1829571586609898</v>
      </c>
    </row>
    <row r="2491">
      <c r="A2491" t="inlineStr">
        <is>
          <t>mv_f0_l1786</t>
        </is>
      </c>
      <c r="B2491" t="n">
        <v>1694</v>
      </c>
      <c r="C2491" t="inlineStr">
        <is>
          <t>mv_f0_l1786</t>
        </is>
      </c>
      <c r="D2491" t="n">
        <v>48</v>
      </c>
      <c r="E2491" t="n">
        <v>0.03108028297744335</v>
      </c>
      <c r="F2491" t="n">
        <v>-0.03108028297744335</v>
      </c>
      <c r="G2491" t="n">
        <v>0.1460889581500794</v>
      </c>
    </row>
    <row r="2492">
      <c r="A2492" t="inlineStr">
        <is>
          <t>mv_f0_l1232</t>
        </is>
      </c>
      <c r="B2492" t="n">
        <v>1170</v>
      </c>
      <c r="C2492" t="inlineStr">
        <is>
          <t>mv_f0_l1232</t>
        </is>
      </c>
      <c r="D2492" t="n">
        <v>48</v>
      </c>
      <c r="E2492" t="n">
        <v>0.03078721224242571</v>
      </c>
      <c r="F2492" t="n">
        <v>-0.002656112961274713</v>
      </c>
      <c r="G2492" t="n">
        <v>0.094061240772982</v>
      </c>
    </row>
    <row r="2493">
      <c r="A2493" t="inlineStr">
        <is>
          <t>mv_f0_l1947</t>
        </is>
      </c>
      <c r="B2493" t="n">
        <v>1848</v>
      </c>
      <c r="C2493" t="inlineStr">
        <is>
          <t>mv_f0_l1947</t>
        </is>
      </c>
      <c r="D2493" t="n">
        <v>48</v>
      </c>
      <c r="E2493" t="n">
        <v>0.03071957388644723</v>
      </c>
      <c r="F2493" t="n">
        <v>-0.02978401063473933</v>
      </c>
      <c r="G2493" t="n">
        <v>0.07728697483410189</v>
      </c>
    </row>
    <row r="2494">
      <c r="A2494" t="inlineStr">
        <is>
          <t>mv_f0_l788</t>
        </is>
      </c>
      <c r="B2494" t="n">
        <v>745</v>
      </c>
      <c r="C2494" t="inlineStr">
        <is>
          <t>mv_f0_l788</t>
        </is>
      </c>
      <c r="D2494" t="n">
        <v>48</v>
      </c>
      <c r="E2494" t="n">
        <v>0.02986290137846228</v>
      </c>
      <c r="F2494" t="n">
        <v>-0.02525594050704513</v>
      </c>
      <c r="G2494" t="n">
        <v>0.1072490844420145</v>
      </c>
    </row>
    <row r="2495">
      <c r="A2495" t="inlineStr">
        <is>
          <t>mv_f0_l1158</t>
        </is>
      </c>
      <c r="B2495" t="n">
        <v>1103</v>
      </c>
      <c r="C2495" t="inlineStr">
        <is>
          <t>mv_f0_l1158</t>
        </is>
      </c>
      <c r="D2495" t="n">
        <v>48</v>
      </c>
      <c r="E2495" t="n">
        <v>0.0298495592098038</v>
      </c>
      <c r="F2495" t="n">
        <v>0.001823060972241817</v>
      </c>
      <c r="G2495" t="n">
        <v>0.1435297644681949</v>
      </c>
    </row>
    <row r="2496">
      <c r="A2496" t="inlineStr">
        <is>
          <t>mv_f0_l492</t>
        </is>
      </c>
      <c r="B2496" t="n">
        <v>467</v>
      </c>
      <c r="C2496" t="inlineStr">
        <is>
          <t>mv_f0_l492</t>
        </is>
      </c>
      <c r="D2496" t="n">
        <v>48</v>
      </c>
      <c r="E2496" t="n">
        <v>0.02983894351556062</v>
      </c>
      <c r="F2496" t="n">
        <v>-0.01534525900953533</v>
      </c>
      <c r="G2496" t="n">
        <v>0.07326040653076679</v>
      </c>
    </row>
    <row r="2497">
      <c r="A2497" t="inlineStr">
        <is>
          <t>mv_f0_l2243</t>
        </is>
      </c>
      <c r="B2497" t="n">
        <v>2126</v>
      </c>
      <c r="C2497" t="inlineStr">
        <is>
          <t>mv_f0_l2243</t>
        </is>
      </c>
      <c r="D2497" t="n">
        <v>48</v>
      </c>
      <c r="E2497" t="n">
        <v>0.02970224560300658</v>
      </c>
      <c r="F2497" t="n">
        <v>-0.02485822149997257</v>
      </c>
      <c r="G2497" t="n">
        <v>0.1069922856643319</v>
      </c>
    </row>
    <row r="2498">
      <c r="A2498" t="inlineStr">
        <is>
          <t>mv_f0_l2281</t>
        </is>
      </c>
      <c r="B2498" t="n">
        <v>2162</v>
      </c>
      <c r="C2498" t="inlineStr">
        <is>
          <t>mv_f0_l2281</t>
        </is>
      </c>
      <c r="D2498" t="n">
        <v>48</v>
      </c>
      <c r="E2498" t="n">
        <v>0.02957454149138411</v>
      </c>
      <c r="F2498" t="n">
        <v>-0.02443218891400522</v>
      </c>
      <c r="G2498" t="n">
        <v>0.1067761864631873</v>
      </c>
    </row>
    <row r="2499">
      <c r="A2499" t="inlineStr">
        <is>
          <t>mv_f0_l2261</t>
        </is>
      </c>
      <c r="B2499" t="n">
        <v>2142</v>
      </c>
      <c r="C2499" t="inlineStr">
        <is>
          <t>mv_f0_l2261</t>
        </is>
      </c>
      <c r="D2499" t="n">
        <v>48</v>
      </c>
      <c r="E2499" t="n">
        <v>0.02956902804247737</v>
      </c>
      <c r="F2499" t="n">
        <v>-0.02452264256365979</v>
      </c>
      <c r="G2499" t="n">
        <v>0.1067636037176219</v>
      </c>
    </row>
    <row r="2500">
      <c r="A2500" t="inlineStr">
        <is>
          <t>mv_f0_l1187</t>
        </is>
      </c>
      <c r="B2500" t="n">
        <v>1131</v>
      </c>
      <c r="C2500" t="inlineStr">
        <is>
          <t>mv_f0_l1187</t>
        </is>
      </c>
      <c r="D2500" t="n">
        <v>48</v>
      </c>
      <c r="E2500" t="n">
        <v>0.02926871655622561</v>
      </c>
      <c r="F2500" t="n">
        <v>-0.02917898602721365</v>
      </c>
      <c r="G2500" t="n">
        <v>0.06150690749555466</v>
      </c>
    </row>
    <row r="2501">
      <c r="A2501" t="inlineStr">
        <is>
          <t>mv_f0_l2278</t>
        </is>
      </c>
      <c r="B2501" t="n">
        <v>2159</v>
      </c>
      <c r="C2501" t="inlineStr">
        <is>
          <t>mv_f0_l2278</t>
        </is>
      </c>
      <c r="D2501" t="n">
        <v>48</v>
      </c>
      <c r="E2501" t="n">
        <v>0.0292110978897553</v>
      </c>
      <c r="F2501" t="n">
        <v>-0.02378070257889357</v>
      </c>
      <c r="G2501" t="n">
        <v>0.1060582192962124</v>
      </c>
    </row>
    <row r="2502">
      <c r="A2502" t="inlineStr">
        <is>
          <t>mv_f0_l2312</t>
        </is>
      </c>
      <c r="B2502" t="n">
        <v>2191</v>
      </c>
      <c r="C2502" t="inlineStr">
        <is>
          <t>mv_f0_l2312</t>
        </is>
      </c>
      <c r="D2502" t="n">
        <v>48</v>
      </c>
      <c r="E2502" t="n">
        <v>0.02903685229158256</v>
      </c>
      <c r="F2502" t="n">
        <v>0.02624154249236368</v>
      </c>
      <c r="G2502" t="n">
        <v>0.0879424645242866</v>
      </c>
    </row>
    <row r="2503">
      <c r="A2503" t="inlineStr">
        <is>
          <t>mv_f0_l2401</t>
        </is>
      </c>
      <c r="B2503" t="n">
        <v>2277</v>
      </c>
      <c r="C2503" t="inlineStr">
        <is>
          <t>mv_f0_l2401</t>
        </is>
      </c>
      <c r="D2503" t="n">
        <v>48</v>
      </c>
      <c r="E2503" t="n">
        <v>0.02711377445193606</v>
      </c>
      <c r="F2503" t="n">
        <v>-0.02711377445193606</v>
      </c>
      <c r="G2503" t="n">
        <v>0.03284616620873534</v>
      </c>
    </row>
    <row r="2504">
      <c r="A2504" t="inlineStr">
        <is>
          <t>mv_f0_l1917</t>
        </is>
      </c>
      <c r="B2504" t="n">
        <v>1818</v>
      </c>
      <c r="C2504" t="inlineStr">
        <is>
          <t>mv_f0_l1917</t>
        </is>
      </c>
      <c r="D2504" t="n">
        <v>48</v>
      </c>
      <c r="E2504" t="n">
        <v>0.02698761165690838</v>
      </c>
      <c r="F2504" t="n">
        <v>0.02430680998090085</v>
      </c>
      <c r="G2504" t="n">
        <v>0.08534918503752421</v>
      </c>
    </row>
    <row r="2505">
      <c r="A2505" t="inlineStr">
        <is>
          <t>mv_f0_l485</t>
        </is>
      </c>
      <c r="B2505" t="n">
        <v>461</v>
      </c>
      <c r="C2505" t="inlineStr">
        <is>
          <t>mv_f0_l485</t>
        </is>
      </c>
      <c r="D2505" t="n">
        <v>48</v>
      </c>
      <c r="E2505" t="n">
        <v>0.02670933390659705</v>
      </c>
      <c r="F2505" t="n">
        <v>-0.01247840910543394</v>
      </c>
      <c r="G2505" t="n">
        <v>0.1349530796606693</v>
      </c>
    </row>
    <row r="2506">
      <c r="A2506" t="inlineStr">
        <is>
          <t>mv_f0_l1844</t>
        </is>
      </c>
      <c r="B2506" t="n">
        <v>1750</v>
      </c>
      <c r="C2506" t="inlineStr">
        <is>
          <t>mv_f0_l1844</t>
        </is>
      </c>
      <c r="D2506" t="n">
        <v>48</v>
      </c>
      <c r="E2506" t="n">
        <v>0.02626910411607674</v>
      </c>
      <c r="F2506" t="n">
        <v>-0.02626910411607674</v>
      </c>
      <c r="G2506" t="n">
        <v>0.1101493298827716</v>
      </c>
    </row>
    <row r="2507">
      <c r="A2507" t="inlineStr">
        <is>
          <t>mv_f0_l234</t>
        </is>
      </c>
      <c r="B2507" t="n">
        <v>223</v>
      </c>
      <c r="C2507" t="inlineStr">
        <is>
          <t>mv_f0_l234</t>
        </is>
      </c>
      <c r="D2507" t="n">
        <v>48</v>
      </c>
      <c r="E2507" t="n">
        <v>0.02613228617893697</v>
      </c>
      <c r="F2507" t="n">
        <v>-0.02571817905822653</v>
      </c>
      <c r="G2507" t="n">
        <v>0.07298974850600401</v>
      </c>
    </row>
    <row r="2508">
      <c r="A2508" t="inlineStr">
        <is>
          <t>mv_f0_l124</t>
        </is>
      </c>
      <c r="B2508" t="n">
        <v>115</v>
      </c>
      <c r="C2508" t="inlineStr">
        <is>
          <t>mv_f0_l124</t>
        </is>
      </c>
      <c r="D2508" t="n">
        <v>48</v>
      </c>
      <c r="E2508" t="n">
        <v>0.02583778873943067</v>
      </c>
      <c r="F2508" t="n">
        <v>-0.01474669035656859</v>
      </c>
      <c r="G2508" t="n">
        <v>0.1441991386105032</v>
      </c>
    </row>
    <row r="2509">
      <c r="A2509" t="inlineStr">
        <is>
          <t>mv_f0_l2472</t>
        </is>
      </c>
      <c r="B2509" t="n">
        <v>2342</v>
      </c>
      <c r="C2509" t="inlineStr">
        <is>
          <t>mv_f0_l2472</t>
        </is>
      </c>
      <c r="D2509" t="n">
        <v>48</v>
      </c>
      <c r="E2509" t="n">
        <v>0.02576288897379089</v>
      </c>
      <c r="F2509" t="n">
        <v>-0.0256255565587859</v>
      </c>
      <c r="G2509" t="n">
        <v>0.0780921430005404</v>
      </c>
    </row>
    <row r="2510">
      <c r="A2510" t="inlineStr">
        <is>
          <t>mv_f0_l1259</t>
        </is>
      </c>
      <c r="B2510" t="n">
        <v>1195</v>
      </c>
      <c r="C2510" t="inlineStr">
        <is>
          <t>mv_f0_l1259</t>
        </is>
      </c>
      <c r="D2510" t="n">
        <v>48</v>
      </c>
      <c r="E2510" t="n">
        <v>0.02569510001121202</v>
      </c>
      <c r="F2510" t="n">
        <v>-0.02568809022467036</v>
      </c>
      <c r="G2510" t="n">
        <v>0.04876638037769682</v>
      </c>
    </row>
    <row r="2511">
      <c r="A2511" t="inlineStr">
        <is>
          <t>mv_f0_l2173</t>
        </is>
      </c>
      <c r="B2511" t="n">
        <v>2058</v>
      </c>
      <c r="C2511" t="inlineStr">
        <is>
          <t>mv_f0_l2173</t>
        </is>
      </c>
      <c r="D2511" t="n">
        <v>48</v>
      </c>
      <c r="E2511" t="n">
        <v>0.02485379909594925</v>
      </c>
      <c r="F2511" t="n">
        <v>-0.02485379909594925</v>
      </c>
      <c r="G2511" t="n">
        <v>0.05183556197603972</v>
      </c>
    </row>
    <row r="2512">
      <c r="A2512" t="inlineStr">
        <is>
          <t>mv_f0_l195</t>
        </is>
      </c>
      <c r="B2512" t="n">
        <v>185</v>
      </c>
      <c r="C2512" t="inlineStr">
        <is>
          <t>mv_f0_l195</t>
        </is>
      </c>
      <c r="D2512" t="n">
        <v>48</v>
      </c>
      <c r="E2512" t="n">
        <v>0.02460514217012532</v>
      </c>
      <c r="F2512" t="n">
        <v>0.02221986486486237</v>
      </c>
      <c r="G2512" t="n">
        <v>0.08196213535530371</v>
      </c>
    </row>
    <row r="2513">
      <c r="A2513" t="inlineStr">
        <is>
          <t>mv_f0_l876</t>
        </is>
      </c>
      <c r="B2513" t="n">
        <v>831</v>
      </c>
      <c r="C2513" t="inlineStr">
        <is>
          <t>mv_f0_l876</t>
        </is>
      </c>
      <c r="D2513" t="n">
        <v>48</v>
      </c>
      <c r="E2513" t="n">
        <v>0.0239898907171482</v>
      </c>
      <c r="F2513" t="n">
        <v>-0.0239898907171482</v>
      </c>
      <c r="G2513" t="n">
        <v>0.1410352690092423</v>
      </c>
    </row>
    <row r="2514">
      <c r="A2514" t="inlineStr">
        <is>
          <t>mv_f0_l2866</t>
        </is>
      </c>
      <c r="B2514" t="n">
        <v>2701</v>
      </c>
      <c r="C2514" t="inlineStr">
        <is>
          <t>mv_f0_l2866</t>
        </is>
      </c>
      <c r="D2514" t="n">
        <v>48</v>
      </c>
      <c r="E2514" t="n">
        <v>0.02384936906534796</v>
      </c>
      <c r="F2514" t="n">
        <v>-0.009571571405636135</v>
      </c>
      <c r="G2514" t="n">
        <v>0.0711796779247838</v>
      </c>
    </row>
    <row r="2515">
      <c r="A2515" t="inlineStr">
        <is>
          <t>mv_f0_l2440</t>
        </is>
      </c>
      <c r="B2515" t="n">
        <v>2312</v>
      </c>
      <c r="C2515" t="inlineStr">
        <is>
          <t>mv_f0_l2440</t>
        </is>
      </c>
      <c r="D2515" t="n">
        <v>48</v>
      </c>
      <c r="E2515" t="n">
        <v>0.0235090706975139</v>
      </c>
      <c r="F2515" t="n">
        <v>-0.0222430209587043</v>
      </c>
      <c r="G2515" t="n">
        <v>0.1412684205764534</v>
      </c>
    </row>
    <row r="2516">
      <c r="A2516" t="inlineStr">
        <is>
          <t>mv_f0_l1552</t>
        </is>
      </c>
      <c r="B2516" t="n">
        <v>1466</v>
      </c>
      <c r="C2516" t="inlineStr">
        <is>
          <t>mv_f0_l1552</t>
        </is>
      </c>
      <c r="D2516" t="n">
        <v>48</v>
      </c>
      <c r="E2516" t="n">
        <v>0.0235085177442083</v>
      </c>
      <c r="F2516" t="n">
        <v>-0.02224235380240972</v>
      </c>
      <c r="G2516" t="n">
        <v>0.1412677922062917</v>
      </c>
    </row>
    <row r="2517">
      <c r="A2517" t="inlineStr">
        <is>
          <t>mv_f0_l2830</t>
        </is>
      </c>
      <c r="B2517" t="n">
        <v>2669</v>
      </c>
      <c r="C2517" t="inlineStr">
        <is>
          <t>mv_f0_l2830</t>
        </is>
      </c>
      <c r="D2517" t="n">
        <v>48</v>
      </c>
      <c r="E2517" t="n">
        <v>0.02347825308507489</v>
      </c>
      <c r="F2517" t="n">
        <v>-0.02269173862584182</v>
      </c>
      <c r="G2517" t="n">
        <v>0.07943420666378931</v>
      </c>
    </row>
    <row r="2518">
      <c r="A2518" t="inlineStr">
        <is>
          <t>mv_f0_l2389</t>
        </is>
      </c>
      <c r="B2518" t="n">
        <v>2265</v>
      </c>
      <c r="C2518" t="inlineStr">
        <is>
          <t>mv_f0_l2389</t>
        </is>
      </c>
      <c r="D2518" t="n">
        <v>48</v>
      </c>
      <c r="E2518" t="n">
        <v>0.02346798345712147</v>
      </c>
      <c r="F2518" t="n">
        <v>-0.01174860555529853</v>
      </c>
      <c r="G2518" t="n">
        <v>0.10575358713828</v>
      </c>
    </row>
    <row r="2519">
      <c r="A2519" t="inlineStr">
        <is>
          <t>mv_f0_l2386</t>
        </is>
      </c>
      <c r="B2519" t="n">
        <v>2262</v>
      </c>
      <c r="C2519" t="inlineStr">
        <is>
          <t>mv_f0_l2386</t>
        </is>
      </c>
      <c r="D2519" t="n">
        <v>48</v>
      </c>
      <c r="E2519" t="n">
        <v>0.0234676933519299</v>
      </c>
      <c r="F2519" t="n">
        <v>-0.01174770747862793</v>
      </c>
      <c r="G2519" t="n">
        <v>0.1057527044272061</v>
      </c>
    </row>
    <row r="2520">
      <c r="A2520" t="inlineStr">
        <is>
          <t>mv_f0_l2815</t>
        </is>
      </c>
      <c r="B2520" t="n">
        <v>2655</v>
      </c>
      <c r="C2520" t="inlineStr">
        <is>
          <t>mv_f0_l2815</t>
        </is>
      </c>
      <c r="D2520" t="n">
        <v>48</v>
      </c>
      <c r="E2520" t="n">
        <v>0.02346755774690852</v>
      </c>
      <c r="F2520" t="n">
        <v>-0.01174728455850254</v>
      </c>
      <c r="G2520" t="n">
        <v>0.1057522981581979</v>
      </c>
    </row>
    <row r="2521">
      <c r="A2521" t="inlineStr">
        <is>
          <t>mv_f0_l528</t>
        </is>
      </c>
      <c r="B2521" t="n">
        <v>499</v>
      </c>
      <c r="C2521" t="inlineStr">
        <is>
          <t>mv_f0_l528</t>
        </is>
      </c>
      <c r="D2521" t="n">
        <v>48</v>
      </c>
      <c r="E2521" t="n">
        <v>0.02266235900521979</v>
      </c>
      <c r="F2521" t="n">
        <v>-0.02214981547104432</v>
      </c>
      <c r="G2521" t="n">
        <v>0.07537910007733481</v>
      </c>
    </row>
    <row r="2522">
      <c r="A2522" t="inlineStr">
        <is>
          <t>mv_f0_l1296</t>
        </is>
      </c>
      <c r="B2522" t="n">
        <v>1228</v>
      </c>
      <c r="C2522" t="inlineStr">
        <is>
          <t>mv_f0_l1296</t>
        </is>
      </c>
      <c r="D2522" t="n">
        <v>48</v>
      </c>
      <c r="E2522" t="n">
        <v>0.02265206491635249</v>
      </c>
      <c r="F2522" t="n">
        <v>0.0205333104164785</v>
      </c>
      <c r="G2522" t="n">
        <v>0.0785554659152348</v>
      </c>
    </row>
    <row r="2523">
      <c r="A2523" t="inlineStr">
        <is>
          <t>mv_f0_l2161</t>
        </is>
      </c>
      <c r="B2523" t="n">
        <v>2048</v>
      </c>
      <c r="C2523" t="inlineStr">
        <is>
          <t>mv_f0_l2161</t>
        </is>
      </c>
      <c r="D2523" t="n">
        <v>48</v>
      </c>
      <c r="E2523" t="n">
        <v>0.02252688468176298</v>
      </c>
      <c r="F2523" t="n">
        <v>-0.0223872742253328</v>
      </c>
      <c r="G2523" t="n">
        <v>0.085776010703282</v>
      </c>
    </row>
    <row r="2524">
      <c r="A2524" t="inlineStr">
        <is>
          <t>mv_f0_l2759</t>
        </is>
      </c>
      <c r="B2524" t="n">
        <v>2605</v>
      </c>
      <c r="C2524" t="inlineStr">
        <is>
          <t>mv_f0_l2759</t>
        </is>
      </c>
      <c r="D2524" t="n">
        <v>48</v>
      </c>
      <c r="E2524" t="n">
        <v>0.0221347168147459</v>
      </c>
      <c r="F2524" t="n">
        <v>-0.0221347168147459</v>
      </c>
      <c r="G2524" t="n">
        <v>0.04248141278797181</v>
      </c>
    </row>
    <row r="2525">
      <c r="A2525" t="inlineStr">
        <is>
          <t>mv_f0_l1143</t>
        </is>
      </c>
      <c r="B2525" t="n">
        <v>1089</v>
      </c>
      <c r="C2525" t="inlineStr">
        <is>
          <t>mv_f0_l1143</t>
        </is>
      </c>
      <c r="D2525" t="n">
        <v>48</v>
      </c>
      <c r="E2525" t="n">
        <v>0.02208400237581169</v>
      </c>
      <c r="F2525" t="n">
        <v>-0.01927487731925089</v>
      </c>
      <c r="G2525" t="n">
        <v>0.058996316154006</v>
      </c>
    </row>
    <row r="2526">
      <c r="A2526" t="inlineStr">
        <is>
          <t>mv_f0_l1141</t>
        </is>
      </c>
      <c r="B2526" t="n">
        <v>1087</v>
      </c>
      <c r="C2526" t="inlineStr">
        <is>
          <t>mv_f0_l1141</t>
        </is>
      </c>
      <c r="D2526" t="n">
        <v>48</v>
      </c>
      <c r="E2526" t="n">
        <v>0.02198577097245636</v>
      </c>
      <c r="F2526" t="n">
        <v>0.01217499280587796</v>
      </c>
      <c r="G2526" t="n">
        <v>0.05271798604953543</v>
      </c>
    </row>
    <row r="2527">
      <c r="A2527" t="inlineStr">
        <is>
          <t>mv_f0_l1849</t>
        </is>
      </c>
      <c r="B2527" t="n">
        <v>1753</v>
      </c>
      <c r="C2527" t="inlineStr">
        <is>
          <t>mv_f0_l1849</t>
        </is>
      </c>
      <c r="D2527" t="n">
        <v>48</v>
      </c>
      <c r="E2527" t="n">
        <v>0.02198264559439759</v>
      </c>
      <c r="F2527" t="n">
        <v>-0.02105832218121834</v>
      </c>
      <c r="G2527" t="n">
        <v>0.07543780244444209</v>
      </c>
    </row>
    <row r="2528">
      <c r="A2528" t="inlineStr">
        <is>
          <t>mv_f0_l422</t>
        </is>
      </c>
      <c r="B2528" t="n">
        <v>402</v>
      </c>
      <c r="C2528" t="inlineStr">
        <is>
          <t>mv_f0_l422</t>
        </is>
      </c>
      <c r="D2528" t="n">
        <v>48</v>
      </c>
      <c r="E2528" t="n">
        <v>0.0219638626440519</v>
      </c>
      <c r="F2528" t="n">
        <v>-0.01682388438102275</v>
      </c>
      <c r="G2528" t="n">
        <v>0.140661849394336</v>
      </c>
    </row>
    <row r="2529">
      <c r="A2529" t="inlineStr">
        <is>
          <t>mv_f0_l419</t>
        </is>
      </c>
      <c r="B2529" t="n">
        <v>400</v>
      </c>
      <c r="C2529" t="inlineStr">
        <is>
          <t>mv_f0_l419</t>
        </is>
      </c>
      <c r="D2529" t="n">
        <v>48</v>
      </c>
      <c r="E2529" t="n">
        <v>0.02196367052019215</v>
      </c>
      <c r="F2529" t="n">
        <v>-0.01682329156711026</v>
      </c>
      <c r="G2529" t="n">
        <v>0.1406612717991329</v>
      </c>
    </row>
    <row r="2530">
      <c r="A2530" t="inlineStr">
        <is>
          <t>mv_f0_l2111</t>
        </is>
      </c>
      <c r="B2530" t="n">
        <v>2004</v>
      </c>
      <c r="C2530" t="inlineStr">
        <is>
          <t>mv_f0_l2111</t>
        </is>
      </c>
      <c r="D2530" t="n">
        <v>48</v>
      </c>
      <c r="E2530" t="n">
        <v>0.02172596138555543</v>
      </c>
      <c r="F2530" t="n">
        <v>-0.02067001301326411</v>
      </c>
      <c r="G2530" t="n">
        <v>0.07503122982926701</v>
      </c>
    </row>
    <row r="2531">
      <c r="A2531" t="inlineStr">
        <is>
          <t>mv_f0_l1826</t>
        </is>
      </c>
      <c r="B2531" t="n">
        <v>1734</v>
      </c>
      <c r="C2531" t="inlineStr">
        <is>
          <t>mv_f0_l1826</t>
        </is>
      </c>
      <c r="D2531" t="n">
        <v>48</v>
      </c>
      <c r="E2531" t="n">
        <v>0.02170298125090745</v>
      </c>
      <c r="F2531" t="n">
        <v>-0.02054970552655125</v>
      </c>
      <c r="G2531" t="n">
        <v>0.0749700354451522</v>
      </c>
    </row>
    <row r="2532">
      <c r="A2532" t="inlineStr">
        <is>
          <t>mv_f0_l2255</t>
        </is>
      </c>
      <c r="B2532" t="n">
        <v>2137</v>
      </c>
      <c r="C2532" t="inlineStr">
        <is>
          <t>mv_f0_l2255</t>
        </is>
      </c>
      <c r="D2532" t="n">
        <v>48</v>
      </c>
      <c r="E2532" t="n">
        <v>0.02116295257082659</v>
      </c>
      <c r="F2532" t="n">
        <v>-0.005058843303068398</v>
      </c>
      <c r="G2532" t="n">
        <v>0.1031663862899478</v>
      </c>
    </row>
    <row r="2533">
      <c r="A2533" t="inlineStr">
        <is>
          <t>mv_f0_l1420</t>
        </is>
      </c>
      <c r="B2533" t="n">
        <v>1345</v>
      </c>
      <c r="C2533" t="inlineStr">
        <is>
          <t>mv_f0_l1420</t>
        </is>
      </c>
      <c r="D2533" t="n">
        <v>48</v>
      </c>
      <c r="E2533" t="n">
        <v>0.02116257898989105</v>
      </c>
      <c r="F2533" t="n">
        <v>-0.01288102947103496</v>
      </c>
      <c r="G2533" t="n">
        <v>0.06246044218297737</v>
      </c>
    </row>
    <row r="2534">
      <c r="A2534" t="inlineStr">
        <is>
          <t>mv_f0_l317</t>
        </is>
      </c>
      <c r="B2534" t="n">
        <v>302</v>
      </c>
      <c r="C2534" t="inlineStr">
        <is>
          <t>mv_f0_l317</t>
        </is>
      </c>
      <c r="D2534" t="n">
        <v>48</v>
      </c>
      <c r="E2534" t="n">
        <v>0.02081372784190961</v>
      </c>
      <c r="F2534" t="n">
        <v>-0.02066976980232031</v>
      </c>
      <c r="G2534" t="n">
        <v>0.0850665954249448</v>
      </c>
    </row>
    <row r="2535">
      <c r="A2535" t="inlineStr">
        <is>
          <t>mv_f0_l1269</t>
        </is>
      </c>
      <c r="B2535" t="n">
        <v>1204</v>
      </c>
      <c r="C2535" t="inlineStr">
        <is>
          <t>mv_f0_l1269</t>
        </is>
      </c>
      <c r="D2535" t="n">
        <v>48</v>
      </c>
      <c r="E2535" t="n">
        <v>0.02057308890319399</v>
      </c>
      <c r="F2535" t="n">
        <v>-0.02038457218375752</v>
      </c>
      <c r="G2535" t="n">
        <v>0.06023186069019268</v>
      </c>
    </row>
    <row r="2536">
      <c r="A2536" t="inlineStr">
        <is>
          <t>mv_f0_l426</t>
        </is>
      </c>
      <c r="B2536" t="n">
        <v>406</v>
      </c>
      <c r="C2536" t="inlineStr">
        <is>
          <t>mv_f0_l426</t>
        </is>
      </c>
      <c r="D2536" t="n">
        <v>48</v>
      </c>
      <c r="E2536" t="n">
        <v>0.02028458315569545</v>
      </c>
      <c r="F2536" t="n">
        <v>-0.002258497066283084</v>
      </c>
      <c r="G2536" t="n">
        <v>0.1590304347608341</v>
      </c>
    </row>
    <row r="2537">
      <c r="A2537" t="inlineStr">
        <is>
          <t>mv_f0_l2205</t>
        </is>
      </c>
      <c r="B2537" t="n">
        <v>2089</v>
      </c>
      <c r="C2537" t="inlineStr">
        <is>
          <t>mv_f0_l2205</t>
        </is>
      </c>
      <c r="D2537" t="n">
        <v>48</v>
      </c>
      <c r="E2537" t="n">
        <v>0.0202696471391577</v>
      </c>
      <c r="F2537" t="n">
        <v>-0.0202696471391577</v>
      </c>
      <c r="G2537" t="n">
        <v>0.03692431083458166</v>
      </c>
    </row>
    <row r="2538">
      <c r="A2538" t="inlineStr">
        <is>
          <t>mv_f0_l1784</t>
        </is>
      </c>
      <c r="B2538" t="n">
        <v>1692</v>
      </c>
      <c r="C2538" t="inlineStr">
        <is>
          <t>mv_f0_l1784</t>
        </is>
      </c>
      <c r="D2538" t="n">
        <v>48</v>
      </c>
      <c r="E2538" t="n">
        <v>0.02016617381803142</v>
      </c>
      <c r="F2538" t="n">
        <v>-0.01930704673564613</v>
      </c>
      <c r="G2538" t="n">
        <v>0.1098018727597321</v>
      </c>
    </row>
    <row r="2539">
      <c r="A2539" t="inlineStr">
        <is>
          <t>mv_f0_l2203</t>
        </is>
      </c>
      <c r="B2539" t="n">
        <v>2087</v>
      </c>
      <c r="C2539" t="inlineStr">
        <is>
          <t>mv_f0_l2203</t>
        </is>
      </c>
      <c r="D2539" t="n">
        <v>48</v>
      </c>
      <c r="E2539" t="n">
        <v>0.02011177480343589</v>
      </c>
      <c r="F2539" t="n">
        <v>-0.02011177480343589</v>
      </c>
      <c r="G2539" t="n">
        <v>0.03716062423276114</v>
      </c>
    </row>
    <row r="2540">
      <c r="A2540" t="inlineStr">
        <is>
          <t>mv_f0_l2826</t>
        </is>
      </c>
      <c r="B2540" t="n">
        <v>2665</v>
      </c>
      <c r="C2540" t="inlineStr">
        <is>
          <t>mv_f0_l2826</t>
        </is>
      </c>
      <c r="D2540" t="n">
        <v>48</v>
      </c>
      <c r="E2540" t="n">
        <v>0.02004858017509206</v>
      </c>
      <c r="F2540" t="n">
        <v>-0.01933851566122817</v>
      </c>
      <c r="G2540" t="n">
        <v>0.07505117741126299</v>
      </c>
    </row>
    <row r="2541">
      <c r="A2541" t="inlineStr">
        <is>
          <t>mv_f0_l1766</t>
        </is>
      </c>
      <c r="B2541" t="n">
        <v>1674</v>
      </c>
      <c r="C2541" t="inlineStr">
        <is>
          <t>mv_f0_l1766</t>
        </is>
      </c>
      <c r="D2541" t="n">
        <v>48</v>
      </c>
      <c r="E2541" t="n">
        <v>0.01992666060490272</v>
      </c>
      <c r="F2541" t="n">
        <v>0.01066724842101448</v>
      </c>
      <c r="G2541" t="n">
        <v>0.031452207021125</v>
      </c>
    </row>
    <row r="2542">
      <c r="A2542" t="inlineStr">
        <is>
          <t>mv_f0_l659</t>
        </is>
      </c>
      <c r="B2542" t="n">
        <v>621</v>
      </c>
      <c r="C2542" t="inlineStr">
        <is>
          <t>mv_f0_l659</t>
        </is>
      </c>
      <c r="D2542" t="n">
        <v>48</v>
      </c>
      <c r="E2542" t="n">
        <v>0.01955952732580895</v>
      </c>
      <c r="F2542" t="n">
        <v>-0.01955952732580895</v>
      </c>
      <c r="G2542" t="n">
        <v>0.04601354911309351</v>
      </c>
    </row>
    <row r="2543">
      <c r="A2543" t="inlineStr">
        <is>
          <t>mv_f0_l1398</t>
        </is>
      </c>
      <c r="B2543" t="n">
        <v>1324</v>
      </c>
      <c r="C2543" t="inlineStr">
        <is>
          <t>mv_f0_l1398</t>
        </is>
      </c>
      <c r="D2543" t="n">
        <v>48</v>
      </c>
      <c r="E2543" t="n">
        <v>0.01943145541606407</v>
      </c>
      <c r="F2543" t="n">
        <v>0.001173501581944371</v>
      </c>
      <c r="G2543" t="n">
        <v>0.04672852082286812</v>
      </c>
    </row>
    <row r="2544">
      <c r="A2544" t="inlineStr">
        <is>
          <t>mv_f0_l572</t>
        </is>
      </c>
      <c r="B2544" t="n">
        <v>543</v>
      </c>
      <c r="C2544" t="inlineStr">
        <is>
          <t>mv_f0_l572</t>
        </is>
      </c>
      <c r="D2544" t="n">
        <v>48</v>
      </c>
      <c r="E2544" t="n">
        <v>0.01934097801702633</v>
      </c>
      <c r="F2544" t="n">
        <v>-0.01557654871721148</v>
      </c>
      <c r="G2544" t="n">
        <v>0.1293555219554711</v>
      </c>
    </row>
    <row r="2545">
      <c r="A2545" t="inlineStr">
        <is>
          <t>mv_f0_l2924</t>
        </is>
      </c>
      <c r="B2545" t="n">
        <v>2757</v>
      </c>
      <c r="C2545" t="inlineStr">
        <is>
          <t>mv_f0_l2924</t>
        </is>
      </c>
      <c r="D2545" t="n">
        <v>48</v>
      </c>
      <c r="E2545" t="n">
        <v>0.01905013744111023</v>
      </c>
      <c r="F2545" t="n">
        <v>-0.01738429418829869</v>
      </c>
      <c r="G2545" t="n">
        <v>0.07109085972932322</v>
      </c>
    </row>
    <row r="2546">
      <c r="A2546" t="inlineStr">
        <is>
          <t>mv_f0_l1629</t>
        </is>
      </c>
      <c r="B2546" t="n">
        <v>1540</v>
      </c>
      <c r="C2546" t="inlineStr">
        <is>
          <t>mv_f0_l1629</t>
        </is>
      </c>
      <c r="D2546" t="n">
        <v>48</v>
      </c>
      <c r="E2546" t="n">
        <v>0.01902532275879985</v>
      </c>
      <c r="F2546" t="n">
        <v>-0.01461160568461505</v>
      </c>
      <c r="G2546" t="n">
        <v>0.06832644906106516</v>
      </c>
    </row>
    <row r="2547">
      <c r="A2547" t="inlineStr">
        <is>
          <t>mv_f0_l218</t>
        </is>
      </c>
      <c r="B2547" t="n">
        <v>208</v>
      </c>
      <c r="C2547" t="inlineStr">
        <is>
          <t>mv_f0_l218</t>
        </is>
      </c>
      <c r="D2547" t="n">
        <v>48</v>
      </c>
      <c r="E2547" t="n">
        <v>0.01877660844809895</v>
      </c>
      <c r="F2547" t="n">
        <v>-0.01484003301184672</v>
      </c>
      <c r="G2547" t="n">
        <v>0.08234237322835239</v>
      </c>
    </row>
    <row r="2548">
      <c r="A2548" t="inlineStr">
        <is>
          <t>mv_f0_l2620</t>
        </is>
      </c>
      <c r="B2548" t="n">
        <v>2476</v>
      </c>
      <c r="C2548" t="inlineStr">
        <is>
          <t>mv_f0_l2620</t>
        </is>
      </c>
      <c r="D2548" t="n">
        <v>48</v>
      </c>
      <c r="E2548" t="n">
        <v>0.01850858361454776</v>
      </c>
      <c r="F2548" t="n">
        <v>0.008252406160951494</v>
      </c>
      <c r="G2548" t="n">
        <v>0.0908514315791024</v>
      </c>
    </row>
    <row r="2549">
      <c r="A2549" t="inlineStr">
        <is>
          <t>mv_f0_l1260</t>
        </is>
      </c>
      <c r="B2549" t="n">
        <v>1196</v>
      </c>
      <c r="C2549" t="inlineStr">
        <is>
          <t>mv_f0_l1260</t>
        </is>
      </c>
      <c r="D2549" t="n">
        <v>48</v>
      </c>
      <c r="E2549" t="n">
        <v>0.01840700759962683</v>
      </c>
      <c r="F2549" t="n">
        <v>-0.001780917008934723</v>
      </c>
      <c r="G2549" t="n">
        <v>0.09541340459234221</v>
      </c>
    </row>
    <row r="2550">
      <c r="A2550" t="inlineStr">
        <is>
          <t>mv_f0_l2622</t>
        </is>
      </c>
      <c r="B2550" t="n">
        <v>2478</v>
      </c>
      <c r="C2550" t="inlineStr">
        <is>
          <t>mv_f0_l2622</t>
        </is>
      </c>
      <c r="D2550" t="n">
        <v>48</v>
      </c>
      <c r="E2550" t="n">
        <v>0.01840439987481755</v>
      </c>
      <c r="F2550" t="n">
        <v>0.009194222230602052</v>
      </c>
      <c r="G2550" t="n">
        <v>0.0919370249910602</v>
      </c>
    </row>
    <row r="2551">
      <c r="A2551" t="inlineStr">
        <is>
          <t>mv_f0_l1258</t>
        </is>
      </c>
      <c r="B2551" t="n">
        <v>1194</v>
      </c>
      <c r="C2551" t="inlineStr">
        <is>
          <t>mv_f0_l1258</t>
        </is>
      </c>
      <c r="D2551" t="n">
        <v>48</v>
      </c>
      <c r="E2551" t="n">
        <v>0.01837528849365532</v>
      </c>
      <c r="F2551" t="n">
        <v>-0.0008269978736148055</v>
      </c>
      <c r="G2551" t="n">
        <v>0.0929969981077374</v>
      </c>
    </row>
    <row r="2552">
      <c r="A2552" t="inlineStr">
        <is>
          <t>mv_f0_l1998</t>
        </is>
      </c>
      <c r="B2552" t="n">
        <v>1897</v>
      </c>
      <c r="C2552" t="inlineStr">
        <is>
          <t>mv_f0_l1998</t>
        </is>
      </c>
      <c r="D2552" t="n">
        <v>48</v>
      </c>
      <c r="E2552" t="n">
        <v>0.01726671475523987</v>
      </c>
      <c r="F2552" t="n">
        <v>-0.005473927454011531</v>
      </c>
      <c r="G2552" t="n">
        <v>0.139400414220177</v>
      </c>
    </row>
    <row r="2553">
      <c r="A2553" t="inlineStr">
        <is>
          <t>mv_f0_l2002</t>
        </is>
      </c>
      <c r="B2553" t="n">
        <v>1901</v>
      </c>
      <c r="C2553" t="inlineStr">
        <is>
          <t>mv_f0_l2002</t>
        </is>
      </c>
      <c r="D2553" t="n">
        <v>48</v>
      </c>
      <c r="E2553" t="n">
        <v>0.01726669211844998</v>
      </c>
      <c r="F2553" t="n">
        <v>-0.005473633330631063</v>
      </c>
      <c r="G2553" t="n">
        <v>0.1394001217298207</v>
      </c>
    </row>
    <row r="2554">
      <c r="A2554" t="inlineStr">
        <is>
          <t>mv_f0_l2854</t>
        </is>
      </c>
      <c r="B2554" t="n">
        <v>2690</v>
      </c>
      <c r="C2554" t="inlineStr">
        <is>
          <t>mv_f0_l2854</t>
        </is>
      </c>
      <c r="D2554" t="n">
        <v>48</v>
      </c>
      <c r="E2554" t="n">
        <v>0.01674197759066109</v>
      </c>
      <c r="F2554" t="n">
        <v>0.001131228564905395</v>
      </c>
      <c r="G2554" t="n">
        <v>0.04016140899993079</v>
      </c>
    </row>
    <row r="2555">
      <c r="A2555" t="inlineStr">
        <is>
          <t>mv_f0_l369</t>
        </is>
      </c>
      <c r="B2555" t="n">
        <v>352</v>
      </c>
      <c r="C2555" t="inlineStr">
        <is>
          <t>mv_f0_l369</t>
        </is>
      </c>
      <c r="D2555" t="n">
        <v>48</v>
      </c>
      <c r="E2555" t="n">
        <v>0.0158711533425531</v>
      </c>
      <c r="F2555" t="n">
        <v>-0.01586952347174881</v>
      </c>
      <c r="G2555" t="n">
        <v>0.05253357442524558</v>
      </c>
    </row>
    <row r="2556">
      <c r="A2556" t="inlineStr">
        <is>
          <t>mv_f0_l1126</t>
        </is>
      </c>
      <c r="B2556" t="n">
        <v>1072</v>
      </c>
      <c r="C2556" t="inlineStr">
        <is>
          <t>mv_f0_l1126</t>
        </is>
      </c>
      <c r="D2556" t="n">
        <v>48</v>
      </c>
      <c r="E2556" t="n">
        <v>0.01586596042725199</v>
      </c>
      <c r="F2556" t="n">
        <v>-0.0082941791879964</v>
      </c>
      <c r="G2556" t="n">
        <v>0.06981832702969153</v>
      </c>
    </row>
    <row r="2557">
      <c r="A2557" t="inlineStr">
        <is>
          <t>mv_f0_l2269</t>
        </is>
      </c>
      <c r="B2557" t="n">
        <v>2150</v>
      </c>
      <c r="C2557" t="inlineStr">
        <is>
          <t>mv_f0_l2269</t>
        </is>
      </c>
      <c r="D2557" t="n">
        <v>48</v>
      </c>
      <c r="E2557" t="n">
        <v>0.01577414367698797</v>
      </c>
      <c r="F2557" t="n">
        <v>-0.004012446306010467</v>
      </c>
      <c r="G2557" t="n">
        <v>0.05068113913567199</v>
      </c>
    </row>
    <row r="2558">
      <c r="A2558" t="inlineStr">
        <is>
          <t>mv_f0_l2267</t>
        </is>
      </c>
      <c r="B2558" t="n">
        <v>2148</v>
      </c>
      <c r="C2558" t="inlineStr">
        <is>
          <t>mv_f0_l2267</t>
        </is>
      </c>
      <c r="D2558" t="n">
        <v>48</v>
      </c>
      <c r="E2558" t="n">
        <v>0.01573686841228074</v>
      </c>
      <c r="F2558" t="n">
        <v>-0.003348296935118944</v>
      </c>
      <c r="G2558" t="n">
        <v>0.05040477650965182</v>
      </c>
    </row>
    <row r="2559">
      <c r="A2559" t="inlineStr">
        <is>
          <t>mv_f0_l1699</t>
        </is>
      </c>
      <c r="B2559" t="n">
        <v>1607</v>
      </c>
      <c r="C2559" t="inlineStr">
        <is>
          <t>mv_f0_l1699</t>
        </is>
      </c>
      <c r="D2559" t="n">
        <v>48</v>
      </c>
      <c r="E2559" t="n">
        <v>0.01539146426646175</v>
      </c>
      <c r="F2559" t="n">
        <v>0.00758699450176886</v>
      </c>
      <c r="G2559" t="n">
        <v>0.06035570828536294</v>
      </c>
    </row>
    <row r="2560">
      <c r="A2560" t="inlineStr">
        <is>
          <t>mv_f0_l1696</t>
        </is>
      </c>
      <c r="B2560" t="n">
        <v>1605</v>
      </c>
      <c r="C2560" t="inlineStr">
        <is>
          <t>mv_f0_l1696</t>
        </is>
      </c>
      <c r="D2560" t="n">
        <v>48</v>
      </c>
      <c r="E2560" t="n">
        <v>0.01445110420952484</v>
      </c>
      <c r="F2560" t="n">
        <v>0.006562257082546753</v>
      </c>
      <c r="G2560" t="n">
        <v>0.05856355446247208</v>
      </c>
    </row>
    <row r="2561">
      <c r="A2561" t="inlineStr">
        <is>
          <t>mv_f0_l62</t>
        </is>
      </c>
      <c r="B2561" t="n">
        <v>56</v>
      </c>
      <c r="C2561" t="inlineStr">
        <is>
          <t>mv_f0_l62</t>
        </is>
      </c>
      <c r="D2561" t="n">
        <v>48</v>
      </c>
      <c r="E2561" t="n">
        <v>0.01433666411077537</v>
      </c>
      <c r="F2561" t="n">
        <v>-0.007929439024592227</v>
      </c>
      <c r="G2561" t="n">
        <v>0.06539050249829891</v>
      </c>
    </row>
    <row r="2562">
      <c r="A2562" t="inlineStr">
        <is>
          <t>mv_f0_l836</t>
        </is>
      </c>
      <c r="B2562" t="n">
        <v>792</v>
      </c>
      <c r="C2562" t="inlineStr">
        <is>
          <t>mv_f0_l836</t>
        </is>
      </c>
      <c r="D2562" t="n">
        <v>48</v>
      </c>
      <c r="E2562" t="n">
        <v>0.0143287725031102</v>
      </c>
      <c r="F2562" t="n">
        <v>-0.0143209071542142</v>
      </c>
      <c r="G2562" t="n">
        <v>0.06219703744204005</v>
      </c>
    </row>
    <row r="2563">
      <c r="A2563" t="inlineStr">
        <is>
          <t>mv_f0_l2125</t>
        </is>
      </c>
      <c r="B2563" t="n">
        <v>2017</v>
      </c>
      <c r="C2563" t="inlineStr">
        <is>
          <t>mv_f0_l2125</t>
        </is>
      </c>
      <c r="D2563" t="n">
        <v>48</v>
      </c>
      <c r="E2563" t="n">
        <v>0.01342279678964583</v>
      </c>
      <c r="F2563" t="n">
        <v>-0.009870808951410896</v>
      </c>
      <c r="G2563" t="n">
        <v>0.06492245717514121</v>
      </c>
    </row>
    <row r="2564">
      <c r="A2564" t="inlineStr">
        <is>
          <t>mv_f0_l2349</t>
        </is>
      </c>
      <c r="B2564" t="n">
        <v>2227</v>
      </c>
      <c r="C2564" t="inlineStr">
        <is>
          <t>mv_f0_l2349</t>
        </is>
      </c>
      <c r="D2564" t="n">
        <v>48</v>
      </c>
      <c r="E2564" t="n">
        <v>0.01342278242198633</v>
      </c>
      <c r="F2564" t="n">
        <v>-0.009870763851103441</v>
      </c>
      <c r="G2564" t="n">
        <v>0.06492244437840378</v>
      </c>
    </row>
    <row r="2565">
      <c r="A2565" t="inlineStr">
        <is>
          <t>mv_f0_l1506</t>
        </is>
      </c>
      <c r="B2565" t="n">
        <v>1421</v>
      </c>
      <c r="C2565" t="inlineStr">
        <is>
          <t>mv_f0_l1506</t>
        </is>
      </c>
      <c r="D2565" t="n">
        <v>48</v>
      </c>
      <c r="E2565" t="n">
        <v>0.01337773635480008</v>
      </c>
      <c r="F2565" t="n">
        <v>-0.008970625859454606</v>
      </c>
      <c r="G2565" t="n">
        <v>0.07180428046166901</v>
      </c>
    </row>
    <row r="2566">
      <c r="A2566" t="inlineStr">
        <is>
          <t>mv_f0_l91</t>
        </is>
      </c>
      <c r="B2566" t="n">
        <v>83</v>
      </c>
      <c r="C2566" t="inlineStr">
        <is>
          <t>mv_f0_l91</t>
        </is>
      </c>
      <c r="D2566" t="n">
        <v>48</v>
      </c>
      <c r="E2566" t="n">
        <v>0.01303945778759618</v>
      </c>
      <c r="F2566" t="n">
        <v>-0.0009858302556903431</v>
      </c>
      <c r="G2566" t="n">
        <v>0.03584714608051694</v>
      </c>
    </row>
    <row r="2567">
      <c r="A2567" t="inlineStr">
        <is>
          <t>mv_f0_l1480</t>
        </is>
      </c>
      <c r="B2567" t="n">
        <v>1398</v>
      </c>
      <c r="C2567" t="inlineStr">
        <is>
          <t>mv_f0_l1480</t>
        </is>
      </c>
      <c r="D2567" t="n">
        <v>48</v>
      </c>
      <c r="E2567" t="n">
        <v>0.01300175340532554</v>
      </c>
      <c r="F2567" t="n">
        <v>-0.009988201168852053</v>
      </c>
      <c r="G2567" t="n">
        <v>0.06068885331982839</v>
      </c>
    </row>
    <row r="2568">
      <c r="A2568" t="inlineStr">
        <is>
          <t>mv_f0_l1628</t>
        </is>
      </c>
      <c r="B2568" t="n">
        <v>1539</v>
      </c>
      <c r="C2568" t="inlineStr">
        <is>
          <t>mv_f0_l1628</t>
        </is>
      </c>
      <c r="D2568" t="n">
        <v>48</v>
      </c>
      <c r="E2568" t="n">
        <v>0.01273771115031707</v>
      </c>
      <c r="F2568" t="n">
        <v>-0.01273771115031707</v>
      </c>
      <c r="G2568" t="n">
        <v>0.04016311218887499</v>
      </c>
    </row>
    <row r="2569">
      <c r="A2569" t="inlineStr">
        <is>
          <t>mv_f0_l342</t>
        </is>
      </c>
      <c r="B2569" t="n">
        <v>326</v>
      </c>
      <c r="C2569" t="inlineStr">
        <is>
          <t>mv_f0_l342</t>
        </is>
      </c>
      <c r="D2569" t="n">
        <v>48</v>
      </c>
      <c r="E2569" t="n">
        <v>0.01272457613289338</v>
      </c>
      <c r="F2569" t="n">
        <v>-0.004710342811045712</v>
      </c>
      <c r="G2569" t="n">
        <v>0.0613810560474102</v>
      </c>
    </row>
    <row r="2570">
      <c r="A2570" t="inlineStr">
        <is>
          <t>mv_f0_l2790</t>
        </is>
      </c>
      <c r="B2570" t="n">
        <v>2633</v>
      </c>
      <c r="C2570" t="inlineStr">
        <is>
          <t>mv_f0_l2790</t>
        </is>
      </c>
      <c r="D2570" t="n">
        <v>48</v>
      </c>
      <c r="E2570" t="n">
        <v>0.0123021788525749</v>
      </c>
      <c r="F2570" t="n">
        <v>-0.00694375928185872</v>
      </c>
      <c r="G2570" t="n">
        <v>0.09210780385939549</v>
      </c>
    </row>
    <row r="2571">
      <c r="A2571" t="inlineStr">
        <is>
          <t>mv_f0_l2784</t>
        </is>
      </c>
      <c r="B2571" t="n">
        <v>2628</v>
      </c>
      <c r="C2571" t="inlineStr">
        <is>
          <t>mv_f0_l2784</t>
        </is>
      </c>
      <c r="D2571" t="n">
        <v>48</v>
      </c>
      <c r="E2571" t="n">
        <v>0.0123017635079723</v>
      </c>
      <c r="F2571" t="n">
        <v>-0.006943086665486375</v>
      </c>
      <c r="G2571" t="n">
        <v>0.09210850252606986</v>
      </c>
    </row>
    <row r="2572">
      <c r="A2572" t="inlineStr">
        <is>
          <t>mv_f0_l340</t>
        </is>
      </c>
      <c r="B2572" t="n">
        <v>324</v>
      </c>
      <c r="C2572" t="inlineStr">
        <is>
          <t>mv_f0_l340</t>
        </is>
      </c>
      <c r="D2572" t="n">
        <v>48</v>
      </c>
      <c r="E2572" t="n">
        <v>0.01196057254355094</v>
      </c>
      <c r="F2572" t="n">
        <v>-0.002392646787603722</v>
      </c>
      <c r="G2572" t="n">
        <v>0.0612770689659316</v>
      </c>
    </row>
    <row r="2573">
      <c r="A2573" t="inlineStr">
        <is>
          <t>mv_f0_l2907</t>
        </is>
      </c>
      <c r="B2573" t="n">
        <v>2741</v>
      </c>
      <c r="C2573" t="inlineStr">
        <is>
          <t>mv_f0_l2907</t>
        </is>
      </c>
      <c r="D2573" t="n">
        <v>48</v>
      </c>
      <c r="E2573" t="n">
        <v>0.01181681146147287</v>
      </c>
      <c r="F2573" t="n">
        <v>-0.01091547748638072</v>
      </c>
      <c r="G2573" t="n">
        <v>0.0405758285195969</v>
      </c>
    </row>
    <row r="2574">
      <c r="A2574" t="inlineStr">
        <is>
          <t>mv_f0_l537</t>
        </is>
      </c>
      <c r="B2574" t="n">
        <v>508</v>
      </c>
      <c r="C2574" t="inlineStr">
        <is>
          <t>mv_f0_l537</t>
        </is>
      </c>
      <c r="D2574" t="n">
        <v>48</v>
      </c>
      <c r="E2574" t="n">
        <v>0.01161682313112129</v>
      </c>
      <c r="F2574" t="n">
        <v>-0.01052758122107851</v>
      </c>
      <c r="G2574" t="n">
        <v>0.03161763411051688</v>
      </c>
    </row>
    <row r="2575">
      <c r="A2575" t="inlineStr">
        <is>
          <t>mv_f0_l1027</t>
        </is>
      </c>
      <c r="B2575" t="n">
        <v>979</v>
      </c>
      <c r="C2575" t="inlineStr">
        <is>
          <t>mv_f0_l1027</t>
        </is>
      </c>
      <c r="D2575" t="n">
        <v>48</v>
      </c>
      <c r="E2575" t="n">
        <v>0.01147656692639502</v>
      </c>
      <c r="F2575" t="n">
        <v>0.003152361082170034</v>
      </c>
      <c r="G2575" t="n">
        <v>0.07917371933278158</v>
      </c>
    </row>
    <row r="2576">
      <c r="A2576" t="inlineStr">
        <is>
          <t>mv_f0_l991</t>
        </is>
      </c>
      <c r="B2576" t="n">
        <v>945</v>
      </c>
      <c r="C2576" t="inlineStr">
        <is>
          <t>mv_f0_l991</t>
        </is>
      </c>
      <c r="D2576" t="n">
        <v>48</v>
      </c>
      <c r="E2576" t="n">
        <v>0.01138166689519365</v>
      </c>
      <c r="F2576" t="n">
        <v>-0.005686469137291037</v>
      </c>
      <c r="G2576" t="n">
        <v>0.06762749756370061</v>
      </c>
    </row>
    <row r="2577">
      <c r="A2577" t="inlineStr">
        <is>
          <t>mv_f0_l2524</t>
        </is>
      </c>
      <c r="B2577" t="n">
        <v>2391</v>
      </c>
      <c r="C2577" t="inlineStr">
        <is>
          <t>mv_f0_l2524</t>
        </is>
      </c>
      <c r="D2577" t="n">
        <v>48</v>
      </c>
      <c r="E2577" t="n">
        <v>0.01137084772824054</v>
      </c>
      <c r="F2577" t="n">
        <v>-0.01127136306901156</v>
      </c>
      <c r="G2577" t="n">
        <v>0.02215830112186702</v>
      </c>
    </row>
    <row r="2578">
      <c r="A2578" t="inlineStr">
        <is>
          <t>mv_f0_l987</t>
        </is>
      </c>
      <c r="B2578" t="n">
        <v>941</v>
      </c>
      <c r="C2578" t="inlineStr">
        <is>
          <t>mv_f0_l987</t>
        </is>
      </c>
      <c r="D2578" t="n">
        <v>48</v>
      </c>
      <c r="E2578" t="n">
        <v>0.0112912890148861</v>
      </c>
      <c r="F2578" t="n">
        <v>-0.006556652671677173</v>
      </c>
      <c r="G2578" t="n">
        <v>0.06567398575124865</v>
      </c>
    </row>
    <row r="2579">
      <c r="A2579" t="inlineStr">
        <is>
          <t>mv_f0_l97</t>
        </is>
      </c>
      <c r="B2579" t="n">
        <v>89</v>
      </c>
      <c r="C2579" t="inlineStr">
        <is>
          <t>mv_f0_l97</t>
        </is>
      </c>
      <c r="D2579" t="n">
        <v>48</v>
      </c>
      <c r="E2579" t="n">
        <v>0.01110164914887693</v>
      </c>
      <c r="F2579" t="n">
        <v>-0.01110164914887693</v>
      </c>
      <c r="G2579" t="n">
        <v>0.02631301951228505</v>
      </c>
    </row>
    <row r="2580">
      <c r="A2580" t="inlineStr">
        <is>
          <t>mv_f0_l755</t>
        </is>
      </c>
      <c r="B2580" t="n">
        <v>713</v>
      </c>
      <c r="C2580" t="inlineStr">
        <is>
          <t>mv_f0_l755</t>
        </is>
      </c>
      <c r="D2580" t="n">
        <v>48</v>
      </c>
      <c r="E2580" t="n">
        <v>0.01071612490671484</v>
      </c>
      <c r="F2580" t="n">
        <v>-0.0106749032126127</v>
      </c>
      <c r="G2580" t="n">
        <v>0.04285326573949735</v>
      </c>
    </row>
    <row r="2581">
      <c r="A2581" t="inlineStr">
        <is>
          <t>mv_f0_l21</t>
        </is>
      </c>
      <c r="B2581" t="n">
        <v>19</v>
      </c>
      <c r="C2581" t="inlineStr">
        <is>
          <t>mv_f0_l21</t>
        </is>
      </c>
      <c r="D2581" t="n">
        <v>48</v>
      </c>
      <c r="E2581" t="n">
        <v>0.01068834846301583</v>
      </c>
      <c r="F2581" t="n">
        <v>0.010497666787381</v>
      </c>
      <c r="G2581" t="n">
        <v>0.0245074947594951</v>
      </c>
    </row>
    <row r="2582">
      <c r="A2582" t="inlineStr">
        <is>
          <t>mv_f0_l2577</t>
        </is>
      </c>
      <c r="B2582" t="n">
        <v>2438</v>
      </c>
      <c r="C2582" t="inlineStr">
        <is>
          <t>mv_f0_l2577</t>
        </is>
      </c>
      <c r="D2582" t="n">
        <v>48</v>
      </c>
      <c r="E2582" t="n">
        <v>0.01038745623278935</v>
      </c>
      <c r="F2582" t="n">
        <v>0.0002675092268293201</v>
      </c>
      <c r="G2582" t="n">
        <v>0.0601551454176307</v>
      </c>
    </row>
    <row r="2583">
      <c r="A2583" t="inlineStr">
        <is>
          <t>mv_f0_l674</t>
        </is>
      </c>
      <c r="B2583" t="n">
        <v>635</v>
      </c>
      <c r="C2583" t="inlineStr">
        <is>
          <t>mv_f0_l674</t>
        </is>
      </c>
      <c r="D2583" t="n">
        <v>48</v>
      </c>
      <c r="E2583" t="n">
        <v>0.01029029382965126</v>
      </c>
      <c r="F2583" t="n">
        <v>0.01005915896406227</v>
      </c>
      <c r="G2583" t="n">
        <v>0.02365057849218327</v>
      </c>
    </row>
    <row r="2584">
      <c r="A2584" t="inlineStr">
        <is>
          <t>mv_f0_l1072</t>
        </is>
      </c>
      <c r="B2584" t="n">
        <v>1022</v>
      </c>
      <c r="C2584" t="inlineStr">
        <is>
          <t>mv_f0_l1072</t>
        </is>
      </c>
      <c r="D2584" t="n">
        <v>48</v>
      </c>
      <c r="E2584" t="n">
        <v>0.01012473551963649</v>
      </c>
      <c r="F2584" t="n">
        <v>0.01012473551963649</v>
      </c>
      <c r="G2584" t="n">
        <v>0.01599351830825035</v>
      </c>
    </row>
    <row r="2585">
      <c r="A2585" t="inlineStr">
        <is>
          <t>mv_f0_l504</t>
        </is>
      </c>
      <c r="B2585" t="n">
        <v>479</v>
      </c>
      <c r="C2585" t="inlineStr">
        <is>
          <t>mv_f0_l504</t>
        </is>
      </c>
      <c r="D2585" t="n">
        <v>48</v>
      </c>
      <c r="E2585" t="n">
        <v>0.009952112708888298</v>
      </c>
      <c r="F2585" t="n">
        <v>0.009952112708888298</v>
      </c>
      <c r="G2585" t="n">
        <v>0.01569715453796949</v>
      </c>
    </row>
    <row r="2586">
      <c r="A2586" t="inlineStr">
        <is>
          <t>mv_f0_l1414</t>
        </is>
      </c>
      <c r="B2586" t="n">
        <v>1340</v>
      </c>
      <c r="C2586" t="inlineStr">
        <is>
          <t>mv_f0_l1414</t>
        </is>
      </c>
      <c r="D2586" t="n">
        <v>48</v>
      </c>
      <c r="E2586" t="n">
        <v>0.00995210891615393</v>
      </c>
      <c r="F2586" t="n">
        <v>0.00995210891615393</v>
      </c>
      <c r="G2586" t="n">
        <v>0.01569714901771285</v>
      </c>
    </row>
    <row r="2587">
      <c r="A2587" t="inlineStr">
        <is>
          <t>mv_f0_l1442</t>
        </is>
      </c>
      <c r="B2587" t="n">
        <v>1366</v>
      </c>
      <c r="C2587" t="inlineStr">
        <is>
          <t>mv_f0_l1442</t>
        </is>
      </c>
      <c r="D2587" t="n">
        <v>48</v>
      </c>
      <c r="E2587" t="n">
        <v>0.009863599757562742</v>
      </c>
      <c r="F2587" t="n">
        <v>0.00340035692260098</v>
      </c>
      <c r="G2587" t="n">
        <v>0.02216995923584458</v>
      </c>
    </row>
    <row r="2588">
      <c r="A2588" t="inlineStr">
        <is>
          <t>mv_f0_l2381</t>
        </is>
      </c>
      <c r="B2588" t="n">
        <v>2258</v>
      </c>
      <c r="C2588" t="inlineStr">
        <is>
          <t>mv_f0_l2381</t>
        </is>
      </c>
      <c r="D2588" t="n">
        <v>48</v>
      </c>
      <c r="E2588" t="n">
        <v>0.009830883233361449</v>
      </c>
      <c r="F2588" t="n">
        <v>-0.002909445801326743</v>
      </c>
      <c r="G2588" t="n">
        <v>0.04120278876564855</v>
      </c>
    </row>
    <row r="2589">
      <c r="A2589" t="inlineStr">
        <is>
          <t>mv_f0_l606</t>
        </is>
      </c>
      <c r="B2589" t="n">
        <v>573</v>
      </c>
      <c r="C2589" t="inlineStr">
        <is>
          <t>mv_f0_l606</t>
        </is>
      </c>
      <c r="D2589" t="n">
        <v>48</v>
      </c>
      <c r="E2589" t="n">
        <v>0.009522506980862365</v>
      </c>
      <c r="F2589" t="n">
        <v>-0.007805626212721209</v>
      </c>
      <c r="G2589" t="n">
        <v>0.07823759850647666</v>
      </c>
    </row>
    <row r="2590">
      <c r="A2590" t="inlineStr">
        <is>
          <t>mv_f0_l1753</t>
        </is>
      </c>
      <c r="B2590" t="n">
        <v>1661</v>
      </c>
      <c r="C2590" t="inlineStr">
        <is>
          <t>mv_f0_l1753</t>
        </is>
      </c>
      <c r="D2590" t="n">
        <v>48</v>
      </c>
      <c r="E2590" t="n">
        <v>0.009189081717000251</v>
      </c>
      <c r="F2590" t="n">
        <v>-0.004308447765185183</v>
      </c>
      <c r="G2590" t="n">
        <v>0.03938484022412969</v>
      </c>
    </row>
    <row r="2591">
      <c r="A2591" t="inlineStr">
        <is>
          <t>mv_f0_l719</t>
        </is>
      </c>
      <c r="B2591" t="n">
        <v>678</v>
      </c>
      <c r="C2591" t="inlineStr">
        <is>
          <t>mv_f0_l719</t>
        </is>
      </c>
      <c r="D2591" t="n">
        <v>48</v>
      </c>
      <c r="E2591" t="n">
        <v>0.008389060878579085</v>
      </c>
      <c r="F2591" t="n">
        <v>-0.002047053661115901</v>
      </c>
      <c r="G2591" t="n">
        <v>0.0279946387142988</v>
      </c>
    </row>
    <row r="2592">
      <c r="A2592" t="inlineStr">
        <is>
          <t>mv_f0_l1168</t>
        </is>
      </c>
      <c r="B2592" t="n">
        <v>1112</v>
      </c>
      <c r="C2592" t="inlineStr">
        <is>
          <t>mv_f0_l1168</t>
        </is>
      </c>
      <c r="D2592" t="n">
        <v>48</v>
      </c>
      <c r="E2592" t="n">
        <v>0.007904082569280709</v>
      </c>
      <c r="F2592" t="n">
        <v>0.007695487482810793</v>
      </c>
      <c r="G2592" t="n">
        <v>0.01819388129731236</v>
      </c>
    </row>
    <row r="2593">
      <c r="A2593" t="inlineStr">
        <is>
          <t>mv_f0_l900</t>
        </is>
      </c>
      <c r="B2593" t="n">
        <v>854</v>
      </c>
      <c r="C2593" t="inlineStr">
        <is>
          <t>mv_f0_l900</t>
        </is>
      </c>
      <c r="D2593" t="n">
        <v>48</v>
      </c>
      <c r="E2593" t="n">
        <v>0.007816753092821371</v>
      </c>
      <c r="F2593" t="n">
        <v>0.007598912006585533</v>
      </c>
      <c r="G2593" t="n">
        <v>0.01800294426509449</v>
      </c>
    </row>
    <row r="2594">
      <c r="A2594" t="inlineStr">
        <is>
          <t>mv_f0_l2756</t>
        </is>
      </c>
      <c r="B2594" t="n">
        <v>2602</v>
      </c>
      <c r="C2594" t="inlineStr">
        <is>
          <t>mv_f0_l2756</t>
        </is>
      </c>
      <c r="D2594" t="n">
        <v>48</v>
      </c>
      <c r="E2594" t="n">
        <v>0.007754729014330768</v>
      </c>
      <c r="F2594" t="n">
        <v>-0.007563618621153317</v>
      </c>
      <c r="G2594" t="n">
        <v>0.01540217191062229</v>
      </c>
    </row>
    <row r="2595">
      <c r="A2595" t="inlineStr">
        <is>
          <t>mv_f0_l48</t>
        </is>
      </c>
      <c r="B2595" t="n">
        <v>43</v>
      </c>
      <c r="C2595" t="inlineStr">
        <is>
          <t>mv_f0_l48</t>
        </is>
      </c>
      <c r="D2595" t="n">
        <v>48</v>
      </c>
      <c r="E2595" t="n">
        <v>0.007186663320131743</v>
      </c>
      <c r="F2595" t="n">
        <v>-0.007060566117471898</v>
      </c>
      <c r="G2595" t="n">
        <v>0.0342864231522389</v>
      </c>
    </row>
    <row r="2596">
      <c r="A2596" t="inlineStr">
        <is>
          <t>mv_f0_l286</t>
        </is>
      </c>
      <c r="B2596" t="n">
        <v>272</v>
      </c>
      <c r="C2596" t="inlineStr">
        <is>
          <t>mv_f0_l286</t>
        </is>
      </c>
      <c r="D2596" t="n">
        <v>48</v>
      </c>
      <c r="E2596" t="n">
        <v>0.00677136610179904</v>
      </c>
      <c r="F2596" t="n">
        <v>0.006526052233276902</v>
      </c>
      <c r="G2596" t="n">
        <v>0.02371367892574661</v>
      </c>
    </row>
    <row r="2597">
      <c r="A2597" t="inlineStr">
        <is>
          <t>mv_f0_l1316</t>
        </is>
      </c>
      <c r="B2597" t="n">
        <v>1245</v>
      </c>
      <c r="C2597" t="inlineStr">
        <is>
          <t>mv_f0_l1316</t>
        </is>
      </c>
      <c r="D2597" t="n">
        <v>48</v>
      </c>
      <c r="E2597" t="n">
        <v>0.00673489978308156</v>
      </c>
      <c r="F2597" t="n">
        <v>-0.006526231467203524</v>
      </c>
      <c r="G2597" t="n">
        <v>0.03596703696288855</v>
      </c>
    </row>
    <row r="2598">
      <c r="A2598" t="inlineStr">
        <is>
          <t>mv_f0_l709</t>
        </is>
      </c>
      <c r="B2598" t="n">
        <v>668</v>
      </c>
      <c r="C2598" t="inlineStr">
        <is>
          <t>mv_f0_l709</t>
        </is>
      </c>
      <c r="D2598" t="n">
        <v>48</v>
      </c>
      <c r="E2598" t="n">
        <v>0.006379490991126933</v>
      </c>
      <c r="F2598" t="n">
        <v>0.006085071839341045</v>
      </c>
      <c r="G2598" t="n">
        <v>0.02312550000073088</v>
      </c>
    </row>
    <row r="2599">
      <c r="A2599" t="inlineStr">
        <is>
          <t>mv_f0_l2459</t>
        </is>
      </c>
      <c r="B2599" t="n">
        <v>2330</v>
      </c>
      <c r="C2599" t="inlineStr">
        <is>
          <t>mv_f0_l2459</t>
        </is>
      </c>
      <c r="D2599" t="n">
        <v>48</v>
      </c>
      <c r="E2599" t="n">
        <v>0.00594153958814761</v>
      </c>
      <c r="F2599" t="n">
        <v>-0.005509286575241755</v>
      </c>
      <c r="G2599" t="n">
        <v>0.03380295955333949</v>
      </c>
    </row>
    <row r="2600">
      <c r="A2600" t="inlineStr">
        <is>
          <t>mv_f0_l235</t>
        </is>
      </c>
      <c r="B2600" t="n">
        <v>224</v>
      </c>
      <c r="C2600" t="inlineStr">
        <is>
          <t>mv_f0_l235</t>
        </is>
      </c>
      <c r="D2600" t="n">
        <v>48</v>
      </c>
      <c r="E2600" t="n">
        <v>0.005834284513238776</v>
      </c>
      <c r="F2600" t="n">
        <v>-0.005834284513238776</v>
      </c>
      <c r="G2600" t="n">
        <v>0.01338823801427486</v>
      </c>
    </row>
    <row r="2601">
      <c r="A2601" t="inlineStr">
        <is>
          <t>mv_f0_l1087</t>
        </is>
      </c>
      <c r="B2601" t="n">
        <v>1037</v>
      </c>
      <c r="C2601" t="inlineStr">
        <is>
          <t>mv_f0_l1087</t>
        </is>
      </c>
      <c r="D2601" t="n">
        <v>48</v>
      </c>
      <c r="E2601" t="n">
        <v>0.005553580632628926</v>
      </c>
      <c r="F2601" t="n">
        <v>-0.005553580632628926</v>
      </c>
      <c r="G2601" t="n">
        <v>0.008008440562318711</v>
      </c>
    </row>
    <row r="2602">
      <c r="A2602" t="inlineStr">
        <is>
          <t>mv_f0_l978</t>
        </is>
      </c>
      <c r="B2602" t="n">
        <v>932</v>
      </c>
      <c r="C2602" t="inlineStr">
        <is>
          <t>mv_f0_l978</t>
        </is>
      </c>
      <c r="D2602" t="n">
        <v>48</v>
      </c>
      <c r="E2602" t="n">
        <v>0.004820903227904402</v>
      </c>
      <c r="F2602" t="n">
        <v>0.003024982124914634</v>
      </c>
      <c r="G2602" t="n">
        <v>0.009111647552616925</v>
      </c>
    </row>
    <row r="2603">
      <c r="A2603" t="inlineStr">
        <is>
          <t>mv_f0_l2321</t>
        </is>
      </c>
      <c r="B2603" t="n">
        <v>2199</v>
      </c>
      <c r="C2603" t="inlineStr">
        <is>
          <t>mv_f0_l2321</t>
        </is>
      </c>
      <c r="D2603" t="n">
        <v>48</v>
      </c>
      <c r="E2603" t="n">
        <v>0.004246036461257916</v>
      </c>
      <c r="F2603" t="n">
        <v>-0.001900149401328087</v>
      </c>
      <c r="G2603" t="n">
        <v>0.02620335055390223</v>
      </c>
    </row>
    <row r="2604">
      <c r="A2604" t="inlineStr">
        <is>
          <t>mv_f0_l945</t>
        </is>
      </c>
      <c r="B2604" t="n">
        <v>899</v>
      </c>
      <c r="C2604" t="inlineStr">
        <is>
          <t>mv_f0_l945</t>
        </is>
      </c>
      <c r="D2604" t="n">
        <v>48</v>
      </c>
      <c r="E2604" t="n">
        <v>0.003684246648966177</v>
      </c>
      <c r="F2604" t="n">
        <v>-0.002221678091938881</v>
      </c>
      <c r="G2604" t="n">
        <v>0.02362004065316799</v>
      </c>
    </row>
    <row r="2605">
      <c r="A2605" t="inlineStr">
        <is>
          <t>mv_f0_l1024</t>
        </is>
      </c>
      <c r="B2605" t="n">
        <v>976</v>
      </c>
      <c r="C2605" t="inlineStr">
        <is>
          <t>mv_f0_l1024</t>
        </is>
      </c>
      <c r="D2605" t="n">
        <v>48</v>
      </c>
      <c r="E2605" t="n">
        <v>0.003577132440209933</v>
      </c>
      <c r="F2605" t="n">
        <v>0.0010362762846149</v>
      </c>
      <c r="G2605" t="n">
        <v>0.008118571728115337</v>
      </c>
    </row>
    <row r="2606">
      <c r="A2606" t="inlineStr">
        <is>
          <t>mv_f0_l1160</t>
        </is>
      </c>
      <c r="B2606" t="n">
        <v>1105</v>
      </c>
      <c r="C2606" t="inlineStr">
        <is>
          <t>mv_f0_l1160</t>
        </is>
      </c>
      <c r="D2606" t="n">
        <v>48</v>
      </c>
      <c r="E2606" t="n">
        <v>0.003567089229302067</v>
      </c>
      <c r="F2606" t="n">
        <v>0.0009912819238406302</v>
      </c>
      <c r="G2606" t="n">
        <v>0.008055228556911265</v>
      </c>
    </row>
    <row r="2607">
      <c r="A2607" t="inlineStr">
        <is>
          <t>mv_f0_l1131</t>
        </is>
      </c>
      <c r="B2607" t="n">
        <v>1077</v>
      </c>
      <c r="C2607" t="inlineStr">
        <is>
          <t>mv_f0_l1131</t>
        </is>
      </c>
      <c r="D2607" t="n">
        <v>48</v>
      </c>
      <c r="E2607" t="n">
        <v>0.003555431797886826</v>
      </c>
      <c r="F2607" t="n">
        <v>0.0009466204754046864</v>
      </c>
      <c r="G2607" t="n">
        <v>0.007989065893768146</v>
      </c>
    </row>
    <row r="2608">
      <c r="A2608" t="inlineStr">
        <is>
          <t>mv_f0_l1321</t>
        </is>
      </c>
      <c r="B2608" t="n">
        <v>1248</v>
      </c>
      <c r="C2608" t="inlineStr">
        <is>
          <t>mv_f0_l1321</t>
        </is>
      </c>
      <c r="D2608" t="n">
        <v>48</v>
      </c>
      <c r="E2608" t="n">
        <v>0.002826901283030796</v>
      </c>
      <c r="F2608" t="n">
        <v>0.002826901283030796</v>
      </c>
      <c r="G2608" t="n">
        <v>0.003429563926673998</v>
      </c>
    </row>
    <row r="2609">
      <c r="A2609" t="inlineStr">
        <is>
          <t>mv_f0_l4149</t>
        </is>
      </c>
      <c r="B2609" t="n">
        <v>3610</v>
      </c>
      <c r="C2609" t="inlineStr">
        <is>
          <t>mv_f0_l4149</t>
        </is>
      </c>
      <c r="D2609" t="n">
        <v>48</v>
      </c>
      <c r="E2609" t="n">
        <v>0.002606030495137582</v>
      </c>
      <c r="F2609" t="n">
        <v>0.002606030495137582</v>
      </c>
      <c r="G2609" t="n">
        <v>0.002609111434435374</v>
      </c>
    </row>
    <row r="2610">
      <c r="A2610" t="inlineStr">
        <is>
          <t>mv_f0_l4148</t>
        </is>
      </c>
      <c r="B2610" t="n">
        <v>3609</v>
      </c>
      <c r="C2610" t="inlineStr">
        <is>
          <t>mv_f0_l4148</t>
        </is>
      </c>
      <c r="D2610" t="n">
        <v>48</v>
      </c>
      <c r="E2610" t="n">
        <v>0.002606030495137582</v>
      </c>
      <c r="F2610" t="n">
        <v>0.002606030495137582</v>
      </c>
      <c r="G2610" t="n">
        <v>0.002609111434435374</v>
      </c>
    </row>
    <row r="2611">
      <c r="A2611" t="inlineStr">
        <is>
          <t>mv_f0_l1984</t>
        </is>
      </c>
      <c r="B2611" t="n">
        <v>1883</v>
      </c>
      <c r="C2611" t="inlineStr">
        <is>
          <t>mv_f0_l1984</t>
        </is>
      </c>
      <c r="D2611" t="n">
        <v>48</v>
      </c>
      <c r="E2611" t="n">
        <v>0.002394255028334663</v>
      </c>
      <c r="F2611" t="n">
        <v>-0.002394255028334663</v>
      </c>
      <c r="G2611" t="n">
        <v>0.00367452910503016</v>
      </c>
    </row>
    <row r="2612">
      <c r="A2612" t="inlineStr">
        <is>
          <t>mv_f0_l1241</t>
        </is>
      </c>
      <c r="B2612" t="n">
        <v>1178</v>
      </c>
      <c r="C2612" t="inlineStr">
        <is>
          <t>mv_f0_l1241</t>
        </is>
      </c>
      <c r="D2612" t="n">
        <v>48</v>
      </c>
      <c r="E2612" t="n">
        <v>0.002232523146779662</v>
      </c>
      <c r="F2612" t="n">
        <v>0.002232523146779662</v>
      </c>
      <c r="G2612" t="n">
        <v>0.00351938769708933</v>
      </c>
    </row>
    <row r="2613">
      <c r="A2613" t="inlineStr">
        <is>
          <t>mv_f0_l1203</t>
        </is>
      </c>
      <c r="B2613" t="n">
        <v>1145</v>
      </c>
      <c r="C2613" t="inlineStr">
        <is>
          <t>mv_f0_l1203</t>
        </is>
      </c>
      <c r="D2613" t="n">
        <v>48</v>
      </c>
      <c r="E2613" t="n">
        <v>0.002044621036839016</v>
      </c>
      <c r="F2613" t="n">
        <v>0.002044621036839016</v>
      </c>
      <c r="G2613" t="n">
        <v>0.003214954312249815</v>
      </c>
    </row>
    <row r="2614">
      <c r="A2614" t="inlineStr">
        <is>
          <t>mv_f0_l2831</t>
        </is>
      </c>
      <c r="B2614" t="n">
        <v>2670</v>
      </c>
      <c r="C2614" t="inlineStr">
        <is>
          <t>mv_f0_l2831</t>
        </is>
      </c>
      <c r="D2614" t="n">
        <v>48</v>
      </c>
      <c r="E2614" t="n">
        <v>0.001882755287977979</v>
      </c>
      <c r="F2614" t="n">
        <v>-0.00172600195666346</v>
      </c>
      <c r="G2614" t="n">
        <v>0.008642544092545921</v>
      </c>
    </row>
    <row r="2615">
      <c r="A2615" t="inlineStr">
        <is>
          <t>mv_f0_l2834</t>
        </is>
      </c>
      <c r="B2615" t="n">
        <v>2672</v>
      </c>
      <c r="C2615" t="inlineStr">
        <is>
          <t>mv_f0_l2834</t>
        </is>
      </c>
      <c r="D2615" t="n">
        <v>48</v>
      </c>
      <c r="E2615" t="n">
        <v>0.001882421175149679</v>
      </c>
      <c r="F2615" t="n">
        <v>-0.001725638049828434</v>
      </c>
      <c r="G2615" t="n">
        <v>0.008642177108598373</v>
      </c>
    </row>
    <row r="2616">
      <c r="A2616" t="inlineStr">
        <is>
          <t>mv_f0_l890</t>
        </is>
      </c>
      <c r="B2616" t="n">
        <v>844</v>
      </c>
      <c r="C2616" t="inlineStr">
        <is>
          <t>mv_f0_l890</t>
        </is>
      </c>
      <c r="D2616" t="n">
        <v>48</v>
      </c>
      <c r="E2616" t="n">
        <v>0.00159393755475517</v>
      </c>
      <c r="F2616" t="n">
        <v>-0.00159393755475517</v>
      </c>
      <c r="G2616" t="n">
        <v>0.002592784417921337</v>
      </c>
    </row>
    <row r="2617">
      <c r="A2617" t="inlineStr">
        <is>
          <t>mv_f0_l1913</t>
        </is>
      </c>
      <c r="B2617" t="n">
        <v>1814</v>
      </c>
      <c r="C2617" t="inlineStr">
        <is>
          <t>mv_f0_l1913</t>
        </is>
      </c>
      <c r="D2617" t="n">
        <v>48</v>
      </c>
      <c r="E2617" t="n">
        <v>0.001410223585039927</v>
      </c>
      <c r="F2617" t="n">
        <v>-0.001287131814581115</v>
      </c>
      <c r="G2617" t="n">
        <v>0.004330637108110102</v>
      </c>
    </row>
    <row r="2618">
      <c r="A2618" t="inlineStr">
        <is>
          <t>mv_f0_l2671</t>
        </is>
      </c>
      <c r="B2618" t="n">
        <v>2524</v>
      </c>
      <c r="C2618" t="inlineStr">
        <is>
          <t>mv_f0_l2671</t>
        </is>
      </c>
      <c r="D2618" t="n">
        <v>48</v>
      </c>
      <c r="E2618" t="n">
        <v>0.001362173150938228</v>
      </c>
      <c r="F2618" t="n">
        <v>0.001362173150938228</v>
      </c>
      <c r="G2618" t="n">
        <v>0.002189276041457501</v>
      </c>
    </row>
    <row r="2619">
      <c r="A2619" t="inlineStr">
        <is>
          <t>mv_f0_l1272</t>
        </is>
      </c>
      <c r="B2619" t="n">
        <v>1207</v>
      </c>
      <c r="C2619" t="inlineStr">
        <is>
          <t>mv_f0_l1272</t>
        </is>
      </c>
      <c r="D2619" t="n">
        <v>48</v>
      </c>
      <c r="E2619" t="n">
        <v>0.001362172962300467</v>
      </c>
      <c r="F2619" t="n">
        <v>0.001362172962300467</v>
      </c>
      <c r="G2619" t="n">
        <v>0.002189275850844261</v>
      </c>
    </row>
    <row r="2620">
      <c r="A2620" t="inlineStr">
        <is>
          <t>mv_f0_l41</t>
        </is>
      </c>
      <c r="B2620" t="n">
        <v>36</v>
      </c>
      <c r="C2620" t="inlineStr">
        <is>
          <t>mv_f0_l41</t>
        </is>
      </c>
      <c r="D2620" t="n">
        <v>48</v>
      </c>
      <c r="E2620" t="n">
        <v>0.001073985425947345</v>
      </c>
      <c r="F2620" t="n">
        <v>0.001073985425947345</v>
      </c>
      <c r="G2620" t="n">
        <v>0.001778367540855995</v>
      </c>
    </row>
    <row r="2621">
      <c r="A2621" t="inlineStr">
        <is>
          <t>mv_f0_l2549</t>
        </is>
      </c>
      <c r="B2621" t="n">
        <v>2412</v>
      </c>
      <c r="C2621" t="inlineStr">
        <is>
          <t>mv_f0_l2549</t>
        </is>
      </c>
      <c r="D2621" t="n">
        <v>48</v>
      </c>
      <c r="E2621" t="n">
        <v>0.0009772347838736641</v>
      </c>
      <c r="F2621" t="n">
        <v>0.0009772347838736641</v>
      </c>
      <c r="G2621" t="n">
        <v>0.001637466469394919</v>
      </c>
    </row>
    <row r="2622">
      <c r="A2622" t="inlineStr">
        <is>
          <t>mv_f0_l902</t>
        </is>
      </c>
      <c r="B2622" t="n">
        <v>856</v>
      </c>
      <c r="C2622" t="inlineStr">
        <is>
          <t>mv_f0_l902</t>
        </is>
      </c>
      <c r="D2622" t="n">
        <v>48</v>
      </c>
      <c r="E2622" t="n">
        <v>0.0009735972064432765</v>
      </c>
      <c r="F2622" t="n">
        <v>0.0009735972064432765</v>
      </c>
      <c r="G2622" t="n">
        <v>0.001265198214349589</v>
      </c>
    </row>
    <row r="2623">
      <c r="A2623" t="inlineStr">
        <is>
          <t>mv_f0_l2195</t>
        </is>
      </c>
      <c r="B2623" t="n">
        <v>2079</v>
      </c>
      <c r="C2623" t="inlineStr">
        <is>
          <t>mv_f0_l2195</t>
        </is>
      </c>
      <c r="D2623" t="n">
        <v>48</v>
      </c>
      <c r="E2623" t="n">
        <v>0.0008600703265265391</v>
      </c>
      <c r="F2623" t="n">
        <v>0.0008600703265265391</v>
      </c>
      <c r="G2623" t="n">
        <v>0.001126318658864242</v>
      </c>
    </row>
    <row r="2624">
      <c r="A2624" t="inlineStr">
        <is>
          <t>mv_f0_l2585</t>
        </is>
      </c>
      <c r="B2624" t="n">
        <v>2446</v>
      </c>
      <c r="C2624" t="inlineStr">
        <is>
          <t>mv_f0_l2585</t>
        </is>
      </c>
      <c r="D2624" t="n">
        <v>48</v>
      </c>
      <c r="E2624" t="n">
        <v>0.0007002176815593675</v>
      </c>
      <c r="F2624" t="n">
        <v>0.0007002176815593675</v>
      </c>
      <c r="G2624" t="n">
        <v>0.0009152513482551111</v>
      </c>
    </row>
    <row r="2625">
      <c r="A2625" t="inlineStr">
        <is>
          <t>mv_f0_l2618</t>
        </is>
      </c>
      <c r="B2625" t="n">
        <v>2474</v>
      </c>
      <c r="C2625" t="inlineStr">
        <is>
          <t>mv_f0_l2618</t>
        </is>
      </c>
      <c r="D2625" t="n">
        <v>48</v>
      </c>
      <c r="E2625" t="n">
        <v>0.0006434866632823961</v>
      </c>
      <c r="F2625" t="n">
        <v>0.0006434866632823961</v>
      </c>
      <c r="G2625" t="n">
        <v>0.0008411270218845503</v>
      </c>
    </row>
    <row r="2626">
      <c r="A2626" t="inlineStr">
        <is>
          <t>mv_f0_l1901</t>
        </is>
      </c>
      <c r="B2626" t="n">
        <v>1802</v>
      </c>
      <c r="C2626" t="inlineStr">
        <is>
          <t>mv_f0_l1901</t>
        </is>
      </c>
      <c r="D2626" t="n">
        <v>48</v>
      </c>
      <c r="E2626" t="n">
        <v>0.0006184858665389333</v>
      </c>
      <c r="F2626" t="n">
        <v>0.0006184858665389333</v>
      </c>
      <c r="G2626" t="n">
        <v>0.0008076083694944086</v>
      </c>
    </row>
    <row r="2627">
      <c r="A2627" t="inlineStr">
        <is>
          <t>mv_f0_l2630</t>
        </is>
      </c>
      <c r="B2627" t="n">
        <v>2486</v>
      </c>
      <c r="C2627" t="inlineStr">
        <is>
          <t>mv_f0_l2630</t>
        </is>
      </c>
      <c r="D2627" t="n">
        <v>48</v>
      </c>
      <c r="E2627" t="n">
        <v>0.0005937020441919253</v>
      </c>
      <c r="F2627" t="n">
        <v>0.0005937020441919253</v>
      </c>
      <c r="G2627" t="n">
        <v>0.0007760786479669296</v>
      </c>
    </row>
    <row r="2628">
      <c r="A2628" t="inlineStr">
        <is>
          <t>mv_f0_l2626</t>
        </is>
      </c>
      <c r="B2628" t="n">
        <v>2482</v>
      </c>
      <c r="C2628" t="inlineStr">
        <is>
          <t>mv_f0_l2626</t>
        </is>
      </c>
      <c r="D2628" t="n">
        <v>48</v>
      </c>
      <c r="E2628" t="n">
        <v>0.000548707512719451</v>
      </c>
      <c r="F2628" t="n">
        <v>0.000548707512719451</v>
      </c>
      <c r="G2628" t="n">
        <v>0.0007172888608052604</v>
      </c>
    </row>
    <row r="2629">
      <c r="A2629" t="inlineStr">
        <is>
          <t>mv_f0_l2596</t>
        </is>
      </c>
      <c r="B2629" t="n">
        <v>2456</v>
      </c>
      <c r="C2629" t="inlineStr">
        <is>
          <t>mv_f0_l2596</t>
        </is>
      </c>
      <c r="D2629" t="n">
        <v>48</v>
      </c>
      <c r="E2629" t="n">
        <v>0.0004949214311595455</v>
      </c>
      <c r="F2629" t="n">
        <v>0.0004949214311595455</v>
      </c>
      <c r="G2629" t="n">
        <v>0.0006470115201718304</v>
      </c>
    </row>
    <row r="2630">
      <c r="A2630" t="inlineStr">
        <is>
          <t>mv_f0_l1835</t>
        </is>
      </c>
      <c r="B2630" t="n">
        <v>1742</v>
      </c>
      <c r="C2630" t="inlineStr">
        <is>
          <t>mv_f0_l1835</t>
        </is>
      </c>
      <c r="D2630" t="n">
        <v>48</v>
      </c>
      <c r="E2630" t="n">
        <v>0.0004801001482865888</v>
      </c>
      <c r="F2630" t="n">
        <v>-0.0004801001482865888</v>
      </c>
      <c r="G2630" t="n">
        <v>0.0007311510915828899</v>
      </c>
    </row>
    <row r="2631">
      <c r="A2631" t="inlineStr">
        <is>
          <t>mv_f0_l2569</t>
        </is>
      </c>
      <c r="B2631" t="n">
        <v>2430</v>
      </c>
      <c r="C2631" t="inlineStr">
        <is>
          <t>mv_f0_l2569</t>
        </is>
      </c>
      <c r="D2631" t="n">
        <v>48</v>
      </c>
      <c r="E2631" t="n">
        <v>0.0004655153769378968</v>
      </c>
      <c r="F2631" t="n">
        <v>0.0004655153769378968</v>
      </c>
      <c r="G2631" t="n">
        <v>0.0006085890927038703</v>
      </c>
    </row>
    <row r="2632">
      <c r="A2632" t="inlineStr">
        <is>
          <t>mv_f0_l1829</t>
        </is>
      </c>
      <c r="B2632" t="n">
        <v>1737</v>
      </c>
      <c r="C2632" t="inlineStr">
        <is>
          <t>mv_f0_l1829</t>
        </is>
      </c>
      <c r="D2632" t="n">
        <v>48</v>
      </c>
      <c r="E2632" t="n">
        <v>0.0004490047673259753</v>
      </c>
      <c r="F2632" t="n">
        <v>-0.0004490047673259753</v>
      </c>
      <c r="G2632" t="n">
        <v>0.0006837940300395001</v>
      </c>
    </row>
    <row r="2633">
      <c r="A2633" t="inlineStr">
        <is>
          <t>mv_f0_l2199</t>
        </is>
      </c>
      <c r="B2633" t="n">
        <v>2083</v>
      </c>
      <c r="C2633" t="inlineStr">
        <is>
          <t>mv_f0_l2199</t>
        </is>
      </c>
      <c r="D2633" t="n">
        <v>48</v>
      </c>
      <c r="E2633" t="n">
        <v>0.0004300551501893775</v>
      </c>
      <c r="F2633" t="n">
        <v>0.0004300551501893775</v>
      </c>
      <c r="G2633" t="n">
        <v>0.00056318550841249</v>
      </c>
    </row>
    <row r="2634">
      <c r="A2634" t="inlineStr">
        <is>
          <t>mv_f0_l2092</t>
        </is>
      </c>
      <c r="B2634" t="n">
        <v>1985</v>
      </c>
      <c r="C2634" t="inlineStr">
        <is>
          <t>mv_f0_l2092</t>
        </is>
      </c>
      <c r="D2634" t="n">
        <v>48</v>
      </c>
      <c r="E2634" t="n">
        <v>0.0004029443619102769</v>
      </c>
      <c r="F2634" t="n">
        <v>-0.0004029443619102769</v>
      </c>
      <c r="G2634" t="n">
        <v>0.0006136494691796092</v>
      </c>
    </row>
    <row r="2635">
      <c r="A2635" t="inlineStr">
        <is>
          <t>mv_f0_l2519</t>
        </is>
      </c>
      <c r="B2635" t="n">
        <v>2386</v>
      </c>
      <c r="C2635" t="inlineStr">
        <is>
          <t>mv_f0_l2519</t>
        </is>
      </c>
      <c r="D2635" t="n">
        <v>48</v>
      </c>
      <c r="E2635" t="n">
        <v>0.0003539974577517782</v>
      </c>
      <c r="F2635" t="n">
        <v>-0.0003539974577517782</v>
      </c>
      <c r="G2635" t="n">
        <v>0.0005388474105402705</v>
      </c>
    </row>
    <row r="2636">
      <c r="A2636" t="inlineStr">
        <is>
          <t>mv_f0_l1878</t>
        </is>
      </c>
      <c r="B2636" t="n">
        <v>1780</v>
      </c>
      <c r="C2636" t="inlineStr">
        <is>
          <t>mv_f0_l1878</t>
        </is>
      </c>
      <c r="D2636" t="n">
        <v>48</v>
      </c>
      <c r="E2636" t="n">
        <v>0.0003296535484328106</v>
      </c>
      <c r="F2636" t="n">
        <v>0.0003296535484328106</v>
      </c>
      <c r="G2636" t="n">
        <v>0.0004307178115056723</v>
      </c>
    </row>
    <row r="2637">
      <c r="A2637" t="inlineStr">
        <is>
          <t>mv_f0_l374</t>
        </is>
      </c>
      <c r="B2637" t="n">
        <v>356</v>
      </c>
      <c r="C2637" t="inlineStr">
        <is>
          <t>mv_f0_l374</t>
        </is>
      </c>
      <c r="D2637" t="n">
        <v>48</v>
      </c>
      <c r="E2637" t="n">
        <v>0.0003054573389245087</v>
      </c>
      <c r="F2637" t="n">
        <v>0.0003054573389245087</v>
      </c>
      <c r="G2637" t="n">
        <v>0.0003987378196102891</v>
      </c>
    </row>
    <row r="2638">
      <c r="A2638" t="inlineStr">
        <is>
          <t>mv_f0_l1107</t>
        </is>
      </c>
      <c r="B2638" t="n">
        <v>1055</v>
      </c>
      <c r="C2638" t="inlineStr">
        <is>
          <t>mv_f0_l1107</t>
        </is>
      </c>
      <c r="D2638" t="n">
        <v>48</v>
      </c>
      <c r="E2638" t="n">
        <v>0.0002704321892182986</v>
      </c>
      <c r="F2638" t="n">
        <v>-0.0002704321892182986</v>
      </c>
      <c r="G2638" t="n">
        <v>0.0004118448707871591</v>
      </c>
    </row>
    <row r="2639">
      <c r="A2639" t="inlineStr">
        <is>
          <t>mv_f0_l2529</t>
        </is>
      </c>
      <c r="B2639" t="n">
        <v>2395</v>
      </c>
      <c r="C2639" t="inlineStr">
        <is>
          <t>mv_f0_l2529</t>
        </is>
      </c>
      <c r="D2639" t="n">
        <v>48</v>
      </c>
      <c r="E2639" t="n">
        <v>0.0002563900377439024</v>
      </c>
      <c r="F2639" t="n">
        <v>-0.0002563900377439024</v>
      </c>
      <c r="G2639" t="n">
        <v>0.0003902115476850689</v>
      </c>
    </row>
    <row r="2640">
      <c r="A2640" t="inlineStr">
        <is>
          <t>mv_f0_l1581</t>
        </is>
      </c>
      <c r="B2640" t="n">
        <v>1494</v>
      </c>
      <c r="C2640" t="inlineStr">
        <is>
          <t>mv_f0_l1581</t>
        </is>
      </c>
      <c r="D2640" t="n">
        <v>48</v>
      </c>
      <c r="E2640" t="n">
        <v>0.0002409487474528486</v>
      </c>
      <c r="F2640" t="n">
        <v>0.0002409487474528486</v>
      </c>
      <c r="G2640" t="n">
        <v>0.0003962605457780281</v>
      </c>
    </row>
    <row r="2641">
      <c r="A2641" t="inlineStr">
        <is>
          <t>mv_f0_l1951</t>
        </is>
      </c>
      <c r="B2641" t="n">
        <v>1851</v>
      </c>
      <c r="C2641" t="inlineStr">
        <is>
          <t>mv_f0_l1951</t>
        </is>
      </c>
      <c r="D2641" t="n">
        <v>48</v>
      </c>
      <c r="E2641" t="n">
        <v>0.0001684622111639767</v>
      </c>
      <c r="F2641" t="n">
        <v>-0.0001684622111639767</v>
      </c>
      <c r="G2641" t="n">
        <v>0.0002596726514636927</v>
      </c>
    </row>
    <row r="2642">
      <c r="A2642" t="inlineStr">
        <is>
          <t>mv_f0_l481</t>
        </is>
      </c>
      <c r="B2642" t="n">
        <v>457</v>
      </c>
      <c r="C2642" t="inlineStr">
        <is>
          <t>mv_f0_l481</t>
        </is>
      </c>
      <c r="D2642" t="n">
        <v>48</v>
      </c>
      <c r="E2642" t="n">
        <v>0.0001487598416273664</v>
      </c>
      <c r="F2642" t="n">
        <v>0.0001487598416273664</v>
      </c>
      <c r="G2642" t="n">
        <v>0.0001943228557828042</v>
      </c>
    </row>
    <row r="2643">
      <c r="A2643" t="inlineStr">
        <is>
          <t>mv_f0_l1090</t>
        </is>
      </c>
      <c r="B2643" t="n">
        <v>1040</v>
      </c>
      <c r="C2643" t="inlineStr">
        <is>
          <t>mv_f0_l1090</t>
        </is>
      </c>
      <c r="D2643" t="n">
        <v>48</v>
      </c>
      <c r="E2643" t="n">
        <v>0.000126710661166686</v>
      </c>
      <c r="F2643" t="n">
        <v>-0.000126710661166686</v>
      </c>
      <c r="G2643" t="n">
        <v>0.0001929693972500014</v>
      </c>
    </row>
    <row r="2644">
      <c r="A2644" t="inlineStr">
        <is>
          <t>mv_f0_l2353</t>
        </is>
      </c>
      <c r="B2644" t="n">
        <v>2231</v>
      </c>
      <c r="C2644" t="inlineStr">
        <is>
          <t>mv_f0_l2353</t>
        </is>
      </c>
      <c r="D2644" t="n">
        <v>48</v>
      </c>
      <c r="E2644" t="n">
        <v>0.0001222696956823247</v>
      </c>
      <c r="F2644" t="n">
        <v>0.0001222696956823247</v>
      </c>
      <c r="G2644" t="n">
        <v>0.0002020749862412597</v>
      </c>
    </row>
    <row r="2645">
      <c r="A2645" t="inlineStr">
        <is>
          <t>mv_f0_l1476</t>
        </is>
      </c>
      <c r="B2645" t="n">
        <v>1395</v>
      </c>
      <c r="C2645" t="inlineStr">
        <is>
          <t>mv_f0_l1476</t>
        </is>
      </c>
      <c r="D2645" t="n">
        <v>48</v>
      </c>
      <c r="E2645" t="n">
        <v>0.0001142978356537115</v>
      </c>
      <c r="F2645" t="n">
        <v>0.0001142978356537115</v>
      </c>
      <c r="G2645" t="n">
        <v>0.0001776871166031813</v>
      </c>
    </row>
    <row r="2646">
      <c r="A2646" t="inlineStr">
        <is>
          <t>mv_f0_l1092</t>
        </is>
      </c>
      <c r="B2646" t="n">
        <v>1042</v>
      </c>
      <c r="C2646" t="inlineStr">
        <is>
          <t>mv_f0_l1092</t>
        </is>
      </c>
      <c r="D2646" t="n">
        <v>48</v>
      </c>
      <c r="E2646" t="n">
        <v>0.0001134827743513095</v>
      </c>
      <c r="F2646" t="n">
        <v>-0.0001134827743513095</v>
      </c>
      <c r="G2646" t="n">
        <v>0.0001727410710555162</v>
      </c>
    </row>
    <row r="2647">
      <c r="A2647" t="inlineStr">
        <is>
          <t>mv_f0_l1224</t>
        </is>
      </c>
      <c r="B2647" t="n">
        <v>1163</v>
      </c>
      <c r="C2647" t="inlineStr">
        <is>
          <t>mv_f0_l1224</t>
        </is>
      </c>
      <c r="D2647" t="n">
        <v>48</v>
      </c>
      <c r="E2647" t="n">
        <v>6.952563982102405e-05</v>
      </c>
      <c r="F2647" t="n">
        <v>6.952563982102405e-05</v>
      </c>
      <c r="G2647" t="n">
        <v>0.0001116629408402028</v>
      </c>
    </row>
    <row r="2648">
      <c r="A2648" t="inlineStr">
        <is>
          <t>mv_f0_l2372</t>
        </is>
      </c>
      <c r="B2648" t="n">
        <v>2250</v>
      </c>
      <c r="C2648" t="inlineStr">
        <is>
          <t>mv_f0_l2372</t>
        </is>
      </c>
      <c r="D2648" t="n">
        <v>48</v>
      </c>
      <c r="E2648" t="n">
        <v>5.918612171385389e-05</v>
      </c>
      <c r="F2648" t="n">
        <v>5.918612171385389e-05</v>
      </c>
      <c r="G2648" t="n">
        <v>9.514357592763393e-05</v>
      </c>
    </row>
    <row r="2649">
      <c r="A2649" t="inlineStr">
        <is>
          <t>mv_f0_l2376</t>
        </is>
      </c>
      <c r="B2649" t="n">
        <v>2253</v>
      </c>
      <c r="C2649" t="inlineStr">
        <is>
          <t>mv_f0_l2376</t>
        </is>
      </c>
      <c r="D2649" t="n">
        <v>48</v>
      </c>
      <c r="E2649" t="n">
        <v>5.759296970869838e-05</v>
      </c>
      <c r="F2649" t="n">
        <v>5.759296970869838e-05</v>
      </c>
      <c r="G2649" t="n">
        <v>9.244466691791684e-05</v>
      </c>
    </row>
    <row r="2650">
      <c r="A2650" t="inlineStr">
        <is>
          <t>mv_f0_l2314</t>
        </is>
      </c>
      <c r="B2650" t="n">
        <v>2192</v>
      </c>
      <c r="C2650" t="inlineStr">
        <is>
          <t>mv_f0_l2314</t>
        </is>
      </c>
      <c r="D2650" t="n">
        <v>48</v>
      </c>
      <c r="E2650" t="n">
        <v>5.649123086972588e-05</v>
      </c>
      <c r="F2650" t="n">
        <v>5.649123086972588e-05</v>
      </c>
      <c r="G2650" t="n">
        <v>9.126949799357796e-05</v>
      </c>
    </row>
    <row r="2651">
      <c r="A2651" t="inlineStr">
        <is>
          <t>mv_f0_l1695</t>
        </is>
      </c>
      <c r="B2651" t="n">
        <v>1604</v>
      </c>
      <c r="C2651" t="inlineStr">
        <is>
          <t>mv_f0_l1695</t>
        </is>
      </c>
      <c r="D2651" t="n">
        <v>48</v>
      </c>
      <c r="E2651" t="n">
        <v>5.221407524129444e-05</v>
      </c>
      <c r="F2651" t="n">
        <v>5.221407524129444e-05</v>
      </c>
      <c r="G2651" t="n">
        <v>8.247370280101813e-05</v>
      </c>
    </row>
    <row r="2652">
      <c r="A2652" t="inlineStr">
        <is>
          <t>mv_f0_l2233</t>
        </is>
      </c>
      <c r="B2652" t="n">
        <v>2116</v>
      </c>
      <c r="C2652" t="inlineStr">
        <is>
          <t>mv_f0_l2233</t>
        </is>
      </c>
      <c r="D2652" t="n">
        <v>48</v>
      </c>
      <c r="E2652" t="n">
        <v>4.932657734242737e-05</v>
      </c>
      <c r="F2652" t="n">
        <v>4.932657734242737e-05</v>
      </c>
      <c r="G2652" t="n">
        <v>8.151811194380659e-05</v>
      </c>
    </row>
    <row r="2653">
      <c r="A2653" t="inlineStr">
        <is>
          <t>mv_f0_l2911</t>
        </is>
      </c>
      <c r="B2653" t="n">
        <v>2745</v>
      </c>
      <c r="C2653" t="inlineStr">
        <is>
          <t>mv_f0_l2911</t>
        </is>
      </c>
      <c r="D2653" t="n">
        <v>48</v>
      </c>
      <c r="E2653" t="n">
        <v>4.435114660133696e-05</v>
      </c>
      <c r="F2653" t="n">
        <v>4.435114660133696e-05</v>
      </c>
      <c r="G2653" t="n">
        <v>7.202661489594101e-05</v>
      </c>
    </row>
    <row r="2654">
      <c r="A2654" t="inlineStr">
        <is>
          <t>mv_f0_l220</t>
        </is>
      </c>
      <c r="B2654" t="n">
        <v>210</v>
      </c>
      <c r="C2654" t="inlineStr">
        <is>
          <t>mv_f0_l220</t>
        </is>
      </c>
      <c r="D2654" t="n">
        <v>48</v>
      </c>
      <c r="E2654" t="n">
        <v>4.310358060281855e-05</v>
      </c>
      <c r="F2654" t="n">
        <v>-4.310358060281855e-05</v>
      </c>
      <c r="G2654" t="n">
        <v>6.563233577265592e-05</v>
      </c>
    </row>
    <row r="2655">
      <c r="A2655" t="inlineStr">
        <is>
          <t>mv_f0_l536</t>
        </is>
      </c>
      <c r="B2655" t="n">
        <v>507</v>
      </c>
      <c r="C2655" t="inlineStr">
        <is>
          <t>mv_f0_l536</t>
        </is>
      </c>
      <c r="D2655" t="n">
        <v>48</v>
      </c>
      <c r="E2655" t="n">
        <v>4.252993079632183e-05</v>
      </c>
      <c r="F2655" t="n">
        <v>4.252993079632183e-05</v>
      </c>
      <c r="G2655" t="n">
        <v>6.834728640473702e-05</v>
      </c>
    </row>
    <row r="2656">
      <c r="A2656" t="inlineStr">
        <is>
          <t>mv_f0_l694</t>
        </is>
      </c>
      <c r="B2656" t="n">
        <v>653</v>
      </c>
      <c r="C2656" t="inlineStr">
        <is>
          <t>mv_f0_l694</t>
        </is>
      </c>
      <c r="D2656" t="n">
        <v>48</v>
      </c>
      <c r="E2656" t="n">
        <v>4.205902012042128e-05</v>
      </c>
      <c r="F2656" t="n">
        <v>4.205902012042128e-05</v>
      </c>
      <c r="G2656" t="n">
        <v>6.407614446486676e-05</v>
      </c>
    </row>
    <row r="2657">
      <c r="A2657" t="inlineStr">
        <is>
          <t>mv_f0_l1061</t>
        </is>
      </c>
      <c r="B2657" t="n">
        <v>1011</v>
      </c>
      <c r="C2657" t="inlineStr">
        <is>
          <t>mv_f0_l1061</t>
        </is>
      </c>
      <c r="D2657" t="n">
        <v>48</v>
      </c>
      <c r="E2657" t="n">
        <v>4.053957827540398e-05</v>
      </c>
      <c r="F2657" t="n">
        <v>4.053957827540398e-05</v>
      </c>
      <c r="G2657" t="n">
        <v>6.389777625556399e-05</v>
      </c>
    </row>
    <row r="2658">
      <c r="A2658" t="inlineStr">
        <is>
          <t>mv_f0_l2542</t>
        </is>
      </c>
      <c r="B2658" t="n">
        <v>2405</v>
      </c>
      <c r="C2658" t="inlineStr">
        <is>
          <t>mv_f0_l2542</t>
        </is>
      </c>
      <c r="D2658" t="n">
        <v>48</v>
      </c>
      <c r="E2658" t="n">
        <v>3.975844879468813e-05</v>
      </c>
      <c r="F2658" t="n">
        <v>3.975844879468813e-05</v>
      </c>
      <c r="G2658" t="n">
        <v>6.388417831699306e-05</v>
      </c>
    </row>
    <row r="2659">
      <c r="A2659" t="inlineStr">
        <is>
          <t>mv_f0_l1471</t>
        </is>
      </c>
      <c r="B2659" t="n">
        <v>1390</v>
      </c>
      <c r="C2659" t="inlineStr">
        <is>
          <t>mv_f0_l1471</t>
        </is>
      </c>
      <c r="D2659" t="n">
        <v>48</v>
      </c>
      <c r="E2659" t="n">
        <v>3.841836619380185e-05</v>
      </c>
      <c r="F2659" t="n">
        <v>3.841836619380185e-05</v>
      </c>
      <c r="G2659" t="n">
        <v>6.318053741797099e-05</v>
      </c>
    </row>
    <row r="2660">
      <c r="A2660" t="inlineStr">
        <is>
          <t>mv_f0_l1910</t>
        </is>
      </c>
      <c r="B2660" t="n">
        <v>1811</v>
      </c>
      <c r="C2660" t="inlineStr">
        <is>
          <t>mv_f0_l1910</t>
        </is>
      </c>
      <c r="D2660" t="n">
        <v>48</v>
      </c>
      <c r="E2660" t="n">
        <v>3.099176628124068e-05</v>
      </c>
      <c r="F2660" t="n">
        <v>3.099176628124068e-05</v>
      </c>
      <c r="G2660" t="n">
        <v>4.984826175375811e-05</v>
      </c>
    </row>
    <row r="2661">
      <c r="A2661" t="inlineStr">
        <is>
          <t>mv_f0_l1142</t>
        </is>
      </c>
      <c r="B2661" t="n">
        <v>1088</v>
      </c>
      <c r="C2661" t="inlineStr">
        <is>
          <t>mv_f0_l1142</t>
        </is>
      </c>
      <c r="D2661" t="n">
        <v>48</v>
      </c>
      <c r="E2661" t="n">
        <v>3.061065161436751e-05</v>
      </c>
      <c r="F2661" t="n">
        <v>-3.061065161436751e-05</v>
      </c>
      <c r="G2661" t="n">
        <v>4.636664514776805e-05</v>
      </c>
    </row>
    <row r="2662">
      <c r="A2662" t="inlineStr">
        <is>
          <t>mv_f0_l2507</t>
        </is>
      </c>
      <c r="B2662" t="n">
        <v>2375</v>
      </c>
      <c r="C2662" t="inlineStr">
        <is>
          <t>mv_f0_l2507</t>
        </is>
      </c>
      <c r="D2662" t="n">
        <v>48</v>
      </c>
      <c r="E2662" t="n">
        <v>3.034495315987406e-05</v>
      </c>
      <c r="F2662" t="n">
        <v>-3.034495315987406e-05</v>
      </c>
      <c r="G2662" t="n">
        <v>4.619049802805997e-05</v>
      </c>
    </row>
    <row r="2663">
      <c r="A2663" t="inlineStr">
        <is>
          <t>mv_f0_l2382</t>
        </is>
      </c>
      <c r="B2663" t="n">
        <v>2259</v>
      </c>
      <c r="C2663" t="inlineStr">
        <is>
          <t>mv_f0_l2382</t>
        </is>
      </c>
      <c r="D2663" t="n">
        <v>48</v>
      </c>
      <c r="E2663" t="n">
        <v>2.849178940191076e-05</v>
      </c>
      <c r="F2663" t="n">
        <v>-2.849178940191076e-05</v>
      </c>
      <c r="G2663" t="n">
        <v>4.290367496981307e-05</v>
      </c>
    </row>
    <row r="2664">
      <c r="A2664" t="inlineStr">
        <is>
          <t>mv_f0_l2370</t>
        </is>
      </c>
      <c r="B2664" t="n">
        <v>2248</v>
      </c>
      <c r="C2664" t="inlineStr">
        <is>
          <t>mv_f0_l2370</t>
        </is>
      </c>
      <c r="D2664" t="n">
        <v>48</v>
      </c>
      <c r="E2664" t="n">
        <v>2.642822666495078e-05</v>
      </c>
      <c r="F2664" t="n">
        <v>2.642822666495078e-05</v>
      </c>
      <c r="G2664" t="n">
        <v>4.24841977828337e-05</v>
      </c>
    </row>
    <row r="2665">
      <c r="A2665" t="inlineStr">
        <is>
          <t>mv_f0_l2592</t>
        </is>
      </c>
      <c r="B2665" t="n">
        <v>2452</v>
      </c>
      <c r="C2665" t="inlineStr">
        <is>
          <t>mv_f0_l2592</t>
        </is>
      </c>
      <c r="D2665" t="n">
        <v>48</v>
      </c>
      <c r="E2665" t="n">
        <v>2.55076308607155e-05</v>
      </c>
      <c r="F2665" t="n">
        <v>2.55076308607155e-05</v>
      </c>
      <c r="G2665" t="n">
        <v>4.09839466227359e-05</v>
      </c>
    </row>
    <row r="2666">
      <c r="A2666" t="inlineStr">
        <is>
          <t>mv_f0_l2730</t>
        </is>
      </c>
      <c r="B2666" t="n">
        <v>2578</v>
      </c>
      <c r="C2666" t="inlineStr">
        <is>
          <t>mv_f0_l2730</t>
        </is>
      </c>
      <c r="D2666" t="n">
        <v>48</v>
      </c>
      <c r="E2666" t="n">
        <v>2.209308765021789e-05</v>
      </c>
      <c r="F2666" t="n">
        <v>2.209308765021789e-05</v>
      </c>
      <c r="G2666" t="n">
        <v>3.365788465166489e-05</v>
      </c>
    </row>
    <row r="2667">
      <c r="A2667" t="inlineStr">
        <is>
          <t>mv_f0_l316</t>
        </is>
      </c>
      <c r="B2667" t="n">
        <v>301</v>
      </c>
      <c r="C2667" t="inlineStr">
        <is>
          <t>mv_f0_l316</t>
        </is>
      </c>
      <c r="D2667" t="n">
        <v>48</v>
      </c>
      <c r="E2667" t="n">
        <v>2.106666201237033e-05</v>
      </c>
      <c r="F2667" t="n">
        <v>2.106666201237033e-05</v>
      </c>
      <c r="G2667" t="n">
        <v>3.06891866698639e-05</v>
      </c>
    </row>
    <row r="2668">
      <c r="A2668" t="inlineStr">
        <is>
          <t>mv_f0_l272</t>
        </is>
      </c>
      <c r="B2668" t="n">
        <v>259</v>
      </c>
      <c r="C2668" t="inlineStr">
        <is>
          <t>mv_f0_l272</t>
        </is>
      </c>
      <c r="D2668" t="n">
        <v>48</v>
      </c>
      <c r="E2668" t="n">
        <v>2.035647390781933e-05</v>
      </c>
      <c r="F2668" t="n">
        <v>2.035647390781933e-05</v>
      </c>
      <c r="G2668" t="n">
        <v>3.160065666958525e-05</v>
      </c>
    </row>
    <row r="2669">
      <c r="A2669" t="inlineStr">
        <is>
          <t>mv_f0_l2387</t>
        </is>
      </c>
      <c r="B2669" t="n">
        <v>2263</v>
      </c>
      <c r="C2669" t="inlineStr">
        <is>
          <t>mv_f0_l2387</t>
        </is>
      </c>
      <c r="D2669" t="n">
        <v>48</v>
      </c>
      <c r="E2669" t="n">
        <v>1.959004351479201e-05</v>
      </c>
      <c r="F2669" t="n">
        <v>-1.959004351479201e-05</v>
      </c>
      <c r="G2669" t="n">
        <v>2.949934809821312e-05</v>
      </c>
    </row>
    <row r="2670">
      <c r="A2670" t="inlineStr">
        <is>
          <t>mv_f0_l873</t>
        </is>
      </c>
      <c r="B2670" t="n">
        <v>828</v>
      </c>
      <c r="C2670" t="inlineStr">
        <is>
          <t>mv_f0_l873</t>
        </is>
      </c>
      <c r="D2670" t="n">
        <v>48</v>
      </c>
      <c r="E2670" t="n">
        <v>1.847834164635567e-05</v>
      </c>
      <c r="F2670" t="n">
        <v>-1.847834164635567e-05</v>
      </c>
      <c r="G2670" t="n">
        <v>2.882267129001139e-05</v>
      </c>
    </row>
    <row r="2671">
      <c r="A2671" t="inlineStr">
        <is>
          <t>mv_f0_l671</t>
        </is>
      </c>
      <c r="B2671" t="n">
        <v>632</v>
      </c>
      <c r="C2671" t="inlineStr">
        <is>
          <t>mv_f0_l671</t>
        </is>
      </c>
      <c r="D2671" t="n">
        <v>48</v>
      </c>
      <c r="E2671" t="n">
        <v>1.756682928217079e-05</v>
      </c>
      <c r="F2671" t="n">
        <v>1.756682928217079e-05</v>
      </c>
      <c r="G2671" t="n">
        <v>2.804157623109249e-05</v>
      </c>
    </row>
    <row r="2672">
      <c r="A2672" t="inlineStr">
        <is>
          <t>mv_f0_l1140</t>
        </is>
      </c>
      <c r="B2672" t="n">
        <v>1086</v>
      </c>
      <c r="C2672" t="inlineStr">
        <is>
          <t>mv_f0_l1140</t>
        </is>
      </c>
      <c r="D2672" t="n">
        <v>48</v>
      </c>
      <c r="E2672" t="n">
        <v>1.682766381528782e-05</v>
      </c>
      <c r="F2672" t="n">
        <v>-1.682766381528782e-05</v>
      </c>
      <c r="G2672" t="n">
        <v>2.548927635563788e-05</v>
      </c>
    </row>
    <row r="2673">
      <c r="A2673" t="inlineStr">
        <is>
          <t>mv_f0_l2843</t>
        </is>
      </c>
      <c r="B2673" t="n">
        <v>2680</v>
      </c>
      <c r="C2673" t="inlineStr">
        <is>
          <t>mv_f0_l2843</t>
        </is>
      </c>
      <c r="D2673" t="n">
        <v>48</v>
      </c>
      <c r="E2673" t="n">
        <v>1.667644889283865e-05</v>
      </c>
      <c r="F2673" t="n">
        <v>1.667644889283865e-05</v>
      </c>
      <c r="G2673" t="n">
        <v>2.708182075161189e-05</v>
      </c>
    </row>
    <row r="2674">
      <c r="A2674" t="inlineStr">
        <is>
          <t>mv_f0_l637</t>
        </is>
      </c>
      <c r="B2674" t="n">
        <v>602</v>
      </c>
      <c r="C2674" t="inlineStr">
        <is>
          <t>mv_f0_l637</t>
        </is>
      </c>
      <c r="D2674" t="n">
        <v>48</v>
      </c>
      <c r="E2674" t="n">
        <v>1.625340072396668e-05</v>
      </c>
      <c r="F2674" t="n">
        <v>-1.625340072396668e-05</v>
      </c>
      <c r="G2674" t="n">
        <v>2.467818756915225e-05</v>
      </c>
    </row>
    <row r="2675">
      <c r="A2675" t="inlineStr">
        <is>
          <t>mv_f0_l944</t>
        </is>
      </c>
      <c r="B2675" t="n">
        <v>898</v>
      </c>
      <c r="C2675" t="inlineStr">
        <is>
          <t>mv_f0_l944</t>
        </is>
      </c>
      <c r="D2675" t="n">
        <v>48</v>
      </c>
      <c r="E2675" t="n">
        <v>1.141764308000653e-05</v>
      </c>
      <c r="F2675" t="n">
        <v>1.141764308000653e-05</v>
      </c>
      <c r="G2675" t="n">
        <v>1.663271995255361e-05</v>
      </c>
    </row>
    <row r="2676">
      <c r="A2676" t="inlineStr">
        <is>
          <t>mv_f0_l2358</t>
        </is>
      </c>
      <c r="B2676" t="n">
        <v>2236</v>
      </c>
      <c r="C2676" t="inlineStr">
        <is>
          <t>mv_f0_l2358</t>
        </is>
      </c>
      <c r="D2676" t="n">
        <v>48</v>
      </c>
      <c r="E2676" t="n">
        <v>1.000634999651808e-05</v>
      </c>
      <c r="F2676" t="n">
        <v>-1.000634999651808e-05</v>
      </c>
      <c r="G2676" t="n">
        <v>1.506780638095106e-05</v>
      </c>
    </row>
    <row r="2677">
      <c r="A2677" t="inlineStr">
        <is>
          <t>mv_f0_l2423</t>
        </is>
      </c>
      <c r="B2677" t="n">
        <v>2297</v>
      </c>
      <c r="C2677" t="inlineStr">
        <is>
          <t>mv_f0_l2423</t>
        </is>
      </c>
      <c r="D2677" t="n">
        <v>48</v>
      </c>
      <c r="E2677" t="n">
        <v>1.000010824511245e-05</v>
      </c>
      <c r="F2677" t="n">
        <v>-1.000010824511245e-05</v>
      </c>
      <c r="G2677" t="n">
        <v>1.508693585978299e-05</v>
      </c>
    </row>
    <row r="2678">
      <c r="A2678" t="inlineStr">
        <is>
          <t>mv_f0_l1379</t>
        </is>
      </c>
      <c r="B2678" t="n">
        <v>1305</v>
      </c>
      <c r="C2678" t="inlineStr">
        <is>
          <t>mv_f0_l1379</t>
        </is>
      </c>
      <c r="D2678" t="n">
        <v>48</v>
      </c>
      <c r="E2678" t="n">
        <v>9.834448674219383e-06</v>
      </c>
      <c r="F2678" t="n">
        <v>-9.834448674219383e-06</v>
      </c>
      <c r="G2678" t="n">
        <v>1.485020847548607e-05</v>
      </c>
    </row>
    <row r="2679">
      <c r="A2679" t="inlineStr">
        <is>
          <t>mv_f0_l710</t>
        </is>
      </c>
      <c r="B2679" t="n">
        <v>669</v>
      </c>
      <c r="C2679" t="inlineStr">
        <is>
          <t>mv_f0_l710</t>
        </is>
      </c>
      <c r="D2679" t="n">
        <v>48</v>
      </c>
      <c r="E2679" t="n">
        <v>6.239996794230715e-06</v>
      </c>
      <c r="F2679" t="n">
        <v>-6.239996794230715e-06</v>
      </c>
      <c r="G2679" t="n">
        <v>9.406089226437326e-06</v>
      </c>
    </row>
    <row r="2680">
      <c r="A2680" t="inlineStr">
        <is>
          <t>mv_f0_l868</t>
        </is>
      </c>
      <c r="B2680" t="n">
        <v>823</v>
      </c>
      <c r="C2680" t="inlineStr">
        <is>
          <t>mv_f0_l868</t>
        </is>
      </c>
      <c r="D2680" t="n">
        <v>48</v>
      </c>
      <c r="E2680" t="n">
        <v>4.978783915443903e-06</v>
      </c>
      <c r="F2680" t="n">
        <v>4.978783915443903e-06</v>
      </c>
      <c r="G2680" t="n">
        <v>6.469312940700096e-06</v>
      </c>
    </row>
    <row r="2681">
      <c r="A2681" t="inlineStr">
        <is>
          <t>mv_f0_l1236</t>
        </is>
      </c>
      <c r="B2681" t="n">
        <v>1174</v>
      </c>
      <c r="C2681" t="inlineStr">
        <is>
          <t>mv_f0_l1236</t>
        </is>
      </c>
      <c r="D2681" t="n">
        <v>48</v>
      </c>
      <c r="E2681" t="n">
        <v>4.570076386330941e-06</v>
      </c>
      <c r="F2681" t="n">
        <v>-4.570076386330941e-06</v>
      </c>
      <c r="G2681" t="n">
        <v>6.257556423657114e-06</v>
      </c>
    </row>
    <row r="2682">
      <c r="A2682" t="inlineStr">
        <is>
          <t>mv_f0_l2421</t>
        </is>
      </c>
      <c r="B2682" t="n">
        <v>2295</v>
      </c>
      <c r="C2682" t="inlineStr">
        <is>
          <t>mv_f0_l2421</t>
        </is>
      </c>
      <c r="D2682" t="n">
        <v>48</v>
      </c>
      <c r="E2682" t="n">
        <v>4.364737621015e-06</v>
      </c>
      <c r="F2682" t="n">
        <v>-4.364737621015e-06</v>
      </c>
      <c r="G2682" t="n">
        <v>6.4833480389895e-06</v>
      </c>
    </row>
    <row r="2683">
      <c r="A2683" t="inlineStr">
        <is>
          <t>mv_f0_l2316</t>
        </is>
      </c>
      <c r="B2683" t="n">
        <v>2194</v>
      </c>
      <c r="C2683" t="inlineStr">
        <is>
          <t>mv_f0_l2316</t>
        </is>
      </c>
      <c r="D2683" t="n">
        <v>48</v>
      </c>
      <c r="E2683" t="n">
        <v>4.228181309666536e-06</v>
      </c>
      <c r="F2683" t="n">
        <v>-4.228181309666536e-06</v>
      </c>
      <c r="G2683" t="n">
        <v>6.435168056134982e-06</v>
      </c>
    </row>
    <row r="2684">
      <c r="A2684" t="inlineStr">
        <is>
          <t>mv_f0_l2028</t>
        </is>
      </c>
      <c r="B2684" t="n">
        <v>1926</v>
      </c>
      <c r="C2684" t="inlineStr">
        <is>
          <t>mv_f0_l2028</t>
        </is>
      </c>
      <c r="D2684" t="n">
        <v>48</v>
      </c>
      <c r="E2684" t="n">
        <v>3.75756764404966e-06</v>
      </c>
      <c r="F2684" t="n">
        <v>-3.75756764404966e-06</v>
      </c>
      <c r="G2684" t="n">
        <v>5.273689769177839e-06</v>
      </c>
    </row>
    <row r="2685">
      <c r="A2685" t="inlineStr">
        <is>
          <t>mv_f0_l2326</t>
        </is>
      </c>
      <c r="B2685" t="n">
        <v>2204</v>
      </c>
      <c r="C2685" t="inlineStr">
        <is>
          <t>mv_f0_l2326</t>
        </is>
      </c>
      <c r="D2685" t="n">
        <v>48</v>
      </c>
      <c r="E2685" t="n">
        <v>3.050968241286662e-06</v>
      </c>
      <c r="F2685" t="n">
        <v>3.050968241286662e-06</v>
      </c>
      <c r="G2685" t="n">
        <v>4.896826331319602e-06</v>
      </c>
    </row>
    <row r="2686">
      <c r="A2686" t="inlineStr">
        <is>
          <t>mv_f0_l649</t>
        </is>
      </c>
      <c r="B2686" t="n">
        <v>613</v>
      </c>
      <c r="C2686" t="inlineStr">
        <is>
          <t>mv_f0_l649</t>
        </is>
      </c>
      <c r="D2686" t="n">
        <v>48</v>
      </c>
      <c r="E2686" t="n">
        <v>2.895666193383455e-06</v>
      </c>
      <c r="F2686" t="n">
        <v>-2.895666193383455e-06</v>
      </c>
      <c r="G2686" t="n">
        <v>4.408026338277116e-06</v>
      </c>
    </row>
    <row r="2687">
      <c r="A2687" t="inlineStr">
        <is>
          <t>mv_f0_l1157</t>
        </is>
      </c>
      <c r="B2687" t="n">
        <v>1102</v>
      </c>
      <c r="C2687" t="inlineStr">
        <is>
          <t>mv_f0_l1157</t>
        </is>
      </c>
      <c r="D2687" t="n">
        <v>48</v>
      </c>
      <c r="E2687" t="n">
        <v>2.855704749912786e-06</v>
      </c>
      <c r="F2687" t="n">
        <v>2.855704749912786e-06</v>
      </c>
      <c r="G2687" t="n">
        <v>3.715826540244343e-06</v>
      </c>
    </row>
    <row r="2688">
      <c r="A2688" t="inlineStr">
        <is>
          <t>mv_f0_l2031</t>
        </is>
      </c>
      <c r="B2688" t="n">
        <v>1928</v>
      </c>
      <c r="C2688" t="inlineStr">
        <is>
          <t>mv_f0_l2031</t>
        </is>
      </c>
      <c r="D2688" t="n">
        <v>48</v>
      </c>
      <c r="E2688" t="n">
        <v>1.961469252836755e-06</v>
      </c>
      <c r="F2688" t="n">
        <v>-1.961469252836755e-06</v>
      </c>
      <c r="G2688" t="n">
        <v>2.752979574094112e-06</v>
      </c>
    </row>
    <row r="2689">
      <c r="A2689" t="inlineStr">
        <is>
          <t>mv_f0_l588</t>
        </is>
      </c>
      <c r="B2689" t="n">
        <v>557</v>
      </c>
      <c r="C2689" t="inlineStr">
        <is>
          <t>mv_f0_l588</t>
        </is>
      </c>
      <c r="D2689" t="n">
        <v>48</v>
      </c>
      <c r="E2689" t="n">
        <v>1.415439188548832e-06</v>
      </c>
      <c r="F2689" t="n">
        <v>-1.415439188548832e-06</v>
      </c>
      <c r="G2689" t="n">
        <v>2.148591883177968e-06</v>
      </c>
    </row>
    <row r="2690">
      <c r="A2690" t="inlineStr">
        <is>
          <t>mv_f0_l699</t>
        </is>
      </c>
      <c r="B2690" t="n">
        <v>658</v>
      </c>
      <c r="C2690" t="inlineStr">
        <is>
          <t>mv_f0_l699</t>
        </is>
      </c>
      <c r="D2690" t="n">
        <v>48</v>
      </c>
      <c r="E2690" t="n">
        <v>1.830743822669028e-07</v>
      </c>
      <c r="F2690" t="n">
        <v>-1.830743822669028e-07</v>
      </c>
      <c r="G2690" t="n">
        <v>2.750682638961048e-07</v>
      </c>
    </row>
    <row r="2691">
      <c r="A2691" t="inlineStr">
        <is>
          <t>mv_f0_l696</t>
        </is>
      </c>
      <c r="B2691" t="n">
        <v>655</v>
      </c>
      <c r="C2691" t="inlineStr">
        <is>
          <t>mv_f0_l696</t>
        </is>
      </c>
      <c r="D2691" t="n">
        <v>48</v>
      </c>
      <c r="E2691" t="n">
        <v>1.254869678981721e-07</v>
      </c>
      <c r="F2691" t="n">
        <v>-1.254869678981721e-07</v>
      </c>
      <c r="G2691" t="n">
        <v>1.885401991772677e-07</v>
      </c>
    </row>
    <row r="2692">
      <c r="A2692" t="inlineStr">
        <is>
          <t>mv_f0_l680</t>
        </is>
      </c>
      <c r="B2692" t="n">
        <v>639</v>
      </c>
      <c r="C2692" t="inlineStr">
        <is>
          <t>mv_f0_l680</t>
        </is>
      </c>
      <c r="D2692" t="n">
        <v>48</v>
      </c>
      <c r="E2692" t="n">
        <v>8.343573638086264e-08</v>
      </c>
      <c r="F2692" t="n">
        <v>-8.343573638086264e-08</v>
      </c>
      <c r="G2692" t="n">
        <v>1.253640326756634e-07</v>
      </c>
    </row>
    <row r="2693">
      <c r="A2693" t="inlineStr">
        <is>
          <t>mv_f0_l666</t>
        </is>
      </c>
      <c r="B2693" t="n">
        <v>627</v>
      </c>
      <c r="C2693" t="inlineStr">
        <is>
          <t>mv_f0_l666</t>
        </is>
      </c>
      <c r="D2693" t="n">
        <v>48</v>
      </c>
      <c r="E2693" t="n">
        <v>4.449149142868495e-08</v>
      </c>
      <c r="F2693" t="n">
        <v>-4.449149142868495e-08</v>
      </c>
      <c r="G2693" t="n">
        <v>6.68492127714047e-08</v>
      </c>
    </row>
    <row r="2694">
      <c r="A2694" t="inlineStr">
        <is>
          <t>mv_f0_l1960</t>
        </is>
      </c>
      <c r="B2694" t="n">
        <v>1860</v>
      </c>
      <c r="C2694" t="inlineStr">
        <is>
          <t>mv_f0_l1960</t>
        </is>
      </c>
      <c r="D2694" t="n">
        <v>48</v>
      </c>
      <c r="E2694" t="n">
        <v>3.902016194767017e-08</v>
      </c>
      <c r="F2694" t="n">
        <v>3.902016194767017e-08</v>
      </c>
      <c r="G2694" t="n">
        <v>6.215423186363978e-08</v>
      </c>
    </row>
    <row r="2695">
      <c r="A2695" t="inlineStr">
        <is>
          <t>mv_f0_l2872</t>
        </is>
      </c>
      <c r="B2695" t="n">
        <v>2706</v>
      </c>
      <c r="C2695" t="inlineStr">
        <is>
          <t>mv_f0_l2872</t>
        </is>
      </c>
      <c r="D2695" t="n">
        <v>48</v>
      </c>
      <c r="E2695" t="n">
        <v>1.08298881198717e-08</v>
      </c>
      <c r="F2695" t="n">
        <v>1.08298881198717e-08</v>
      </c>
      <c r="G2695" t="n">
        <v>1.397848147997571e-08</v>
      </c>
    </row>
    <row r="2696">
      <c r="A2696" t="inlineStr">
        <is>
          <t>mv_f0_l1870</t>
        </is>
      </c>
      <c r="B2696" t="n">
        <v>1772</v>
      </c>
      <c r="C2696" t="inlineStr">
        <is>
          <t>mv_f0_l1870</t>
        </is>
      </c>
      <c r="D2696" t="n">
        <v>48</v>
      </c>
      <c r="E2696" t="n">
        <v>9.577940712747428e-09</v>
      </c>
      <c r="F2696" t="n">
        <v>-9.577940712747428e-09</v>
      </c>
      <c r="G2696" t="n">
        <v>1.489040801504176e-08</v>
      </c>
    </row>
    <row r="2697">
      <c r="A2697" t="inlineStr">
        <is>
          <t>mv_f0_l519</t>
        </is>
      </c>
      <c r="B2697" t="n">
        <v>491</v>
      </c>
      <c r="C2697" t="inlineStr">
        <is>
          <t>mv_f0_l519</t>
        </is>
      </c>
      <c r="D2697" t="n">
        <v>48</v>
      </c>
      <c r="E2697" t="n">
        <v>6.928278637089806e-09</v>
      </c>
      <c r="F2697" t="n">
        <v>6.928278637089806e-09</v>
      </c>
      <c r="G2697" t="n">
        <v>1.10989010137128e-08</v>
      </c>
    </row>
    <row r="2698">
      <c r="A2698" t="inlineStr">
        <is>
          <t>mv_f0_l592</t>
        </is>
      </c>
      <c r="B2698" t="n">
        <v>560</v>
      </c>
      <c r="C2698" t="inlineStr">
        <is>
          <t>mv_f0_l592</t>
        </is>
      </c>
      <c r="D2698" t="n">
        <v>48</v>
      </c>
      <c r="E2698" t="n">
        <v>2.707798089110078e-09</v>
      </c>
      <c r="F2698" t="n">
        <v>-2.707278857015237e-09</v>
      </c>
      <c r="G2698" t="n">
        <v>5.637816267569563e-09</v>
      </c>
    </row>
    <row r="2699">
      <c r="A2699" t="inlineStr">
        <is>
          <t>mv_f0_l2791</t>
        </is>
      </c>
      <c r="B2699" t="n">
        <v>2634</v>
      </c>
      <c r="C2699" t="inlineStr">
        <is>
          <t>mv_f0_l2791</t>
        </is>
      </c>
      <c r="D2699" t="n">
        <v>48</v>
      </c>
      <c r="E2699" t="n">
        <v>1.91924900986401e-09</v>
      </c>
      <c r="F2699" t="n">
        <v>1.91924900986401e-09</v>
      </c>
      <c r="G2699" t="n">
        <v>2.488036024713861e-09</v>
      </c>
    </row>
    <row r="2700">
      <c r="A2700" t="inlineStr">
        <is>
          <t>mv_f0_l1338</t>
        </is>
      </c>
      <c r="B2700" t="n">
        <v>1265</v>
      </c>
      <c r="C2700" t="inlineStr">
        <is>
          <t>mv_f0_l1338</t>
        </is>
      </c>
      <c r="D2700" t="n">
        <v>48</v>
      </c>
      <c r="E2700" t="n">
        <v>1.855262137369615e-09</v>
      </c>
      <c r="F2700" t="n">
        <v>1.855262137369615e-09</v>
      </c>
      <c r="G2700" t="n">
        <v>3.077207893056759e-09</v>
      </c>
    </row>
    <row r="2701">
      <c r="A2701" t="inlineStr">
        <is>
          <t>mv_f0_l434</t>
        </is>
      </c>
      <c r="B2701" t="n">
        <v>414</v>
      </c>
      <c r="C2701" t="inlineStr">
        <is>
          <t>mv_f0_l434</t>
        </is>
      </c>
      <c r="D2701" t="n">
        <v>48</v>
      </c>
      <c r="E2701" t="n">
        <v>1.240535779863954e-09</v>
      </c>
      <c r="F2701" t="n">
        <v>1.240535779863954e-09</v>
      </c>
      <c r="G2701" t="n">
        <v>1.919577190111384e-09</v>
      </c>
    </row>
    <row r="2702">
      <c r="A2702" t="inlineStr">
        <is>
          <t>mv_f0_l889</t>
        </is>
      </c>
      <c r="B2702" t="n">
        <v>843</v>
      </c>
      <c r="C2702" t="inlineStr">
        <is>
          <t>mv_f0_l889</t>
        </is>
      </c>
      <c r="D2702" t="n">
        <v>48</v>
      </c>
      <c r="E2702" t="n">
        <v>8.053206410113291e-10</v>
      </c>
      <c r="F2702" t="n">
        <v>-8.034644264848084e-10</v>
      </c>
      <c r="G2702" t="n">
        <v>1.635297457335091e-09</v>
      </c>
    </row>
    <row r="2703">
      <c r="A2703" t="inlineStr">
        <is>
          <t>mv_f0_l1401</t>
        </is>
      </c>
      <c r="B2703" t="n">
        <v>1327</v>
      </c>
      <c r="C2703" t="inlineStr">
        <is>
          <t>mv_f0_l1401</t>
        </is>
      </c>
      <c r="D2703" t="n">
        <v>48</v>
      </c>
      <c r="E2703" t="n">
        <v>3.421788075984809e-10</v>
      </c>
      <c r="F2703" t="n">
        <v>-3.476527929450449e-11</v>
      </c>
      <c r="G2703" t="n">
        <v>1.240576649479923e-09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Y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mv_f0_l0</t>
        </is>
      </c>
      <c r="D1" s="1" t="inlineStr">
        <is>
          <t>mv_f0_l2</t>
        </is>
      </c>
      <c r="E1" s="1" t="inlineStr">
        <is>
          <t>mv_f0_l3</t>
        </is>
      </c>
      <c r="F1" s="1" t="inlineStr">
        <is>
          <t>mv_f0_l5</t>
        </is>
      </c>
      <c r="G1" s="1" t="inlineStr">
        <is>
          <t>mv_f0_l6</t>
        </is>
      </c>
      <c r="H1" s="1" t="inlineStr">
        <is>
          <t>mv_f0_l7</t>
        </is>
      </c>
      <c r="I1" s="1" t="inlineStr">
        <is>
          <t>mv_f0_l8</t>
        </is>
      </c>
      <c r="J1" s="1" t="inlineStr">
        <is>
          <t>mv_f0_l9</t>
        </is>
      </c>
      <c r="K1" s="1" t="inlineStr">
        <is>
          <t>mv_f0_l10</t>
        </is>
      </c>
      <c r="L1" s="1" t="inlineStr">
        <is>
          <t>mv_f0_l11</t>
        </is>
      </c>
      <c r="M1" s="1" t="inlineStr">
        <is>
          <t>mv_f0_l12</t>
        </is>
      </c>
      <c r="N1" s="1" t="inlineStr">
        <is>
          <t>mv_f0_l13</t>
        </is>
      </c>
      <c r="O1" s="1" t="inlineStr">
        <is>
          <t>mv_f0_l14</t>
        </is>
      </c>
      <c r="P1" s="1" t="inlineStr">
        <is>
          <t>mv_f0_l15</t>
        </is>
      </c>
      <c r="Q1" s="1" t="inlineStr">
        <is>
          <t>mv_f0_l16</t>
        </is>
      </c>
      <c r="R1" s="1" t="inlineStr">
        <is>
          <t>mv_f0_l17</t>
        </is>
      </c>
      <c r="S1" s="1" t="inlineStr">
        <is>
          <t>mv_f0_l18</t>
        </is>
      </c>
      <c r="T1" s="1" t="inlineStr">
        <is>
          <t>mv_f0_l19</t>
        </is>
      </c>
      <c r="U1" s="1" t="inlineStr">
        <is>
          <t>mv_f0_l20</t>
        </is>
      </c>
      <c r="V1" s="1" t="inlineStr">
        <is>
          <t>mv_f0_l21</t>
        </is>
      </c>
      <c r="W1" s="1" t="inlineStr">
        <is>
          <t>mv_f0_l22</t>
        </is>
      </c>
      <c r="X1" s="1" t="inlineStr">
        <is>
          <t>mv_f0_l23</t>
        </is>
      </c>
      <c r="Y1" s="1" t="inlineStr">
        <is>
          <t>mv_f0_l25</t>
        </is>
      </c>
      <c r="Z1" s="1" t="inlineStr">
        <is>
          <t>mv_f0_l26</t>
        </is>
      </c>
      <c r="AA1" s="1" t="inlineStr">
        <is>
          <t>mv_f0_l27</t>
        </is>
      </c>
      <c r="AB1" s="1" t="inlineStr">
        <is>
          <t>mv_f0_l29</t>
        </is>
      </c>
      <c r="AC1" s="1" t="inlineStr">
        <is>
          <t>mv_f0_l30</t>
        </is>
      </c>
      <c r="AD1" s="1" t="inlineStr">
        <is>
          <t>mv_f0_l31</t>
        </is>
      </c>
      <c r="AE1" s="1" t="inlineStr">
        <is>
          <t>mv_f0_l32</t>
        </is>
      </c>
      <c r="AF1" s="1" t="inlineStr">
        <is>
          <t>mv_f0_l33</t>
        </is>
      </c>
      <c r="AG1" s="1" t="inlineStr">
        <is>
          <t>mv_f0_l35</t>
        </is>
      </c>
      <c r="AH1" s="1" t="inlineStr">
        <is>
          <t>mv_f0_l36</t>
        </is>
      </c>
      <c r="AI1" s="1" t="inlineStr">
        <is>
          <t>mv_f0_l39</t>
        </is>
      </c>
      <c r="AJ1" s="1" t="inlineStr">
        <is>
          <t>mv_f0_l40</t>
        </is>
      </c>
      <c r="AK1" s="1" t="inlineStr">
        <is>
          <t>mv_f0_l41</t>
        </is>
      </c>
      <c r="AL1" s="1" t="inlineStr">
        <is>
          <t>mv_f0_l42</t>
        </is>
      </c>
      <c r="AM1" s="1" t="inlineStr">
        <is>
          <t>mv_f0_l43</t>
        </is>
      </c>
      <c r="AN1" s="1" t="inlineStr">
        <is>
          <t>mv_f0_l44</t>
        </is>
      </c>
      <c r="AO1" s="1" t="inlineStr">
        <is>
          <t>mv_f0_l45</t>
        </is>
      </c>
      <c r="AP1" s="1" t="inlineStr">
        <is>
          <t>mv_f0_l46</t>
        </is>
      </c>
      <c r="AQ1" s="1" t="inlineStr">
        <is>
          <t>mv_f0_l47</t>
        </is>
      </c>
      <c r="AR1" s="1" t="inlineStr">
        <is>
          <t>mv_f0_l48</t>
        </is>
      </c>
      <c r="AS1" s="1" t="inlineStr">
        <is>
          <t>mv_f0_l49</t>
        </is>
      </c>
      <c r="AT1" s="1" t="inlineStr">
        <is>
          <t>mv_f0_l50</t>
        </is>
      </c>
      <c r="AU1" s="1" t="inlineStr">
        <is>
          <t>mv_f0_l51</t>
        </is>
      </c>
      <c r="AV1" s="1" t="inlineStr">
        <is>
          <t>mv_f0_l52</t>
        </is>
      </c>
      <c r="AW1" s="1" t="inlineStr">
        <is>
          <t>mv_f0_l54</t>
        </is>
      </c>
      <c r="AX1" s="1" t="inlineStr">
        <is>
          <t>mv_f0_l55</t>
        </is>
      </c>
      <c r="AY1" s="1" t="inlineStr">
        <is>
          <t>mv_f0_l56</t>
        </is>
      </c>
      <c r="AZ1" s="1" t="inlineStr">
        <is>
          <t>mv_f0_l57</t>
        </is>
      </c>
      <c r="BA1" s="1" t="inlineStr">
        <is>
          <t>mv_f0_l58</t>
        </is>
      </c>
      <c r="BB1" s="1" t="inlineStr">
        <is>
          <t>mv_f0_l59</t>
        </is>
      </c>
      <c r="BC1" s="1" t="inlineStr">
        <is>
          <t>mv_f0_l60</t>
        </is>
      </c>
      <c r="BD1" s="1" t="inlineStr">
        <is>
          <t>mv_f0_l61</t>
        </is>
      </c>
      <c r="BE1" s="1" t="inlineStr">
        <is>
          <t>mv_f0_l62</t>
        </is>
      </c>
      <c r="BF1" s="1" t="inlineStr">
        <is>
          <t>mv_f0_l63</t>
        </is>
      </c>
      <c r="BG1" s="1" t="inlineStr">
        <is>
          <t>mv_f0_l64</t>
        </is>
      </c>
      <c r="BH1" s="1" t="inlineStr">
        <is>
          <t>mv_f0_l65</t>
        </is>
      </c>
      <c r="BI1" s="1" t="inlineStr">
        <is>
          <t>mv_f0_l66</t>
        </is>
      </c>
      <c r="BJ1" s="1" t="inlineStr">
        <is>
          <t>mv_f0_l67</t>
        </is>
      </c>
      <c r="BK1" s="1" t="inlineStr">
        <is>
          <t>mv_f0_l69</t>
        </is>
      </c>
      <c r="BL1" s="1" t="inlineStr">
        <is>
          <t>mv_f0_l70</t>
        </is>
      </c>
      <c r="BM1" s="1" t="inlineStr">
        <is>
          <t>mv_f0_l71</t>
        </is>
      </c>
      <c r="BN1" s="1" t="inlineStr">
        <is>
          <t>mv_f0_l72</t>
        </is>
      </c>
      <c r="BO1" s="1" t="inlineStr">
        <is>
          <t>mv_f0_l73</t>
        </is>
      </c>
      <c r="BP1" s="1" t="inlineStr">
        <is>
          <t>mv_f0_l75</t>
        </is>
      </c>
      <c r="BQ1" s="1" t="inlineStr">
        <is>
          <t>mv_f0_l76</t>
        </is>
      </c>
      <c r="BR1" s="1" t="inlineStr">
        <is>
          <t>mv_f0_l77</t>
        </is>
      </c>
      <c r="BS1" s="1" t="inlineStr">
        <is>
          <t>mv_f0_l78</t>
        </is>
      </c>
      <c r="BT1" s="1" t="inlineStr">
        <is>
          <t>mv_f0_l79</t>
        </is>
      </c>
      <c r="BU1" s="1" t="inlineStr">
        <is>
          <t>mv_f0_l80</t>
        </is>
      </c>
      <c r="BV1" s="1" t="inlineStr">
        <is>
          <t>mv_f0_l81</t>
        </is>
      </c>
      <c r="BW1" s="1" t="inlineStr">
        <is>
          <t>mv_f0_l82</t>
        </is>
      </c>
      <c r="BX1" s="1" t="inlineStr">
        <is>
          <t>mv_f0_l83</t>
        </is>
      </c>
      <c r="BY1" s="1" t="inlineStr">
        <is>
          <t>mv_f0_l84</t>
        </is>
      </c>
      <c r="BZ1" s="1" t="inlineStr">
        <is>
          <t>mv_f0_l85</t>
        </is>
      </c>
      <c r="CA1" s="1" t="inlineStr">
        <is>
          <t>mv_f0_l86</t>
        </is>
      </c>
      <c r="CB1" s="1" t="inlineStr">
        <is>
          <t>mv_f0_l87</t>
        </is>
      </c>
      <c r="CC1" s="1" t="inlineStr">
        <is>
          <t>mv_f0_l88</t>
        </is>
      </c>
      <c r="CD1" s="1" t="inlineStr">
        <is>
          <t>mv_f0_l89</t>
        </is>
      </c>
      <c r="CE1" s="1" t="inlineStr">
        <is>
          <t>mv_f0_l90</t>
        </is>
      </c>
      <c r="CF1" s="1" t="inlineStr">
        <is>
          <t>mv_f0_l91</t>
        </is>
      </c>
      <c r="CG1" s="1" t="inlineStr">
        <is>
          <t>mv_f0_l92</t>
        </is>
      </c>
      <c r="CH1" s="1" t="inlineStr">
        <is>
          <t>mv_f0_l93</t>
        </is>
      </c>
      <c r="CI1" s="1" t="inlineStr">
        <is>
          <t>mv_f0_l94</t>
        </is>
      </c>
      <c r="CJ1" s="1" t="inlineStr">
        <is>
          <t>mv_f0_l95</t>
        </is>
      </c>
      <c r="CK1" s="1" t="inlineStr">
        <is>
          <t>mv_f0_l96</t>
        </is>
      </c>
      <c r="CL1" s="1" t="inlineStr">
        <is>
          <t>mv_f0_l97</t>
        </is>
      </c>
      <c r="CM1" s="1" t="inlineStr">
        <is>
          <t>mv_f0_l98</t>
        </is>
      </c>
      <c r="CN1" s="1" t="inlineStr">
        <is>
          <t>mv_f0_l99</t>
        </is>
      </c>
      <c r="CO1" s="1" t="inlineStr">
        <is>
          <t>mv_f0_l100</t>
        </is>
      </c>
      <c r="CP1" s="1" t="inlineStr">
        <is>
          <t>mv_f0_l101</t>
        </is>
      </c>
      <c r="CQ1" s="1" t="inlineStr">
        <is>
          <t>mv_f0_l102</t>
        </is>
      </c>
      <c r="CR1" s="1" t="inlineStr">
        <is>
          <t>mv_f0_l103</t>
        </is>
      </c>
      <c r="CS1" s="1" t="inlineStr">
        <is>
          <t>mv_f0_l104</t>
        </is>
      </c>
      <c r="CT1" s="1" t="inlineStr">
        <is>
          <t>mv_f0_l105</t>
        </is>
      </c>
      <c r="CU1" s="1" t="inlineStr">
        <is>
          <t>mv_f0_l106</t>
        </is>
      </c>
      <c r="CV1" s="1" t="inlineStr">
        <is>
          <t>mv_f0_l107</t>
        </is>
      </c>
      <c r="CW1" s="1" t="inlineStr">
        <is>
          <t>mv_f0_l108</t>
        </is>
      </c>
      <c r="CX1" s="1" t="inlineStr">
        <is>
          <t>mv_f0_l109</t>
        </is>
      </c>
      <c r="CY1" s="1" t="inlineStr">
        <is>
          <t>mv_f0_l111</t>
        </is>
      </c>
      <c r="CZ1" s="1" t="inlineStr">
        <is>
          <t>mv_f0_l112</t>
        </is>
      </c>
      <c r="DA1" s="1" t="inlineStr">
        <is>
          <t>mv_f0_l113</t>
        </is>
      </c>
      <c r="DB1" s="1" t="inlineStr">
        <is>
          <t>mv_f0_l114</t>
        </is>
      </c>
      <c r="DC1" s="1" t="inlineStr">
        <is>
          <t>mv_f0_l116</t>
        </is>
      </c>
      <c r="DD1" s="1" t="inlineStr">
        <is>
          <t>mv_f0_l117</t>
        </is>
      </c>
      <c r="DE1" s="1" t="inlineStr">
        <is>
          <t>mv_f0_l118</t>
        </is>
      </c>
      <c r="DF1" s="1" t="inlineStr">
        <is>
          <t>mv_f0_l119</t>
        </is>
      </c>
      <c r="DG1" s="1" t="inlineStr">
        <is>
          <t>mv_f0_l120</t>
        </is>
      </c>
      <c r="DH1" s="1" t="inlineStr">
        <is>
          <t>mv_f0_l121</t>
        </is>
      </c>
      <c r="DI1" s="1" t="inlineStr">
        <is>
          <t>mv_f0_l122</t>
        </is>
      </c>
      <c r="DJ1" s="1" t="inlineStr">
        <is>
          <t>mv_f0_l123</t>
        </is>
      </c>
      <c r="DK1" s="1" t="inlineStr">
        <is>
          <t>mv_f0_l124</t>
        </is>
      </c>
      <c r="DL1" s="1" t="inlineStr">
        <is>
          <t>mv_f0_l125</t>
        </is>
      </c>
      <c r="DM1" s="1" t="inlineStr">
        <is>
          <t>mv_f0_l126</t>
        </is>
      </c>
      <c r="DN1" s="1" t="inlineStr">
        <is>
          <t>mv_f0_l127</t>
        </is>
      </c>
      <c r="DO1" s="1" t="inlineStr">
        <is>
          <t>mv_f0_l128</t>
        </is>
      </c>
      <c r="DP1" s="1" t="inlineStr">
        <is>
          <t>mv_f0_l129</t>
        </is>
      </c>
      <c r="DQ1" s="1" t="inlineStr">
        <is>
          <t>mv_f0_l130</t>
        </is>
      </c>
      <c r="DR1" s="1" t="inlineStr">
        <is>
          <t>mv_f0_l131</t>
        </is>
      </c>
      <c r="DS1" s="1" t="inlineStr">
        <is>
          <t>mv_f0_l132</t>
        </is>
      </c>
      <c r="DT1" s="1" t="inlineStr">
        <is>
          <t>mv_f0_l133</t>
        </is>
      </c>
      <c r="DU1" s="1" t="inlineStr">
        <is>
          <t>mv_f0_l134</t>
        </is>
      </c>
      <c r="DV1" s="1" t="inlineStr">
        <is>
          <t>mv_f0_l135</t>
        </is>
      </c>
      <c r="DW1" s="1" t="inlineStr">
        <is>
          <t>mv_f0_l136</t>
        </is>
      </c>
      <c r="DX1" s="1" t="inlineStr">
        <is>
          <t>mv_f0_l137</t>
        </is>
      </c>
      <c r="DY1" s="1" t="inlineStr">
        <is>
          <t>mv_f0_l138</t>
        </is>
      </c>
      <c r="DZ1" s="1" t="inlineStr">
        <is>
          <t>mv_f0_l139</t>
        </is>
      </c>
      <c r="EA1" s="1" t="inlineStr">
        <is>
          <t>mv_f0_l140</t>
        </is>
      </c>
      <c r="EB1" s="1" t="inlineStr">
        <is>
          <t>mv_f0_l141</t>
        </is>
      </c>
      <c r="EC1" s="1" t="inlineStr">
        <is>
          <t>mv_f0_l142</t>
        </is>
      </c>
      <c r="ED1" s="1" t="inlineStr">
        <is>
          <t>mv_f0_l143</t>
        </is>
      </c>
      <c r="EE1" s="1" t="inlineStr">
        <is>
          <t>mv_f0_l144</t>
        </is>
      </c>
      <c r="EF1" s="1" t="inlineStr">
        <is>
          <t>mv_f0_l145</t>
        </is>
      </c>
      <c r="EG1" s="1" t="inlineStr">
        <is>
          <t>mv_f0_l146</t>
        </is>
      </c>
      <c r="EH1" s="1" t="inlineStr">
        <is>
          <t>mv_f0_l148</t>
        </is>
      </c>
      <c r="EI1" s="1" t="inlineStr">
        <is>
          <t>mv_f0_l149</t>
        </is>
      </c>
      <c r="EJ1" s="1" t="inlineStr">
        <is>
          <t>mv_f0_l150</t>
        </is>
      </c>
      <c r="EK1" s="1" t="inlineStr">
        <is>
          <t>mv_f0_l151</t>
        </is>
      </c>
      <c r="EL1" s="1" t="inlineStr">
        <is>
          <t>mv_f0_l152</t>
        </is>
      </c>
      <c r="EM1" s="1" t="inlineStr">
        <is>
          <t>mv_f0_l153</t>
        </is>
      </c>
      <c r="EN1" s="1" t="inlineStr">
        <is>
          <t>mv_f0_l154</t>
        </is>
      </c>
      <c r="EO1" s="1" t="inlineStr">
        <is>
          <t>mv_f0_l155</t>
        </is>
      </c>
      <c r="EP1" s="1" t="inlineStr">
        <is>
          <t>mv_f0_l156</t>
        </is>
      </c>
      <c r="EQ1" s="1" t="inlineStr">
        <is>
          <t>mv_f0_l157</t>
        </is>
      </c>
      <c r="ER1" s="1" t="inlineStr">
        <is>
          <t>mv_f0_l158</t>
        </is>
      </c>
      <c r="ES1" s="1" t="inlineStr">
        <is>
          <t>mv_f0_l159</t>
        </is>
      </c>
      <c r="ET1" s="1" t="inlineStr">
        <is>
          <t>mv_f0_l160</t>
        </is>
      </c>
      <c r="EU1" s="1" t="inlineStr">
        <is>
          <t>mv_f0_l161</t>
        </is>
      </c>
      <c r="EV1" s="1" t="inlineStr">
        <is>
          <t>mv_f0_l162</t>
        </is>
      </c>
      <c r="EW1" s="1" t="inlineStr">
        <is>
          <t>mv_f0_l163</t>
        </is>
      </c>
      <c r="EX1" s="1" t="inlineStr">
        <is>
          <t>mv_f0_l164</t>
        </is>
      </c>
      <c r="EY1" s="1" t="inlineStr">
        <is>
          <t>mv_f0_l165</t>
        </is>
      </c>
      <c r="EZ1" s="1" t="inlineStr">
        <is>
          <t>mv_f0_l166</t>
        </is>
      </c>
      <c r="FA1" s="1" t="inlineStr">
        <is>
          <t>mv_f0_l167</t>
        </is>
      </c>
      <c r="FB1" s="1" t="inlineStr">
        <is>
          <t>mv_f0_l168</t>
        </is>
      </c>
      <c r="FC1" s="1" t="inlineStr">
        <is>
          <t>mv_f0_l169</t>
        </is>
      </c>
      <c r="FD1" s="1" t="inlineStr">
        <is>
          <t>mv_f0_l170</t>
        </is>
      </c>
      <c r="FE1" s="1" t="inlineStr">
        <is>
          <t>mv_f0_l171</t>
        </is>
      </c>
      <c r="FF1" s="1" t="inlineStr">
        <is>
          <t>mv_f0_l172</t>
        </is>
      </c>
      <c r="FG1" s="1" t="inlineStr">
        <is>
          <t>mv_f0_l173</t>
        </is>
      </c>
      <c r="FH1" s="1" t="inlineStr">
        <is>
          <t>mv_f0_l174</t>
        </is>
      </c>
      <c r="FI1" s="1" t="inlineStr">
        <is>
          <t>mv_f0_l175</t>
        </is>
      </c>
      <c r="FJ1" s="1" t="inlineStr">
        <is>
          <t>mv_f0_l176</t>
        </is>
      </c>
      <c r="FK1" s="1" t="inlineStr">
        <is>
          <t>mv_f0_l177</t>
        </is>
      </c>
      <c r="FL1" s="1" t="inlineStr">
        <is>
          <t>mv_f0_l178</t>
        </is>
      </c>
      <c r="FM1" s="1" t="inlineStr">
        <is>
          <t>mv_f0_l179</t>
        </is>
      </c>
      <c r="FN1" s="1" t="inlineStr">
        <is>
          <t>mv_f0_l180</t>
        </is>
      </c>
      <c r="FO1" s="1" t="inlineStr">
        <is>
          <t>mv_f0_l181</t>
        </is>
      </c>
      <c r="FP1" s="1" t="inlineStr">
        <is>
          <t>mv_f0_l182</t>
        </is>
      </c>
      <c r="FQ1" s="1" t="inlineStr">
        <is>
          <t>mv_f0_l183</t>
        </is>
      </c>
      <c r="FR1" s="1" t="inlineStr">
        <is>
          <t>mv_f0_l184</t>
        </is>
      </c>
      <c r="FS1" s="1" t="inlineStr">
        <is>
          <t>mv_f0_l185</t>
        </is>
      </c>
      <c r="FT1" s="1" t="inlineStr">
        <is>
          <t>mv_f0_l186</t>
        </is>
      </c>
      <c r="FU1" s="1" t="inlineStr">
        <is>
          <t>mv_f0_l189</t>
        </is>
      </c>
      <c r="FV1" s="1" t="inlineStr">
        <is>
          <t>mv_f0_l190</t>
        </is>
      </c>
      <c r="FW1" s="1" t="inlineStr">
        <is>
          <t>mv_f0_l191</t>
        </is>
      </c>
      <c r="FX1" s="1" t="inlineStr">
        <is>
          <t>mv_f0_l192</t>
        </is>
      </c>
      <c r="FY1" s="1" t="inlineStr">
        <is>
          <t>mv_f0_l193</t>
        </is>
      </c>
      <c r="FZ1" s="1" t="inlineStr">
        <is>
          <t>mv_f0_l194</t>
        </is>
      </c>
      <c r="GA1" s="1" t="inlineStr">
        <is>
          <t>mv_f0_l195</t>
        </is>
      </c>
      <c r="GB1" s="1" t="inlineStr">
        <is>
          <t>mv_f0_l196</t>
        </is>
      </c>
      <c r="GC1" s="1" t="inlineStr">
        <is>
          <t>mv_f0_l197</t>
        </is>
      </c>
      <c r="GD1" s="1" t="inlineStr">
        <is>
          <t>mv_f0_l198</t>
        </is>
      </c>
      <c r="GE1" s="1" t="inlineStr">
        <is>
          <t>mv_f0_l199</t>
        </is>
      </c>
      <c r="GF1" s="1" t="inlineStr">
        <is>
          <t>mv_f0_l200</t>
        </is>
      </c>
      <c r="GG1" s="1" t="inlineStr">
        <is>
          <t>mv_f0_l201</t>
        </is>
      </c>
      <c r="GH1" s="1" t="inlineStr">
        <is>
          <t>mv_f0_l202</t>
        </is>
      </c>
      <c r="GI1" s="1" t="inlineStr">
        <is>
          <t>mv_f0_l203</t>
        </is>
      </c>
      <c r="GJ1" s="1" t="inlineStr">
        <is>
          <t>mv_f0_l204</t>
        </is>
      </c>
      <c r="GK1" s="1" t="inlineStr">
        <is>
          <t>mv_f0_l205</t>
        </is>
      </c>
      <c r="GL1" s="1" t="inlineStr">
        <is>
          <t>mv_f0_l206</t>
        </is>
      </c>
      <c r="GM1" s="1" t="inlineStr">
        <is>
          <t>mv_f0_l207</t>
        </is>
      </c>
      <c r="GN1" s="1" t="inlineStr">
        <is>
          <t>mv_f0_l208</t>
        </is>
      </c>
      <c r="GO1" s="1" t="inlineStr">
        <is>
          <t>mv_f0_l209</t>
        </is>
      </c>
      <c r="GP1" s="1" t="inlineStr">
        <is>
          <t>mv_f0_l210</t>
        </is>
      </c>
      <c r="GQ1" s="1" t="inlineStr">
        <is>
          <t>mv_f0_l211</t>
        </is>
      </c>
      <c r="GR1" s="1" t="inlineStr">
        <is>
          <t>mv_f0_l212</t>
        </is>
      </c>
      <c r="GS1" s="1" t="inlineStr">
        <is>
          <t>mv_f0_l213</t>
        </is>
      </c>
      <c r="GT1" s="1" t="inlineStr">
        <is>
          <t>mv_f0_l214</t>
        </is>
      </c>
      <c r="GU1" s="1" t="inlineStr">
        <is>
          <t>mv_f0_l215</t>
        </is>
      </c>
      <c r="GV1" s="1" t="inlineStr">
        <is>
          <t>mv_f0_l216</t>
        </is>
      </c>
      <c r="GW1" s="1" t="inlineStr">
        <is>
          <t>mv_f0_l217</t>
        </is>
      </c>
      <c r="GX1" s="1" t="inlineStr">
        <is>
          <t>mv_f0_l218</t>
        </is>
      </c>
      <c r="GY1" s="1" t="inlineStr">
        <is>
          <t>mv_f0_l220</t>
        </is>
      </c>
      <c r="GZ1" s="1" t="inlineStr">
        <is>
          <t>mv_f0_l221</t>
        </is>
      </c>
      <c r="HA1" s="1" t="inlineStr">
        <is>
          <t>mv_f0_l222</t>
        </is>
      </c>
      <c r="HB1" s="1" t="inlineStr">
        <is>
          <t>mv_f0_l223</t>
        </is>
      </c>
      <c r="HC1" s="1" t="inlineStr">
        <is>
          <t>mv_f0_l224</t>
        </is>
      </c>
      <c r="HD1" s="1" t="inlineStr">
        <is>
          <t>mv_f0_l226</t>
        </is>
      </c>
      <c r="HE1" s="1" t="inlineStr">
        <is>
          <t>mv_f0_l227</t>
        </is>
      </c>
      <c r="HF1" s="1" t="inlineStr">
        <is>
          <t>mv_f0_l228</t>
        </is>
      </c>
      <c r="HG1" s="1" t="inlineStr">
        <is>
          <t>mv_f0_l229</t>
        </is>
      </c>
      <c r="HH1" s="1" t="inlineStr">
        <is>
          <t>mv_f0_l230</t>
        </is>
      </c>
      <c r="HI1" s="1" t="inlineStr">
        <is>
          <t>mv_f0_l231</t>
        </is>
      </c>
      <c r="HJ1" s="1" t="inlineStr">
        <is>
          <t>mv_f0_l232</t>
        </is>
      </c>
      <c r="HK1" s="1" t="inlineStr">
        <is>
          <t>mv_f0_l233</t>
        </is>
      </c>
      <c r="HL1" s="1" t="inlineStr">
        <is>
          <t>mv_f0_l234</t>
        </is>
      </c>
      <c r="HM1" s="1" t="inlineStr">
        <is>
          <t>mv_f0_l235</t>
        </is>
      </c>
      <c r="HN1" s="1" t="inlineStr">
        <is>
          <t>mv_f0_l236</t>
        </is>
      </c>
      <c r="HO1" s="1" t="inlineStr">
        <is>
          <t>mv_f0_l237</t>
        </is>
      </c>
      <c r="HP1" s="1" t="inlineStr">
        <is>
          <t>mv_f0_l238</t>
        </is>
      </c>
      <c r="HQ1" s="1" t="inlineStr">
        <is>
          <t>mv_f0_l239</t>
        </is>
      </c>
      <c r="HR1" s="1" t="inlineStr">
        <is>
          <t>mv_f0_l240</t>
        </is>
      </c>
      <c r="HS1" s="1" t="inlineStr">
        <is>
          <t>mv_f0_l241</t>
        </is>
      </c>
      <c r="HT1" s="1" t="inlineStr">
        <is>
          <t>mv_f0_l242</t>
        </is>
      </c>
      <c r="HU1" s="1" t="inlineStr">
        <is>
          <t>mv_f0_l243</t>
        </is>
      </c>
      <c r="HV1" s="1" t="inlineStr">
        <is>
          <t>mv_f0_l244</t>
        </is>
      </c>
      <c r="HW1" s="1" t="inlineStr">
        <is>
          <t>mv_f0_l245</t>
        </is>
      </c>
      <c r="HX1" s="1" t="inlineStr">
        <is>
          <t>mv_f0_l246</t>
        </is>
      </c>
      <c r="HY1" s="1" t="inlineStr">
        <is>
          <t>mv_f0_l247</t>
        </is>
      </c>
      <c r="HZ1" s="1" t="inlineStr">
        <is>
          <t>mv_f0_l248</t>
        </is>
      </c>
      <c r="IA1" s="1" t="inlineStr">
        <is>
          <t>mv_f0_l249</t>
        </is>
      </c>
      <c r="IB1" s="1" t="inlineStr">
        <is>
          <t>mv_f0_l250</t>
        </is>
      </c>
      <c r="IC1" s="1" t="inlineStr">
        <is>
          <t>mv_f0_l251</t>
        </is>
      </c>
      <c r="ID1" s="1" t="inlineStr">
        <is>
          <t>mv_f0_l252</t>
        </is>
      </c>
      <c r="IE1" s="1" t="inlineStr">
        <is>
          <t>mv_f0_l254</t>
        </is>
      </c>
      <c r="IF1" s="1" t="inlineStr">
        <is>
          <t>mv_f0_l255</t>
        </is>
      </c>
      <c r="IG1" s="1" t="inlineStr">
        <is>
          <t>mv_f0_l256</t>
        </is>
      </c>
      <c r="IH1" s="1" t="inlineStr">
        <is>
          <t>mv_f0_l258</t>
        </is>
      </c>
      <c r="II1" s="1" t="inlineStr">
        <is>
          <t>mv_f0_l259</t>
        </is>
      </c>
      <c r="IJ1" s="1" t="inlineStr">
        <is>
          <t>mv_f0_l260</t>
        </is>
      </c>
      <c r="IK1" s="1" t="inlineStr">
        <is>
          <t>mv_f0_l261</t>
        </is>
      </c>
      <c r="IL1" s="1" t="inlineStr">
        <is>
          <t>mv_f0_l262</t>
        </is>
      </c>
      <c r="IM1" s="1" t="inlineStr">
        <is>
          <t>mv_f0_l263</t>
        </is>
      </c>
      <c r="IN1" s="1" t="inlineStr">
        <is>
          <t>mv_f0_l264</t>
        </is>
      </c>
      <c r="IO1" s="1" t="inlineStr">
        <is>
          <t>mv_f0_l265</t>
        </is>
      </c>
      <c r="IP1" s="1" t="inlineStr">
        <is>
          <t>mv_f0_l266</t>
        </is>
      </c>
      <c r="IQ1" s="1" t="inlineStr">
        <is>
          <t>mv_f0_l267</t>
        </is>
      </c>
      <c r="IR1" s="1" t="inlineStr">
        <is>
          <t>mv_f0_l268</t>
        </is>
      </c>
      <c r="IS1" s="1" t="inlineStr">
        <is>
          <t>mv_f0_l269</t>
        </is>
      </c>
      <c r="IT1" s="1" t="inlineStr">
        <is>
          <t>mv_f0_l270</t>
        </is>
      </c>
      <c r="IU1" s="1" t="inlineStr">
        <is>
          <t>mv_f0_l271</t>
        </is>
      </c>
      <c r="IV1" s="1" t="inlineStr">
        <is>
          <t>mv_f0_l272</t>
        </is>
      </c>
      <c r="IW1" s="1" t="inlineStr">
        <is>
          <t>mv_f0_l273</t>
        </is>
      </c>
      <c r="IX1" s="1" t="inlineStr">
        <is>
          <t>mv_f0_l274</t>
        </is>
      </c>
      <c r="IY1" s="1" t="inlineStr">
        <is>
          <t>mv_f0_l275</t>
        </is>
      </c>
      <c r="IZ1" s="1" t="inlineStr">
        <is>
          <t>mv_f0_l276</t>
        </is>
      </c>
      <c r="JA1" s="1" t="inlineStr">
        <is>
          <t>mv_f0_l277</t>
        </is>
      </c>
      <c r="JB1" s="1" t="inlineStr">
        <is>
          <t>mv_f0_l278</t>
        </is>
      </c>
      <c r="JC1" s="1" t="inlineStr">
        <is>
          <t>mv_f0_l279</t>
        </is>
      </c>
      <c r="JD1" s="1" t="inlineStr">
        <is>
          <t>mv_f0_l280</t>
        </is>
      </c>
      <c r="JE1" s="1" t="inlineStr">
        <is>
          <t>mv_f0_l281</t>
        </is>
      </c>
      <c r="JF1" s="1" t="inlineStr">
        <is>
          <t>mv_f0_l282</t>
        </is>
      </c>
      <c r="JG1" s="1" t="inlineStr">
        <is>
          <t>mv_f0_l283</t>
        </is>
      </c>
      <c r="JH1" s="1" t="inlineStr">
        <is>
          <t>mv_f0_l284</t>
        </is>
      </c>
      <c r="JI1" s="1" t="inlineStr">
        <is>
          <t>mv_f0_l286</t>
        </is>
      </c>
      <c r="JJ1" s="1" t="inlineStr">
        <is>
          <t>mv_f0_l287</t>
        </is>
      </c>
      <c r="JK1" s="1" t="inlineStr">
        <is>
          <t>mv_f0_l288</t>
        </is>
      </c>
      <c r="JL1" s="1" t="inlineStr">
        <is>
          <t>mv_f0_l289</t>
        </is>
      </c>
      <c r="JM1" s="1" t="inlineStr">
        <is>
          <t>mv_f0_l290</t>
        </is>
      </c>
      <c r="JN1" s="1" t="inlineStr">
        <is>
          <t>mv_f0_l291</t>
        </is>
      </c>
      <c r="JO1" s="1" t="inlineStr">
        <is>
          <t>mv_f0_l292</t>
        </is>
      </c>
      <c r="JP1" s="1" t="inlineStr">
        <is>
          <t>mv_f0_l293</t>
        </is>
      </c>
      <c r="JQ1" s="1" t="inlineStr">
        <is>
          <t>mv_f0_l294</t>
        </is>
      </c>
      <c r="JR1" s="1" t="inlineStr">
        <is>
          <t>mv_f0_l295</t>
        </is>
      </c>
      <c r="JS1" s="1" t="inlineStr">
        <is>
          <t>mv_f0_l296</t>
        </is>
      </c>
      <c r="JT1" s="1" t="inlineStr">
        <is>
          <t>mv_f0_l297</t>
        </is>
      </c>
      <c r="JU1" s="1" t="inlineStr">
        <is>
          <t>mv_f0_l298</t>
        </is>
      </c>
      <c r="JV1" s="1" t="inlineStr">
        <is>
          <t>mv_f0_l299</t>
        </is>
      </c>
      <c r="JW1" s="1" t="inlineStr">
        <is>
          <t>mv_f0_l300</t>
        </is>
      </c>
      <c r="JX1" s="1" t="inlineStr">
        <is>
          <t>mv_f0_l301</t>
        </is>
      </c>
      <c r="JY1" s="1" t="inlineStr">
        <is>
          <t>mv_f0_l302</t>
        </is>
      </c>
      <c r="JZ1" s="1" t="inlineStr">
        <is>
          <t>mv_f0_l303</t>
        </is>
      </c>
      <c r="KA1" s="1" t="inlineStr">
        <is>
          <t>mv_f0_l304</t>
        </is>
      </c>
      <c r="KB1" s="1" t="inlineStr">
        <is>
          <t>mv_f0_l305</t>
        </is>
      </c>
      <c r="KC1" s="1" t="inlineStr">
        <is>
          <t>mv_f0_l306</t>
        </is>
      </c>
      <c r="KD1" s="1" t="inlineStr">
        <is>
          <t>mv_f0_l307</t>
        </is>
      </c>
      <c r="KE1" s="1" t="inlineStr">
        <is>
          <t>mv_f0_l308</t>
        </is>
      </c>
      <c r="KF1" s="1" t="inlineStr">
        <is>
          <t>mv_f0_l309</t>
        </is>
      </c>
      <c r="KG1" s="1" t="inlineStr">
        <is>
          <t>mv_f0_l310</t>
        </is>
      </c>
      <c r="KH1" s="1" t="inlineStr">
        <is>
          <t>mv_f0_l311</t>
        </is>
      </c>
      <c r="KI1" s="1" t="inlineStr">
        <is>
          <t>mv_f0_l312</t>
        </is>
      </c>
      <c r="KJ1" s="1" t="inlineStr">
        <is>
          <t>mv_f0_l313</t>
        </is>
      </c>
      <c r="KK1" s="1" t="inlineStr">
        <is>
          <t>mv_f0_l315</t>
        </is>
      </c>
      <c r="KL1" s="1" t="inlineStr">
        <is>
          <t>mv_f0_l316</t>
        </is>
      </c>
      <c r="KM1" s="1" t="inlineStr">
        <is>
          <t>mv_f0_l317</t>
        </is>
      </c>
      <c r="KN1" s="1" t="inlineStr">
        <is>
          <t>mv_f0_l318</t>
        </is>
      </c>
      <c r="KO1" s="1" t="inlineStr">
        <is>
          <t>mv_f0_l320</t>
        </is>
      </c>
      <c r="KP1" s="1" t="inlineStr">
        <is>
          <t>mv_f0_l321</t>
        </is>
      </c>
      <c r="KQ1" s="1" t="inlineStr">
        <is>
          <t>mv_f0_l322</t>
        </is>
      </c>
      <c r="KR1" s="1" t="inlineStr">
        <is>
          <t>mv_f0_l323</t>
        </is>
      </c>
      <c r="KS1" s="1" t="inlineStr">
        <is>
          <t>mv_f0_l324</t>
        </is>
      </c>
      <c r="KT1" s="1" t="inlineStr">
        <is>
          <t>mv_f0_l325</t>
        </is>
      </c>
      <c r="KU1" s="1" t="inlineStr">
        <is>
          <t>mv_f0_l326</t>
        </is>
      </c>
      <c r="KV1" s="1" t="inlineStr">
        <is>
          <t>mv_f0_l327</t>
        </is>
      </c>
      <c r="KW1" s="1" t="inlineStr">
        <is>
          <t>mv_f0_l328</t>
        </is>
      </c>
      <c r="KX1" s="1" t="inlineStr">
        <is>
          <t>mv_f0_l329</t>
        </is>
      </c>
      <c r="KY1" s="1" t="inlineStr">
        <is>
          <t>mv_f0_l330</t>
        </is>
      </c>
      <c r="KZ1" s="1" t="inlineStr">
        <is>
          <t>mv_f0_l331</t>
        </is>
      </c>
      <c r="LA1" s="1" t="inlineStr">
        <is>
          <t>mv_f0_l332</t>
        </is>
      </c>
      <c r="LB1" s="1" t="inlineStr">
        <is>
          <t>mv_f0_l334</t>
        </is>
      </c>
      <c r="LC1" s="1" t="inlineStr">
        <is>
          <t>mv_f0_l335</t>
        </is>
      </c>
      <c r="LD1" s="1" t="inlineStr">
        <is>
          <t>mv_f0_l336</t>
        </is>
      </c>
      <c r="LE1" s="1" t="inlineStr">
        <is>
          <t>mv_f0_l337</t>
        </is>
      </c>
      <c r="LF1" s="1" t="inlineStr">
        <is>
          <t>mv_f0_l338</t>
        </is>
      </c>
      <c r="LG1" s="1" t="inlineStr">
        <is>
          <t>mv_f0_l339</t>
        </is>
      </c>
      <c r="LH1" s="1" t="inlineStr">
        <is>
          <t>mv_f0_l340</t>
        </is>
      </c>
      <c r="LI1" s="1" t="inlineStr">
        <is>
          <t>mv_f0_l341</t>
        </is>
      </c>
      <c r="LJ1" s="1" t="inlineStr">
        <is>
          <t>mv_f0_l342</t>
        </is>
      </c>
      <c r="LK1" s="1" t="inlineStr">
        <is>
          <t>mv_f0_l343</t>
        </is>
      </c>
      <c r="LL1" s="1" t="inlineStr">
        <is>
          <t>mv_f0_l344</t>
        </is>
      </c>
      <c r="LM1" s="1" t="inlineStr">
        <is>
          <t>mv_f0_l345</t>
        </is>
      </c>
      <c r="LN1" s="1" t="inlineStr">
        <is>
          <t>mv_f0_l346</t>
        </is>
      </c>
      <c r="LO1" s="1" t="inlineStr">
        <is>
          <t>mv_f0_l347</t>
        </is>
      </c>
      <c r="LP1" s="1" t="inlineStr">
        <is>
          <t>mv_f0_l348</t>
        </is>
      </c>
      <c r="LQ1" s="1" t="inlineStr">
        <is>
          <t>mv_f0_l349</t>
        </is>
      </c>
      <c r="LR1" s="1" t="inlineStr">
        <is>
          <t>mv_f0_l350</t>
        </is>
      </c>
      <c r="LS1" s="1" t="inlineStr">
        <is>
          <t>mv_f0_l351</t>
        </is>
      </c>
      <c r="LT1" s="1" t="inlineStr">
        <is>
          <t>mv_f0_l352</t>
        </is>
      </c>
      <c r="LU1" s="1" t="inlineStr">
        <is>
          <t>mv_f0_l353</t>
        </is>
      </c>
      <c r="LV1" s="1" t="inlineStr">
        <is>
          <t>mv_f0_l354</t>
        </is>
      </c>
      <c r="LW1" s="1" t="inlineStr">
        <is>
          <t>mv_f0_l355</t>
        </is>
      </c>
      <c r="LX1" s="1" t="inlineStr">
        <is>
          <t>mv_f0_l356</t>
        </is>
      </c>
      <c r="LY1" s="1" t="inlineStr">
        <is>
          <t>mv_f0_l357</t>
        </is>
      </c>
      <c r="LZ1" s="1" t="inlineStr">
        <is>
          <t>mv_f0_l358</t>
        </is>
      </c>
      <c r="MA1" s="1" t="inlineStr">
        <is>
          <t>mv_f0_l359</t>
        </is>
      </c>
      <c r="MB1" s="1" t="inlineStr">
        <is>
          <t>mv_f0_l360</t>
        </is>
      </c>
      <c r="MC1" s="1" t="inlineStr">
        <is>
          <t>mv_f0_l361</t>
        </is>
      </c>
      <c r="MD1" s="1" t="inlineStr">
        <is>
          <t>mv_f0_l362</t>
        </is>
      </c>
      <c r="ME1" s="1" t="inlineStr">
        <is>
          <t>mv_f0_l363</t>
        </is>
      </c>
      <c r="MF1" s="1" t="inlineStr">
        <is>
          <t>mv_f0_l365</t>
        </is>
      </c>
      <c r="MG1" s="1" t="inlineStr">
        <is>
          <t>mv_f0_l366</t>
        </is>
      </c>
      <c r="MH1" s="1" t="inlineStr">
        <is>
          <t>mv_f0_l367</t>
        </is>
      </c>
      <c r="MI1" s="1" t="inlineStr">
        <is>
          <t>mv_f0_l368</t>
        </is>
      </c>
      <c r="MJ1" s="1" t="inlineStr">
        <is>
          <t>mv_f0_l369</t>
        </is>
      </c>
      <c r="MK1" s="1" t="inlineStr">
        <is>
          <t>mv_f0_l370</t>
        </is>
      </c>
      <c r="ML1" s="1" t="inlineStr">
        <is>
          <t>mv_f0_l372</t>
        </is>
      </c>
      <c r="MM1" s="1" t="inlineStr">
        <is>
          <t>mv_f0_l373</t>
        </is>
      </c>
      <c r="MN1" s="1" t="inlineStr">
        <is>
          <t>mv_f0_l374</t>
        </is>
      </c>
      <c r="MO1" s="1" t="inlineStr">
        <is>
          <t>mv_f0_l375</t>
        </is>
      </c>
      <c r="MP1" s="1" t="inlineStr">
        <is>
          <t>mv_f0_l377</t>
        </is>
      </c>
      <c r="MQ1" s="1" t="inlineStr">
        <is>
          <t>mv_f0_l378</t>
        </is>
      </c>
      <c r="MR1" s="1" t="inlineStr">
        <is>
          <t>mv_f0_l380</t>
        </is>
      </c>
      <c r="MS1" s="1" t="inlineStr">
        <is>
          <t>mv_f0_l381</t>
        </is>
      </c>
      <c r="MT1" s="1" t="inlineStr">
        <is>
          <t>mv_f0_l382</t>
        </is>
      </c>
      <c r="MU1" s="1" t="inlineStr">
        <is>
          <t>mv_f0_l383</t>
        </is>
      </c>
      <c r="MV1" s="1" t="inlineStr">
        <is>
          <t>mv_f0_l384</t>
        </is>
      </c>
      <c r="MW1" s="1" t="inlineStr">
        <is>
          <t>mv_f0_l385</t>
        </is>
      </c>
      <c r="MX1" s="1" t="inlineStr">
        <is>
          <t>mv_f0_l386</t>
        </is>
      </c>
      <c r="MY1" s="1" t="inlineStr">
        <is>
          <t>mv_f0_l387</t>
        </is>
      </c>
      <c r="MZ1" s="1" t="inlineStr">
        <is>
          <t>mv_f0_l388</t>
        </is>
      </c>
      <c r="NA1" s="1" t="inlineStr">
        <is>
          <t>mv_f0_l389</t>
        </is>
      </c>
      <c r="NB1" s="1" t="inlineStr">
        <is>
          <t>mv_f0_l390</t>
        </is>
      </c>
      <c r="NC1" s="1" t="inlineStr">
        <is>
          <t>mv_f0_l391</t>
        </is>
      </c>
      <c r="ND1" s="1" t="inlineStr">
        <is>
          <t>mv_f0_l393</t>
        </is>
      </c>
      <c r="NE1" s="1" t="inlineStr">
        <is>
          <t>mv_f0_l394</t>
        </is>
      </c>
      <c r="NF1" s="1" t="inlineStr">
        <is>
          <t>mv_f0_l395</t>
        </is>
      </c>
      <c r="NG1" s="1" t="inlineStr">
        <is>
          <t>mv_f0_l396</t>
        </is>
      </c>
      <c r="NH1" s="1" t="inlineStr">
        <is>
          <t>mv_f0_l398</t>
        </is>
      </c>
      <c r="NI1" s="1" t="inlineStr">
        <is>
          <t>mv_f0_l399</t>
        </is>
      </c>
      <c r="NJ1" s="1" t="inlineStr">
        <is>
          <t>mv_f0_l400</t>
        </is>
      </c>
      <c r="NK1" s="1" t="inlineStr">
        <is>
          <t>mv_f0_l401</t>
        </is>
      </c>
      <c r="NL1" s="1" t="inlineStr">
        <is>
          <t>mv_f0_l402</t>
        </is>
      </c>
      <c r="NM1" s="1" t="inlineStr">
        <is>
          <t>mv_f0_l403</t>
        </is>
      </c>
      <c r="NN1" s="1" t="inlineStr">
        <is>
          <t>mv_f0_l404</t>
        </is>
      </c>
      <c r="NO1" s="1" t="inlineStr">
        <is>
          <t>mv_f0_l405</t>
        </is>
      </c>
      <c r="NP1" s="1" t="inlineStr">
        <is>
          <t>mv_f0_l406</t>
        </is>
      </c>
      <c r="NQ1" s="1" t="inlineStr">
        <is>
          <t>mv_f0_l407</t>
        </is>
      </c>
      <c r="NR1" s="1" t="inlineStr">
        <is>
          <t>mv_f0_l408</t>
        </is>
      </c>
      <c r="NS1" s="1" t="inlineStr">
        <is>
          <t>mv_f0_l409</t>
        </is>
      </c>
      <c r="NT1" s="1" t="inlineStr">
        <is>
          <t>mv_f0_l410</t>
        </is>
      </c>
      <c r="NU1" s="1" t="inlineStr">
        <is>
          <t>mv_f0_l411</t>
        </is>
      </c>
      <c r="NV1" s="1" t="inlineStr">
        <is>
          <t>mv_f0_l412</t>
        </is>
      </c>
      <c r="NW1" s="1" t="inlineStr">
        <is>
          <t>mv_f0_l413</t>
        </is>
      </c>
      <c r="NX1" s="1" t="inlineStr">
        <is>
          <t>mv_f0_l414</t>
        </is>
      </c>
      <c r="NY1" s="1" t="inlineStr">
        <is>
          <t>mv_f0_l415</t>
        </is>
      </c>
      <c r="NZ1" s="1" t="inlineStr">
        <is>
          <t>mv_f0_l416</t>
        </is>
      </c>
      <c r="OA1" s="1" t="inlineStr">
        <is>
          <t>mv_f0_l417</t>
        </is>
      </c>
      <c r="OB1" s="1" t="inlineStr">
        <is>
          <t>mv_f0_l418</t>
        </is>
      </c>
      <c r="OC1" s="1" t="inlineStr">
        <is>
          <t>mv_f0_l419</t>
        </is>
      </c>
      <c r="OD1" s="1" t="inlineStr">
        <is>
          <t>mv_f0_l420</t>
        </is>
      </c>
      <c r="OE1" s="1" t="inlineStr">
        <is>
          <t>mv_f0_l422</t>
        </is>
      </c>
      <c r="OF1" s="1" t="inlineStr">
        <is>
          <t>mv_f0_l423</t>
        </is>
      </c>
      <c r="OG1" s="1" t="inlineStr">
        <is>
          <t>mv_f0_l424</t>
        </is>
      </c>
      <c r="OH1" s="1" t="inlineStr">
        <is>
          <t>mv_f0_l425</t>
        </is>
      </c>
      <c r="OI1" s="1" t="inlineStr">
        <is>
          <t>mv_f0_l426</t>
        </is>
      </c>
      <c r="OJ1" s="1" t="inlineStr">
        <is>
          <t>mv_f0_l427</t>
        </is>
      </c>
      <c r="OK1" s="1" t="inlineStr">
        <is>
          <t>mv_f0_l429</t>
        </is>
      </c>
      <c r="OL1" s="1" t="inlineStr">
        <is>
          <t>mv_f0_l430</t>
        </is>
      </c>
      <c r="OM1" s="1" t="inlineStr">
        <is>
          <t>mv_f0_l431</t>
        </is>
      </c>
      <c r="ON1" s="1" t="inlineStr">
        <is>
          <t>mv_f0_l432</t>
        </is>
      </c>
      <c r="OO1" s="1" t="inlineStr">
        <is>
          <t>mv_f0_l433</t>
        </is>
      </c>
      <c r="OP1" s="1" t="inlineStr">
        <is>
          <t>mv_f0_l434</t>
        </is>
      </c>
      <c r="OQ1" s="1" t="inlineStr">
        <is>
          <t>mv_f0_l435</t>
        </is>
      </c>
      <c r="OR1" s="1" t="inlineStr">
        <is>
          <t>mv_f0_l436</t>
        </is>
      </c>
      <c r="OS1" s="1" t="inlineStr">
        <is>
          <t>mv_f0_l437</t>
        </is>
      </c>
      <c r="OT1" s="1" t="inlineStr">
        <is>
          <t>mv_f0_l438</t>
        </is>
      </c>
      <c r="OU1" s="1" t="inlineStr">
        <is>
          <t>mv_f0_l439</t>
        </is>
      </c>
      <c r="OV1" s="1" t="inlineStr">
        <is>
          <t>mv_f0_l440</t>
        </is>
      </c>
      <c r="OW1" s="1" t="inlineStr">
        <is>
          <t>mv_f0_l441</t>
        </is>
      </c>
      <c r="OX1" s="1" t="inlineStr">
        <is>
          <t>mv_f0_l442</t>
        </is>
      </c>
      <c r="OY1" s="1" t="inlineStr">
        <is>
          <t>mv_f0_l444</t>
        </is>
      </c>
      <c r="OZ1" s="1" t="inlineStr">
        <is>
          <t>mv_f0_l445</t>
        </is>
      </c>
      <c r="PA1" s="1" t="inlineStr">
        <is>
          <t>mv_f0_l446</t>
        </is>
      </c>
      <c r="PB1" s="1" t="inlineStr">
        <is>
          <t>mv_f0_l447</t>
        </is>
      </c>
      <c r="PC1" s="1" t="inlineStr">
        <is>
          <t>mv_f0_l448</t>
        </is>
      </c>
      <c r="PD1" s="1" t="inlineStr">
        <is>
          <t>mv_f0_l449</t>
        </is>
      </c>
      <c r="PE1" s="1" t="inlineStr">
        <is>
          <t>mv_f0_l450</t>
        </is>
      </c>
      <c r="PF1" s="1" t="inlineStr">
        <is>
          <t>mv_f0_l451</t>
        </is>
      </c>
      <c r="PG1" s="1" t="inlineStr">
        <is>
          <t>mv_f0_l453</t>
        </is>
      </c>
      <c r="PH1" s="1" t="inlineStr">
        <is>
          <t>mv_f0_l454</t>
        </is>
      </c>
      <c r="PI1" s="1" t="inlineStr">
        <is>
          <t>mv_f0_l457</t>
        </is>
      </c>
      <c r="PJ1" s="1" t="inlineStr">
        <is>
          <t>mv_f0_l458</t>
        </is>
      </c>
      <c r="PK1" s="1" t="inlineStr">
        <is>
          <t>mv_f0_l459</t>
        </is>
      </c>
      <c r="PL1" s="1" t="inlineStr">
        <is>
          <t>mv_f0_l460</t>
        </is>
      </c>
      <c r="PM1" s="1" t="inlineStr">
        <is>
          <t>mv_f0_l461</t>
        </is>
      </c>
      <c r="PN1" s="1" t="inlineStr">
        <is>
          <t>mv_f0_l462</t>
        </is>
      </c>
      <c r="PO1" s="1" t="inlineStr">
        <is>
          <t>mv_f0_l464</t>
        </is>
      </c>
      <c r="PP1" s="1" t="inlineStr">
        <is>
          <t>mv_f0_l466</t>
        </is>
      </c>
      <c r="PQ1" s="1" t="inlineStr">
        <is>
          <t>mv_f0_l467</t>
        </is>
      </c>
      <c r="PR1" s="1" t="inlineStr">
        <is>
          <t>mv_f0_l468</t>
        </is>
      </c>
      <c r="PS1" s="1" t="inlineStr">
        <is>
          <t>mv_f0_l469</t>
        </is>
      </c>
      <c r="PT1" s="1" t="inlineStr">
        <is>
          <t>mv_f0_l470</t>
        </is>
      </c>
      <c r="PU1" s="1" t="inlineStr">
        <is>
          <t>mv_f0_l472</t>
        </is>
      </c>
      <c r="PV1" s="1" t="inlineStr">
        <is>
          <t>mv_f0_l473</t>
        </is>
      </c>
      <c r="PW1" s="1" t="inlineStr">
        <is>
          <t>mv_f0_l474</t>
        </is>
      </c>
      <c r="PX1" s="1" t="inlineStr">
        <is>
          <t>mv_f0_l475</t>
        </is>
      </c>
      <c r="PY1" s="1" t="inlineStr">
        <is>
          <t>mv_f0_l476</t>
        </is>
      </c>
      <c r="PZ1" s="1" t="inlineStr">
        <is>
          <t>mv_f0_l477</t>
        </is>
      </c>
      <c r="QA1" s="1" t="inlineStr">
        <is>
          <t>mv_f0_l479</t>
        </is>
      </c>
      <c r="QB1" s="1" t="inlineStr">
        <is>
          <t>mv_f0_l480</t>
        </is>
      </c>
      <c r="QC1" s="1" t="inlineStr">
        <is>
          <t>mv_f0_l481</t>
        </is>
      </c>
      <c r="QD1" s="1" t="inlineStr">
        <is>
          <t>mv_f0_l482</t>
        </is>
      </c>
      <c r="QE1" s="1" t="inlineStr">
        <is>
          <t>mv_f0_l483</t>
        </is>
      </c>
      <c r="QF1" s="1" t="inlineStr">
        <is>
          <t>mv_f0_l484</t>
        </is>
      </c>
      <c r="QG1" s="1" t="inlineStr">
        <is>
          <t>mv_f0_l485</t>
        </is>
      </c>
      <c r="QH1" s="1" t="inlineStr">
        <is>
          <t>mv_f0_l486</t>
        </is>
      </c>
      <c r="QI1" s="1" t="inlineStr">
        <is>
          <t>mv_f0_l487</t>
        </is>
      </c>
      <c r="QJ1" s="1" t="inlineStr">
        <is>
          <t>mv_f0_l488</t>
        </is>
      </c>
      <c r="QK1" s="1" t="inlineStr">
        <is>
          <t>mv_f0_l489</t>
        </is>
      </c>
      <c r="QL1" s="1" t="inlineStr">
        <is>
          <t>mv_f0_l490</t>
        </is>
      </c>
      <c r="QM1" s="1" t="inlineStr">
        <is>
          <t>mv_f0_l492</t>
        </is>
      </c>
      <c r="QN1" s="1" t="inlineStr">
        <is>
          <t>mv_f0_l494</t>
        </is>
      </c>
      <c r="QO1" s="1" t="inlineStr">
        <is>
          <t>mv_f0_l495</t>
        </is>
      </c>
      <c r="QP1" s="1" t="inlineStr">
        <is>
          <t>mv_f0_l496</t>
        </is>
      </c>
      <c r="QQ1" s="1" t="inlineStr">
        <is>
          <t>mv_f0_l497</t>
        </is>
      </c>
      <c r="QR1" s="1" t="inlineStr">
        <is>
          <t>mv_f0_l498</t>
        </is>
      </c>
      <c r="QS1" s="1" t="inlineStr">
        <is>
          <t>mv_f0_l499</t>
        </is>
      </c>
      <c r="QT1" s="1" t="inlineStr">
        <is>
          <t>mv_f0_l500</t>
        </is>
      </c>
      <c r="QU1" s="1" t="inlineStr">
        <is>
          <t>mv_f0_l501</t>
        </is>
      </c>
      <c r="QV1" s="1" t="inlineStr">
        <is>
          <t>mv_f0_l502</t>
        </is>
      </c>
      <c r="QW1" s="1" t="inlineStr">
        <is>
          <t>mv_f0_l503</t>
        </is>
      </c>
      <c r="QX1" s="1" t="inlineStr">
        <is>
          <t>mv_f0_l504</t>
        </is>
      </c>
      <c r="QY1" s="1" t="inlineStr">
        <is>
          <t>mv_f0_l505</t>
        </is>
      </c>
      <c r="QZ1" s="1" t="inlineStr">
        <is>
          <t>mv_f0_l506</t>
        </is>
      </c>
      <c r="RA1" s="1" t="inlineStr">
        <is>
          <t>mv_f0_l507</t>
        </is>
      </c>
      <c r="RB1" s="1" t="inlineStr">
        <is>
          <t>mv_f0_l508</t>
        </is>
      </c>
      <c r="RC1" s="1" t="inlineStr">
        <is>
          <t>mv_f0_l510</t>
        </is>
      </c>
      <c r="RD1" s="1" t="inlineStr">
        <is>
          <t>mv_f0_l511</t>
        </is>
      </c>
      <c r="RE1" s="1" t="inlineStr">
        <is>
          <t>mv_f0_l512</t>
        </is>
      </c>
      <c r="RF1" s="1" t="inlineStr">
        <is>
          <t>mv_f0_l513</t>
        </is>
      </c>
      <c r="RG1" s="1" t="inlineStr">
        <is>
          <t>mv_f0_l514</t>
        </is>
      </c>
      <c r="RH1" s="1" t="inlineStr">
        <is>
          <t>mv_f0_l515</t>
        </is>
      </c>
      <c r="RI1" s="1" t="inlineStr">
        <is>
          <t>mv_f0_l516</t>
        </is>
      </c>
      <c r="RJ1" s="1" t="inlineStr">
        <is>
          <t>mv_f0_l519</t>
        </is>
      </c>
      <c r="RK1" s="1" t="inlineStr">
        <is>
          <t>mv_f0_l520</t>
        </is>
      </c>
      <c r="RL1" s="1" t="inlineStr">
        <is>
          <t>mv_f0_l521</t>
        </is>
      </c>
      <c r="RM1" s="1" t="inlineStr">
        <is>
          <t>mv_f0_l523</t>
        </is>
      </c>
      <c r="RN1" s="1" t="inlineStr">
        <is>
          <t>mv_f0_l524</t>
        </is>
      </c>
      <c r="RO1" s="1" t="inlineStr">
        <is>
          <t>mv_f0_l525</t>
        </is>
      </c>
      <c r="RP1" s="1" t="inlineStr">
        <is>
          <t>mv_f0_l526</t>
        </is>
      </c>
      <c r="RQ1" s="1" t="inlineStr">
        <is>
          <t>mv_f0_l527</t>
        </is>
      </c>
      <c r="RR1" s="1" t="inlineStr">
        <is>
          <t>mv_f0_l528</t>
        </is>
      </c>
      <c r="RS1" s="1" t="inlineStr">
        <is>
          <t>mv_f0_l529</t>
        </is>
      </c>
      <c r="RT1" s="1" t="inlineStr">
        <is>
          <t>mv_f0_l530</t>
        </is>
      </c>
      <c r="RU1" s="1" t="inlineStr">
        <is>
          <t>mv_f0_l531</t>
        </is>
      </c>
      <c r="RV1" s="1" t="inlineStr">
        <is>
          <t>mv_f0_l532</t>
        </is>
      </c>
      <c r="RW1" s="1" t="inlineStr">
        <is>
          <t>mv_f0_l533</t>
        </is>
      </c>
      <c r="RX1" s="1" t="inlineStr">
        <is>
          <t>mv_f0_l534</t>
        </is>
      </c>
      <c r="RY1" s="1" t="inlineStr">
        <is>
          <t>mv_f0_l535</t>
        </is>
      </c>
      <c r="RZ1" s="1" t="inlineStr">
        <is>
          <t>mv_f0_l536</t>
        </is>
      </c>
      <c r="SA1" s="1" t="inlineStr">
        <is>
          <t>mv_f0_l537</t>
        </is>
      </c>
      <c r="SB1" s="1" t="inlineStr">
        <is>
          <t>mv_f0_l538</t>
        </is>
      </c>
      <c r="SC1" s="1" t="inlineStr">
        <is>
          <t>mv_f0_l539</t>
        </is>
      </c>
      <c r="SD1" s="1" t="inlineStr">
        <is>
          <t>mv_f0_l540</t>
        </is>
      </c>
      <c r="SE1" s="1" t="inlineStr">
        <is>
          <t>mv_f0_l541</t>
        </is>
      </c>
      <c r="SF1" s="1" t="inlineStr">
        <is>
          <t>mv_f0_l542</t>
        </is>
      </c>
      <c r="SG1" s="1" t="inlineStr">
        <is>
          <t>mv_f0_l543</t>
        </is>
      </c>
      <c r="SH1" s="1" t="inlineStr">
        <is>
          <t>mv_f0_l544</t>
        </is>
      </c>
      <c r="SI1" s="1" t="inlineStr">
        <is>
          <t>mv_f0_l545</t>
        </is>
      </c>
      <c r="SJ1" s="1" t="inlineStr">
        <is>
          <t>mv_f0_l546</t>
        </is>
      </c>
      <c r="SK1" s="1" t="inlineStr">
        <is>
          <t>mv_f0_l547</t>
        </is>
      </c>
      <c r="SL1" s="1" t="inlineStr">
        <is>
          <t>mv_f0_l548</t>
        </is>
      </c>
      <c r="SM1" s="1" t="inlineStr">
        <is>
          <t>mv_f0_l550</t>
        </is>
      </c>
      <c r="SN1" s="1" t="inlineStr">
        <is>
          <t>mv_f0_l551</t>
        </is>
      </c>
      <c r="SO1" s="1" t="inlineStr">
        <is>
          <t>mv_f0_l553</t>
        </is>
      </c>
      <c r="SP1" s="1" t="inlineStr">
        <is>
          <t>mv_f0_l554</t>
        </is>
      </c>
      <c r="SQ1" s="1" t="inlineStr">
        <is>
          <t>mv_f0_l555</t>
        </is>
      </c>
      <c r="SR1" s="1" t="inlineStr">
        <is>
          <t>mv_f0_l556</t>
        </is>
      </c>
      <c r="SS1" s="1" t="inlineStr">
        <is>
          <t>mv_f0_l557</t>
        </is>
      </c>
      <c r="ST1" s="1" t="inlineStr">
        <is>
          <t>mv_f0_l558</t>
        </is>
      </c>
      <c r="SU1" s="1" t="inlineStr">
        <is>
          <t>mv_f0_l559</t>
        </is>
      </c>
      <c r="SV1" s="1" t="inlineStr">
        <is>
          <t>mv_f0_l560</t>
        </is>
      </c>
      <c r="SW1" s="1" t="inlineStr">
        <is>
          <t>mv_f0_l561</t>
        </is>
      </c>
      <c r="SX1" s="1" t="inlineStr">
        <is>
          <t>mv_f0_l562</t>
        </is>
      </c>
      <c r="SY1" s="1" t="inlineStr">
        <is>
          <t>mv_f0_l563</t>
        </is>
      </c>
      <c r="SZ1" s="1" t="inlineStr">
        <is>
          <t>mv_f0_l564</t>
        </is>
      </c>
      <c r="TA1" s="1" t="inlineStr">
        <is>
          <t>mv_f0_l565</t>
        </is>
      </c>
      <c r="TB1" s="1" t="inlineStr">
        <is>
          <t>mv_f0_l566</t>
        </is>
      </c>
      <c r="TC1" s="1" t="inlineStr">
        <is>
          <t>mv_f0_l567</t>
        </is>
      </c>
      <c r="TD1" s="1" t="inlineStr">
        <is>
          <t>mv_f0_l569</t>
        </is>
      </c>
      <c r="TE1" s="1" t="inlineStr">
        <is>
          <t>mv_f0_l570</t>
        </is>
      </c>
      <c r="TF1" s="1" t="inlineStr">
        <is>
          <t>mv_f0_l571</t>
        </is>
      </c>
      <c r="TG1" s="1" t="inlineStr">
        <is>
          <t>mv_f0_l572</t>
        </is>
      </c>
      <c r="TH1" s="1" t="inlineStr">
        <is>
          <t>mv_f0_l573</t>
        </is>
      </c>
      <c r="TI1" s="1" t="inlineStr">
        <is>
          <t>mv_f0_l574</t>
        </is>
      </c>
      <c r="TJ1" s="1" t="inlineStr">
        <is>
          <t>mv_f0_l575</t>
        </is>
      </c>
      <c r="TK1" s="1" t="inlineStr">
        <is>
          <t>mv_f0_l576</t>
        </is>
      </c>
      <c r="TL1" s="1" t="inlineStr">
        <is>
          <t>mv_f0_l578</t>
        </is>
      </c>
      <c r="TM1" s="1" t="inlineStr">
        <is>
          <t>mv_f0_l579</t>
        </is>
      </c>
      <c r="TN1" s="1" t="inlineStr">
        <is>
          <t>mv_f0_l581</t>
        </is>
      </c>
      <c r="TO1" s="1" t="inlineStr">
        <is>
          <t>mv_f0_l582</t>
        </is>
      </c>
      <c r="TP1" s="1" t="inlineStr">
        <is>
          <t>mv_f0_l583</t>
        </is>
      </c>
      <c r="TQ1" s="1" t="inlineStr">
        <is>
          <t>mv_f0_l584</t>
        </is>
      </c>
      <c r="TR1" s="1" t="inlineStr">
        <is>
          <t>mv_f0_l585</t>
        </is>
      </c>
      <c r="TS1" s="1" t="inlineStr">
        <is>
          <t>mv_f0_l586</t>
        </is>
      </c>
      <c r="TT1" s="1" t="inlineStr">
        <is>
          <t>mv_f0_l587</t>
        </is>
      </c>
      <c r="TU1" s="1" t="inlineStr">
        <is>
          <t>mv_f0_l588</t>
        </is>
      </c>
      <c r="TV1" s="1" t="inlineStr">
        <is>
          <t>mv_f0_l589</t>
        </is>
      </c>
      <c r="TW1" s="1" t="inlineStr">
        <is>
          <t>mv_f0_l590</t>
        </is>
      </c>
      <c r="TX1" s="1" t="inlineStr">
        <is>
          <t>mv_f0_l592</t>
        </is>
      </c>
      <c r="TY1" s="1" t="inlineStr">
        <is>
          <t>mv_f0_l593</t>
        </is>
      </c>
      <c r="TZ1" s="1" t="inlineStr">
        <is>
          <t>mv_f0_l594</t>
        </is>
      </c>
      <c r="UA1" s="1" t="inlineStr">
        <is>
          <t>mv_f0_l595</t>
        </is>
      </c>
      <c r="UB1" s="1" t="inlineStr">
        <is>
          <t>mv_f0_l596</t>
        </is>
      </c>
      <c r="UC1" s="1" t="inlineStr">
        <is>
          <t>mv_f0_l597</t>
        </is>
      </c>
      <c r="UD1" s="1" t="inlineStr">
        <is>
          <t>mv_f0_l598</t>
        </is>
      </c>
      <c r="UE1" s="1" t="inlineStr">
        <is>
          <t>mv_f0_l599</t>
        </is>
      </c>
      <c r="UF1" s="1" t="inlineStr">
        <is>
          <t>mv_f0_l600</t>
        </is>
      </c>
      <c r="UG1" s="1" t="inlineStr">
        <is>
          <t>mv_f0_l601</t>
        </is>
      </c>
      <c r="UH1" s="1" t="inlineStr">
        <is>
          <t>mv_f0_l602</t>
        </is>
      </c>
      <c r="UI1" s="1" t="inlineStr">
        <is>
          <t>mv_f0_l604</t>
        </is>
      </c>
      <c r="UJ1" s="1" t="inlineStr">
        <is>
          <t>mv_f0_l605</t>
        </is>
      </c>
      <c r="UK1" s="1" t="inlineStr">
        <is>
          <t>mv_f0_l606</t>
        </is>
      </c>
      <c r="UL1" s="1" t="inlineStr">
        <is>
          <t>mv_f0_l607</t>
        </is>
      </c>
      <c r="UM1" s="1" t="inlineStr">
        <is>
          <t>mv_f0_l608</t>
        </is>
      </c>
      <c r="UN1" s="1" t="inlineStr">
        <is>
          <t>mv_f0_l610</t>
        </is>
      </c>
      <c r="UO1" s="1" t="inlineStr">
        <is>
          <t>mv_f0_l611</t>
        </is>
      </c>
      <c r="UP1" s="1" t="inlineStr">
        <is>
          <t>mv_f0_l612</t>
        </is>
      </c>
      <c r="UQ1" s="1" t="inlineStr">
        <is>
          <t>mv_f0_l613</t>
        </is>
      </c>
      <c r="UR1" s="1" t="inlineStr">
        <is>
          <t>mv_f0_l614</t>
        </is>
      </c>
      <c r="US1" s="1" t="inlineStr">
        <is>
          <t>mv_f0_l615</t>
        </is>
      </c>
      <c r="UT1" s="1" t="inlineStr">
        <is>
          <t>mv_f0_l616</t>
        </is>
      </c>
      <c r="UU1" s="1" t="inlineStr">
        <is>
          <t>mv_f0_l617</t>
        </is>
      </c>
      <c r="UV1" s="1" t="inlineStr">
        <is>
          <t>mv_f0_l618</t>
        </is>
      </c>
      <c r="UW1" s="1" t="inlineStr">
        <is>
          <t>mv_f0_l619</t>
        </is>
      </c>
      <c r="UX1" s="1" t="inlineStr">
        <is>
          <t>mv_f0_l620</t>
        </is>
      </c>
      <c r="UY1" s="1" t="inlineStr">
        <is>
          <t>mv_f0_l621</t>
        </is>
      </c>
      <c r="UZ1" s="1" t="inlineStr">
        <is>
          <t>mv_f0_l622</t>
        </is>
      </c>
      <c r="VA1" s="1" t="inlineStr">
        <is>
          <t>mv_f0_l623</t>
        </is>
      </c>
      <c r="VB1" s="1" t="inlineStr">
        <is>
          <t>mv_f0_l624</t>
        </is>
      </c>
      <c r="VC1" s="1" t="inlineStr">
        <is>
          <t>mv_f0_l626</t>
        </is>
      </c>
      <c r="VD1" s="1" t="inlineStr">
        <is>
          <t>mv_f0_l627</t>
        </is>
      </c>
      <c r="VE1" s="1" t="inlineStr">
        <is>
          <t>mv_f0_l628</t>
        </is>
      </c>
      <c r="VF1" s="1" t="inlineStr">
        <is>
          <t>mv_f0_l629</t>
        </is>
      </c>
      <c r="VG1" s="1" t="inlineStr">
        <is>
          <t>mv_f0_l630</t>
        </is>
      </c>
      <c r="VH1" s="1" t="inlineStr">
        <is>
          <t>mv_f0_l631</t>
        </is>
      </c>
      <c r="VI1" s="1" t="inlineStr">
        <is>
          <t>mv_f0_l633</t>
        </is>
      </c>
      <c r="VJ1" s="1" t="inlineStr">
        <is>
          <t>mv_f0_l634</t>
        </is>
      </c>
      <c r="VK1" s="1" t="inlineStr">
        <is>
          <t>mv_f0_l635</t>
        </is>
      </c>
      <c r="VL1" s="1" t="inlineStr">
        <is>
          <t>mv_f0_l636</t>
        </is>
      </c>
      <c r="VM1" s="1" t="inlineStr">
        <is>
          <t>mv_f0_l637</t>
        </is>
      </c>
      <c r="VN1" s="1" t="inlineStr">
        <is>
          <t>mv_f0_l638</t>
        </is>
      </c>
      <c r="VO1" s="1" t="inlineStr">
        <is>
          <t>mv_f0_l639</t>
        </is>
      </c>
      <c r="VP1" s="1" t="inlineStr">
        <is>
          <t>mv_f0_l640</t>
        </is>
      </c>
      <c r="VQ1" s="1" t="inlineStr">
        <is>
          <t>mv_f0_l642</t>
        </is>
      </c>
      <c r="VR1" s="1" t="inlineStr">
        <is>
          <t>mv_f0_l643</t>
        </is>
      </c>
      <c r="VS1" s="1" t="inlineStr">
        <is>
          <t>mv_f0_l644</t>
        </is>
      </c>
      <c r="VT1" s="1" t="inlineStr">
        <is>
          <t>mv_f0_l645</t>
        </is>
      </c>
      <c r="VU1" s="1" t="inlineStr">
        <is>
          <t>mv_f0_l646</t>
        </is>
      </c>
      <c r="VV1" s="1" t="inlineStr">
        <is>
          <t>mv_f0_l647</t>
        </is>
      </c>
      <c r="VW1" s="1" t="inlineStr">
        <is>
          <t>mv_f0_l648</t>
        </is>
      </c>
      <c r="VX1" s="1" t="inlineStr">
        <is>
          <t>mv_f0_l649</t>
        </is>
      </c>
      <c r="VY1" s="1" t="inlineStr">
        <is>
          <t>mv_f0_l650</t>
        </is>
      </c>
      <c r="VZ1" s="1" t="inlineStr">
        <is>
          <t>mv_f0_l652</t>
        </is>
      </c>
      <c r="WA1" s="1" t="inlineStr">
        <is>
          <t>mv_f0_l653</t>
        </is>
      </c>
      <c r="WB1" s="1" t="inlineStr">
        <is>
          <t>mv_f0_l654</t>
        </is>
      </c>
      <c r="WC1" s="1" t="inlineStr">
        <is>
          <t>mv_f0_l656</t>
        </is>
      </c>
      <c r="WD1" s="1" t="inlineStr">
        <is>
          <t>mv_f0_l657</t>
        </is>
      </c>
      <c r="WE1" s="1" t="inlineStr">
        <is>
          <t>mv_f0_l658</t>
        </is>
      </c>
      <c r="WF1" s="1" t="inlineStr">
        <is>
          <t>mv_f0_l659</t>
        </is>
      </c>
      <c r="WG1" s="1" t="inlineStr">
        <is>
          <t>mv_f0_l661</t>
        </is>
      </c>
      <c r="WH1" s="1" t="inlineStr">
        <is>
          <t>mv_f0_l662</t>
        </is>
      </c>
      <c r="WI1" s="1" t="inlineStr">
        <is>
          <t>mv_f0_l663</t>
        </is>
      </c>
      <c r="WJ1" s="1" t="inlineStr">
        <is>
          <t>mv_f0_l664</t>
        </is>
      </c>
      <c r="WK1" s="1" t="inlineStr">
        <is>
          <t>mv_f0_l665</t>
        </is>
      </c>
      <c r="WL1" s="1" t="inlineStr">
        <is>
          <t>mv_f0_l666</t>
        </is>
      </c>
      <c r="WM1" s="1" t="inlineStr">
        <is>
          <t>mv_f0_l667</t>
        </is>
      </c>
      <c r="WN1" s="1" t="inlineStr">
        <is>
          <t>mv_f0_l668</t>
        </is>
      </c>
      <c r="WO1" s="1" t="inlineStr">
        <is>
          <t>mv_f0_l669</t>
        </is>
      </c>
      <c r="WP1" s="1" t="inlineStr">
        <is>
          <t>mv_f0_l670</t>
        </is>
      </c>
      <c r="WQ1" s="1" t="inlineStr">
        <is>
          <t>mv_f0_l671</t>
        </is>
      </c>
      <c r="WR1" s="1" t="inlineStr">
        <is>
          <t>mv_f0_l672</t>
        </is>
      </c>
      <c r="WS1" s="1" t="inlineStr">
        <is>
          <t>mv_f0_l673</t>
        </is>
      </c>
      <c r="WT1" s="1" t="inlineStr">
        <is>
          <t>mv_f0_l674</t>
        </is>
      </c>
      <c r="WU1" s="1" t="inlineStr">
        <is>
          <t>mv_f0_l675</t>
        </is>
      </c>
      <c r="WV1" s="1" t="inlineStr">
        <is>
          <t>mv_f0_l678</t>
        </is>
      </c>
      <c r="WW1" s="1" t="inlineStr">
        <is>
          <t>mv_f0_l680</t>
        </is>
      </c>
      <c r="WX1" s="1" t="inlineStr">
        <is>
          <t>mv_f0_l681</t>
        </is>
      </c>
      <c r="WY1" s="1" t="inlineStr">
        <is>
          <t>mv_f0_l682</t>
        </is>
      </c>
      <c r="WZ1" s="1" t="inlineStr">
        <is>
          <t>mv_f0_l683</t>
        </is>
      </c>
      <c r="XA1" s="1" t="inlineStr">
        <is>
          <t>mv_f0_l684</t>
        </is>
      </c>
      <c r="XB1" s="1" t="inlineStr">
        <is>
          <t>mv_f0_l685</t>
        </is>
      </c>
      <c r="XC1" s="1" t="inlineStr">
        <is>
          <t>mv_f0_l686</t>
        </is>
      </c>
      <c r="XD1" s="1" t="inlineStr">
        <is>
          <t>mv_f0_l687</t>
        </is>
      </c>
      <c r="XE1" s="1" t="inlineStr">
        <is>
          <t>mv_f0_l688</t>
        </is>
      </c>
      <c r="XF1" s="1" t="inlineStr">
        <is>
          <t>mv_f0_l689</t>
        </is>
      </c>
      <c r="XG1" s="1" t="inlineStr">
        <is>
          <t>mv_f0_l690</t>
        </is>
      </c>
      <c r="XH1" s="1" t="inlineStr">
        <is>
          <t>mv_f0_l691</t>
        </is>
      </c>
      <c r="XI1" s="1" t="inlineStr">
        <is>
          <t>mv_f0_l692</t>
        </is>
      </c>
      <c r="XJ1" s="1" t="inlineStr">
        <is>
          <t>mv_f0_l693</t>
        </is>
      </c>
      <c r="XK1" s="1" t="inlineStr">
        <is>
          <t>mv_f0_l694</t>
        </is>
      </c>
      <c r="XL1" s="1" t="inlineStr">
        <is>
          <t>mv_f0_l695</t>
        </is>
      </c>
      <c r="XM1" s="1" t="inlineStr">
        <is>
          <t>mv_f0_l696</t>
        </is>
      </c>
      <c r="XN1" s="1" t="inlineStr">
        <is>
          <t>mv_f0_l697</t>
        </is>
      </c>
      <c r="XO1" s="1" t="inlineStr">
        <is>
          <t>mv_f0_l698</t>
        </is>
      </c>
      <c r="XP1" s="1" t="inlineStr">
        <is>
          <t>mv_f0_l699</t>
        </is>
      </c>
      <c r="XQ1" s="1" t="inlineStr">
        <is>
          <t>mv_f0_l700</t>
        </is>
      </c>
      <c r="XR1" s="1" t="inlineStr">
        <is>
          <t>mv_f0_l701</t>
        </is>
      </c>
      <c r="XS1" s="1" t="inlineStr">
        <is>
          <t>mv_f0_l702</t>
        </is>
      </c>
      <c r="XT1" s="1" t="inlineStr">
        <is>
          <t>mv_f0_l703</t>
        </is>
      </c>
      <c r="XU1" s="1" t="inlineStr">
        <is>
          <t>mv_f0_l704</t>
        </is>
      </c>
      <c r="XV1" s="1" t="inlineStr">
        <is>
          <t>mv_f0_l705</t>
        </is>
      </c>
      <c r="XW1" s="1" t="inlineStr">
        <is>
          <t>mv_f0_l706</t>
        </is>
      </c>
      <c r="XX1" s="1" t="inlineStr">
        <is>
          <t>mv_f0_l707</t>
        </is>
      </c>
      <c r="XY1" s="1" t="inlineStr">
        <is>
          <t>mv_f0_l708</t>
        </is>
      </c>
      <c r="XZ1" s="1" t="inlineStr">
        <is>
          <t>mv_f0_l709</t>
        </is>
      </c>
      <c r="YA1" s="1" t="inlineStr">
        <is>
          <t>mv_f0_l710</t>
        </is>
      </c>
      <c r="YB1" s="1" t="inlineStr">
        <is>
          <t>mv_f0_l711</t>
        </is>
      </c>
      <c r="YC1" s="1" t="inlineStr">
        <is>
          <t>mv_f0_l712</t>
        </is>
      </c>
      <c r="YD1" s="1" t="inlineStr">
        <is>
          <t>mv_f0_l713</t>
        </is>
      </c>
      <c r="YE1" s="1" t="inlineStr">
        <is>
          <t>mv_f0_l714</t>
        </is>
      </c>
      <c r="YF1" s="1" t="inlineStr">
        <is>
          <t>mv_f0_l715</t>
        </is>
      </c>
      <c r="YG1" s="1" t="inlineStr">
        <is>
          <t>mv_f0_l716</t>
        </is>
      </c>
      <c r="YH1" s="1" t="inlineStr">
        <is>
          <t>mv_f0_l717</t>
        </is>
      </c>
      <c r="YI1" s="1" t="inlineStr">
        <is>
          <t>mv_f0_l718</t>
        </is>
      </c>
      <c r="YJ1" s="1" t="inlineStr">
        <is>
          <t>mv_f0_l719</t>
        </is>
      </c>
      <c r="YK1" s="1" t="inlineStr">
        <is>
          <t>mv_f0_l720</t>
        </is>
      </c>
      <c r="YL1" s="1" t="inlineStr">
        <is>
          <t>mv_f0_l722</t>
        </is>
      </c>
      <c r="YM1" s="1" t="inlineStr">
        <is>
          <t>mv_f0_l723</t>
        </is>
      </c>
      <c r="YN1" s="1" t="inlineStr">
        <is>
          <t>mv_f0_l724</t>
        </is>
      </c>
      <c r="YO1" s="1" t="inlineStr">
        <is>
          <t>mv_f0_l725</t>
        </is>
      </c>
      <c r="YP1" s="1" t="inlineStr">
        <is>
          <t>mv_f0_l727</t>
        </is>
      </c>
      <c r="YQ1" s="1" t="inlineStr">
        <is>
          <t>mv_f0_l728</t>
        </is>
      </c>
      <c r="YR1" s="1" t="inlineStr">
        <is>
          <t>mv_f0_l729</t>
        </is>
      </c>
      <c r="YS1" s="1" t="inlineStr">
        <is>
          <t>mv_f0_l730</t>
        </is>
      </c>
      <c r="YT1" s="1" t="inlineStr">
        <is>
          <t>mv_f0_l731</t>
        </is>
      </c>
      <c r="YU1" s="1" t="inlineStr">
        <is>
          <t>mv_f0_l732</t>
        </is>
      </c>
      <c r="YV1" s="1" t="inlineStr">
        <is>
          <t>mv_f0_l733</t>
        </is>
      </c>
      <c r="YW1" s="1" t="inlineStr">
        <is>
          <t>mv_f0_l734</t>
        </is>
      </c>
      <c r="YX1" s="1" t="inlineStr">
        <is>
          <t>mv_f0_l735</t>
        </is>
      </c>
      <c r="YY1" s="1" t="inlineStr">
        <is>
          <t>mv_f0_l736</t>
        </is>
      </c>
      <c r="YZ1" s="1" t="inlineStr">
        <is>
          <t>mv_f0_l737</t>
        </is>
      </c>
      <c r="ZA1" s="1" t="inlineStr">
        <is>
          <t>mv_f0_l738</t>
        </is>
      </c>
      <c r="ZB1" s="1" t="inlineStr">
        <is>
          <t>mv_f0_l739</t>
        </is>
      </c>
      <c r="ZC1" s="1" t="inlineStr">
        <is>
          <t>mv_f0_l740</t>
        </is>
      </c>
      <c r="ZD1" s="1" t="inlineStr">
        <is>
          <t>mv_f0_l741</t>
        </is>
      </c>
      <c r="ZE1" s="1" t="inlineStr">
        <is>
          <t>mv_f0_l742</t>
        </is>
      </c>
      <c r="ZF1" s="1" t="inlineStr">
        <is>
          <t>mv_f0_l743</t>
        </is>
      </c>
      <c r="ZG1" s="1" t="inlineStr">
        <is>
          <t>mv_f0_l744</t>
        </is>
      </c>
      <c r="ZH1" s="1" t="inlineStr">
        <is>
          <t>mv_f0_l745</t>
        </is>
      </c>
      <c r="ZI1" s="1" t="inlineStr">
        <is>
          <t>mv_f0_l746</t>
        </is>
      </c>
      <c r="ZJ1" s="1" t="inlineStr">
        <is>
          <t>mv_f0_l747</t>
        </is>
      </c>
      <c r="ZK1" s="1" t="inlineStr">
        <is>
          <t>mv_f0_l748</t>
        </is>
      </c>
      <c r="ZL1" s="1" t="inlineStr">
        <is>
          <t>mv_f0_l749</t>
        </is>
      </c>
      <c r="ZM1" s="1" t="inlineStr">
        <is>
          <t>mv_f0_l751</t>
        </is>
      </c>
      <c r="ZN1" s="1" t="inlineStr">
        <is>
          <t>mv_f0_l752</t>
        </is>
      </c>
      <c r="ZO1" s="1" t="inlineStr">
        <is>
          <t>mv_f0_l753</t>
        </is>
      </c>
      <c r="ZP1" s="1" t="inlineStr">
        <is>
          <t>mv_f0_l754</t>
        </is>
      </c>
      <c r="ZQ1" s="1" t="inlineStr">
        <is>
          <t>mv_f0_l755</t>
        </is>
      </c>
      <c r="ZR1" s="1" t="inlineStr">
        <is>
          <t>mv_f0_l756</t>
        </is>
      </c>
      <c r="ZS1" s="1" t="inlineStr">
        <is>
          <t>mv_f0_l757</t>
        </is>
      </c>
      <c r="ZT1" s="1" t="inlineStr">
        <is>
          <t>mv_f0_l758</t>
        </is>
      </c>
      <c r="ZU1" s="1" t="inlineStr">
        <is>
          <t>mv_f0_l759</t>
        </is>
      </c>
      <c r="ZV1" s="1" t="inlineStr">
        <is>
          <t>mv_f0_l760</t>
        </is>
      </c>
      <c r="ZW1" s="1" t="inlineStr">
        <is>
          <t>mv_f0_l761</t>
        </is>
      </c>
      <c r="ZX1" s="1" t="inlineStr">
        <is>
          <t>mv_f0_l762</t>
        </is>
      </c>
      <c r="ZY1" s="1" t="inlineStr">
        <is>
          <t>mv_f0_l763</t>
        </is>
      </c>
      <c r="ZZ1" s="1" t="inlineStr">
        <is>
          <t>mv_f0_l765</t>
        </is>
      </c>
      <c r="AAA1" s="1" t="inlineStr">
        <is>
          <t>mv_f0_l767</t>
        </is>
      </c>
      <c r="AAB1" s="1" t="inlineStr">
        <is>
          <t>mv_f0_l768</t>
        </is>
      </c>
      <c r="AAC1" s="1" t="inlineStr">
        <is>
          <t>mv_f0_l769</t>
        </is>
      </c>
      <c r="AAD1" s="1" t="inlineStr">
        <is>
          <t>mv_f0_l770</t>
        </is>
      </c>
      <c r="AAE1" s="1" t="inlineStr">
        <is>
          <t>mv_f0_l771</t>
        </is>
      </c>
      <c r="AAF1" s="1" t="inlineStr">
        <is>
          <t>mv_f0_l772</t>
        </is>
      </c>
      <c r="AAG1" s="1" t="inlineStr">
        <is>
          <t>mv_f0_l773</t>
        </is>
      </c>
      <c r="AAH1" s="1" t="inlineStr">
        <is>
          <t>mv_f0_l774</t>
        </is>
      </c>
      <c r="AAI1" s="1" t="inlineStr">
        <is>
          <t>mv_f0_l775</t>
        </is>
      </c>
      <c r="AAJ1" s="1" t="inlineStr">
        <is>
          <t>mv_f0_l776</t>
        </is>
      </c>
      <c r="AAK1" s="1" t="inlineStr">
        <is>
          <t>mv_f0_l777</t>
        </is>
      </c>
      <c r="AAL1" s="1" t="inlineStr">
        <is>
          <t>mv_f0_l778</t>
        </is>
      </c>
      <c r="AAM1" s="1" t="inlineStr">
        <is>
          <t>mv_f0_l779</t>
        </is>
      </c>
      <c r="AAN1" s="1" t="inlineStr">
        <is>
          <t>mv_f0_l780</t>
        </is>
      </c>
      <c r="AAO1" s="1" t="inlineStr">
        <is>
          <t>mv_f0_l781</t>
        </is>
      </c>
      <c r="AAP1" s="1" t="inlineStr">
        <is>
          <t>mv_f0_l782</t>
        </is>
      </c>
      <c r="AAQ1" s="1" t="inlineStr">
        <is>
          <t>mv_f0_l783</t>
        </is>
      </c>
      <c r="AAR1" s="1" t="inlineStr">
        <is>
          <t>mv_f0_l785</t>
        </is>
      </c>
      <c r="AAS1" s="1" t="inlineStr">
        <is>
          <t>mv_f0_l786</t>
        </is>
      </c>
      <c r="AAT1" s="1" t="inlineStr">
        <is>
          <t>mv_f0_l787</t>
        </is>
      </c>
      <c r="AAU1" s="1" t="inlineStr">
        <is>
          <t>mv_f0_l788</t>
        </is>
      </c>
      <c r="AAV1" s="1" t="inlineStr">
        <is>
          <t>mv_f0_l789</t>
        </is>
      </c>
      <c r="AAW1" s="1" t="inlineStr">
        <is>
          <t>mv_f0_l790</t>
        </is>
      </c>
      <c r="AAX1" s="1" t="inlineStr">
        <is>
          <t>mv_f0_l791</t>
        </is>
      </c>
      <c r="AAY1" s="1" t="inlineStr">
        <is>
          <t>mv_f0_l792</t>
        </is>
      </c>
      <c r="AAZ1" s="1" t="inlineStr">
        <is>
          <t>mv_f0_l793</t>
        </is>
      </c>
      <c r="ABA1" s="1" t="inlineStr">
        <is>
          <t>mv_f0_l794</t>
        </is>
      </c>
      <c r="ABB1" s="1" t="inlineStr">
        <is>
          <t>mv_f0_l795</t>
        </is>
      </c>
      <c r="ABC1" s="1" t="inlineStr">
        <is>
          <t>mv_f0_l796</t>
        </is>
      </c>
      <c r="ABD1" s="1" t="inlineStr">
        <is>
          <t>mv_f0_l797</t>
        </is>
      </c>
      <c r="ABE1" s="1" t="inlineStr">
        <is>
          <t>mv_f0_l798</t>
        </is>
      </c>
      <c r="ABF1" s="1" t="inlineStr">
        <is>
          <t>mv_f0_l799</t>
        </is>
      </c>
      <c r="ABG1" s="1" t="inlineStr">
        <is>
          <t>mv_f0_l800</t>
        </is>
      </c>
      <c r="ABH1" s="1" t="inlineStr">
        <is>
          <t>mv_f0_l801</t>
        </is>
      </c>
      <c r="ABI1" s="1" t="inlineStr">
        <is>
          <t>mv_f0_l802</t>
        </is>
      </c>
      <c r="ABJ1" s="1" t="inlineStr">
        <is>
          <t>mv_f0_l803</t>
        </is>
      </c>
      <c r="ABK1" s="1" t="inlineStr">
        <is>
          <t>mv_f0_l804</t>
        </is>
      </c>
      <c r="ABL1" s="1" t="inlineStr">
        <is>
          <t>mv_f0_l805</t>
        </is>
      </c>
      <c r="ABM1" s="1" t="inlineStr">
        <is>
          <t>mv_f0_l806</t>
        </is>
      </c>
      <c r="ABN1" s="1" t="inlineStr">
        <is>
          <t>mv_f0_l808</t>
        </is>
      </c>
      <c r="ABO1" s="1" t="inlineStr">
        <is>
          <t>mv_f0_l809</t>
        </is>
      </c>
      <c r="ABP1" s="1" t="inlineStr">
        <is>
          <t>mv_f0_l810</t>
        </is>
      </c>
      <c r="ABQ1" s="1" t="inlineStr">
        <is>
          <t>mv_f0_l811</t>
        </is>
      </c>
      <c r="ABR1" s="1" t="inlineStr">
        <is>
          <t>mv_f0_l812</t>
        </is>
      </c>
      <c r="ABS1" s="1" t="inlineStr">
        <is>
          <t>mv_f0_l813</t>
        </is>
      </c>
      <c r="ABT1" s="1" t="inlineStr">
        <is>
          <t>mv_f0_l814</t>
        </is>
      </c>
      <c r="ABU1" s="1" t="inlineStr">
        <is>
          <t>mv_f0_l815</t>
        </is>
      </c>
      <c r="ABV1" s="1" t="inlineStr">
        <is>
          <t>mv_f0_l816</t>
        </is>
      </c>
      <c r="ABW1" s="1" t="inlineStr">
        <is>
          <t>mv_f0_l817</t>
        </is>
      </c>
      <c r="ABX1" s="1" t="inlineStr">
        <is>
          <t>mv_f0_l818</t>
        </is>
      </c>
      <c r="ABY1" s="1" t="inlineStr">
        <is>
          <t>mv_f0_l819</t>
        </is>
      </c>
      <c r="ABZ1" s="1" t="inlineStr">
        <is>
          <t>mv_f0_l820</t>
        </is>
      </c>
      <c r="ACA1" s="1" t="inlineStr">
        <is>
          <t>mv_f0_l821</t>
        </is>
      </c>
      <c r="ACB1" s="1" t="inlineStr">
        <is>
          <t>mv_f0_l822</t>
        </is>
      </c>
      <c r="ACC1" s="1" t="inlineStr">
        <is>
          <t>mv_f0_l823</t>
        </is>
      </c>
      <c r="ACD1" s="1" t="inlineStr">
        <is>
          <t>mv_f0_l824</t>
        </is>
      </c>
      <c r="ACE1" s="1" t="inlineStr">
        <is>
          <t>mv_f0_l825</t>
        </is>
      </c>
      <c r="ACF1" s="1" t="inlineStr">
        <is>
          <t>mv_f0_l826</t>
        </is>
      </c>
      <c r="ACG1" s="1" t="inlineStr">
        <is>
          <t>mv_f0_l827</t>
        </is>
      </c>
      <c r="ACH1" s="1" t="inlineStr">
        <is>
          <t>mv_f0_l828</t>
        </is>
      </c>
      <c r="ACI1" s="1" t="inlineStr">
        <is>
          <t>mv_f0_l829</t>
        </is>
      </c>
      <c r="ACJ1" s="1" t="inlineStr">
        <is>
          <t>mv_f0_l830</t>
        </is>
      </c>
      <c r="ACK1" s="1" t="inlineStr">
        <is>
          <t>mv_f0_l831</t>
        </is>
      </c>
      <c r="ACL1" s="1" t="inlineStr">
        <is>
          <t>mv_f0_l832</t>
        </is>
      </c>
      <c r="ACM1" s="1" t="inlineStr">
        <is>
          <t>mv_f0_l833</t>
        </is>
      </c>
      <c r="ACN1" s="1" t="inlineStr">
        <is>
          <t>mv_f0_l834</t>
        </is>
      </c>
      <c r="ACO1" s="1" t="inlineStr">
        <is>
          <t>mv_f0_l835</t>
        </is>
      </c>
      <c r="ACP1" s="1" t="inlineStr">
        <is>
          <t>mv_f0_l836</t>
        </is>
      </c>
      <c r="ACQ1" s="1" t="inlineStr">
        <is>
          <t>mv_f0_l837</t>
        </is>
      </c>
      <c r="ACR1" s="1" t="inlineStr">
        <is>
          <t>mv_f0_l838</t>
        </is>
      </c>
      <c r="ACS1" s="1" t="inlineStr">
        <is>
          <t>mv_f0_l839</t>
        </is>
      </c>
      <c r="ACT1" s="1" t="inlineStr">
        <is>
          <t>mv_f0_l840</t>
        </is>
      </c>
      <c r="ACU1" s="1" t="inlineStr">
        <is>
          <t>mv_f0_l841</t>
        </is>
      </c>
      <c r="ACV1" s="1" t="inlineStr">
        <is>
          <t>mv_f0_l842</t>
        </is>
      </c>
      <c r="ACW1" s="1" t="inlineStr">
        <is>
          <t>mv_f0_l843</t>
        </is>
      </c>
      <c r="ACX1" s="1" t="inlineStr">
        <is>
          <t>mv_f0_l844</t>
        </is>
      </c>
      <c r="ACY1" s="1" t="inlineStr">
        <is>
          <t>mv_f0_l845</t>
        </is>
      </c>
      <c r="ACZ1" s="1" t="inlineStr">
        <is>
          <t>mv_f0_l846</t>
        </is>
      </c>
      <c r="ADA1" s="1" t="inlineStr">
        <is>
          <t>mv_f0_l847</t>
        </is>
      </c>
      <c r="ADB1" s="1" t="inlineStr">
        <is>
          <t>mv_f0_l848</t>
        </is>
      </c>
      <c r="ADC1" s="1" t="inlineStr">
        <is>
          <t>mv_f0_l849</t>
        </is>
      </c>
      <c r="ADD1" s="1" t="inlineStr">
        <is>
          <t>mv_f0_l850</t>
        </is>
      </c>
      <c r="ADE1" s="1" t="inlineStr">
        <is>
          <t>mv_f0_l851</t>
        </is>
      </c>
      <c r="ADF1" s="1" t="inlineStr">
        <is>
          <t>mv_f0_l852</t>
        </is>
      </c>
      <c r="ADG1" s="1" t="inlineStr">
        <is>
          <t>mv_f0_l853</t>
        </is>
      </c>
      <c r="ADH1" s="1" t="inlineStr">
        <is>
          <t>mv_f0_l854</t>
        </is>
      </c>
      <c r="ADI1" s="1" t="inlineStr">
        <is>
          <t>mv_f0_l855</t>
        </is>
      </c>
      <c r="ADJ1" s="1" t="inlineStr">
        <is>
          <t>mv_f0_l856</t>
        </is>
      </c>
      <c r="ADK1" s="1" t="inlineStr">
        <is>
          <t>mv_f0_l857</t>
        </is>
      </c>
      <c r="ADL1" s="1" t="inlineStr">
        <is>
          <t>mv_f0_l858</t>
        </is>
      </c>
      <c r="ADM1" s="1" t="inlineStr">
        <is>
          <t>mv_f0_l859</t>
        </is>
      </c>
      <c r="ADN1" s="1" t="inlineStr">
        <is>
          <t>mv_f0_l860</t>
        </is>
      </c>
      <c r="ADO1" s="1" t="inlineStr">
        <is>
          <t>mv_f0_l861</t>
        </is>
      </c>
      <c r="ADP1" s="1" t="inlineStr">
        <is>
          <t>mv_f0_l862</t>
        </is>
      </c>
      <c r="ADQ1" s="1" t="inlineStr">
        <is>
          <t>mv_f0_l863</t>
        </is>
      </c>
      <c r="ADR1" s="1" t="inlineStr">
        <is>
          <t>mv_f0_l864</t>
        </is>
      </c>
      <c r="ADS1" s="1" t="inlineStr">
        <is>
          <t>mv_f0_l866</t>
        </is>
      </c>
      <c r="ADT1" s="1" t="inlineStr">
        <is>
          <t>mv_f0_l867</t>
        </is>
      </c>
      <c r="ADU1" s="1" t="inlineStr">
        <is>
          <t>mv_f0_l868</t>
        </is>
      </c>
      <c r="ADV1" s="1" t="inlineStr">
        <is>
          <t>mv_f0_l869</t>
        </is>
      </c>
      <c r="ADW1" s="1" t="inlineStr">
        <is>
          <t>mv_f0_l870</t>
        </is>
      </c>
      <c r="ADX1" s="1" t="inlineStr">
        <is>
          <t>mv_f0_l871</t>
        </is>
      </c>
      <c r="ADY1" s="1" t="inlineStr">
        <is>
          <t>mv_f0_l872</t>
        </is>
      </c>
      <c r="ADZ1" s="1" t="inlineStr">
        <is>
          <t>mv_f0_l873</t>
        </is>
      </c>
      <c r="AEA1" s="1" t="inlineStr">
        <is>
          <t>mv_f0_l874</t>
        </is>
      </c>
      <c r="AEB1" s="1" t="inlineStr">
        <is>
          <t>mv_f0_l875</t>
        </is>
      </c>
      <c r="AEC1" s="1" t="inlineStr">
        <is>
          <t>mv_f0_l876</t>
        </is>
      </c>
      <c r="AED1" s="1" t="inlineStr">
        <is>
          <t>mv_f0_l877</t>
        </is>
      </c>
      <c r="AEE1" s="1" t="inlineStr">
        <is>
          <t>mv_f0_l878</t>
        </is>
      </c>
      <c r="AEF1" s="1" t="inlineStr">
        <is>
          <t>mv_f0_l879</t>
        </is>
      </c>
      <c r="AEG1" s="1" t="inlineStr">
        <is>
          <t>mv_f0_l880</t>
        </is>
      </c>
      <c r="AEH1" s="1" t="inlineStr">
        <is>
          <t>mv_f0_l881</t>
        </is>
      </c>
      <c r="AEI1" s="1" t="inlineStr">
        <is>
          <t>mv_f0_l882</t>
        </is>
      </c>
      <c r="AEJ1" s="1" t="inlineStr">
        <is>
          <t>mv_f0_l883</t>
        </is>
      </c>
      <c r="AEK1" s="1" t="inlineStr">
        <is>
          <t>mv_f0_l884</t>
        </is>
      </c>
      <c r="AEL1" s="1" t="inlineStr">
        <is>
          <t>mv_f0_l885</t>
        </is>
      </c>
      <c r="AEM1" s="1" t="inlineStr">
        <is>
          <t>mv_f0_l886</t>
        </is>
      </c>
      <c r="AEN1" s="1" t="inlineStr">
        <is>
          <t>mv_f0_l888</t>
        </is>
      </c>
      <c r="AEO1" s="1" t="inlineStr">
        <is>
          <t>mv_f0_l889</t>
        </is>
      </c>
      <c r="AEP1" s="1" t="inlineStr">
        <is>
          <t>mv_f0_l890</t>
        </is>
      </c>
      <c r="AEQ1" s="1" t="inlineStr">
        <is>
          <t>mv_f0_l891</t>
        </is>
      </c>
      <c r="AER1" s="1" t="inlineStr">
        <is>
          <t>mv_f0_l892</t>
        </is>
      </c>
      <c r="AES1" s="1" t="inlineStr">
        <is>
          <t>mv_f0_l894</t>
        </is>
      </c>
      <c r="AET1" s="1" t="inlineStr">
        <is>
          <t>mv_f0_l895</t>
        </is>
      </c>
      <c r="AEU1" s="1" t="inlineStr">
        <is>
          <t>mv_f0_l896</t>
        </is>
      </c>
      <c r="AEV1" s="1" t="inlineStr">
        <is>
          <t>mv_f0_l897</t>
        </is>
      </c>
      <c r="AEW1" s="1" t="inlineStr">
        <is>
          <t>mv_f0_l898</t>
        </is>
      </c>
      <c r="AEX1" s="1" t="inlineStr">
        <is>
          <t>mv_f0_l899</t>
        </is>
      </c>
      <c r="AEY1" s="1" t="inlineStr">
        <is>
          <t>mv_f0_l900</t>
        </is>
      </c>
      <c r="AEZ1" s="1" t="inlineStr">
        <is>
          <t>mv_f0_l901</t>
        </is>
      </c>
      <c r="AFA1" s="1" t="inlineStr">
        <is>
          <t>mv_f0_l902</t>
        </is>
      </c>
      <c r="AFB1" s="1" t="inlineStr">
        <is>
          <t>mv_f0_l903</t>
        </is>
      </c>
      <c r="AFC1" s="1" t="inlineStr">
        <is>
          <t>mv_f0_l904</t>
        </is>
      </c>
      <c r="AFD1" s="1" t="inlineStr">
        <is>
          <t>mv_f0_l905</t>
        </is>
      </c>
      <c r="AFE1" s="1" t="inlineStr">
        <is>
          <t>mv_f0_l906</t>
        </is>
      </c>
      <c r="AFF1" s="1" t="inlineStr">
        <is>
          <t>mv_f0_l907</t>
        </is>
      </c>
      <c r="AFG1" s="1" t="inlineStr">
        <is>
          <t>mv_f0_l908</t>
        </is>
      </c>
      <c r="AFH1" s="1" t="inlineStr">
        <is>
          <t>mv_f0_l909</t>
        </is>
      </c>
      <c r="AFI1" s="1" t="inlineStr">
        <is>
          <t>mv_f0_l910</t>
        </is>
      </c>
      <c r="AFJ1" s="1" t="inlineStr">
        <is>
          <t>mv_f0_l911</t>
        </is>
      </c>
      <c r="AFK1" s="1" t="inlineStr">
        <is>
          <t>mv_f0_l912</t>
        </is>
      </c>
      <c r="AFL1" s="1" t="inlineStr">
        <is>
          <t>mv_f0_l913</t>
        </is>
      </c>
      <c r="AFM1" s="1" t="inlineStr">
        <is>
          <t>mv_f0_l914</t>
        </is>
      </c>
      <c r="AFN1" s="1" t="inlineStr">
        <is>
          <t>mv_f0_l915</t>
        </is>
      </c>
      <c r="AFO1" s="1" t="inlineStr">
        <is>
          <t>mv_f0_l916</t>
        </is>
      </c>
      <c r="AFP1" s="1" t="inlineStr">
        <is>
          <t>mv_f0_l917</t>
        </is>
      </c>
      <c r="AFQ1" s="1" t="inlineStr">
        <is>
          <t>mv_f0_l918</t>
        </is>
      </c>
      <c r="AFR1" s="1" t="inlineStr">
        <is>
          <t>mv_f0_l919</t>
        </is>
      </c>
      <c r="AFS1" s="1" t="inlineStr">
        <is>
          <t>mv_f0_l920</t>
        </is>
      </c>
      <c r="AFT1" s="1" t="inlineStr">
        <is>
          <t>mv_f0_l921</t>
        </is>
      </c>
      <c r="AFU1" s="1" t="inlineStr">
        <is>
          <t>mv_f0_l922</t>
        </is>
      </c>
      <c r="AFV1" s="1" t="inlineStr">
        <is>
          <t>mv_f0_l923</t>
        </is>
      </c>
      <c r="AFW1" s="1" t="inlineStr">
        <is>
          <t>mv_f0_l924</t>
        </is>
      </c>
      <c r="AFX1" s="1" t="inlineStr">
        <is>
          <t>mv_f0_l925</t>
        </is>
      </c>
      <c r="AFY1" s="1" t="inlineStr">
        <is>
          <t>mv_f0_l926</t>
        </is>
      </c>
      <c r="AFZ1" s="1" t="inlineStr">
        <is>
          <t>mv_f0_l927</t>
        </is>
      </c>
      <c r="AGA1" s="1" t="inlineStr">
        <is>
          <t>mv_f0_l928</t>
        </is>
      </c>
      <c r="AGB1" s="1" t="inlineStr">
        <is>
          <t>mv_f0_l929</t>
        </is>
      </c>
      <c r="AGC1" s="1" t="inlineStr">
        <is>
          <t>mv_f0_l930</t>
        </is>
      </c>
      <c r="AGD1" s="1" t="inlineStr">
        <is>
          <t>mv_f0_l931</t>
        </is>
      </c>
      <c r="AGE1" s="1" t="inlineStr">
        <is>
          <t>mv_f0_l932</t>
        </is>
      </c>
      <c r="AGF1" s="1" t="inlineStr">
        <is>
          <t>mv_f0_l933</t>
        </is>
      </c>
      <c r="AGG1" s="1" t="inlineStr">
        <is>
          <t>mv_f0_l935</t>
        </is>
      </c>
      <c r="AGH1" s="1" t="inlineStr">
        <is>
          <t>mv_f0_l936</t>
        </is>
      </c>
      <c r="AGI1" s="1" t="inlineStr">
        <is>
          <t>mv_f0_l937</t>
        </is>
      </c>
      <c r="AGJ1" s="1" t="inlineStr">
        <is>
          <t>mv_f0_l938</t>
        </is>
      </c>
      <c r="AGK1" s="1" t="inlineStr">
        <is>
          <t>mv_f0_l939</t>
        </is>
      </c>
      <c r="AGL1" s="1" t="inlineStr">
        <is>
          <t>mv_f0_l940</t>
        </is>
      </c>
      <c r="AGM1" s="1" t="inlineStr">
        <is>
          <t>mv_f0_l941</t>
        </is>
      </c>
      <c r="AGN1" s="1" t="inlineStr">
        <is>
          <t>mv_f0_l942</t>
        </is>
      </c>
      <c r="AGO1" s="1" t="inlineStr">
        <is>
          <t>mv_f0_l943</t>
        </is>
      </c>
      <c r="AGP1" s="1" t="inlineStr">
        <is>
          <t>mv_f0_l944</t>
        </is>
      </c>
      <c r="AGQ1" s="1" t="inlineStr">
        <is>
          <t>mv_f0_l945</t>
        </is>
      </c>
      <c r="AGR1" s="1" t="inlineStr">
        <is>
          <t>mv_f0_l947</t>
        </is>
      </c>
      <c r="AGS1" s="1" t="inlineStr">
        <is>
          <t>mv_f0_l948</t>
        </is>
      </c>
      <c r="AGT1" s="1" t="inlineStr">
        <is>
          <t>mv_f0_l949</t>
        </is>
      </c>
      <c r="AGU1" s="1" t="inlineStr">
        <is>
          <t>mv_f0_l950</t>
        </is>
      </c>
      <c r="AGV1" s="1" t="inlineStr">
        <is>
          <t>mv_f0_l951</t>
        </is>
      </c>
      <c r="AGW1" s="1" t="inlineStr">
        <is>
          <t>mv_f0_l952</t>
        </is>
      </c>
      <c r="AGX1" s="1" t="inlineStr">
        <is>
          <t>mv_f0_l953</t>
        </is>
      </c>
      <c r="AGY1" s="1" t="inlineStr">
        <is>
          <t>mv_f0_l954</t>
        </is>
      </c>
      <c r="AGZ1" s="1" t="inlineStr">
        <is>
          <t>mv_f0_l955</t>
        </is>
      </c>
      <c r="AHA1" s="1" t="inlineStr">
        <is>
          <t>mv_f0_l956</t>
        </is>
      </c>
      <c r="AHB1" s="1" t="inlineStr">
        <is>
          <t>mv_f0_l957</t>
        </is>
      </c>
      <c r="AHC1" s="1" t="inlineStr">
        <is>
          <t>mv_f0_l958</t>
        </is>
      </c>
      <c r="AHD1" s="1" t="inlineStr">
        <is>
          <t>mv_f0_l959</t>
        </is>
      </c>
      <c r="AHE1" s="1" t="inlineStr">
        <is>
          <t>mv_f0_l960</t>
        </is>
      </c>
      <c r="AHF1" s="1" t="inlineStr">
        <is>
          <t>mv_f0_l961</t>
        </is>
      </c>
      <c r="AHG1" s="1" t="inlineStr">
        <is>
          <t>mv_f0_l962</t>
        </is>
      </c>
      <c r="AHH1" s="1" t="inlineStr">
        <is>
          <t>mv_f0_l963</t>
        </is>
      </c>
      <c r="AHI1" s="1" t="inlineStr">
        <is>
          <t>mv_f0_l964</t>
        </is>
      </c>
      <c r="AHJ1" s="1" t="inlineStr">
        <is>
          <t>mv_f0_l965</t>
        </is>
      </c>
      <c r="AHK1" s="1" t="inlineStr">
        <is>
          <t>mv_f0_l966</t>
        </is>
      </c>
      <c r="AHL1" s="1" t="inlineStr">
        <is>
          <t>mv_f0_l967</t>
        </is>
      </c>
      <c r="AHM1" s="1" t="inlineStr">
        <is>
          <t>mv_f0_l968</t>
        </is>
      </c>
      <c r="AHN1" s="1" t="inlineStr">
        <is>
          <t>mv_f0_l969</t>
        </is>
      </c>
      <c r="AHO1" s="1" t="inlineStr">
        <is>
          <t>mv_f0_l970</t>
        </is>
      </c>
      <c r="AHP1" s="1" t="inlineStr">
        <is>
          <t>mv_f0_l971</t>
        </is>
      </c>
      <c r="AHQ1" s="1" t="inlineStr">
        <is>
          <t>mv_f0_l972</t>
        </is>
      </c>
      <c r="AHR1" s="1" t="inlineStr">
        <is>
          <t>mv_f0_l973</t>
        </is>
      </c>
      <c r="AHS1" s="1" t="inlineStr">
        <is>
          <t>mv_f0_l974</t>
        </is>
      </c>
      <c r="AHT1" s="1" t="inlineStr">
        <is>
          <t>mv_f0_l975</t>
        </is>
      </c>
      <c r="AHU1" s="1" t="inlineStr">
        <is>
          <t>mv_f0_l976</t>
        </is>
      </c>
      <c r="AHV1" s="1" t="inlineStr">
        <is>
          <t>mv_f0_l977</t>
        </is>
      </c>
      <c r="AHW1" s="1" t="inlineStr">
        <is>
          <t>mv_f0_l978</t>
        </is>
      </c>
      <c r="AHX1" s="1" t="inlineStr">
        <is>
          <t>mv_f0_l979</t>
        </is>
      </c>
      <c r="AHY1" s="1" t="inlineStr">
        <is>
          <t>mv_f0_l980</t>
        </is>
      </c>
      <c r="AHZ1" s="1" t="inlineStr">
        <is>
          <t>mv_f0_l981</t>
        </is>
      </c>
      <c r="AIA1" s="1" t="inlineStr">
        <is>
          <t>mv_f0_l982</t>
        </is>
      </c>
      <c r="AIB1" s="1" t="inlineStr">
        <is>
          <t>mv_f0_l983</t>
        </is>
      </c>
      <c r="AIC1" s="1" t="inlineStr">
        <is>
          <t>mv_f0_l984</t>
        </is>
      </c>
      <c r="AID1" s="1" t="inlineStr">
        <is>
          <t>mv_f0_l985</t>
        </is>
      </c>
      <c r="AIE1" s="1" t="inlineStr">
        <is>
          <t>mv_f0_l986</t>
        </is>
      </c>
      <c r="AIF1" s="1" t="inlineStr">
        <is>
          <t>mv_f0_l987</t>
        </is>
      </c>
      <c r="AIG1" s="1" t="inlineStr">
        <is>
          <t>mv_f0_l988</t>
        </is>
      </c>
      <c r="AIH1" s="1" t="inlineStr">
        <is>
          <t>mv_f0_l989</t>
        </is>
      </c>
      <c r="AII1" s="1" t="inlineStr">
        <is>
          <t>mv_f0_l990</t>
        </is>
      </c>
      <c r="AIJ1" s="1" t="inlineStr">
        <is>
          <t>mv_f0_l991</t>
        </is>
      </c>
      <c r="AIK1" s="1" t="inlineStr">
        <is>
          <t>mv_f0_l992</t>
        </is>
      </c>
      <c r="AIL1" s="1" t="inlineStr">
        <is>
          <t>mv_f0_l993</t>
        </is>
      </c>
      <c r="AIM1" s="1" t="inlineStr">
        <is>
          <t>mv_f0_l995</t>
        </is>
      </c>
      <c r="AIN1" s="1" t="inlineStr">
        <is>
          <t>mv_f0_l996</t>
        </is>
      </c>
      <c r="AIO1" s="1" t="inlineStr">
        <is>
          <t>mv_f0_l997</t>
        </is>
      </c>
      <c r="AIP1" s="1" t="inlineStr">
        <is>
          <t>mv_f0_l998</t>
        </is>
      </c>
      <c r="AIQ1" s="1" t="inlineStr">
        <is>
          <t>mv_f0_l999</t>
        </is>
      </c>
      <c r="AIR1" s="1" t="inlineStr">
        <is>
          <t>mv_f0_l1000</t>
        </is>
      </c>
      <c r="AIS1" s="1" t="inlineStr">
        <is>
          <t>mv_f0_l1001</t>
        </is>
      </c>
      <c r="AIT1" s="1" t="inlineStr">
        <is>
          <t>mv_f0_l1002</t>
        </is>
      </c>
      <c r="AIU1" s="1" t="inlineStr">
        <is>
          <t>mv_f0_l1004</t>
        </is>
      </c>
      <c r="AIV1" s="1" t="inlineStr">
        <is>
          <t>mv_f0_l1005</t>
        </is>
      </c>
      <c r="AIW1" s="1" t="inlineStr">
        <is>
          <t>mv_f0_l1006</t>
        </is>
      </c>
      <c r="AIX1" s="1" t="inlineStr">
        <is>
          <t>mv_f0_l1007</t>
        </is>
      </c>
      <c r="AIY1" s="1" t="inlineStr">
        <is>
          <t>mv_f0_l1008</t>
        </is>
      </c>
      <c r="AIZ1" s="1" t="inlineStr">
        <is>
          <t>mv_f0_l1009</t>
        </is>
      </c>
      <c r="AJA1" s="1" t="inlineStr">
        <is>
          <t>mv_f0_l1010</t>
        </is>
      </c>
      <c r="AJB1" s="1" t="inlineStr">
        <is>
          <t>mv_f0_l1011</t>
        </is>
      </c>
      <c r="AJC1" s="1" t="inlineStr">
        <is>
          <t>mv_f0_l1012</t>
        </is>
      </c>
      <c r="AJD1" s="1" t="inlineStr">
        <is>
          <t>mv_f0_l1013</t>
        </is>
      </c>
      <c r="AJE1" s="1" t="inlineStr">
        <is>
          <t>mv_f0_l1014</t>
        </is>
      </c>
      <c r="AJF1" s="1" t="inlineStr">
        <is>
          <t>mv_f0_l1015</t>
        </is>
      </c>
      <c r="AJG1" s="1" t="inlineStr">
        <is>
          <t>mv_f0_l1016</t>
        </is>
      </c>
      <c r="AJH1" s="1" t="inlineStr">
        <is>
          <t>mv_f0_l1017</t>
        </is>
      </c>
      <c r="AJI1" s="1" t="inlineStr">
        <is>
          <t>mv_f0_l1018</t>
        </is>
      </c>
      <c r="AJJ1" s="1" t="inlineStr">
        <is>
          <t>mv_f0_l1019</t>
        </is>
      </c>
      <c r="AJK1" s="1" t="inlineStr">
        <is>
          <t>mv_f0_l1020</t>
        </is>
      </c>
      <c r="AJL1" s="1" t="inlineStr">
        <is>
          <t>mv_f0_l1021</t>
        </is>
      </c>
      <c r="AJM1" s="1" t="inlineStr">
        <is>
          <t>mv_f0_l1022</t>
        </is>
      </c>
      <c r="AJN1" s="1" t="inlineStr">
        <is>
          <t>mv_f0_l1023</t>
        </is>
      </c>
      <c r="AJO1" s="1" t="inlineStr">
        <is>
          <t>mv_f0_l1024</t>
        </is>
      </c>
      <c r="AJP1" s="1" t="inlineStr">
        <is>
          <t>mv_f0_l1025</t>
        </is>
      </c>
      <c r="AJQ1" s="1" t="inlineStr">
        <is>
          <t>mv_f0_l1026</t>
        </is>
      </c>
      <c r="AJR1" s="1" t="inlineStr">
        <is>
          <t>mv_f0_l1027</t>
        </is>
      </c>
      <c r="AJS1" s="1" t="inlineStr">
        <is>
          <t>mv_f0_l1028</t>
        </is>
      </c>
      <c r="AJT1" s="1" t="inlineStr">
        <is>
          <t>mv_f0_l1029</t>
        </is>
      </c>
      <c r="AJU1" s="1" t="inlineStr">
        <is>
          <t>mv_f0_l1031</t>
        </is>
      </c>
      <c r="AJV1" s="1" t="inlineStr">
        <is>
          <t>mv_f0_l1032</t>
        </is>
      </c>
      <c r="AJW1" s="1" t="inlineStr">
        <is>
          <t>mv_f0_l1033</t>
        </is>
      </c>
      <c r="AJX1" s="1" t="inlineStr">
        <is>
          <t>mv_f0_l1034</t>
        </is>
      </c>
      <c r="AJY1" s="1" t="inlineStr">
        <is>
          <t>mv_f0_l1035</t>
        </is>
      </c>
      <c r="AJZ1" s="1" t="inlineStr">
        <is>
          <t>mv_f0_l1036</t>
        </is>
      </c>
      <c r="AKA1" s="1" t="inlineStr">
        <is>
          <t>mv_f0_l1037</t>
        </is>
      </c>
      <c r="AKB1" s="1" t="inlineStr">
        <is>
          <t>mv_f0_l1038</t>
        </is>
      </c>
      <c r="AKC1" s="1" t="inlineStr">
        <is>
          <t>mv_f0_l1039</t>
        </is>
      </c>
      <c r="AKD1" s="1" t="inlineStr">
        <is>
          <t>mv_f0_l1040</t>
        </is>
      </c>
      <c r="AKE1" s="1" t="inlineStr">
        <is>
          <t>mv_f0_l1041</t>
        </is>
      </c>
      <c r="AKF1" s="1" t="inlineStr">
        <is>
          <t>mv_f0_l1042</t>
        </is>
      </c>
      <c r="AKG1" s="1" t="inlineStr">
        <is>
          <t>mv_f0_l1043</t>
        </is>
      </c>
      <c r="AKH1" s="1" t="inlineStr">
        <is>
          <t>mv_f0_l1044</t>
        </is>
      </c>
      <c r="AKI1" s="1" t="inlineStr">
        <is>
          <t>mv_f0_l1045</t>
        </is>
      </c>
      <c r="AKJ1" s="1" t="inlineStr">
        <is>
          <t>mv_f0_l1046</t>
        </is>
      </c>
      <c r="AKK1" s="1" t="inlineStr">
        <is>
          <t>mv_f0_l1047</t>
        </is>
      </c>
      <c r="AKL1" s="1" t="inlineStr">
        <is>
          <t>mv_f0_l1049</t>
        </is>
      </c>
      <c r="AKM1" s="1" t="inlineStr">
        <is>
          <t>mv_f0_l1050</t>
        </is>
      </c>
      <c r="AKN1" s="1" t="inlineStr">
        <is>
          <t>mv_f0_l1051</t>
        </is>
      </c>
      <c r="AKO1" s="1" t="inlineStr">
        <is>
          <t>mv_f0_l1053</t>
        </is>
      </c>
      <c r="AKP1" s="1" t="inlineStr">
        <is>
          <t>mv_f0_l1054</t>
        </is>
      </c>
      <c r="AKQ1" s="1" t="inlineStr">
        <is>
          <t>mv_f0_l1055</t>
        </is>
      </c>
      <c r="AKR1" s="1" t="inlineStr">
        <is>
          <t>mv_f0_l1056</t>
        </is>
      </c>
      <c r="AKS1" s="1" t="inlineStr">
        <is>
          <t>mv_f0_l1057</t>
        </is>
      </c>
      <c r="AKT1" s="1" t="inlineStr">
        <is>
          <t>mv_f0_l1058</t>
        </is>
      </c>
      <c r="AKU1" s="1" t="inlineStr">
        <is>
          <t>mv_f0_l1059</t>
        </is>
      </c>
      <c r="AKV1" s="1" t="inlineStr">
        <is>
          <t>mv_f0_l1060</t>
        </is>
      </c>
      <c r="AKW1" s="1" t="inlineStr">
        <is>
          <t>mv_f0_l1061</t>
        </is>
      </c>
      <c r="AKX1" s="1" t="inlineStr">
        <is>
          <t>mv_f0_l1062</t>
        </is>
      </c>
      <c r="AKY1" s="1" t="inlineStr">
        <is>
          <t>mv_f0_l1063</t>
        </is>
      </c>
      <c r="AKZ1" s="1" t="inlineStr">
        <is>
          <t>mv_f0_l1064</t>
        </is>
      </c>
      <c r="ALA1" s="1" t="inlineStr">
        <is>
          <t>mv_f0_l1065</t>
        </is>
      </c>
      <c r="ALB1" s="1" t="inlineStr">
        <is>
          <t>mv_f0_l1066</t>
        </is>
      </c>
      <c r="ALC1" s="1" t="inlineStr">
        <is>
          <t>mv_f0_l1067</t>
        </is>
      </c>
      <c r="ALD1" s="1" t="inlineStr">
        <is>
          <t>mv_f0_l1068</t>
        </is>
      </c>
      <c r="ALE1" s="1" t="inlineStr">
        <is>
          <t>mv_f0_l1069</t>
        </is>
      </c>
      <c r="ALF1" s="1" t="inlineStr">
        <is>
          <t>mv_f0_l1070</t>
        </is>
      </c>
      <c r="ALG1" s="1" t="inlineStr">
        <is>
          <t>mv_f0_l1071</t>
        </is>
      </c>
      <c r="ALH1" s="1" t="inlineStr">
        <is>
          <t>mv_f0_l1072</t>
        </is>
      </c>
      <c r="ALI1" s="1" t="inlineStr">
        <is>
          <t>mv_f0_l1073</t>
        </is>
      </c>
      <c r="ALJ1" s="1" t="inlineStr">
        <is>
          <t>mv_f0_l1074</t>
        </is>
      </c>
      <c r="ALK1" s="1" t="inlineStr">
        <is>
          <t>mv_f0_l1076</t>
        </is>
      </c>
      <c r="ALL1" s="1" t="inlineStr">
        <is>
          <t>mv_f0_l1077</t>
        </is>
      </c>
      <c r="ALM1" s="1" t="inlineStr">
        <is>
          <t>mv_f0_l1078</t>
        </is>
      </c>
      <c r="ALN1" s="1" t="inlineStr">
        <is>
          <t>mv_f0_l1079</t>
        </is>
      </c>
      <c r="ALO1" s="1" t="inlineStr">
        <is>
          <t>mv_f0_l1080</t>
        </is>
      </c>
      <c r="ALP1" s="1" t="inlineStr">
        <is>
          <t>mv_f0_l1081</t>
        </is>
      </c>
      <c r="ALQ1" s="1" t="inlineStr">
        <is>
          <t>mv_f0_l1082</t>
        </is>
      </c>
      <c r="ALR1" s="1" t="inlineStr">
        <is>
          <t>mv_f0_l1083</t>
        </is>
      </c>
      <c r="ALS1" s="1" t="inlineStr">
        <is>
          <t>mv_f0_l1084</t>
        </is>
      </c>
      <c r="ALT1" s="1" t="inlineStr">
        <is>
          <t>mv_f0_l1085</t>
        </is>
      </c>
      <c r="ALU1" s="1" t="inlineStr">
        <is>
          <t>mv_f0_l1087</t>
        </is>
      </c>
      <c r="ALV1" s="1" t="inlineStr">
        <is>
          <t>mv_f0_l1088</t>
        </is>
      </c>
      <c r="ALW1" s="1" t="inlineStr">
        <is>
          <t>mv_f0_l1089</t>
        </is>
      </c>
      <c r="ALX1" s="1" t="inlineStr">
        <is>
          <t>mv_f0_l1090</t>
        </is>
      </c>
      <c r="ALY1" s="1" t="inlineStr">
        <is>
          <t>mv_f0_l1091</t>
        </is>
      </c>
      <c r="ALZ1" s="1" t="inlineStr">
        <is>
          <t>mv_f0_l1092</t>
        </is>
      </c>
      <c r="AMA1" s="1" t="inlineStr">
        <is>
          <t>mv_f0_l1093</t>
        </is>
      </c>
      <c r="AMB1" s="1" t="inlineStr">
        <is>
          <t>mv_f0_l1095</t>
        </is>
      </c>
      <c r="AMC1" s="1" t="inlineStr">
        <is>
          <t>mv_f0_l1096</t>
        </is>
      </c>
      <c r="AMD1" s="1" t="inlineStr">
        <is>
          <t>mv_f0_l1097</t>
        </is>
      </c>
      <c r="AME1" s="1" t="inlineStr">
        <is>
          <t>mv_f0_l1098</t>
        </is>
      </c>
      <c r="AMF1" s="1" t="inlineStr">
        <is>
          <t>mv_f0_l1100</t>
        </is>
      </c>
      <c r="AMG1" s="1" t="inlineStr">
        <is>
          <t>mv_f0_l1102</t>
        </is>
      </c>
      <c r="AMH1" s="1" t="inlineStr">
        <is>
          <t>mv_f0_l1103</t>
        </is>
      </c>
      <c r="AMI1" s="1" t="inlineStr">
        <is>
          <t>mv_f0_l1104</t>
        </is>
      </c>
      <c r="AMJ1" s="1" t="inlineStr">
        <is>
          <t>mv_f0_l1105</t>
        </is>
      </c>
      <c r="AMK1" s="1" t="inlineStr">
        <is>
          <t>mv_f0_l1106</t>
        </is>
      </c>
      <c r="AML1" s="1" t="inlineStr">
        <is>
          <t>mv_f0_l1107</t>
        </is>
      </c>
      <c r="AMM1" s="1" t="inlineStr">
        <is>
          <t>mv_f0_l1108</t>
        </is>
      </c>
      <c r="AMN1" s="1" t="inlineStr">
        <is>
          <t>mv_f0_l1109</t>
        </is>
      </c>
      <c r="AMO1" s="1" t="inlineStr">
        <is>
          <t>mv_f0_l1110</t>
        </is>
      </c>
      <c r="AMP1" s="1" t="inlineStr">
        <is>
          <t>mv_f0_l1112</t>
        </is>
      </c>
      <c r="AMQ1" s="1" t="inlineStr">
        <is>
          <t>mv_f0_l1113</t>
        </is>
      </c>
      <c r="AMR1" s="1" t="inlineStr">
        <is>
          <t>mv_f0_l1114</t>
        </is>
      </c>
      <c r="AMS1" s="1" t="inlineStr">
        <is>
          <t>mv_f0_l1115</t>
        </is>
      </c>
      <c r="AMT1" s="1" t="inlineStr">
        <is>
          <t>mv_f0_l1116</t>
        </is>
      </c>
      <c r="AMU1" s="1" t="inlineStr">
        <is>
          <t>mv_f0_l1117</t>
        </is>
      </c>
      <c r="AMV1" s="1" t="inlineStr">
        <is>
          <t>mv_f0_l1119</t>
        </is>
      </c>
      <c r="AMW1" s="1" t="inlineStr">
        <is>
          <t>mv_f0_l1120</t>
        </is>
      </c>
      <c r="AMX1" s="1" t="inlineStr">
        <is>
          <t>mv_f0_l1121</t>
        </is>
      </c>
      <c r="AMY1" s="1" t="inlineStr">
        <is>
          <t>mv_f0_l1122</t>
        </is>
      </c>
      <c r="AMZ1" s="1" t="inlineStr">
        <is>
          <t>mv_f0_l1123</t>
        </is>
      </c>
      <c r="ANA1" s="1" t="inlineStr">
        <is>
          <t>mv_f0_l1125</t>
        </is>
      </c>
      <c r="ANB1" s="1" t="inlineStr">
        <is>
          <t>mv_f0_l1126</t>
        </is>
      </c>
      <c r="ANC1" s="1" t="inlineStr">
        <is>
          <t>mv_f0_l1127</t>
        </is>
      </c>
      <c r="AND1" s="1" t="inlineStr">
        <is>
          <t>mv_f0_l1128</t>
        </is>
      </c>
      <c r="ANE1" s="1" t="inlineStr">
        <is>
          <t>mv_f0_l1129</t>
        </is>
      </c>
      <c r="ANF1" s="1" t="inlineStr">
        <is>
          <t>mv_f0_l1130</t>
        </is>
      </c>
      <c r="ANG1" s="1" t="inlineStr">
        <is>
          <t>mv_f0_l1131</t>
        </is>
      </c>
      <c r="ANH1" s="1" t="inlineStr">
        <is>
          <t>mv_f0_l1132</t>
        </is>
      </c>
      <c r="ANI1" s="1" t="inlineStr">
        <is>
          <t>mv_f0_l1133</t>
        </is>
      </c>
      <c r="ANJ1" s="1" t="inlineStr">
        <is>
          <t>mv_f0_l1134</t>
        </is>
      </c>
      <c r="ANK1" s="1" t="inlineStr">
        <is>
          <t>mv_f0_l1135</t>
        </is>
      </c>
      <c r="ANL1" s="1" t="inlineStr">
        <is>
          <t>mv_f0_l1136</t>
        </is>
      </c>
      <c r="ANM1" s="1" t="inlineStr">
        <is>
          <t>mv_f0_l1137</t>
        </is>
      </c>
      <c r="ANN1" s="1" t="inlineStr">
        <is>
          <t>mv_f0_l1138</t>
        </is>
      </c>
      <c r="ANO1" s="1" t="inlineStr">
        <is>
          <t>mv_f0_l1139</t>
        </is>
      </c>
      <c r="ANP1" s="1" t="inlineStr">
        <is>
          <t>mv_f0_l1140</t>
        </is>
      </c>
      <c r="ANQ1" s="1" t="inlineStr">
        <is>
          <t>mv_f0_l1141</t>
        </is>
      </c>
      <c r="ANR1" s="1" t="inlineStr">
        <is>
          <t>mv_f0_l1142</t>
        </is>
      </c>
      <c r="ANS1" s="1" t="inlineStr">
        <is>
          <t>mv_f0_l1143</t>
        </is>
      </c>
      <c r="ANT1" s="1" t="inlineStr">
        <is>
          <t>mv_f0_l1144</t>
        </is>
      </c>
      <c r="ANU1" s="1" t="inlineStr">
        <is>
          <t>mv_f0_l1146</t>
        </is>
      </c>
      <c r="ANV1" s="1" t="inlineStr">
        <is>
          <t>mv_f0_l1148</t>
        </is>
      </c>
      <c r="ANW1" s="1" t="inlineStr">
        <is>
          <t>mv_f0_l1150</t>
        </is>
      </c>
      <c r="ANX1" s="1" t="inlineStr">
        <is>
          <t>mv_f0_l1151</t>
        </is>
      </c>
      <c r="ANY1" s="1" t="inlineStr">
        <is>
          <t>mv_f0_l1152</t>
        </is>
      </c>
      <c r="ANZ1" s="1" t="inlineStr">
        <is>
          <t>mv_f0_l1153</t>
        </is>
      </c>
      <c r="AOA1" s="1" t="inlineStr">
        <is>
          <t>mv_f0_l1154</t>
        </is>
      </c>
      <c r="AOB1" s="1" t="inlineStr">
        <is>
          <t>mv_f0_l1155</t>
        </is>
      </c>
      <c r="AOC1" s="1" t="inlineStr">
        <is>
          <t>mv_f0_l1156</t>
        </is>
      </c>
      <c r="AOD1" s="1" t="inlineStr">
        <is>
          <t>mv_f0_l1157</t>
        </is>
      </c>
      <c r="AOE1" s="1" t="inlineStr">
        <is>
          <t>mv_f0_l1158</t>
        </is>
      </c>
      <c r="AOF1" s="1" t="inlineStr">
        <is>
          <t>mv_f0_l1159</t>
        </is>
      </c>
      <c r="AOG1" s="1" t="inlineStr">
        <is>
          <t>mv_f0_l1160</t>
        </is>
      </c>
      <c r="AOH1" s="1" t="inlineStr">
        <is>
          <t>mv_f0_l1161</t>
        </is>
      </c>
      <c r="AOI1" s="1" t="inlineStr">
        <is>
          <t>mv_f0_l1163</t>
        </is>
      </c>
      <c r="AOJ1" s="1" t="inlineStr">
        <is>
          <t>mv_f0_l1164</t>
        </is>
      </c>
      <c r="AOK1" s="1" t="inlineStr">
        <is>
          <t>mv_f0_l1165</t>
        </is>
      </c>
      <c r="AOL1" s="1" t="inlineStr">
        <is>
          <t>mv_f0_l1166</t>
        </is>
      </c>
      <c r="AOM1" s="1" t="inlineStr">
        <is>
          <t>mv_f0_l1167</t>
        </is>
      </c>
      <c r="AON1" s="1" t="inlineStr">
        <is>
          <t>mv_f0_l1168</t>
        </is>
      </c>
      <c r="AOO1" s="1" t="inlineStr">
        <is>
          <t>mv_f0_l1169</t>
        </is>
      </c>
      <c r="AOP1" s="1" t="inlineStr">
        <is>
          <t>mv_f0_l1170</t>
        </is>
      </c>
      <c r="AOQ1" s="1" t="inlineStr">
        <is>
          <t>mv_f0_l1171</t>
        </is>
      </c>
      <c r="AOR1" s="1" t="inlineStr">
        <is>
          <t>mv_f0_l1172</t>
        </is>
      </c>
      <c r="AOS1" s="1" t="inlineStr">
        <is>
          <t>mv_f0_l1173</t>
        </is>
      </c>
      <c r="AOT1" s="1" t="inlineStr">
        <is>
          <t>mv_f0_l1174</t>
        </is>
      </c>
      <c r="AOU1" s="1" t="inlineStr">
        <is>
          <t>mv_f0_l1175</t>
        </is>
      </c>
      <c r="AOV1" s="1" t="inlineStr">
        <is>
          <t>mv_f0_l1176</t>
        </is>
      </c>
      <c r="AOW1" s="1" t="inlineStr">
        <is>
          <t>mv_f0_l1177</t>
        </is>
      </c>
      <c r="AOX1" s="1" t="inlineStr">
        <is>
          <t>mv_f0_l1178</t>
        </is>
      </c>
      <c r="AOY1" s="1" t="inlineStr">
        <is>
          <t>mv_f0_l1179</t>
        </is>
      </c>
      <c r="AOZ1" s="1" t="inlineStr">
        <is>
          <t>mv_f0_l1180</t>
        </is>
      </c>
      <c r="APA1" s="1" t="inlineStr">
        <is>
          <t>mv_f0_l1181</t>
        </is>
      </c>
      <c r="APB1" s="1" t="inlineStr">
        <is>
          <t>mv_f0_l1182</t>
        </is>
      </c>
      <c r="APC1" s="1" t="inlineStr">
        <is>
          <t>mv_f0_l1183</t>
        </is>
      </c>
      <c r="APD1" s="1" t="inlineStr">
        <is>
          <t>mv_f0_l1184</t>
        </is>
      </c>
      <c r="APE1" s="1" t="inlineStr">
        <is>
          <t>mv_f0_l1185</t>
        </is>
      </c>
      <c r="APF1" s="1" t="inlineStr">
        <is>
          <t>mv_f0_l1186</t>
        </is>
      </c>
      <c r="APG1" s="1" t="inlineStr">
        <is>
          <t>mv_f0_l1187</t>
        </is>
      </c>
      <c r="APH1" s="1" t="inlineStr">
        <is>
          <t>mv_f0_l1188</t>
        </is>
      </c>
      <c r="API1" s="1" t="inlineStr">
        <is>
          <t>mv_f0_l1189</t>
        </is>
      </c>
      <c r="APJ1" s="1" t="inlineStr">
        <is>
          <t>mv_f0_l1190</t>
        </is>
      </c>
      <c r="APK1" s="1" t="inlineStr">
        <is>
          <t>mv_f0_l1193</t>
        </is>
      </c>
      <c r="APL1" s="1" t="inlineStr">
        <is>
          <t>mv_f0_l1194</t>
        </is>
      </c>
      <c r="APM1" s="1" t="inlineStr">
        <is>
          <t>mv_f0_l1195</t>
        </is>
      </c>
      <c r="APN1" s="1" t="inlineStr">
        <is>
          <t>mv_f0_l1196</t>
        </is>
      </c>
      <c r="APO1" s="1" t="inlineStr">
        <is>
          <t>mv_f0_l1197</t>
        </is>
      </c>
      <c r="APP1" s="1" t="inlineStr">
        <is>
          <t>mv_f0_l1198</t>
        </is>
      </c>
      <c r="APQ1" s="1" t="inlineStr">
        <is>
          <t>mv_f0_l1199</t>
        </is>
      </c>
      <c r="APR1" s="1" t="inlineStr">
        <is>
          <t>mv_f0_l1200</t>
        </is>
      </c>
      <c r="APS1" s="1" t="inlineStr">
        <is>
          <t>mv_f0_l1201</t>
        </is>
      </c>
      <c r="APT1" s="1" t="inlineStr">
        <is>
          <t>mv_f0_l1202</t>
        </is>
      </c>
      <c r="APU1" s="1" t="inlineStr">
        <is>
          <t>mv_f0_l1203</t>
        </is>
      </c>
      <c r="APV1" s="1" t="inlineStr">
        <is>
          <t>mv_f0_l1205</t>
        </is>
      </c>
      <c r="APW1" s="1" t="inlineStr">
        <is>
          <t>mv_f0_l1206</t>
        </is>
      </c>
      <c r="APX1" s="1" t="inlineStr">
        <is>
          <t>mv_f0_l1207</t>
        </is>
      </c>
      <c r="APY1" s="1" t="inlineStr">
        <is>
          <t>mv_f0_l1208</t>
        </is>
      </c>
      <c r="APZ1" s="1" t="inlineStr">
        <is>
          <t>mv_f0_l1210</t>
        </is>
      </c>
      <c r="AQA1" s="1" t="inlineStr">
        <is>
          <t>mv_f0_l1211</t>
        </is>
      </c>
      <c r="AQB1" s="1" t="inlineStr">
        <is>
          <t>mv_f0_l1212</t>
        </is>
      </c>
      <c r="AQC1" s="1" t="inlineStr">
        <is>
          <t>mv_f0_l1213</t>
        </is>
      </c>
      <c r="AQD1" s="1" t="inlineStr">
        <is>
          <t>mv_f0_l1214</t>
        </is>
      </c>
      <c r="AQE1" s="1" t="inlineStr">
        <is>
          <t>mv_f0_l1215</t>
        </is>
      </c>
      <c r="AQF1" s="1" t="inlineStr">
        <is>
          <t>mv_f0_l1216</t>
        </is>
      </c>
      <c r="AQG1" s="1" t="inlineStr">
        <is>
          <t>mv_f0_l1217</t>
        </is>
      </c>
      <c r="AQH1" s="1" t="inlineStr">
        <is>
          <t>mv_f0_l1218</t>
        </is>
      </c>
      <c r="AQI1" s="1" t="inlineStr">
        <is>
          <t>mv_f0_l1219</t>
        </is>
      </c>
      <c r="AQJ1" s="1" t="inlineStr">
        <is>
          <t>mv_f0_l1220</t>
        </is>
      </c>
      <c r="AQK1" s="1" t="inlineStr">
        <is>
          <t>mv_f0_l1221</t>
        </is>
      </c>
      <c r="AQL1" s="1" t="inlineStr">
        <is>
          <t>mv_f0_l1224</t>
        </is>
      </c>
      <c r="AQM1" s="1" t="inlineStr">
        <is>
          <t>mv_f0_l1225</t>
        </is>
      </c>
      <c r="AQN1" s="1" t="inlineStr">
        <is>
          <t>mv_f0_l1226</t>
        </is>
      </c>
      <c r="AQO1" s="1" t="inlineStr">
        <is>
          <t>mv_f0_l1227</t>
        </is>
      </c>
      <c r="AQP1" s="1" t="inlineStr">
        <is>
          <t>mv_f0_l1229</t>
        </is>
      </c>
      <c r="AQQ1" s="1" t="inlineStr">
        <is>
          <t>mv_f0_l1230</t>
        </is>
      </c>
      <c r="AQR1" s="1" t="inlineStr">
        <is>
          <t>mv_f0_l1231</t>
        </is>
      </c>
      <c r="AQS1" s="1" t="inlineStr">
        <is>
          <t>mv_f0_l1232</t>
        </is>
      </c>
      <c r="AQT1" s="1" t="inlineStr">
        <is>
          <t>mv_f0_l1234</t>
        </is>
      </c>
      <c r="AQU1" s="1" t="inlineStr">
        <is>
          <t>mv_f0_l1235</t>
        </is>
      </c>
      <c r="AQV1" s="1" t="inlineStr">
        <is>
          <t>mv_f0_l1236</t>
        </is>
      </c>
      <c r="AQW1" s="1" t="inlineStr">
        <is>
          <t>mv_f0_l1238</t>
        </is>
      </c>
      <c r="AQX1" s="1" t="inlineStr">
        <is>
          <t>mv_f0_l1239</t>
        </is>
      </c>
      <c r="AQY1" s="1" t="inlineStr">
        <is>
          <t>mv_f0_l1240</t>
        </is>
      </c>
      <c r="AQZ1" s="1" t="inlineStr">
        <is>
          <t>mv_f0_l1241</t>
        </is>
      </c>
      <c r="ARA1" s="1" t="inlineStr">
        <is>
          <t>mv_f0_l1242</t>
        </is>
      </c>
      <c r="ARB1" s="1" t="inlineStr">
        <is>
          <t>mv_f0_l1243</t>
        </is>
      </c>
      <c r="ARC1" s="1" t="inlineStr">
        <is>
          <t>mv_f0_l1244</t>
        </is>
      </c>
      <c r="ARD1" s="1" t="inlineStr">
        <is>
          <t>mv_f0_l1245</t>
        </is>
      </c>
      <c r="ARE1" s="1" t="inlineStr">
        <is>
          <t>mv_f0_l1247</t>
        </is>
      </c>
      <c r="ARF1" s="1" t="inlineStr">
        <is>
          <t>mv_f0_l1248</t>
        </is>
      </c>
      <c r="ARG1" s="1" t="inlineStr">
        <is>
          <t>mv_f0_l1249</t>
        </is>
      </c>
      <c r="ARH1" s="1" t="inlineStr">
        <is>
          <t>mv_f0_l1250</t>
        </is>
      </c>
      <c r="ARI1" s="1" t="inlineStr">
        <is>
          <t>mv_f0_l1251</t>
        </is>
      </c>
      <c r="ARJ1" s="1" t="inlineStr">
        <is>
          <t>mv_f0_l1252</t>
        </is>
      </c>
      <c r="ARK1" s="1" t="inlineStr">
        <is>
          <t>mv_f0_l1253</t>
        </is>
      </c>
      <c r="ARL1" s="1" t="inlineStr">
        <is>
          <t>mv_f0_l1254</t>
        </is>
      </c>
      <c r="ARM1" s="1" t="inlineStr">
        <is>
          <t>mv_f0_l1256</t>
        </is>
      </c>
      <c r="ARN1" s="1" t="inlineStr">
        <is>
          <t>mv_f0_l1257</t>
        </is>
      </c>
      <c r="ARO1" s="1" t="inlineStr">
        <is>
          <t>mv_f0_l1258</t>
        </is>
      </c>
      <c r="ARP1" s="1" t="inlineStr">
        <is>
          <t>mv_f0_l1259</t>
        </is>
      </c>
      <c r="ARQ1" s="1" t="inlineStr">
        <is>
          <t>mv_f0_l1260</t>
        </is>
      </c>
      <c r="ARR1" s="1" t="inlineStr">
        <is>
          <t>mv_f0_l1261</t>
        </is>
      </c>
      <c r="ARS1" s="1" t="inlineStr">
        <is>
          <t>mv_f0_l1262</t>
        </is>
      </c>
      <c r="ART1" s="1" t="inlineStr">
        <is>
          <t>mv_f0_l1263</t>
        </is>
      </c>
      <c r="ARU1" s="1" t="inlineStr">
        <is>
          <t>mv_f0_l1264</t>
        </is>
      </c>
      <c r="ARV1" s="1" t="inlineStr">
        <is>
          <t>mv_f0_l1265</t>
        </is>
      </c>
      <c r="ARW1" s="1" t="inlineStr">
        <is>
          <t>mv_f0_l1266</t>
        </is>
      </c>
      <c r="ARX1" s="1" t="inlineStr">
        <is>
          <t>mv_f0_l1268</t>
        </is>
      </c>
      <c r="ARY1" s="1" t="inlineStr">
        <is>
          <t>mv_f0_l1269</t>
        </is>
      </c>
      <c r="ARZ1" s="1" t="inlineStr">
        <is>
          <t>mv_f0_l1270</t>
        </is>
      </c>
      <c r="ASA1" s="1" t="inlineStr">
        <is>
          <t>mv_f0_l1271</t>
        </is>
      </c>
      <c r="ASB1" s="1" t="inlineStr">
        <is>
          <t>mv_f0_l1272</t>
        </is>
      </c>
      <c r="ASC1" s="1" t="inlineStr">
        <is>
          <t>mv_f0_l1273</t>
        </is>
      </c>
      <c r="ASD1" s="1" t="inlineStr">
        <is>
          <t>mv_f0_l1274</t>
        </is>
      </c>
      <c r="ASE1" s="1" t="inlineStr">
        <is>
          <t>mv_f0_l1275</t>
        </is>
      </c>
      <c r="ASF1" s="1" t="inlineStr">
        <is>
          <t>mv_f0_l1277</t>
        </is>
      </c>
      <c r="ASG1" s="1" t="inlineStr">
        <is>
          <t>mv_f0_l1278</t>
        </is>
      </c>
      <c r="ASH1" s="1" t="inlineStr">
        <is>
          <t>mv_f0_l1279</t>
        </is>
      </c>
      <c r="ASI1" s="1" t="inlineStr">
        <is>
          <t>mv_f0_l1280</t>
        </is>
      </c>
      <c r="ASJ1" s="1" t="inlineStr">
        <is>
          <t>mv_f0_l1281</t>
        </is>
      </c>
      <c r="ASK1" s="1" t="inlineStr">
        <is>
          <t>mv_f0_l1282</t>
        </is>
      </c>
      <c r="ASL1" s="1" t="inlineStr">
        <is>
          <t>mv_f0_l1284</t>
        </is>
      </c>
      <c r="ASM1" s="1" t="inlineStr">
        <is>
          <t>mv_f0_l1285</t>
        </is>
      </c>
      <c r="ASN1" s="1" t="inlineStr">
        <is>
          <t>mv_f0_l1286</t>
        </is>
      </c>
      <c r="ASO1" s="1" t="inlineStr">
        <is>
          <t>mv_f0_l1287</t>
        </is>
      </c>
      <c r="ASP1" s="1" t="inlineStr">
        <is>
          <t>mv_f0_l1289</t>
        </is>
      </c>
      <c r="ASQ1" s="1" t="inlineStr">
        <is>
          <t>mv_f0_l1291</t>
        </is>
      </c>
      <c r="ASR1" s="1" t="inlineStr">
        <is>
          <t>mv_f0_l1292</t>
        </is>
      </c>
      <c r="ASS1" s="1" t="inlineStr">
        <is>
          <t>mv_f0_l1293</t>
        </is>
      </c>
      <c r="AST1" s="1" t="inlineStr">
        <is>
          <t>mv_f0_l1294</t>
        </is>
      </c>
      <c r="ASU1" s="1" t="inlineStr">
        <is>
          <t>mv_f0_l1295</t>
        </is>
      </c>
      <c r="ASV1" s="1" t="inlineStr">
        <is>
          <t>mv_f0_l1296</t>
        </is>
      </c>
      <c r="ASW1" s="1" t="inlineStr">
        <is>
          <t>mv_f0_l1298</t>
        </is>
      </c>
      <c r="ASX1" s="1" t="inlineStr">
        <is>
          <t>mv_f0_l1300</t>
        </is>
      </c>
      <c r="ASY1" s="1" t="inlineStr">
        <is>
          <t>mv_f0_l1301</t>
        </is>
      </c>
      <c r="ASZ1" s="1" t="inlineStr">
        <is>
          <t>mv_f0_l1303</t>
        </is>
      </c>
      <c r="ATA1" s="1" t="inlineStr">
        <is>
          <t>mv_f0_l1304</t>
        </is>
      </c>
      <c r="ATB1" s="1" t="inlineStr">
        <is>
          <t>mv_f0_l1305</t>
        </is>
      </c>
      <c r="ATC1" s="1" t="inlineStr">
        <is>
          <t>mv_f0_l1306</t>
        </is>
      </c>
      <c r="ATD1" s="1" t="inlineStr">
        <is>
          <t>mv_f0_l1307</t>
        </is>
      </c>
      <c r="ATE1" s="1" t="inlineStr">
        <is>
          <t>mv_f0_l1308</t>
        </is>
      </c>
      <c r="ATF1" s="1" t="inlineStr">
        <is>
          <t>mv_f0_l1309</t>
        </is>
      </c>
      <c r="ATG1" s="1" t="inlineStr">
        <is>
          <t>mv_f0_l1310</t>
        </is>
      </c>
      <c r="ATH1" s="1" t="inlineStr">
        <is>
          <t>mv_f0_l1311</t>
        </is>
      </c>
      <c r="ATI1" s="1" t="inlineStr">
        <is>
          <t>mv_f0_l1312</t>
        </is>
      </c>
      <c r="ATJ1" s="1" t="inlineStr">
        <is>
          <t>mv_f0_l1314</t>
        </is>
      </c>
      <c r="ATK1" s="1" t="inlineStr">
        <is>
          <t>mv_f0_l1315</t>
        </is>
      </c>
      <c r="ATL1" s="1" t="inlineStr">
        <is>
          <t>mv_f0_l1316</t>
        </is>
      </c>
      <c r="ATM1" s="1" t="inlineStr">
        <is>
          <t>mv_f0_l1318</t>
        </is>
      </c>
      <c r="ATN1" s="1" t="inlineStr">
        <is>
          <t>mv_f0_l1320</t>
        </is>
      </c>
      <c r="ATO1" s="1" t="inlineStr">
        <is>
          <t>mv_f0_l1321</t>
        </is>
      </c>
      <c r="ATP1" s="1" t="inlineStr">
        <is>
          <t>mv_f0_l1322</t>
        </is>
      </c>
      <c r="ATQ1" s="1" t="inlineStr">
        <is>
          <t>mv_f0_l1323</t>
        </is>
      </c>
      <c r="ATR1" s="1" t="inlineStr">
        <is>
          <t>mv_f0_l1324</t>
        </is>
      </c>
      <c r="ATS1" s="1" t="inlineStr">
        <is>
          <t>mv_f0_l1325</t>
        </is>
      </c>
      <c r="ATT1" s="1" t="inlineStr">
        <is>
          <t>mv_f0_l1326</t>
        </is>
      </c>
      <c r="ATU1" s="1" t="inlineStr">
        <is>
          <t>mv_f0_l1327</t>
        </is>
      </c>
      <c r="ATV1" s="1" t="inlineStr">
        <is>
          <t>mv_f0_l1328</t>
        </is>
      </c>
      <c r="ATW1" s="1" t="inlineStr">
        <is>
          <t>mv_f0_l1329</t>
        </is>
      </c>
      <c r="ATX1" s="1" t="inlineStr">
        <is>
          <t>mv_f0_l1330</t>
        </is>
      </c>
      <c r="ATY1" s="1" t="inlineStr">
        <is>
          <t>mv_f0_l1331</t>
        </is>
      </c>
      <c r="ATZ1" s="1" t="inlineStr">
        <is>
          <t>mv_f0_l1332</t>
        </is>
      </c>
      <c r="AUA1" s="1" t="inlineStr">
        <is>
          <t>mv_f0_l1333</t>
        </is>
      </c>
      <c r="AUB1" s="1" t="inlineStr">
        <is>
          <t>mv_f0_l1334</t>
        </is>
      </c>
      <c r="AUC1" s="1" t="inlineStr">
        <is>
          <t>mv_f0_l1335</t>
        </is>
      </c>
      <c r="AUD1" s="1" t="inlineStr">
        <is>
          <t>mv_f0_l1336</t>
        </is>
      </c>
      <c r="AUE1" s="1" t="inlineStr">
        <is>
          <t>mv_f0_l1337</t>
        </is>
      </c>
      <c r="AUF1" s="1" t="inlineStr">
        <is>
          <t>mv_f0_l1338</t>
        </is>
      </c>
      <c r="AUG1" s="1" t="inlineStr">
        <is>
          <t>mv_f0_l1339</t>
        </is>
      </c>
      <c r="AUH1" s="1" t="inlineStr">
        <is>
          <t>mv_f0_l1340</t>
        </is>
      </c>
      <c r="AUI1" s="1" t="inlineStr">
        <is>
          <t>mv_f0_l1341</t>
        </is>
      </c>
      <c r="AUJ1" s="1" t="inlineStr">
        <is>
          <t>mv_f0_l1342</t>
        </is>
      </c>
      <c r="AUK1" s="1" t="inlineStr">
        <is>
          <t>mv_f0_l1343</t>
        </is>
      </c>
      <c r="AUL1" s="1" t="inlineStr">
        <is>
          <t>mv_f0_l1344</t>
        </is>
      </c>
      <c r="AUM1" s="1" t="inlineStr">
        <is>
          <t>mv_f0_l1345</t>
        </is>
      </c>
      <c r="AUN1" s="1" t="inlineStr">
        <is>
          <t>mv_f0_l1346</t>
        </is>
      </c>
      <c r="AUO1" s="1" t="inlineStr">
        <is>
          <t>mv_f0_l1347</t>
        </is>
      </c>
      <c r="AUP1" s="1" t="inlineStr">
        <is>
          <t>mv_f0_l1348</t>
        </is>
      </c>
      <c r="AUQ1" s="1" t="inlineStr">
        <is>
          <t>mv_f0_l1349</t>
        </is>
      </c>
      <c r="AUR1" s="1" t="inlineStr">
        <is>
          <t>mv_f0_l1350</t>
        </is>
      </c>
      <c r="AUS1" s="1" t="inlineStr">
        <is>
          <t>mv_f0_l1351</t>
        </is>
      </c>
      <c r="AUT1" s="1" t="inlineStr">
        <is>
          <t>mv_f0_l1352</t>
        </is>
      </c>
      <c r="AUU1" s="1" t="inlineStr">
        <is>
          <t>mv_f0_l1353</t>
        </is>
      </c>
      <c r="AUV1" s="1" t="inlineStr">
        <is>
          <t>mv_f0_l1354</t>
        </is>
      </c>
      <c r="AUW1" s="1" t="inlineStr">
        <is>
          <t>mv_f0_l1355</t>
        </is>
      </c>
      <c r="AUX1" s="1" t="inlineStr">
        <is>
          <t>mv_f0_l1356</t>
        </is>
      </c>
      <c r="AUY1" s="1" t="inlineStr">
        <is>
          <t>mv_f0_l1357</t>
        </is>
      </c>
      <c r="AUZ1" s="1" t="inlineStr">
        <is>
          <t>mv_f0_l1358</t>
        </is>
      </c>
      <c r="AVA1" s="1" t="inlineStr">
        <is>
          <t>mv_f0_l1359</t>
        </is>
      </c>
      <c r="AVB1" s="1" t="inlineStr">
        <is>
          <t>mv_f0_l1360</t>
        </is>
      </c>
      <c r="AVC1" s="1" t="inlineStr">
        <is>
          <t>mv_f0_l1361</t>
        </is>
      </c>
      <c r="AVD1" s="1" t="inlineStr">
        <is>
          <t>mv_f0_l1362</t>
        </is>
      </c>
      <c r="AVE1" s="1" t="inlineStr">
        <is>
          <t>mv_f0_l1363</t>
        </is>
      </c>
      <c r="AVF1" s="1" t="inlineStr">
        <is>
          <t>mv_f0_l1364</t>
        </is>
      </c>
      <c r="AVG1" s="1" t="inlineStr">
        <is>
          <t>mv_f0_l1365</t>
        </is>
      </c>
      <c r="AVH1" s="1" t="inlineStr">
        <is>
          <t>mv_f0_l1366</t>
        </is>
      </c>
      <c r="AVI1" s="1" t="inlineStr">
        <is>
          <t>mv_f0_l1367</t>
        </is>
      </c>
      <c r="AVJ1" s="1" t="inlineStr">
        <is>
          <t>mv_f0_l1368</t>
        </is>
      </c>
      <c r="AVK1" s="1" t="inlineStr">
        <is>
          <t>mv_f0_l1369</t>
        </is>
      </c>
      <c r="AVL1" s="1" t="inlineStr">
        <is>
          <t>mv_f0_l1371</t>
        </is>
      </c>
      <c r="AVM1" s="1" t="inlineStr">
        <is>
          <t>mv_f0_l1372</t>
        </is>
      </c>
      <c r="AVN1" s="1" t="inlineStr">
        <is>
          <t>mv_f0_l1373</t>
        </is>
      </c>
      <c r="AVO1" s="1" t="inlineStr">
        <is>
          <t>mv_f0_l1374</t>
        </is>
      </c>
      <c r="AVP1" s="1" t="inlineStr">
        <is>
          <t>mv_f0_l1375</t>
        </is>
      </c>
      <c r="AVQ1" s="1" t="inlineStr">
        <is>
          <t>mv_f0_l1376</t>
        </is>
      </c>
      <c r="AVR1" s="1" t="inlineStr">
        <is>
          <t>mv_f0_l1377</t>
        </is>
      </c>
      <c r="AVS1" s="1" t="inlineStr">
        <is>
          <t>mv_f0_l1378</t>
        </is>
      </c>
      <c r="AVT1" s="1" t="inlineStr">
        <is>
          <t>mv_f0_l1379</t>
        </is>
      </c>
      <c r="AVU1" s="1" t="inlineStr">
        <is>
          <t>mv_f0_l1380</t>
        </is>
      </c>
      <c r="AVV1" s="1" t="inlineStr">
        <is>
          <t>mv_f0_l1381</t>
        </is>
      </c>
      <c r="AVW1" s="1" t="inlineStr">
        <is>
          <t>mv_f0_l1382</t>
        </is>
      </c>
      <c r="AVX1" s="1" t="inlineStr">
        <is>
          <t>mv_f0_l1383</t>
        </is>
      </c>
      <c r="AVY1" s="1" t="inlineStr">
        <is>
          <t>mv_f0_l1384</t>
        </is>
      </c>
      <c r="AVZ1" s="1" t="inlineStr">
        <is>
          <t>mv_f0_l1385</t>
        </is>
      </c>
      <c r="AWA1" s="1" t="inlineStr">
        <is>
          <t>mv_f0_l1386</t>
        </is>
      </c>
      <c r="AWB1" s="1" t="inlineStr">
        <is>
          <t>mv_f0_l1387</t>
        </is>
      </c>
      <c r="AWC1" s="1" t="inlineStr">
        <is>
          <t>mv_f0_l1388</t>
        </is>
      </c>
      <c r="AWD1" s="1" t="inlineStr">
        <is>
          <t>mv_f0_l1389</t>
        </is>
      </c>
      <c r="AWE1" s="1" t="inlineStr">
        <is>
          <t>mv_f0_l1390</t>
        </is>
      </c>
      <c r="AWF1" s="1" t="inlineStr">
        <is>
          <t>mv_f0_l1392</t>
        </is>
      </c>
      <c r="AWG1" s="1" t="inlineStr">
        <is>
          <t>mv_f0_l1393</t>
        </is>
      </c>
      <c r="AWH1" s="1" t="inlineStr">
        <is>
          <t>mv_f0_l1394</t>
        </is>
      </c>
      <c r="AWI1" s="1" t="inlineStr">
        <is>
          <t>mv_f0_l1395</t>
        </is>
      </c>
      <c r="AWJ1" s="1" t="inlineStr">
        <is>
          <t>mv_f0_l1396</t>
        </is>
      </c>
      <c r="AWK1" s="1" t="inlineStr">
        <is>
          <t>mv_f0_l1397</t>
        </is>
      </c>
      <c r="AWL1" s="1" t="inlineStr">
        <is>
          <t>mv_f0_l1398</t>
        </is>
      </c>
      <c r="AWM1" s="1" t="inlineStr">
        <is>
          <t>mv_f0_l1399</t>
        </is>
      </c>
      <c r="AWN1" s="1" t="inlineStr">
        <is>
          <t>mv_f0_l1400</t>
        </is>
      </c>
      <c r="AWO1" s="1" t="inlineStr">
        <is>
          <t>mv_f0_l1401</t>
        </is>
      </c>
      <c r="AWP1" s="1" t="inlineStr">
        <is>
          <t>mv_f0_l1402</t>
        </is>
      </c>
      <c r="AWQ1" s="1" t="inlineStr">
        <is>
          <t>mv_f0_l1403</t>
        </is>
      </c>
      <c r="AWR1" s="1" t="inlineStr">
        <is>
          <t>mv_f0_l1404</t>
        </is>
      </c>
      <c r="AWS1" s="1" t="inlineStr">
        <is>
          <t>mv_f0_l1405</t>
        </is>
      </c>
      <c r="AWT1" s="1" t="inlineStr">
        <is>
          <t>mv_f0_l1406</t>
        </is>
      </c>
      <c r="AWU1" s="1" t="inlineStr">
        <is>
          <t>mv_f0_l1407</t>
        </is>
      </c>
      <c r="AWV1" s="1" t="inlineStr">
        <is>
          <t>mv_f0_l1408</t>
        </is>
      </c>
      <c r="AWW1" s="1" t="inlineStr">
        <is>
          <t>mv_f0_l1409</t>
        </is>
      </c>
      <c r="AWX1" s="1" t="inlineStr">
        <is>
          <t>mv_f0_l1410</t>
        </is>
      </c>
      <c r="AWY1" s="1" t="inlineStr">
        <is>
          <t>mv_f0_l1411</t>
        </is>
      </c>
      <c r="AWZ1" s="1" t="inlineStr">
        <is>
          <t>mv_f0_l1412</t>
        </is>
      </c>
      <c r="AXA1" s="1" t="inlineStr">
        <is>
          <t>mv_f0_l1413</t>
        </is>
      </c>
      <c r="AXB1" s="1" t="inlineStr">
        <is>
          <t>mv_f0_l1414</t>
        </is>
      </c>
      <c r="AXC1" s="1" t="inlineStr">
        <is>
          <t>mv_f0_l1416</t>
        </is>
      </c>
      <c r="AXD1" s="1" t="inlineStr">
        <is>
          <t>mv_f0_l1417</t>
        </is>
      </c>
      <c r="AXE1" s="1" t="inlineStr">
        <is>
          <t>mv_f0_l1418</t>
        </is>
      </c>
      <c r="AXF1" s="1" t="inlineStr">
        <is>
          <t>mv_f0_l1419</t>
        </is>
      </c>
      <c r="AXG1" s="1" t="inlineStr">
        <is>
          <t>mv_f0_l1420</t>
        </is>
      </c>
      <c r="AXH1" s="1" t="inlineStr">
        <is>
          <t>mv_f0_l1421</t>
        </is>
      </c>
      <c r="AXI1" s="1" t="inlineStr">
        <is>
          <t>mv_f0_l1422</t>
        </is>
      </c>
      <c r="AXJ1" s="1" t="inlineStr">
        <is>
          <t>mv_f0_l1423</t>
        </is>
      </c>
      <c r="AXK1" s="1" t="inlineStr">
        <is>
          <t>mv_f0_l1424</t>
        </is>
      </c>
      <c r="AXL1" s="1" t="inlineStr">
        <is>
          <t>mv_f0_l1425</t>
        </is>
      </c>
      <c r="AXM1" s="1" t="inlineStr">
        <is>
          <t>mv_f0_l1426</t>
        </is>
      </c>
      <c r="AXN1" s="1" t="inlineStr">
        <is>
          <t>mv_f0_l1427</t>
        </is>
      </c>
      <c r="AXO1" s="1" t="inlineStr">
        <is>
          <t>mv_f0_l1428</t>
        </is>
      </c>
      <c r="AXP1" s="1" t="inlineStr">
        <is>
          <t>mv_f0_l1430</t>
        </is>
      </c>
      <c r="AXQ1" s="1" t="inlineStr">
        <is>
          <t>mv_f0_l1431</t>
        </is>
      </c>
      <c r="AXR1" s="1" t="inlineStr">
        <is>
          <t>mv_f0_l1432</t>
        </is>
      </c>
      <c r="AXS1" s="1" t="inlineStr">
        <is>
          <t>mv_f0_l1433</t>
        </is>
      </c>
      <c r="AXT1" s="1" t="inlineStr">
        <is>
          <t>mv_f0_l1434</t>
        </is>
      </c>
      <c r="AXU1" s="1" t="inlineStr">
        <is>
          <t>mv_f0_l1435</t>
        </is>
      </c>
      <c r="AXV1" s="1" t="inlineStr">
        <is>
          <t>mv_f0_l1436</t>
        </is>
      </c>
      <c r="AXW1" s="1" t="inlineStr">
        <is>
          <t>mv_f0_l1437</t>
        </is>
      </c>
      <c r="AXX1" s="1" t="inlineStr">
        <is>
          <t>mv_f0_l1438</t>
        </is>
      </c>
      <c r="AXY1" s="1" t="inlineStr">
        <is>
          <t>mv_f0_l1439</t>
        </is>
      </c>
      <c r="AXZ1" s="1" t="inlineStr">
        <is>
          <t>mv_f0_l1440</t>
        </is>
      </c>
      <c r="AYA1" s="1" t="inlineStr">
        <is>
          <t>mv_f0_l1441</t>
        </is>
      </c>
      <c r="AYB1" s="1" t="inlineStr">
        <is>
          <t>mv_f0_l1442</t>
        </is>
      </c>
      <c r="AYC1" s="1" t="inlineStr">
        <is>
          <t>mv_f0_l1443</t>
        </is>
      </c>
      <c r="AYD1" s="1" t="inlineStr">
        <is>
          <t>mv_f0_l1444</t>
        </is>
      </c>
      <c r="AYE1" s="1" t="inlineStr">
        <is>
          <t>mv_f0_l1445</t>
        </is>
      </c>
      <c r="AYF1" s="1" t="inlineStr">
        <is>
          <t>mv_f0_l1447</t>
        </is>
      </c>
      <c r="AYG1" s="1" t="inlineStr">
        <is>
          <t>mv_f0_l1449</t>
        </is>
      </c>
      <c r="AYH1" s="1" t="inlineStr">
        <is>
          <t>mv_f0_l1450</t>
        </is>
      </c>
      <c r="AYI1" s="1" t="inlineStr">
        <is>
          <t>mv_f0_l1451</t>
        </is>
      </c>
      <c r="AYJ1" s="1" t="inlineStr">
        <is>
          <t>mv_f0_l1453</t>
        </is>
      </c>
      <c r="AYK1" s="1" t="inlineStr">
        <is>
          <t>mv_f0_l1454</t>
        </is>
      </c>
      <c r="AYL1" s="1" t="inlineStr">
        <is>
          <t>mv_f0_l1455</t>
        </is>
      </c>
      <c r="AYM1" s="1" t="inlineStr">
        <is>
          <t>mv_f0_l1456</t>
        </is>
      </c>
      <c r="AYN1" s="1" t="inlineStr">
        <is>
          <t>mv_f0_l1457</t>
        </is>
      </c>
      <c r="AYO1" s="1" t="inlineStr">
        <is>
          <t>mv_f0_l1459</t>
        </is>
      </c>
      <c r="AYP1" s="1" t="inlineStr">
        <is>
          <t>mv_f0_l1460</t>
        </is>
      </c>
      <c r="AYQ1" s="1" t="inlineStr">
        <is>
          <t>mv_f0_l1461</t>
        </is>
      </c>
      <c r="AYR1" s="1" t="inlineStr">
        <is>
          <t>mv_f0_l1463</t>
        </is>
      </c>
      <c r="AYS1" s="1" t="inlineStr">
        <is>
          <t>mv_f0_l1464</t>
        </is>
      </c>
      <c r="AYT1" s="1" t="inlineStr">
        <is>
          <t>mv_f0_l1465</t>
        </is>
      </c>
      <c r="AYU1" s="1" t="inlineStr">
        <is>
          <t>mv_f0_l1466</t>
        </is>
      </c>
      <c r="AYV1" s="1" t="inlineStr">
        <is>
          <t>mv_f0_l1467</t>
        </is>
      </c>
      <c r="AYW1" s="1" t="inlineStr">
        <is>
          <t>mv_f0_l1468</t>
        </is>
      </c>
      <c r="AYX1" s="1" t="inlineStr">
        <is>
          <t>mv_f0_l1469</t>
        </is>
      </c>
      <c r="AYY1" s="1" t="inlineStr">
        <is>
          <t>mv_f0_l1470</t>
        </is>
      </c>
      <c r="AYZ1" s="1" t="inlineStr">
        <is>
          <t>mv_f0_l1471</t>
        </is>
      </c>
      <c r="AZA1" s="1" t="inlineStr">
        <is>
          <t>mv_f0_l1472</t>
        </is>
      </c>
      <c r="AZB1" s="1" t="inlineStr">
        <is>
          <t>mv_f0_l1473</t>
        </is>
      </c>
      <c r="AZC1" s="1" t="inlineStr">
        <is>
          <t>mv_f0_l1474</t>
        </is>
      </c>
      <c r="AZD1" s="1" t="inlineStr">
        <is>
          <t>mv_f0_l1475</t>
        </is>
      </c>
      <c r="AZE1" s="1" t="inlineStr">
        <is>
          <t>mv_f0_l1476</t>
        </is>
      </c>
      <c r="AZF1" s="1" t="inlineStr">
        <is>
          <t>mv_f0_l1477</t>
        </is>
      </c>
      <c r="AZG1" s="1" t="inlineStr">
        <is>
          <t>mv_f0_l1479</t>
        </is>
      </c>
      <c r="AZH1" s="1" t="inlineStr">
        <is>
          <t>mv_f0_l1480</t>
        </is>
      </c>
      <c r="AZI1" s="1" t="inlineStr">
        <is>
          <t>mv_f0_l1481</t>
        </is>
      </c>
      <c r="AZJ1" s="1" t="inlineStr">
        <is>
          <t>mv_f0_l1482</t>
        </is>
      </c>
      <c r="AZK1" s="1" t="inlineStr">
        <is>
          <t>mv_f0_l1483</t>
        </is>
      </c>
      <c r="AZL1" s="1" t="inlineStr">
        <is>
          <t>mv_f0_l1484</t>
        </is>
      </c>
      <c r="AZM1" s="1" t="inlineStr">
        <is>
          <t>mv_f0_l1485</t>
        </is>
      </c>
      <c r="AZN1" s="1" t="inlineStr">
        <is>
          <t>mv_f0_l1486</t>
        </is>
      </c>
      <c r="AZO1" s="1" t="inlineStr">
        <is>
          <t>mv_f0_l1487</t>
        </is>
      </c>
      <c r="AZP1" s="1" t="inlineStr">
        <is>
          <t>mv_f0_l1488</t>
        </is>
      </c>
      <c r="AZQ1" s="1" t="inlineStr">
        <is>
          <t>mv_f0_l1489</t>
        </is>
      </c>
      <c r="AZR1" s="1" t="inlineStr">
        <is>
          <t>mv_f0_l1491</t>
        </is>
      </c>
      <c r="AZS1" s="1" t="inlineStr">
        <is>
          <t>mv_f0_l1492</t>
        </is>
      </c>
      <c r="AZT1" s="1" t="inlineStr">
        <is>
          <t>mv_f0_l1494</t>
        </is>
      </c>
      <c r="AZU1" s="1" t="inlineStr">
        <is>
          <t>mv_f0_l1496</t>
        </is>
      </c>
      <c r="AZV1" s="1" t="inlineStr">
        <is>
          <t>mv_f0_l1497</t>
        </is>
      </c>
      <c r="AZW1" s="1" t="inlineStr">
        <is>
          <t>mv_f0_l1498</t>
        </is>
      </c>
      <c r="AZX1" s="1" t="inlineStr">
        <is>
          <t>mv_f0_l1499</t>
        </is>
      </c>
      <c r="AZY1" s="1" t="inlineStr">
        <is>
          <t>mv_f0_l1500</t>
        </is>
      </c>
      <c r="AZZ1" s="1" t="inlineStr">
        <is>
          <t>mv_f0_l1501</t>
        </is>
      </c>
      <c r="BAA1" s="1" t="inlineStr">
        <is>
          <t>mv_f0_l1502</t>
        </is>
      </c>
      <c r="BAB1" s="1" t="inlineStr">
        <is>
          <t>mv_f0_l1503</t>
        </is>
      </c>
      <c r="BAC1" s="1" t="inlineStr">
        <is>
          <t>mv_f0_l1504</t>
        </is>
      </c>
      <c r="BAD1" s="1" t="inlineStr">
        <is>
          <t>mv_f0_l1505</t>
        </is>
      </c>
      <c r="BAE1" s="1" t="inlineStr">
        <is>
          <t>mv_f0_l1506</t>
        </is>
      </c>
      <c r="BAF1" s="1" t="inlineStr">
        <is>
          <t>mv_f0_l1507</t>
        </is>
      </c>
      <c r="BAG1" s="1" t="inlineStr">
        <is>
          <t>mv_f0_l1508</t>
        </is>
      </c>
      <c r="BAH1" s="1" t="inlineStr">
        <is>
          <t>mv_f0_l1509</t>
        </is>
      </c>
      <c r="BAI1" s="1" t="inlineStr">
        <is>
          <t>mv_f0_l1510</t>
        </is>
      </c>
      <c r="BAJ1" s="1" t="inlineStr">
        <is>
          <t>mv_f0_l1511</t>
        </is>
      </c>
      <c r="BAK1" s="1" t="inlineStr">
        <is>
          <t>mv_f0_l1512</t>
        </is>
      </c>
      <c r="BAL1" s="1" t="inlineStr">
        <is>
          <t>mv_f0_l1513</t>
        </is>
      </c>
      <c r="BAM1" s="1" t="inlineStr">
        <is>
          <t>mv_f0_l1514</t>
        </is>
      </c>
      <c r="BAN1" s="1" t="inlineStr">
        <is>
          <t>mv_f0_l1515</t>
        </is>
      </c>
      <c r="BAO1" s="1" t="inlineStr">
        <is>
          <t>mv_f0_l1516</t>
        </is>
      </c>
      <c r="BAP1" s="1" t="inlineStr">
        <is>
          <t>mv_f0_l1517</t>
        </is>
      </c>
      <c r="BAQ1" s="1" t="inlineStr">
        <is>
          <t>mv_f0_l1518</t>
        </is>
      </c>
      <c r="BAR1" s="1" t="inlineStr">
        <is>
          <t>mv_f0_l1519</t>
        </is>
      </c>
      <c r="BAS1" s="1" t="inlineStr">
        <is>
          <t>mv_f0_l1520</t>
        </is>
      </c>
      <c r="BAT1" s="1" t="inlineStr">
        <is>
          <t>mv_f0_l1521</t>
        </is>
      </c>
      <c r="BAU1" s="1" t="inlineStr">
        <is>
          <t>mv_f0_l1522</t>
        </is>
      </c>
      <c r="BAV1" s="1" t="inlineStr">
        <is>
          <t>mv_f0_l1523</t>
        </is>
      </c>
      <c r="BAW1" s="1" t="inlineStr">
        <is>
          <t>mv_f0_l1524</t>
        </is>
      </c>
      <c r="BAX1" s="1" t="inlineStr">
        <is>
          <t>mv_f0_l1525</t>
        </is>
      </c>
      <c r="BAY1" s="1" t="inlineStr">
        <is>
          <t>mv_f0_l1526</t>
        </is>
      </c>
      <c r="BAZ1" s="1" t="inlineStr">
        <is>
          <t>mv_f0_l1527</t>
        </is>
      </c>
      <c r="BBA1" s="1" t="inlineStr">
        <is>
          <t>mv_f0_l1528</t>
        </is>
      </c>
      <c r="BBB1" s="1" t="inlineStr">
        <is>
          <t>mv_f0_l1529</t>
        </is>
      </c>
      <c r="BBC1" s="1" t="inlineStr">
        <is>
          <t>mv_f0_l1530</t>
        </is>
      </c>
      <c r="BBD1" s="1" t="inlineStr">
        <is>
          <t>mv_f0_l1531</t>
        </is>
      </c>
      <c r="BBE1" s="1" t="inlineStr">
        <is>
          <t>mv_f0_l1532</t>
        </is>
      </c>
      <c r="BBF1" s="1" t="inlineStr">
        <is>
          <t>mv_f0_l1533</t>
        </is>
      </c>
      <c r="BBG1" s="1" t="inlineStr">
        <is>
          <t>mv_f0_l1534</t>
        </is>
      </c>
      <c r="BBH1" s="1" t="inlineStr">
        <is>
          <t>mv_f0_l1535</t>
        </is>
      </c>
      <c r="BBI1" s="1" t="inlineStr">
        <is>
          <t>mv_f0_l1536</t>
        </is>
      </c>
      <c r="BBJ1" s="1" t="inlineStr">
        <is>
          <t>mv_f0_l1538</t>
        </is>
      </c>
      <c r="BBK1" s="1" t="inlineStr">
        <is>
          <t>mv_f0_l1539</t>
        </is>
      </c>
      <c r="BBL1" s="1" t="inlineStr">
        <is>
          <t>mv_f0_l1540</t>
        </is>
      </c>
      <c r="BBM1" s="1" t="inlineStr">
        <is>
          <t>mv_f0_l1541</t>
        </is>
      </c>
      <c r="BBN1" s="1" t="inlineStr">
        <is>
          <t>mv_f0_l1542</t>
        </is>
      </c>
      <c r="BBO1" s="1" t="inlineStr">
        <is>
          <t>mv_f0_l1543</t>
        </is>
      </c>
      <c r="BBP1" s="1" t="inlineStr">
        <is>
          <t>mv_f0_l1544</t>
        </is>
      </c>
      <c r="BBQ1" s="1" t="inlineStr">
        <is>
          <t>mv_f0_l1545</t>
        </is>
      </c>
      <c r="BBR1" s="1" t="inlineStr">
        <is>
          <t>mv_f0_l1546</t>
        </is>
      </c>
      <c r="BBS1" s="1" t="inlineStr">
        <is>
          <t>mv_f0_l1547</t>
        </is>
      </c>
      <c r="BBT1" s="1" t="inlineStr">
        <is>
          <t>mv_f0_l1548</t>
        </is>
      </c>
      <c r="BBU1" s="1" t="inlineStr">
        <is>
          <t>mv_f0_l1549</t>
        </is>
      </c>
      <c r="BBV1" s="1" t="inlineStr">
        <is>
          <t>mv_f0_l1551</t>
        </is>
      </c>
      <c r="BBW1" s="1" t="inlineStr">
        <is>
          <t>mv_f0_l1552</t>
        </is>
      </c>
      <c r="BBX1" s="1" t="inlineStr">
        <is>
          <t>mv_f0_l1553</t>
        </is>
      </c>
      <c r="BBY1" s="1" t="inlineStr">
        <is>
          <t>mv_f0_l1554</t>
        </is>
      </c>
      <c r="BBZ1" s="1" t="inlineStr">
        <is>
          <t>mv_f0_l1555</t>
        </is>
      </c>
      <c r="BCA1" s="1" t="inlineStr">
        <is>
          <t>mv_f0_l1556</t>
        </is>
      </c>
      <c r="BCB1" s="1" t="inlineStr">
        <is>
          <t>mv_f0_l1557</t>
        </is>
      </c>
      <c r="BCC1" s="1" t="inlineStr">
        <is>
          <t>mv_f0_l1558</t>
        </is>
      </c>
      <c r="BCD1" s="1" t="inlineStr">
        <is>
          <t>mv_f0_l1559</t>
        </is>
      </c>
      <c r="BCE1" s="1" t="inlineStr">
        <is>
          <t>mv_f0_l1560</t>
        </is>
      </c>
      <c r="BCF1" s="1" t="inlineStr">
        <is>
          <t>mv_f0_l1561</t>
        </is>
      </c>
      <c r="BCG1" s="1" t="inlineStr">
        <is>
          <t>mv_f0_l1562</t>
        </is>
      </c>
      <c r="BCH1" s="1" t="inlineStr">
        <is>
          <t>mv_f0_l1563</t>
        </is>
      </c>
      <c r="BCI1" s="1" t="inlineStr">
        <is>
          <t>mv_f0_l1564</t>
        </is>
      </c>
      <c r="BCJ1" s="1" t="inlineStr">
        <is>
          <t>mv_f0_l1565</t>
        </is>
      </c>
      <c r="BCK1" s="1" t="inlineStr">
        <is>
          <t>mv_f0_l1566</t>
        </is>
      </c>
      <c r="BCL1" s="1" t="inlineStr">
        <is>
          <t>mv_f0_l1567</t>
        </is>
      </c>
      <c r="BCM1" s="1" t="inlineStr">
        <is>
          <t>mv_f0_l1568</t>
        </is>
      </c>
      <c r="BCN1" s="1" t="inlineStr">
        <is>
          <t>mv_f0_l1569</t>
        </is>
      </c>
      <c r="BCO1" s="1" t="inlineStr">
        <is>
          <t>mv_f0_l1570</t>
        </is>
      </c>
      <c r="BCP1" s="1" t="inlineStr">
        <is>
          <t>mv_f0_l1571</t>
        </is>
      </c>
      <c r="BCQ1" s="1" t="inlineStr">
        <is>
          <t>mv_f0_l1572</t>
        </is>
      </c>
      <c r="BCR1" s="1" t="inlineStr">
        <is>
          <t>mv_f0_l1574</t>
        </is>
      </c>
      <c r="BCS1" s="1" t="inlineStr">
        <is>
          <t>mv_f0_l1575</t>
        </is>
      </c>
      <c r="BCT1" s="1" t="inlineStr">
        <is>
          <t>mv_f0_l1576</t>
        </is>
      </c>
      <c r="BCU1" s="1" t="inlineStr">
        <is>
          <t>mv_f0_l1577</t>
        </is>
      </c>
      <c r="BCV1" s="1" t="inlineStr">
        <is>
          <t>mv_f0_l1578</t>
        </is>
      </c>
      <c r="BCW1" s="1" t="inlineStr">
        <is>
          <t>mv_f0_l1579</t>
        </is>
      </c>
      <c r="BCX1" s="1" t="inlineStr">
        <is>
          <t>mv_f0_l1580</t>
        </is>
      </c>
      <c r="BCY1" s="1" t="inlineStr">
        <is>
          <t>mv_f0_l1581</t>
        </is>
      </c>
      <c r="BCZ1" s="1" t="inlineStr">
        <is>
          <t>mv_f0_l1582</t>
        </is>
      </c>
      <c r="BDA1" s="1" t="inlineStr">
        <is>
          <t>mv_f0_l1583</t>
        </is>
      </c>
      <c r="BDB1" s="1" t="inlineStr">
        <is>
          <t>mv_f0_l1584</t>
        </is>
      </c>
      <c r="BDC1" s="1" t="inlineStr">
        <is>
          <t>mv_f0_l1585</t>
        </is>
      </c>
      <c r="BDD1" s="1" t="inlineStr">
        <is>
          <t>mv_f0_l1586</t>
        </is>
      </c>
      <c r="BDE1" s="1" t="inlineStr">
        <is>
          <t>mv_f0_l1587</t>
        </is>
      </c>
      <c r="BDF1" s="1" t="inlineStr">
        <is>
          <t>mv_f0_l1588</t>
        </is>
      </c>
      <c r="BDG1" s="1" t="inlineStr">
        <is>
          <t>mv_f0_l1589</t>
        </is>
      </c>
      <c r="BDH1" s="1" t="inlineStr">
        <is>
          <t>mv_f0_l1590</t>
        </is>
      </c>
      <c r="BDI1" s="1" t="inlineStr">
        <is>
          <t>mv_f0_l1591</t>
        </is>
      </c>
      <c r="BDJ1" s="1" t="inlineStr">
        <is>
          <t>mv_f0_l1592</t>
        </is>
      </c>
      <c r="BDK1" s="1" t="inlineStr">
        <is>
          <t>mv_f0_l1594</t>
        </is>
      </c>
      <c r="BDL1" s="1" t="inlineStr">
        <is>
          <t>mv_f0_l1595</t>
        </is>
      </c>
      <c r="BDM1" s="1" t="inlineStr">
        <is>
          <t>mv_f0_l1596</t>
        </is>
      </c>
      <c r="BDN1" s="1" t="inlineStr">
        <is>
          <t>mv_f0_l1597</t>
        </is>
      </c>
      <c r="BDO1" s="1" t="inlineStr">
        <is>
          <t>mv_f0_l1598</t>
        </is>
      </c>
      <c r="BDP1" s="1" t="inlineStr">
        <is>
          <t>mv_f0_l1599</t>
        </is>
      </c>
      <c r="BDQ1" s="1" t="inlineStr">
        <is>
          <t>mv_f0_l1600</t>
        </is>
      </c>
      <c r="BDR1" s="1" t="inlineStr">
        <is>
          <t>mv_f0_l1601</t>
        </is>
      </c>
      <c r="BDS1" s="1" t="inlineStr">
        <is>
          <t>mv_f0_l1602</t>
        </is>
      </c>
      <c r="BDT1" s="1" t="inlineStr">
        <is>
          <t>mv_f0_l1603</t>
        </is>
      </c>
      <c r="BDU1" s="1" t="inlineStr">
        <is>
          <t>mv_f0_l1604</t>
        </is>
      </c>
      <c r="BDV1" s="1" t="inlineStr">
        <is>
          <t>mv_f0_l1605</t>
        </is>
      </c>
      <c r="BDW1" s="1" t="inlineStr">
        <is>
          <t>mv_f0_l1607</t>
        </is>
      </c>
      <c r="BDX1" s="1" t="inlineStr">
        <is>
          <t>mv_f0_l1608</t>
        </is>
      </c>
      <c r="BDY1" s="1" t="inlineStr">
        <is>
          <t>mv_f0_l1609</t>
        </is>
      </c>
      <c r="BDZ1" s="1" t="inlineStr">
        <is>
          <t>mv_f0_l1610</t>
        </is>
      </c>
      <c r="BEA1" s="1" t="inlineStr">
        <is>
          <t>mv_f0_l1611</t>
        </is>
      </c>
      <c r="BEB1" s="1" t="inlineStr">
        <is>
          <t>mv_f0_l1612</t>
        </is>
      </c>
      <c r="BEC1" s="1" t="inlineStr">
        <is>
          <t>mv_f0_l1613</t>
        </is>
      </c>
      <c r="BED1" s="1" t="inlineStr">
        <is>
          <t>mv_f0_l1614</t>
        </is>
      </c>
      <c r="BEE1" s="1" t="inlineStr">
        <is>
          <t>mv_f0_l1615</t>
        </is>
      </c>
      <c r="BEF1" s="1" t="inlineStr">
        <is>
          <t>mv_f0_l1616</t>
        </is>
      </c>
      <c r="BEG1" s="1" t="inlineStr">
        <is>
          <t>mv_f0_l1617</t>
        </is>
      </c>
      <c r="BEH1" s="1" t="inlineStr">
        <is>
          <t>mv_f0_l1618</t>
        </is>
      </c>
      <c r="BEI1" s="1" t="inlineStr">
        <is>
          <t>mv_f0_l1619</t>
        </is>
      </c>
      <c r="BEJ1" s="1" t="inlineStr">
        <is>
          <t>mv_f0_l1620</t>
        </is>
      </c>
      <c r="BEK1" s="1" t="inlineStr">
        <is>
          <t>mv_f0_l1621</t>
        </is>
      </c>
      <c r="BEL1" s="1" t="inlineStr">
        <is>
          <t>mv_f0_l1622</t>
        </is>
      </c>
      <c r="BEM1" s="1" t="inlineStr">
        <is>
          <t>mv_f0_l1623</t>
        </is>
      </c>
      <c r="BEN1" s="1" t="inlineStr">
        <is>
          <t>mv_f0_l1624</t>
        </is>
      </c>
      <c r="BEO1" s="1" t="inlineStr">
        <is>
          <t>mv_f0_l1625</t>
        </is>
      </c>
      <c r="BEP1" s="1" t="inlineStr">
        <is>
          <t>mv_f0_l1626</t>
        </is>
      </c>
      <c r="BEQ1" s="1" t="inlineStr">
        <is>
          <t>mv_f0_l1627</t>
        </is>
      </c>
      <c r="BER1" s="1" t="inlineStr">
        <is>
          <t>mv_f0_l1628</t>
        </is>
      </c>
      <c r="BES1" s="1" t="inlineStr">
        <is>
          <t>mv_f0_l1629</t>
        </is>
      </c>
      <c r="BET1" s="1" t="inlineStr">
        <is>
          <t>mv_f0_l1630</t>
        </is>
      </c>
      <c r="BEU1" s="1" t="inlineStr">
        <is>
          <t>mv_f0_l1631</t>
        </is>
      </c>
      <c r="BEV1" s="1" t="inlineStr">
        <is>
          <t>mv_f0_l1632</t>
        </is>
      </c>
      <c r="BEW1" s="1" t="inlineStr">
        <is>
          <t>mv_f0_l1633</t>
        </is>
      </c>
      <c r="BEX1" s="1" t="inlineStr">
        <is>
          <t>mv_f0_l1634</t>
        </is>
      </c>
      <c r="BEY1" s="1" t="inlineStr">
        <is>
          <t>mv_f0_l1636</t>
        </is>
      </c>
      <c r="BEZ1" s="1" t="inlineStr">
        <is>
          <t>mv_f0_l1637</t>
        </is>
      </c>
      <c r="BFA1" s="1" t="inlineStr">
        <is>
          <t>mv_f0_l1638</t>
        </is>
      </c>
      <c r="BFB1" s="1" t="inlineStr">
        <is>
          <t>mv_f0_l1640</t>
        </is>
      </c>
      <c r="BFC1" s="1" t="inlineStr">
        <is>
          <t>mv_f0_l1641</t>
        </is>
      </c>
      <c r="BFD1" s="1" t="inlineStr">
        <is>
          <t>mv_f0_l1642</t>
        </is>
      </c>
      <c r="BFE1" s="1" t="inlineStr">
        <is>
          <t>mv_f0_l1643</t>
        </is>
      </c>
      <c r="BFF1" s="1" t="inlineStr">
        <is>
          <t>mv_f0_l1644</t>
        </is>
      </c>
      <c r="BFG1" s="1" t="inlineStr">
        <is>
          <t>mv_f0_l1645</t>
        </is>
      </c>
      <c r="BFH1" s="1" t="inlineStr">
        <is>
          <t>mv_f0_l1646</t>
        </is>
      </c>
      <c r="BFI1" s="1" t="inlineStr">
        <is>
          <t>mv_f0_l1647</t>
        </is>
      </c>
      <c r="BFJ1" s="1" t="inlineStr">
        <is>
          <t>mv_f0_l1648</t>
        </is>
      </c>
      <c r="BFK1" s="1" t="inlineStr">
        <is>
          <t>mv_f0_l1649</t>
        </is>
      </c>
      <c r="BFL1" s="1" t="inlineStr">
        <is>
          <t>mv_f0_l1650</t>
        </is>
      </c>
      <c r="BFM1" s="1" t="inlineStr">
        <is>
          <t>mv_f0_l1651</t>
        </is>
      </c>
      <c r="BFN1" s="1" t="inlineStr">
        <is>
          <t>mv_f0_l1652</t>
        </is>
      </c>
      <c r="BFO1" s="1" t="inlineStr">
        <is>
          <t>mv_f0_l1653</t>
        </is>
      </c>
      <c r="BFP1" s="1" t="inlineStr">
        <is>
          <t>mv_f0_l1654</t>
        </is>
      </c>
      <c r="BFQ1" s="1" t="inlineStr">
        <is>
          <t>mv_f0_l1655</t>
        </is>
      </c>
      <c r="BFR1" s="1" t="inlineStr">
        <is>
          <t>mv_f0_l1656</t>
        </is>
      </c>
      <c r="BFS1" s="1" t="inlineStr">
        <is>
          <t>mv_f0_l1657</t>
        </is>
      </c>
      <c r="BFT1" s="1" t="inlineStr">
        <is>
          <t>mv_f0_l1658</t>
        </is>
      </c>
      <c r="BFU1" s="1" t="inlineStr">
        <is>
          <t>mv_f0_l1659</t>
        </is>
      </c>
      <c r="BFV1" s="1" t="inlineStr">
        <is>
          <t>mv_f0_l1660</t>
        </is>
      </c>
      <c r="BFW1" s="1" t="inlineStr">
        <is>
          <t>mv_f0_l1661</t>
        </is>
      </c>
      <c r="BFX1" s="1" t="inlineStr">
        <is>
          <t>mv_f0_l1662</t>
        </is>
      </c>
      <c r="BFY1" s="1" t="inlineStr">
        <is>
          <t>mv_f0_l1663</t>
        </is>
      </c>
      <c r="BFZ1" s="1" t="inlineStr">
        <is>
          <t>mv_f0_l1664</t>
        </is>
      </c>
      <c r="BGA1" s="1" t="inlineStr">
        <is>
          <t>mv_f0_l1665</t>
        </is>
      </c>
      <c r="BGB1" s="1" t="inlineStr">
        <is>
          <t>mv_f0_l1666</t>
        </is>
      </c>
      <c r="BGC1" s="1" t="inlineStr">
        <is>
          <t>mv_f0_l1668</t>
        </is>
      </c>
      <c r="BGD1" s="1" t="inlineStr">
        <is>
          <t>mv_f0_l1669</t>
        </is>
      </c>
      <c r="BGE1" s="1" t="inlineStr">
        <is>
          <t>mv_f0_l1670</t>
        </is>
      </c>
      <c r="BGF1" s="1" t="inlineStr">
        <is>
          <t>mv_f0_l1671</t>
        </is>
      </c>
      <c r="BGG1" s="1" t="inlineStr">
        <is>
          <t>mv_f0_l1672</t>
        </is>
      </c>
      <c r="BGH1" s="1" t="inlineStr">
        <is>
          <t>mv_f0_l1673</t>
        </is>
      </c>
      <c r="BGI1" s="1" t="inlineStr">
        <is>
          <t>mv_f0_l1674</t>
        </is>
      </c>
      <c r="BGJ1" s="1" t="inlineStr">
        <is>
          <t>mv_f0_l1675</t>
        </is>
      </c>
      <c r="BGK1" s="1" t="inlineStr">
        <is>
          <t>mv_f0_l1676</t>
        </is>
      </c>
      <c r="BGL1" s="1" t="inlineStr">
        <is>
          <t>mv_f0_l1677</t>
        </is>
      </c>
      <c r="BGM1" s="1" t="inlineStr">
        <is>
          <t>mv_f0_l1678</t>
        </is>
      </c>
      <c r="BGN1" s="1" t="inlineStr">
        <is>
          <t>mv_f0_l1679</t>
        </is>
      </c>
      <c r="BGO1" s="1" t="inlineStr">
        <is>
          <t>mv_f0_l1680</t>
        </is>
      </c>
      <c r="BGP1" s="1" t="inlineStr">
        <is>
          <t>mv_f0_l1681</t>
        </is>
      </c>
      <c r="BGQ1" s="1" t="inlineStr">
        <is>
          <t>mv_f0_l1682</t>
        </is>
      </c>
      <c r="BGR1" s="1" t="inlineStr">
        <is>
          <t>mv_f0_l1683</t>
        </is>
      </c>
      <c r="BGS1" s="1" t="inlineStr">
        <is>
          <t>mv_f0_l1684</t>
        </is>
      </c>
      <c r="BGT1" s="1" t="inlineStr">
        <is>
          <t>mv_f0_l1685</t>
        </is>
      </c>
      <c r="BGU1" s="1" t="inlineStr">
        <is>
          <t>mv_f0_l1686</t>
        </is>
      </c>
      <c r="BGV1" s="1" t="inlineStr">
        <is>
          <t>mv_f0_l1687</t>
        </is>
      </c>
      <c r="BGW1" s="1" t="inlineStr">
        <is>
          <t>mv_f0_l1688</t>
        </is>
      </c>
      <c r="BGX1" s="1" t="inlineStr">
        <is>
          <t>mv_f0_l1689</t>
        </is>
      </c>
      <c r="BGY1" s="1" t="inlineStr">
        <is>
          <t>mv_f0_l1690</t>
        </is>
      </c>
      <c r="BGZ1" s="1" t="inlineStr">
        <is>
          <t>mv_f0_l1691</t>
        </is>
      </c>
      <c r="BHA1" s="1" t="inlineStr">
        <is>
          <t>mv_f0_l1692</t>
        </is>
      </c>
      <c r="BHB1" s="1" t="inlineStr">
        <is>
          <t>mv_f0_l1693</t>
        </is>
      </c>
      <c r="BHC1" s="1" t="inlineStr">
        <is>
          <t>mv_f0_l1694</t>
        </is>
      </c>
      <c r="BHD1" s="1" t="inlineStr">
        <is>
          <t>mv_f0_l1695</t>
        </is>
      </c>
      <c r="BHE1" s="1" t="inlineStr">
        <is>
          <t>mv_f0_l1696</t>
        </is>
      </c>
      <c r="BHF1" s="1" t="inlineStr">
        <is>
          <t>mv_f0_l1699</t>
        </is>
      </c>
      <c r="BHG1" s="1" t="inlineStr">
        <is>
          <t>mv_f0_l1700</t>
        </is>
      </c>
      <c r="BHH1" s="1" t="inlineStr">
        <is>
          <t>mv_f0_l1701</t>
        </is>
      </c>
      <c r="BHI1" s="1" t="inlineStr">
        <is>
          <t>mv_f0_l1702</t>
        </is>
      </c>
      <c r="BHJ1" s="1" t="inlineStr">
        <is>
          <t>mv_f0_l1703</t>
        </is>
      </c>
      <c r="BHK1" s="1" t="inlineStr">
        <is>
          <t>mv_f0_l1704</t>
        </is>
      </c>
      <c r="BHL1" s="1" t="inlineStr">
        <is>
          <t>mv_f0_l1705</t>
        </is>
      </c>
      <c r="BHM1" s="1" t="inlineStr">
        <is>
          <t>mv_f0_l1706</t>
        </is>
      </c>
      <c r="BHN1" s="1" t="inlineStr">
        <is>
          <t>mv_f0_l1707</t>
        </is>
      </c>
      <c r="BHO1" s="1" t="inlineStr">
        <is>
          <t>mv_f0_l1708</t>
        </is>
      </c>
      <c r="BHP1" s="1" t="inlineStr">
        <is>
          <t>mv_f0_l1709</t>
        </is>
      </c>
      <c r="BHQ1" s="1" t="inlineStr">
        <is>
          <t>mv_f0_l1710</t>
        </is>
      </c>
      <c r="BHR1" s="1" t="inlineStr">
        <is>
          <t>mv_f0_l1711</t>
        </is>
      </c>
      <c r="BHS1" s="1" t="inlineStr">
        <is>
          <t>mv_f0_l1712</t>
        </is>
      </c>
      <c r="BHT1" s="1" t="inlineStr">
        <is>
          <t>mv_f0_l1713</t>
        </is>
      </c>
      <c r="BHU1" s="1" t="inlineStr">
        <is>
          <t>mv_f0_l1714</t>
        </is>
      </c>
      <c r="BHV1" s="1" t="inlineStr">
        <is>
          <t>mv_f0_l1715</t>
        </is>
      </c>
      <c r="BHW1" s="1" t="inlineStr">
        <is>
          <t>mv_f0_l1716</t>
        </is>
      </c>
      <c r="BHX1" s="1" t="inlineStr">
        <is>
          <t>mv_f0_l1717</t>
        </is>
      </c>
      <c r="BHY1" s="1" t="inlineStr">
        <is>
          <t>mv_f0_l1718</t>
        </is>
      </c>
      <c r="BHZ1" s="1" t="inlineStr">
        <is>
          <t>mv_f0_l1719</t>
        </is>
      </c>
      <c r="BIA1" s="1" t="inlineStr">
        <is>
          <t>mv_f0_l1720</t>
        </is>
      </c>
      <c r="BIB1" s="1" t="inlineStr">
        <is>
          <t>mv_f0_l1721</t>
        </is>
      </c>
      <c r="BIC1" s="1" t="inlineStr">
        <is>
          <t>mv_f0_l1722</t>
        </is>
      </c>
      <c r="BID1" s="1" t="inlineStr">
        <is>
          <t>mv_f0_l1723</t>
        </is>
      </c>
      <c r="BIE1" s="1" t="inlineStr">
        <is>
          <t>mv_f0_l1725</t>
        </is>
      </c>
      <c r="BIF1" s="1" t="inlineStr">
        <is>
          <t>mv_f0_l1726</t>
        </is>
      </c>
      <c r="BIG1" s="1" t="inlineStr">
        <is>
          <t>mv_f0_l1727</t>
        </is>
      </c>
      <c r="BIH1" s="1" t="inlineStr">
        <is>
          <t>mv_f0_l1728</t>
        </is>
      </c>
      <c r="BII1" s="1" t="inlineStr">
        <is>
          <t>mv_f0_l1729</t>
        </is>
      </c>
      <c r="BIJ1" s="1" t="inlineStr">
        <is>
          <t>mv_f0_l1730</t>
        </is>
      </c>
      <c r="BIK1" s="1" t="inlineStr">
        <is>
          <t>mv_f0_l1731</t>
        </is>
      </c>
      <c r="BIL1" s="1" t="inlineStr">
        <is>
          <t>mv_f0_l1732</t>
        </is>
      </c>
      <c r="BIM1" s="1" t="inlineStr">
        <is>
          <t>mv_f0_l1733</t>
        </is>
      </c>
      <c r="BIN1" s="1" t="inlineStr">
        <is>
          <t>mv_f0_l1734</t>
        </is>
      </c>
      <c r="BIO1" s="1" t="inlineStr">
        <is>
          <t>mv_f0_l1735</t>
        </is>
      </c>
      <c r="BIP1" s="1" t="inlineStr">
        <is>
          <t>mv_f0_l1736</t>
        </is>
      </c>
      <c r="BIQ1" s="1" t="inlineStr">
        <is>
          <t>mv_f0_l1737</t>
        </is>
      </c>
      <c r="BIR1" s="1" t="inlineStr">
        <is>
          <t>mv_f0_l1739</t>
        </is>
      </c>
      <c r="BIS1" s="1" t="inlineStr">
        <is>
          <t>mv_f0_l1740</t>
        </is>
      </c>
      <c r="BIT1" s="1" t="inlineStr">
        <is>
          <t>mv_f0_l1741</t>
        </is>
      </c>
      <c r="BIU1" s="1" t="inlineStr">
        <is>
          <t>mv_f0_l1742</t>
        </is>
      </c>
      <c r="BIV1" s="1" t="inlineStr">
        <is>
          <t>mv_f0_l1743</t>
        </is>
      </c>
      <c r="BIW1" s="1" t="inlineStr">
        <is>
          <t>mv_f0_l1744</t>
        </is>
      </c>
      <c r="BIX1" s="1" t="inlineStr">
        <is>
          <t>mv_f0_l1745</t>
        </is>
      </c>
      <c r="BIY1" s="1" t="inlineStr">
        <is>
          <t>mv_f0_l1746</t>
        </is>
      </c>
      <c r="BIZ1" s="1" t="inlineStr">
        <is>
          <t>mv_f0_l1747</t>
        </is>
      </c>
      <c r="BJA1" s="1" t="inlineStr">
        <is>
          <t>mv_f0_l1748</t>
        </is>
      </c>
      <c r="BJB1" s="1" t="inlineStr">
        <is>
          <t>mv_f0_l1749</t>
        </is>
      </c>
      <c r="BJC1" s="1" t="inlineStr">
        <is>
          <t>mv_f0_l1750</t>
        </is>
      </c>
      <c r="BJD1" s="1" t="inlineStr">
        <is>
          <t>mv_f0_l1751</t>
        </is>
      </c>
      <c r="BJE1" s="1" t="inlineStr">
        <is>
          <t>mv_f0_l1752</t>
        </is>
      </c>
      <c r="BJF1" s="1" t="inlineStr">
        <is>
          <t>mv_f0_l1753</t>
        </is>
      </c>
      <c r="BJG1" s="1" t="inlineStr">
        <is>
          <t>mv_f0_l1754</t>
        </is>
      </c>
      <c r="BJH1" s="1" t="inlineStr">
        <is>
          <t>mv_f0_l1755</t>
        </is>
      </c>
      <c r="BJI1" s="1" t="inlineStr">
        <is>
          <t>mv_f0_l1756</t>
        </is>
      </c>
      <c r="BJJ1" s="1" t="inlineStr">
        <is>
          <t>mv_f0_l1757</t>
        </is>
      </c>
      <c r="BJK1" s="1" t="inlineStr">
        <is>
          <t>mv_f0_l1758</t>
        </is>
      </c>
      <c r="BJL1" s="1" t="inlineStr">
        <is>
          <t>mv_f0_l1759</t>
        </is>
      </c>
      <c r="BJM1" s="1" t="inlineStr">
        <is>
          <t>mv_f0_l1760</t>
        </is>
      </c>
      <c r="BJN1" s="1" t="inlineStr">
        <is>
          <t>mv_f0_l1761</t>
        </is>
      </c>
      <c r="BJO1" s="1" t="inlineStr">
        <is>
          <t>mv_f0_l1762</t>
        </is>
      </c>
      <c r="BJP1" s="1" t="inlineStr">
        <is>
          <t>mv_f0_l1763</t>
        </is>
      </c>
      <c r="BJQ1" s="1" t="inlineStr">
        <is>
          <t>mv_f0_l1764</t>
        </is>
      </c>
      <c r="BJR1" s="1" t="inlineStr">
        <is>
          <t>mv_f0_l1765</t>
        </is>
      </c>
      <c r="BJS1" s="1" t="inlineStr">
        <is>
          <t>mv_f0_l1766</t>
        </is>
      </c>
      <c r="BJT1" s="1" t="inlineStr">
        <is>
          <t>mv_f0_l1767</t>
        </is>
      </c>
      <c r="BJU1" s="1" t="inlineStr">
        <is>
          <t>mv_f0_l1768</t>
        </is>
      </c>
      <c r="BJV1" s="1" t="inlineStr">
        <is>
          <t>mv_f0_l1769</t>
        </is>
      </c>
      <c r="BJW1" s="1" t="inlineStr">
        <is>
          <t>mv_f0_l1770</t>
        </is>
      </c>
      <c r="BJX1" s="1" t="inlineStr">
        <is>
          <t>mv_f0_l1771</t>
        </is>
      </c>
      <c r="BJY1" s="1" t="inlineStr">
        <is>
          <t>mv_f0_l1772</t>
        </is>
      </c>
      <c r="BJZ1" s="1" t="inlineStr">
        <is>
          <t>mv_f0_l1773</t>
        </is>
      </c>
      <c r="BKA1" s="1" t="inlineStr">
        <is>
          <t>mv_f0_l1774</t>
        </is>
      </c>
      <c r="BKB1" s="1" t="inlineStr">
        <is>
          <t>mv_f0_l1775</t>
        </is>
      </c>
      <c r="BKC1" s="1" t="inlineStr">
        <is>
          <t>mv_f0_l1776</t>
        </is>
      </c>
      <c r="BKD1" s="1" t="inlineStr">
        <is>
          <t>mv_f0_l1777</t>
        </is>
      </c>
      <c r="BKE1" s="1" t="inlineStr">
        <is>
          <t>mv_f0_l1778</t>
        </is>
      </c>
      <c r="BKF1" s="1" t="inlineStr">
        <is>
          <t>mv_f0_l1779</t>
        </is>
      </c>
      <c r="BKG1" s="1" t="inlineStr">
        <is>
          <t>mv_f0_l1780</t>
        </is>
      </c>
      <c r="BKH1" s="1" t="inlineStr">
        <is>
          <t>mv_f0_l1781</t>
        </is>
      </c>
      <c r="BKI1" s="1" t="inlineStr">
        <is>
          <t>mv_f0_l1782</t>
        </is>
      </c>
      <c r="BKJ1" s="1" t="inlineStr">
        <is>
          <t>mv_f0_l1783</t>
        </is>
      </c>
      <c r="BKK1" s="1" t="inlineStr">
        <is>
          <t>mv_f0_l1784</t>
        </is>
      </c>
      <c r="BKL1" s="1" t="inlineStr">
        <is>
          <t>mv_f0_l1785</t>
        </is>
      </c>
      <c r="BKM1" s="1" t="inlineStr">
        <is>
          <t>mv_f0_l1786</t>
        </is>
      </c>
      <c r="BKN1" s="1" t="inlineStr">
        <is>
          <t>mv_f0_l1787</t>
        </is>
      </c>
      <c r="BKO1" s="1" t="inlineStr">
        <is>
          <t>mv_f0_l1788</t>
        </is>
      </c>
      <c r="BKP1" s="1" t="inlineStr">
        <is>
          <t>mv_f0_l1789</t>
        </is>
      </c>
      <c r="BKQ1" s="1" t="inlineStr">
        <is>
          <t>mv_f0_l1790</t>
        </is>
      </c>
      <c r="BKR1" s="1" t="inlineStr">
        <is>
          <t>mv_f0_l1791</t>
        </is>
      </c>
      <c r="BKS1" s="1" t="inlineStr">
        <is>
          <t>mv_f0_l1792</t>
        </is>
      </c>
      <c r="BKT1" s="1" t="inlineStr">
        <is>
          <t>mv_f0_l1793</t>
        </is>
      </c>
      <c r="BKU1" s="1" t="inlineStr">
        <is>
          <t>mv_f0_l1796</t>
        </is>
      </c>
      <c r="BKV1" s="1" t="inlineStr">
        <is>
          <t>mv_f0_l1797</t>
        </is>
      </c>
      <c r="BKW1" s="1" t="inlineStr">
        <is>
          <t>mv_f0_l1798</t>
        </is>
      </c>
      <c r="BKX1" s="1" t="inlineStr">
        <is>
          <t>mv_f0_l1800</t>
        </is>
      </c>
      <c r="BKY1" s="1" t="inlineStr">
        <is>
          <t>mv_f0_l1801</t>
        </is>
      </c>
      <c r="BKZ1" s="1" t="inlineStr">
        <is>
          <t>mv_f0_l1802</t>
        </is>
      </c>
      <c r="BLA1" s="1" t="inlineStr">
        <is>
          <t>mv_f0_l1803</t>
        </is>
      </c>
      <c r="BLB1" s="1" t="inlineStr">
        <is>
          <t>mv_f0_l1804</t>
        </is>
      </c>
      <c r="BLC1" s="1" t="inlineStr">
        <is>
          <t>mv_f0_l1805</t>
        </is>
      </c>
      <c r="BLD1" s="1" t="inlineStr">
        <is>
          <t>mv_f0_l1806</t>
        </is>
      </c>
      <c r="BLE1" s="1" t="inlineStr">
        <is>
          <t>mv_f0_l1807</t>
        </is>
      </c>
      <c r="BLF1" s="1" t="inlineStr">
        <is>
          <t>mv_f0_l1808</t>
        </is>
      </c>
      <c r="BLG1" s="1" t="inlineStr">
        <is>
          <t>mv_f0_l1809</t>
        </is>
      </c>
      <c r="BLH1" s="1" t="inlineStr">
        <is>
          <t>mv_f0_l1810</t>
        </is>
      </c>
      <c r="BLI1" s="1" t="inlineStr">
        <is>
          <t>mv_f0_l1811</t>
        </is>
      </c>
      <c r="BLJ1" s="1" t="inlineStr">
        <is>
          <t>mv_f0_l1812</t>
        </is>
      </c>
      <c r="BLK1" s="1" t="inlineStr">
        <is>
          <t>mv_f0_l1813</t>
        </is>
      </c>
      <c r="BLL1" s="1" t="inlineStr">
        <is>
          <t>mv_f0_l1814</t>
        </is>
      </c>
      <c r="BLM1" s="1" t="inlineStr">
        <is>
          <t>mv_f0_l1815</t>
        </is>
      </c>
      <c r="BLN1" s="1" t="inlineStr">
        <is>
          <t>mv_f0_l1816</t>
        </is>
      </c>
      <c r="BLO1" s="1" t="inlineStr">
        <is>
          <t>mv_f0_l1817</t>
        </is>
      </c>
      <c r="BLP1" s="1" t="inlineStr">
        <is>
          <t>mv_f0_l1818</t>
        </is>
      </c>
      <c r="BLQ1" s="1" t="inlineStr">
        <is>
          <t>mv_f0_l1819</t>
        </is>
      </c>
      <c r="BLR1" s="1" t="inlineStr">
        <is>
          <t>mv_f0_l1820</t>
        </is>
      </c>
      <c r="BLS1" s="1" t="inlineStr">
        <is>
          <t>mv_f0_l1821</t>
        </is>
      </c>
      <c r="BLT1" s="1" t="inlineStr">
        <is>
          <t>mv_f0_l1822</t>
        </is>
      </c>
      <c r="BLU1" s="1" t="inlineStr">
        <is>
          <t>mv_f0_l1823</t>
        </is>
      </c>
      <c r="BLV1" s="1" t="inlineStr">
        <is>
          <t>mv_f0_l1824</t>
        </is>
      </c>
      <c r="BLW1" s="1" t="inlineStr">
        <is>
          <t>mv_f0_l1825</t>
        </is>
      </c>
      <c r="BLX1" s="1" t="inlineStr">
        <is>
          <t>mv_f0_l1826</t>
        </is>
      </c>
      <c r="BLY1" s="1" t="inlineStr">
        <is>
          <t>mv_f0_l1827</t>
        </is>
      </c>
      <c r="BLZ1" s="1" t="inlineStr">
        <is>
          <t>mv_f0_l1828</t>
        </is>
      </c>
      <c r="BMA1" s="1" t="inlineStr">
        <is>
          <t>mv_f0_l1829</t>
        </is>
      </c>
      <c r="BMB1" s="1" t="inlineStr">
        <is>
          <t>mv_f0_l1830</t>
        </is>
      </c>
      <c r="BMC1" s="1" t="inlineStr">
        <is>
          <t>mv_f0_l1831</t>
        </is>
      </c>
      <c r="BMD1" s="1" t="inlineStr">
        <is>
          <t>mv_f0_l1833</t>
        </is>
      </c>
      <c r="BME1" s="1" t="inlineStr">
        <is>
          <t>mv_f0_l1834</t>
        </is>
      </c>
      <c r="BMF1" s="1" t="inlineStr">
        <is>
          <t>mv_f0_l1835</t>
        </is>
      </c>
      <c r="BMG1" s="1" t="inlineStr">
        <is>
          <t>mv_f0_l1836</t>
        </is>
      </c>
      <c r="BMH1" s="1" t="inlineStr">
        <is>
          <t>mv_f0_l1837</t>
        </is>
      </c>
      <c r="BMI1" s="1" t="inlineStr">
        <is>
          <t>mv_f0_l1838</t>
        </is>
      </c>
      <c r="BMJ1" s="1" t="inlineStr">
        <is>
          <t>mv_f0_l1840</t>
        </is>
      </c>
      <c r="BMK1" s="1" t="inlineStr">
        <is>
          <t>mv_f0_l1841</t>
        </is>
      </c>
      <c r="BML1" s="1" t="inlineStr">
        <is>
          <t>mv_f0_l1842</t>
        </is>
      </c>
      <c r="BMM1" s="1" t="inlineStr">
        <is>
          <t>mv_f0_l1843</t>
        </is>
      </c>
      <c r="BMN1" s="1" t="inlineStr">
        <is>
          <t>mv_f0_l1844</t>
        </is>
      </c>
      <c r="BMO1" s="1" t="inlineStr">
        <is>
          <t>mv_f0_l1847</t>
        </is>
      </c>
      <c r="BMP1" s="1" t="inlineStr">
        <is>
          <t>mv_f0_l1848</t>
        </is>
      </c>
      <c r="BMQ1" s="1" t="inlineStr">
        <is>
          <t>mv_f0_l1849</t>
        </is>
      </c>
      <c r="BMR1" s="1" t="inlineStr">
        <is>
          <t>mv_f0_l1850</t>
        </is>
      </c>
      <c r="BMS1" s="1" t="inlineStr">
        <is>
          <t>mv_f0_l1852</t>
        </is>
      </c>
      <c r="BMT1" s="1" t="inlineStr">
        <is>
          <t>mv_f0_l1853</t>
        </is>
      </c>
      <c r="BMU1" s="1" t="inlineStr">
        <is>
          <t>mv_f0_l1854</t>
        </is>
      </c>
      <c r="BMV1" s="1" t="inlineStr">
        <is>
          <t>mv_f0_l1855</t>
        </is>
      </c>
      <c r="BMW1" s="1" t="inlineStr">
        <is>
          <t>mv_f0_l1856</t>
        </is>
      </c>
      <c r="BMX1" s="1" t="inlineStr">
        <is>
          <t>mv_f0_l1857</t>
        </is>
      </c>
      <c r="BMY1" s="1" t="inlineStr">
        <is>
          <t>mv_f0_l1858</t>
        </is>
      </c>
      <c r="BMZ1" s="1" t="inlineStr">
        <is>
          <t>mv_f0_l1859</t>
        </is>
      </c>
      <c r="BNA1" s="1" t="inlineStr">
        <is>
          <t>mv_f0_l1860</t>
        </is>
      </c>
      <c r="BNB1" s="1" t="inlineStr">
        <is>
          <t>mv_f0_l1861</t>
        </is>
      </c>
      <c r="BNC1" s="1" t="inlineStr">
        <is>
          <t>mv_f0_l1862</t>
        </is>
      </c>
      <c r="BND1" s="1" t="inlineStr">
        <is>
          <t>mv_f0_l1864</t>
        </is>
      </c>
      <c r="BNE1" s="1" t="inlineStr">
        <is>
          <t>mv_f0_l1865</t>
        </is>
      </c>
      <c r="BNF1" s="1" t="inlineStr">
        <is>
          <t>mv_f0_l1866</t>
        </is>
      </c>
      <c r="BNG1" s="1" t="inlineStr">
        <is>
          <t>mv_f0_l1867</t>
        </is>
      </c>
      <c r="BNH1" s="1" t="inlineStr">
        <is>
          <t>mv_f0_l1868</t>
        </is>
      </c>
      <c r="BNI1" s="1" t="inlineStr">
        <is>
          <t>mv_f0_l1869</t>
        </is>
      </c>
      <c r="BNJ1" s="1" t="inlineStr">
        <is>
          <t>mv_f0_l1870</t>
        </is>
      </c>
      <c r="BNK1" s="1" t="inlineStr">
        <is>
          <t>mv_f0_l1871</t>
        </is>
      </c>
      <c r="BNL1" s="1" t="inlineStr">
        <is>
          <t>mv_f0_l1872</t>
        </is>
      </c>
      <c r="BNM1" s="1" t="inlineStr">
        <is>
          <t>mv_f0_l1873</t>
        </is>
      </c>
      <c r="BNN1" s="1" t="inlineStr">
        <is>
          <t>mv_f0_l1874</t>
        </is>
      </c>
      <c r="BNO1" s="1" t="inlineStr">
        <is>
          <t>mv_f0_l1875</t>
        </is>
      </c>
      <c r="BNP1" s="1" t="inlineStr">
        <is>
          <t>mv_f0_l1876</t>
        </is>
      </c>
      <c r="BNQ1" s="1" t="inlineStr">
        <is>
          <t>mv_f0_l1877</t>
        </is>
      </c>
      <c r="BNR1" s="1" t="inlineStr">
        <is>
          <t>mv_f0_l1878</t>
        </is>
      </c>
      <c r="BNS1" s="1" t="inlineStr">
        <is>
          <t>mv_f0_l1879</t>
        </is>
      </c>
      <c r="BNT1" s="1" t="inlineStr">
        <is>
          <t>mv_f0_l1880</t>
        </is>
      </c>
      <c r="BNU1" s="1" t="inlineStr">
        <is>
          <t>mv_f0_l1881</t>
        </is>
      </c>
      <c r="BNV1" s="1" t="inlineStr">
        <is>
          <t>mv_f0_l1882</t>
        </is>
      </c>
      <c r="BNW1" s="1" t="inlineStr">
        <is>
          <t>mv_f0_l1883</t>
        </is>
      </c>
      <c r="BNX1" s="1" t="inlineStr">
        <is>
          <t>mv_f0_l1884</t>
        </is>
      </c>
      <c r="BNY1" s="1" t="inlineStr">
        <is>
          <t>mv_f0_l1885</t>
        </is>
      </c>
      <c r="BNZ1" s="1" t="inlineStr">
        <is>
          <t>mv_f0_l1886</t>
        </is>
      </c>
      <c r="BOA1" s="1" t="inlineStr">
        <is>
          <t>mv_f0_l1887</t>
        </is>
      </c>
      <c r="BOB1" s="1" t="inlineStr">
        <is>
          <t>mv_f0_l1888</t>
        </is>
      </c>
      <c r="BOC1" s="1" t="inlineStr">
        <is>
          <t>mv_f0_l1889</t>
        </is>
      </c>
      <c r="BOD1" s="1" t="inlineStr">
        <is>
          <t>mv_f0_l1890</t>
        </is>
      </c>
      <c r="BOE1" s="1" t="inlineStr">
        <is>
          <t>mv_f0_l1891</t>
        </is>
      </c>
      <c r="BOF1" s="1" t="inlineStr">
        <is>
          <t>mv_f0_l1892</t>
        </is>
      </c>
      <c r="BOG1" s="1" t="inlineStr">
        <is>
          <t>mv_f0_l1893</t>
        </is>
      </c>
      <c r="BOH1" s="1" t="inlineStr">
        <is>
          <t>mv_f0_l1894</t>
        </is>
      </c>
      <c r="BOI1" s="1" t="inlineStr">
        <is>
          <t>mv_f0_l1895</t>
        </is>
      </c>
      <c r="BOJ1" s="1" t="inlineStr">
        <is>
          <t>mv_f0_l1896</t>
        </is>
      </c>
      <c r="BOK1" s="1" t="inlineStr">
        <is>
          <t>mv_f0_l1897</t>
        </is>
      </c>
      <c r="BOL1" s="1" t="inlineStr">
        <is>
          <t>mv_f0_l1899</t>
        </is>
      </c>
      <c r="BOM1" s="1" t="inlineStr">
        <is>
          <t>mv_f0_l1900</t>
        </is>
      </c>
      <c r="BON1" s="1" t="inlineStr">
        <is>
          <t>mv_f0_l1901</t>
        </is>
      </c>
      <c r="BOO1" s="1" t="inlineStr">
        <is>
          <t>mv_f0_l1902</t>
        </is>
      </c>
      <c r="BOP1" s="1" t="inlineStr">
        <is>
          <t>mv_f0_l1903</t>
        </is>
      </c>
      <c r="BOQ1" s="1" t="inlineStr">
        <is>
          <t>mv_f0_l1905</t>
        </is>
      </c>
      <c r="BOR1" s="1" t="inlineStr">
        <is>
          <t>mv_f0_l1906</t>
        </is>
      </c>
      <c r="BOS1" s="1" t="inlineStr">
        <is>
          <t>mv_f0_l1907</t>
        </is>
      </c>
      <c r="BOT1" s="1" t="inlineStr">
        <is>
          <t>mv_f0_l1908</t>
        </is>
      </c>
      <c r="BOU1" s="1" t="inlineStr">
        <is>
          <t>mv_f0_l1910</t>
        </is>
      </c>
      <c r="BOV1" s="1" t="inlineStr">
        <is>
          <t>mv_f0_l1911</t>
        </is>
      </c>
      <c r="BOW1" s="1" t="inlineStr">
        <is>
          <t>mv_f0_l1912</t>
        </is>
      </c>
      <c r="BOX1" s="1" t="inlineStr">
        <is>
          <t>mv_f0_l1913</t>
        </is>
      </c>
      <c r="BOY1" s="1" t="inlineStr">
        <is>
          <t>mv_f0_l1914</t>
        </is>
      </c>
      <c r="BOZ1" s="1" t="inlineStr">
        <is>
          <t>mv_f0_l1915</t>
        </is>
      </c>
      <c r="BPA1" s="1" t="inlineStr">
        <is>
          <t>mv_f0_l1916</t>
        </is>
      </c>
      <c r="BPB1" s="1" t="inlineStr">
        <is>
          <t>mv_f0_l1917</t>
        </is>
      </c>
      <c r="BPC1" s="1" t="inlineStr">
        <is>
          <t>mv_f0_l1918</t>
        </is>
      </c>
      <c r="BPD1" s="1" t="inlineStr">
        <is>
          <t>mv_f0_l1920</t>
        </is>
      </c>
      <c r="BPE1" s="1" t="inlineStr">
        <is>
          <t>mv_f0_l1921</t>
        </is>
      </c>
      <c r="BPF1" s="1" t="inlineStr">
        <is>
          <t>mv_f0_l1922</t>
        </is>
      </c>
      <c r="BPG1" s="1" t="inlineStr">
        <is>
          <t>mv_f0_l1923</t>
        </is>
      </c>
      <c r="BPH1" s="1" t="inlineStr">
        <is>
          <t>mv_f0_l1924</t>
        </is>
      </c>
      <c r="BPI1" s="1" t="inlineStr">
        <is>
          <t>mv_f0_l1925</t>
        </is>
      </c>
      <c r="BPJ1" s="1" t="inlineStr">
        <is>
          <t>mv_f0_l1926</t>
        </is>
      </c>
      <c r="BPK1" s="1" t="inlineStr">
        <is>
          <t>mv_f0_l1927</t>
        </is>
      </c>
      <c r="BPL1" s="1" t="inlineStr">
        <is>
          <t>mv_f0_l1928</t>
        </is>
      </c>
      <c r="BPM1" s="1" t="inlineStr">
        <is>
          <t>mv_f0_l1929</t>
        </is>
      </c>
      <c r="BPN1" s="1" t="inlineStr">
        <is>
          <t>mv_f0_l1931</t>
        </is>
      </c>
      <c r="BPO1" s="1" t="inlineStr">
        <is>
          <t>mv_f0_l1932</t>
        </is>
      </c>
      <c r="BPP1" s="1" t="inlineStr">
        <is>
          <t>mv_f0_l1933</t>
        </is>
      </c>
      <c r="BPQ1" s="1" t="inlineStr">
        <is>
          <t>mv_f0_l1934</t>
        </is>
      </c>
      <c r="BPR1" s="1" t="inlineStr">
        <is>
          <t>mv_f0_l1935</t>
        </is>
      </c>
      <c r="BPS1" s="1" t="inlineStr">
        <is>
          <t>mv_f0_l1936</t>
        </is>
      </c>
      <c r="BPT1" s="1" t="inlineStr">
        <is>
          <t>mv_f0_l1937</t>
        </is>
      </c>
      <c r="BPU1" s="1" t="inlineStr">
        <is>
          <t>mv_f0_l1938</t>
        </is>
      </c>
      <c r="BPV1" s="1" t="inlineStr">
        <is>
          <t>mv_f0_l1939</t>
        </is>
      </c>
      <c r="BPW1" s="1" t="inlineStr">
        <is>
          <t>mv_f0_l1940</t>
        </is>
      </c>
      <c r="BPX1" s="1" t="inlineStr">
        <is>
          <t>mv_f0_l1941</t>
        </is>
      </c>
      <c r="BPY1" s="1" t="inlineStr">
        <is>
          <t>mv_f0_l1942</t>
        </is>
      </c>
      <c r="BPZ1" s="1" t="inlineStr">
        <is>
          <t>mv_f0_l1943</t>
        </is>
      </c>
      <c r="BQA1" s="1" t="inlineStr">
        <is>
          <t>mv_f0_l1944</t>
        </is>
      </c>
      <c r="BQB1" s="1" t="inlineStr">
        <is>
          <t>mv_f0_l1945</t>
        </is>
      </c>
      <c r="BQC1" s="1" t="inlineStr">
        <is>
          <t>mv_f0_l1946</t>
        </is>
      </c>
      <c r="BQD1" s="1" t="inlineStr">
        <is>
          <t>mv_f0_l1947</t>
        </is>
      </c>
      <c r="BQE1" s="1" t="inlineStr">
        <is>
          <t>mv_f0_l1948</t>
        </is>
      </c>
      <c r="BQF1" s="1" t="inlineStr">
        <is>
          <t>mv_f0_l1950</t>
        </is>
      </c>
      <c r="BQG1" s="1" t="inlineStr">
        <is>
          <t>mv_f0_l1951</t>
        </is>
      </c>
      <c r="BQH1" s="1" t="inlineStr">
        <is>
          <t>mv_f0_l1952</t>
        </is>
      </c>
      <c r="BQI1" s="1" t="inlineStr">
        <is>
          <t>mv_f0_l1953</t>
        </is>
      </c>
      <c r="BQJ1" s="1" t="inlineStr">
        <is>
          <t>mv_f0_l1954</t>
        </is>
      </c>
      <c r="BQK1" s="1" t="inlineStr">
        <is>
          <t>mv_f0_l1955</t>
        </is>
      </c>
      <c r="BQL1" s="1" t="inlineStr">
        <is>
          <t>mv_f0_l1956</t>
        </is>
      </c>
      <c r="BQM1" s="1" t="inlineStr">
        <is>
          <t>mv_f0_l1957</t>
        </is>
      </c>
      <c r="BQN1" s="1" t="inlineStr">
        <is>
          <t>mv_f0_l1958</t>
        </is>
      </c>
      <c r="BQO1" s="1" t="inlineStr">
        <is>
          <t>mv_f0_l1959</t>
        </is>
      </c>
      <c r="BQP1" s="1" t="inlineStr">
        <is>
          <t>mv_f0_l1960</t>
        </is>
      </c>
      <c r="BQQ1" s="1" t="inlineStr">
        <is>
          <t>mv_f0_l1961</t>
        </is>
      </c>
      <c r="BQR1" s="1" t="inlineStr">
        <is>
          <t>mv_f0_l1962</t>
        </is>
      </c>
      <c r="BQS1" s="1" t="inlineStr">
        <is>
          <t>mv_f0_l1963</t>
        </is>
      </c>
      <c r="BQT1" s="1" t="inlineStr">
        <is>
          <t>mv_f0_l1964</t>
        </is>
      </c>
      <c r="BQU1" s="1" t="inlineStr">
        <is>
          <t>mv_f0_l1965</t>
        </is>
      </c>
      <c r="BQV1" s="1" t="inlineStr">
        <is>
          <t>mv_f0_l1966</t>
        </is>
      </c>
      <c r="BQW1" s="1" t="inlineStr">
        <is>
          <t>mv_f0_l1967</t>
        </is>
      </c>
      <c r="BQX1" s="1" t="inlineStr">
        <is>
          <t>mv_f0_l1968</t>
        </is>
      </c>
      <c r="BQY1" s="1" t="inlineStr">
        <is>
          <t>mv_f0_l1969</t>
        </is>
      </c>
      <c r="BQZ1" s="1" t="inlineStr">
        <is>
          <t>mv_f0_l1970</t>
        </is>
      </c>
      <c r="BRA1" s="1" t="inlineStr">
        <is>
          <t>mv_f0_l1971</t>
        </is>
      </c>
      <c r="BRB1" s="1" t="inlineStr">
        <is>
          <t>mv_f0_l1972</t>
        </is>
      </c>
      <c r="BRC1" s="1" t="inlineStr">
        <is>
          <t>mv_f0_l1973</t>
        </is>
      </c>
      <c r="BRD1" s="1" t="inlineStr">
        <is>
          <t>mv_f0_l1974</t>
        </is>
      </c>
      <c r="BRE1" s="1" t="inlineStr">
        <is>
          <t>mv_f0_l1975</t>
        </is>
      </c>
      <c r="BRF1" s="1" t="inlineStr">
        <is>
          <t>mv_f0_l1976</t>
        </is>
      </c>
      <c r="BRG1" s="1" t="inlineStr">
        <is>
          <t>mv_f0_l1977</t>
        </is>
      </c>
      <c r="BRH1" s="1" t="inlineStr">
        <is>
          <t>mv_f0_l1978</t>
        </is>
      </c>
      <c r="BRI1" s="1" t="inlineStr">
        <is>
          <t>mv_f0_l1979</t>
        </is>
      </c>
      <c r="BRJ1" s="1" t="inlineStr">
        <is>
          <t>mv_f0_l1980</t>
        </is>
      </c>
      <c r="BRK1" s="1" t="inlineStr">
        <is>
          <t>mv_f0_l1981</t>
        </is>
      </c>
      <c r="BRL1" s="1" t="inlineStr">
        <is>
          <t>mv_f0_l1983</t>
        </is>
      </c>
      <c r="BRM1" s="1" t="inlineStr">
        <is>
          <t>mv_f0_l1984</t>
        </is>
      </c>
      <c r="BRN1" s="1" t="inlineStr">
        <is>
          <t>mv_f0_l1985</t>
        </is>
      </c>
      <c r="BRO1" s="1" t="inlineStr">
        <is>
          <t>mv_f0_l1986</t>
        </is>
      </c>
      <c r="BRP1" s="1" t="inlineStr">
        <is>
          <t>mv_f0_l1987</t>
        </is>
      </c>
      <c r="BRQ1" s="1" t="inlineStr">
        <is>
          <t>mv_f0_l1988</t>
        </is>
      </c>
      <c r="BRR1" s="1" t="inlineStr">
        <is>
          <t>mv_f0_l1989</t>
        </is>
      </c>
      <c r="BRS1" s="1" t="inlineStr">
        <is>
          <t>mv_f0_l1990</t>
        </is>
      </c>
      <c r="BRT1" s="1" t="inlineStr">
        <is>
          <t>mv_f0_l1991</t>
        </is>
      </c>
      <c r="BRU1" s="1" t="inlineStr">
        <is>
          <t>mv_f0_l1992</t>
        </is>
      </c>
      <c r="BRV1" s="1" t="inlineStr">
        <is>
          <t>mv_f0_l1993</t>
        </is>
      </c>
      <c r="BRW1" s="1" t="inlineStr">
        <is>
          <t>mv_f0_l1994</t>
        </is>
      </c>
      <c r="BRX1" s="1" t="inlineStr">
        <is>
          <t>mv_f0_l1995</t>
        </is>
      </c>
      <c r="BRY1" s="1" t="inlineStr">
        <is>
          <t>mv_f0_l1996</t>
        </is>
      </c>
      <c r="BRZ1" s="1" t="inlineStr">
        <is>
          <t>mv_f0_l1997</t>
        </is>
      </c>
      <c r="BSA1" s="1" t="inlineStr">
        <is>
          <t>mv_f0_l1998</t>
        </is>
      </c>
      <c r="BSB1" s="1" t="inlineStr">
        <is>
          <t>mv_f0_l1999</t>
        </is>
      </c>
      <c r="BSC1" s="1" t="inlineStr">
        <is>
          <t>mv_f0_l2000</t>
        </is>
      </c>
      <c r="BSD1" s="1" t="inlineStr">
        <is>
          <t>mv_f0_l2001</t>
        </is>
      </c>
      <c r="BSE1" s="1" t="inlineStr">
        <is>
          <t>mv_f0_l2002</t>
        </is>
      </c>
      <c r="BSF1" s="1" t="inlineStr">
        <is>
          <t>mv_f0_l2004</t>
        </is>
      </c>
      <c r="BSG1" s="1" t="inlineStr">
        <is>
          <t>mv_f0_l2005</t>
        </is>
      </c>
      <c r="BSH1" s="1" t="inlineStr">
        <is>
          <t>mv_f0_l2006</t>
        </is>
      </c>
      <c r="BSI1" s="1" t="inlineStr">
        <is>
          <t>mv_f0_l2007</t>
        </is>
      </c>
      <c r="BSJ1" s="1" t="inlineStr">
        <is>
          <t>mv_f0_l2008</t>
        </is>
      </c>
      <c r="BSK1" s="1" t="inlineStr">
        <is>
          <t>mv_f0_l2009</t>
        </is>
      </c>
      <c r="BSL1" s="1" t="inlineStr">
        <is>
          <t>mv_f0_l2010</t>
        </is>
      </c>
      <c r="BSM1" s="1" t="inlineStr">
        <is>
          <t>mv_f0_l2011</t>
        </is>
      </c>
      <c r="BSN1" s="1" t="inlineStr">
        <is>
          <t>mv_f0_l2012</t>
        </is>
      </c>
      <c r="BSO1" s="1" t="inlineStr">
        <is>
          <t>mv_f0_l2013</t>
        </is>
      </c>
      <c r="BSP1" s="1" t="inlineStr">
        <is>
          <t>mv_f0_l2014</t>
        </is>
      </c>
      <c r="BSQ1" s="1" t="inlineStr">
        <is>
          <t>mv_f0_l2015</t>
        </is>
      </c>
      <c r="BSR1" s="1" t="inlineStr">
        <is>
          <t>mv_f0_l2016</t>
        </is>
      </c>
      <c r="BSS1" s="1" t="inlineStr">
        <is>
          <t>mv_f0_l2017</t>
        </is>
      </c>
      <c r="BST1" s="1" t="inlineStr">
        <is>
          <t>mv_f0_l2018</t>
        </is>
      </c>
      <c r="BSU1" s="1" t="inlineStr">
        <is>
          <t>mv_f0_l2019</t>
        </is>
      </c>
      <c r="BSV1" s="1" t="inlineStr">
        <is>
          <t>mv_f0_l2021</t>
        </is>
      </c>
      <c r="BSW1" s="1" t="inlineStr">
        <is>
          <t>mv_f0_l2022</t>
        </is>
      </c>
      <c r="BSX1" s="1" t="inlineStr">
        <is>
          <t>mv_f0_l2023</t>
        </is>
      </c>
      <c r="BSY1" s="1" t="inlineStr">
        <is>
          <t>mv_f0_l2024</t>
        </is>
      </c>
      <c r="BSZ1" s="1" t="inlineStr">
        <is>
          <t>mv_f0_l2025</t>
        </is>
      </c>
      <c r="BTA1" s="1" t="inlineStr">
        <is>
          <t>mv_f0_l2026</t>
        </is>
      </c>
      <c r="BTB1" s="1" t="inlineStr">
        <is>
          <t>mv_f0_l2027</t>
        </is>
      </c>
      <c r="BTC1" s="1" t="inlineStr">
        <is>
          <t>mv_f0_l2028</t>
        </is>
      </c>
      <c r="BTD1" s="1" t="inlineStr">
        <is>
          <t>mv_f0_l2030</t>
        </is>
      </c>
      <c r="BTE1" s="1" t="inlineStr">
        <is>
          <t>mv_f0_l2031</t>
        </is>
      </c>
      <c r="BTF1" s="1" t="inlineStr">
        <is>
          <t>mv_f0_l2032</t>
        </is>
      </c>
      <c r="BTG1" s="1" t="inlineStr">
        <is>
          <t>mv_f0_l2033</t>
        </is>
      </c>
      <c r="BTH1" s="1" t="inlineStr">
        <is>
          <t>mv_f0_l2034</t>
        </is>
      </c>
      <c r="BTI1" s="1" t="inlineStr">
        <is>
          <t>mv_f0_l2035</t>
        </is>
      </c>
      <c r="BTJ1" s="1" t="inlineStr">
        <is>
          <t>mv_f0_l2036</t>
        </is>
      </c>
      <c r="BTK1" s="1" t="inlineStr">
        <is>
          <t>mv_f0_l2037</t>
        </is>
      </c>
      <c r="BTL1" s="1" t="inlineStr">
        <is>
          <t>mv_f0_l2038</t>
        </is>
      </c>
      <c r="BTM1" s="1" t="inlineStr">
        <is>
          <t>mv_f0_l2039</t>
        </is>
      </c>
      <c r="BTN1" s="1" t="inlineStr">
        <is>
          <t>mv_f0_l2040</t>
        </is>
      </c>
      <c r="BTO1" s="1" t="inlineStr">
        <is>
          <t>mv_f0_l2044</t>
        </is>
      </c>
      <c r="BTP1" s="1" t="inlineStr">
        <is>
          <t>mv_f0_l2045</t>
        </is>
      </c>
      <c r="BTQ1" s="1" t="inlineStr">
        <is>
          <t>mv_f0_l2046</t>
        </is>
      </c>
      <c r="BTR1" s="1" t="inlineStr">
        <is>
          <t>mv_f0_l2047</t>
        </is>
      </c>
      <c r="BTS1" s="1" t="inlineStr">
        <is>
          <t>mv_f0_l2048</t>
        </is>
      </c>
      <c r="BTT1" s="1" t="inlineStr">
        <is>
          <t>mv_f0_l2049</t>
        </is>
      </c>
      <c r="BTU1" s="1" t="inlineStr">
        <is>
          <t>mv_f0_l2050</t>
        </is>
      </c>
      <c r="BTV1" s="1" t="inlineStr">
        <is>
          <t>mv_f0_l2051</t>
        </is>
      </c>
      <c r="BTW1" s="1" t="inlineStr">
        <is>
          <t>mv_f0_l2052</t>
        </is>
      </c>
      <c r="BTX1" s="1" t="inlineStr">
        <is>
          <t>mv_f0_l2054</t>
        </is>
      </c>
      <c r="BTY1" s="1" t="inlineStr">
        <is>
          <t>mv_f0_l2055</t>
        </is>
      </c>
      <c r="BTZ1" s="1" t="inlineStr">
        <is>
          <t>mv_f0_l2056</t>
        </is>
      </c>
      <c r="BUA1" s="1" t="inlineStr">
        <is>
          <t>mv_f0_l2057</t>
        </is>
      </c>
      <c r="BUB1" s="1" t="inlineStr">
        <is>
          <t>mv_f0_l2058</t>
        </is>
      </c>
      <c r="BUC1" s="1" t="inlineStr">
        <is>
          <t>mv_f0_l2059</t>
        </is>
      </c>
      <c r="BUD1" s="1" t="inlineStr">
        <is>
          <t>mv_f0_l2060</t>
        </is>
      </c>
      <c r="BUE1" s="1" t="inlineStr">
        <is>
          <t>mv_f0_l2061</t>
        </is>
      </c>
      <c r="BUF1" s="1" t="inlineStr">
        <is>
          <t>mv_f0_l2062</t>
        </is>
      </c>
      <c r="BUG1" s="1" t="inlineStr">
        <is>
          <t>mv_f0_l2063</t>
        </is>
      </c>
      <c r="BUH1" s="1" t="inlineStr">
        <is>
          <t>mv_f0_l2064</t>
        </is>
      </c>
      <c r="BUI1" s="1" t="inlineStr">
        <is>
          <t>mv_f0_l2065</t>
        </is>
      </c>
      <c r="BUJ1" s="1" t="inlineStr">
        <is>
          <t>mv_f0_l2066</t>
        </is>
      </c>
      <c r="BUK1" s="1" t="inlineStr">
        <is>
          <t>mv_f0_l2068</t>
        </is>
      </c>
      <c r="BUL1" s="1" t="inlineStr">
        <is>
          <t>mv_f0_l2069</t>
        </is>
      </c>
      <c r="BUM1" s="1" t="inlineStr">
        <is>
          <t>mv_f0_l2071</t>
        </is>
      </c>
      <c r="BUN1" s="1" t="inlineStr">
        <is>
          <t>mv_f0_l2072</t>
        </is>
      </c>
      <c r="BUO1" s="1" t="inlineStr">
        <is>
          <t>mv_f0_l2073</t>
        </is>
      </c>
      <c r="BUP1" s="1" t="inlineStr">
        <is>
          <t>mv_f0_l2074</t>
        </is>
      </c>
      <c r="BUQ1" s="1" t="inlineStr">
        <is>
          <t>mv_f0_l2076</t>
        </is>
      </c>
      <c r="BUR1" s="1" t="inlineStr">
        <is>
          <t>mv_f0_l2077</t>
        </is>
      </c>
      <c r="BUS1" s="1" t="inlineStr">
        <is>
          <t>mv_f0_l2078</t>
        </is>
      </c>
      <c r="BUT1" s="1" t="inlineStr">
        <is>
          <t>mv_f0_l2079</t>
        </is>
      </c>
      <c r="BUU1" s="1" t="inlineStr">
        <is>
          <t>mv_f0_l2080</t>
        </is>
      </c>
      <c r="BUV1" s="1" t="inlineStr">
        <is>
          <t>mv_f0_l2082</t>
        </is>
      </c>
      <c r="BUW1" s="1" t="inlineStr">
        <is>
          <t>mv_f0_l2083</t>
        </is>
      </c>
      <c r="BUX1" s="1" t="inlineStr">
        <is>
          <t>mv_f0_l2084</t>
        </is>
      </c>
      <c r="BUY1" s="1" t="inlineStr">
        <is>
          <t>mv_f0_l2085</t>
        </is>
      </c>
      <c r="BUZ1" s="1" t="inlineStr">
        <is>
          <t>mv_f0_l2086</t>
        </is>
      </c>
      <c r="BVA1" s="1" t="inlineStr">
        <is>
          <t>mv_f0_l2087</t>
        </is>
      </c>
      <c r="BVB1" s="1" t="inlineStr">
        <is>
          <t>mv_f0_l2088</t>
        </is>
      </c>
      <c r="BVC1" s="1" t="inlineStr">
        <is>
          <t>mv_f0_l2089</t>
        </is>
      </c>
      <c r="BVD1" s="1" t="inlineStr">
        <is>
          <t>mv_f0_l2090</t>
        </is>
      </c>
      <c r="BVE1" s="1" t="inlineStr">
        <is>
          <t>mv_f0_l2092</t>
        </is>
      </c>
      <c r="BVF1" s="1" t="inlineStr">
        <is>
          <t>mv_f0_l2093</t>
        </is>
      </c>
      <c r="BVG1" s="1" t="inlineStr">
        <is>
          <t>mv_f0_l2094</t>
        </is>
      </c>
      <c r="BVH1" s="1" t="inlineStr">
        <is>
          <t>mv_f0_l2095</t>
        </is>
      </c>
      <c r="BVI1" s="1" t="inlineStr">
        <is>
          <t>mv_f0_l2096</t>
        </is>
      </c>
      <c r="BVJ1" s="1" t="inlineStr">
        <is>
          <t>mv_f0_l2098</t>
        </is>
      </c>
      <c r="BVK1" s="1" t="inlineStr">
        <is>
          <t>mv_f0_l2099</t>
        </is>
      </c>
      <c r="BVL1" s="1" t="inlineStr">
        <is>
          <t>mv_f0_l2100</t>
        </is>
      </c>
      <c r="BVM1" s="1" t="inlineStr">
        <is>
          <t>mv_f0_l2101</t>
        </is>
      </c>
      <c r="BVN1" s="1" t="inlineStr">
        <is>
          <t>mv_f0_l2102</t>
        </is>
      </c>
      <c r="BVO1" s="1" t="inlineStr">
        <is>
          <t>mv_f0_l2103</t>
        </is>
      </c>
      <c r="BVP1" s="1" t="inlineStr">
        <is>
          <t>mv_f0_l2104</t>
        </is>
      </c>
      <c r="BVQ1" s="1" t="inlineStr">
        <is>
          <t>mv_f0_l2105</t>
        </is>
      </c>
      <c r="BVR1" s="1" t="inlineStr">
        <is>
          <t>mv_f0_l2106</t>
        </is>
      </c>
      <c r="BVS1" s="1" t="inlineStr">
        <is>
          <t>mv_f0_l2107</t>
        </is>
      </c>
      <c r="BVT1" s="1" t="inlineStr">
        <is>
          <t>mv_f0_l2108</t>
        </is>
      </c>
      <c r="BVU1" s="1" t="inlineStr">
        <is>
          <t>mv_f0_l2109</t>
        </is>
      </c>
      <c r="BVV1" s="1" t="inlineStr">
        <is>
          <t>mv_f0_l2110</t>
        </is>
      </c>
      <c r="BVW1" s="1" t="inlineStr">
        <is>
          <t>mv_f0_l2111</t>
        </is>
      </c>
      <c r="BVX1" s="1" t="inlineStr">
        <is>
          <t>mv_f0_l2112</t>
        </is>
      </c>
      <c r="BVY1" s="1" t="inlineStr">
        <is>
          <t>mv_f0_l2113</t>
        </is>
      </c>
      <c r="BVZ1" s="1" t="inlineStr">
        <is>
          <t>mv_f0_l2114</t>
        </is>
      </c>
      <c r="BWA1" s="1" t="inlineStr">
        <is>
          <t>mv_f0_l2115</t>
        </is>
      </c>
      <c r="BWB1" s="1" t="inlineStr">
        <is>
          <t>mv_f0_l2116</t>
        </is>
      </c>
      <c r="BWC1" s="1" t="inlineStr">
        <is>
          <t>mv_f0_l2117</t>
        </is>
      </c>
      <c r="BWD1" s="1" t="inlineStr">
        <is>
          <t>mv_f0_l2118</t>
        </is>
      </c>
      <c r="BWE1" s="1" t="inlineStr">
        <is>
          <t>mv_f0_l2119</t>
        </is>
      </c>
      <c r="BWF1" s="1" t="inlineStr">
        <is>
          <t>mv_f0_l2120</t>
        </is>
      </c>
      <c r="BWG1" s="1" t="inlineStr">
        <is>
          <t>mv_f0_l2121</t>
        </is>
      </c>
      <c r="BWH1" s="1" t="inlineStr">
        <is>
          <t>mv_f0_l2122</t>
        </is>
      </c>
      <c r="BWI1" s="1" t="inlineStr">
        <is>
          <t>mv_f0_l2123</t>
        </is>
      </c>
      <c r="BWJ1" s="1" t="inlineStr">
        <is>
          <t>mv_f0_l2125</t>
        </is>
      </c>
      <c r="BWK1" s="1" t="inlineStr">
        <is>
          <t>mv_f0_l2127</t>
        </is>
      </c>
      <c r="BWL1" s="1" t="inlineStr">
        <is>
          <t>mv_f0_l2128</t>
        </is>
      </c>
      <c r="BWM1" s="1" t="inlineStr">
        <is>
          <t>mv_f0_l2129</t>
        </is>
      </c>
      <c r="BWN1" s="1" t="inlineStr">
        <is>
          <t>mv_f0_l2130</t>
        </is>
      </c>
      <c r="BWO1" s="1" t="inlineStr">
        <is>
          <t>mv_f0_l2131</t>
        </is>
      </c>
      <c r="BWP1" s="1" t="inlineStr">
        <is>
          <t>mv_f0_l2132</t>
        </is>
      </c>
      <c r="BWQ1" s="1" t="inlineStr">
        <is>
          <t>mv_f0_l2134</t>
        </is>
      </c>
      <c r="BWR1" s="1" t="inlineStr">
        <is>
          <t>mv_f0_l2135</t>
        </is>
      </c>
      <c r="BWS1" s="1" t="inlineStr">
        <is>
          <t>mv_f0_l2136</t>
        </is>
      </c>
      <c r="BWT1" s="1" t="inlineStr">
        <is>
          <t>mv_f0_l2137</t>
        </is>
      </c>
      <c r="BWU1" s="1" t="inlineStr">
        <is>
          <t>mv_f0_l2138</t>
        </is>
      </c>
      <c r="BWV1" s="1" t="inlineStr">
        <is>
          <t>mv_f0_l2139</t>
        </is>
      </c>
      <c r="BWW1" s="1" t="inlineStr">
        <is>
          <t>mv_f0_l2140</t>
        </is>
      </c>
      <c r="BWX1" s="1" t="inlineStr">
        <is>
          <t>mv_f0_l2141</t>
        </is>
      </c>
      <c r="BWY1" s="1" t="inlineStr">
        <is>
          <t>mv_f0_l2142</t>
        </is>
      </c>
      <c r="BWZ1" s="1" t="inlineStr">
        <is>
          <t>mv_f0_l2144</t>
        </is>
      </c>
      <c r="BXA1" s="1" t="inlineStr">
        <is>
          <t>mv_f0_l2145</t>
        </is>
      </c>
      <c r="BXB1" s="1" t="inlineStr">
        <is>
          <t>mv_f0_l2146</t>
        </is>
      </c>
      <c r="BXC1" s="1" t="inlineStr">
        <is>
          <t>mv_f0_l2148</t>
        </is>
      </c>
      <c r="BXD1" s="1" t="inlineStr">
        <is>
          <t>mv_f0_l2149</t>
        </is>
      </c>
      <c r="BXE1" s="1" t="inlineStr">
        <is>
          <t>mv_f0_l2150</t>
        </is>
      </c>
      <c r="BXF1" s="1" t="inlineStr">
        <is>
          <t>mv_f0_l2151</t>
        </is>
      </c>
      <c r="BXG1" s="1" t="inlineStr">
        <is>
          <t>mv_f0_l2152</t>
        </is>
      </c>
      <c r="BXH1" s="1" t="inlineStr">
        <is>
          <t>mv_f0_l2153</t>
        </is>
      </c>
      <c r="BXI1" s="1" t="inlineStr">
        <is>
          <t>mv_f0_l2154</t>
        </is>
      </c>
      <c r="BXJ1" s="1" t="inlineStr">
        <is>
          <t>mv_f0_l2155</t>
        </is>
      </c>
      <c r="BXK1" s="1" t="inlineStr">
        <is>
          <t>mv_f0_l2156</t>
        </is>
      </c>
      <c r="BXL1" s="1" t="inlineStr">
        <is>
          <t>mv_f0_l2157</t>
        </is>
      </c>
      <c r="BXM1" s="1" t="inlineStr">
        <is>
          <t>mv_f0_l2158</t>
        </is>
      </c>
      <c r="BXN1" s="1" t="inlineStr">
        <is>
          <t>mv_f0_l2159</t>
        </is>
      </c>
      <c r="BXO1" s="1" t="inlineStr">
        <is>
          <t>mv_f0_l2161</t>
        </is>
      </c>
      <c r="BXP1" s="1" t="inlineStr">
        <is>
          <t>mv_f0_l2162</t>
        </is>
      </c>
      <c r="BXQ1" s="1" t="inlineStr">
        <is>
          <t>mv_f0_l2165</t>
        </is>
      </c>
      <c r="BXR1" s="1" t="inlineStr">
        <is>
          <t>mv_f0_l2166</t>
        </is>
      </c>
      <c r="BXS1" s="1" t="inlineStr">
        <is>
          <t>mv_f0_l2167</t>
        </is>
      </c>
      <c r="BXT1" s="1" t="inlineStr">
        <is>
          <t>mv_f0_l2168</t>
        </is>
      </c>
      <c r="BXU1" s="1" t="inlineStr">
        <is>
          <t>mv_f0_l2169</t>
        </is>
      </c>
      <c r="BXV1" s="1" t="inlineStr">
        <is>
          <t>mv_f0_l2170</t>
        </is>
      </c>
      <c r="BXW1" s="1" t="inlineStr">
        <is>
          <t>mv_f0_l2171</t>
        </is>
      </c>
      <c r="BXX1" s="1" t="inlineStr">
        <is>
          <t>mv_f0_l2172</t>
        </is>
      </c>
      <c r="BXY1" s="1" t="inlineStr">
        <is>
          <t>mv_f0_l2173</t>
        </is>
      </c>
      <c r="BXZ1" s="1" t="inlineStr">
        <is>
          <t>mv_f0_l2174</t>
        </is>
      </c>
      <c r="BYA1" s="1" t="inlineStr">
        <is>
          <t>mv_f0_l2175</t>
        </is>
      </c>
      <c r="BYB1" s="1" t="inlineStr">
        <is>
          <t>mv_f0_l2176</t>
        </is>
      </c>
      <c r="BYC1" s="1" t="inlineStr">
        <is>
          <t>mv_f0_l2177</t>
        </is>
      </c>
      <c r="BYD1" s="1" t="inlineStr">
        <is>
          <t>mv_f0_l2178</t>
        </is>
      </c>
      <c r="BYE1" s="1" t="inlineStr">
        <is>
          <t>mv_f0_l2179</t>
        </is>
      </c>
      <c r="BYF1" s="1" t="inlineStr">
        <is>
          <t>mv_f0_l2180</t>
        </is>
      </c>
      <c r="BYG1" s="1" t="inlineStr">
        <is>
          <t>mv_f0_l2181</t>
        </is>
      </c>
      <c r="BYH1" s="1" t="inlineStr">
        <is>
          <t>mv_f0_l2182</t>
        </is>
      </c>
      <c r="BYI1" s="1" t="inlineStr">
        <is>
          <t>mv_f0_l2183</t>
        </is>
      </c>
      <c r="BYJ1" s="1" t="inlineStr">
        <is>
          <t>mv_f0_l2184</t>
        </is>
      </c>
      <c r="BYK1" s="1" t="inlineStr">
        <is>
          <t>mv_f0_l2185</t>
        </is>
      </c>
      <c r="BYL1" s="1" t="inlineStr">
        <is>
          <t>mv_f0_l2186</t>
        </is>
      </c>
      <c r="BYM1" s="1" t="inlineStr">
        <is>
          <t>mv_f0_l2187</t>
        </is>
      </c>
      <c r="BYN1" s="1" t="inlineStr">
        <is>
          <t>mv_f0_l2188</t>
        </is>
      </c>
      <c r="BYO1" s="1" t="inlineStr">
        <is>
          <t>mv_f0_l2189</t>
        </is>
      </c>
      <c r="BYP1" s="1" t="inlineStr">
        <is>
          <t>mv_f0_l2190</t>
        </is>
      </c>
      <c r="BYQ1" s="1" t="inlineStr">
        <is>
          <t>mv_f0_l2192</t>
        </is>
      </c>
      <c r="BYR1" s="1" t="inlineStr">
        <is>
          <t>mv_f0_l2193</t>
        </is>
      </c>
      <c r="BYS1" s="1" t="inlineStr">
        <is>
          <t>mv_f0_l2194</t>
        </is>
      </c>
      <c r="BYT1" s="1" t="inlineStr">
        <is>
          <t>mv_f0_l2195</t>
        </is>
      </c>
      <c r="BYU1" s="1" t="inlineStr">
        <is>
          <t>mv_f0_l2196</t>
        </is>
      </c>
      <c r="BYV1" s="1" t="inlineStr">
        <is>
          <t>mv_f0_l2197</t>
        </is>
      </c>
      <c r="BYW1" s="1" t="inlineStr">
        <is>
          <t>mv_f0_l2198</t>
        </is>
      </c>
      <c r="BYX1" s="1" t="inlineStr">
        <is>
          <t>mv_f0_l2199</t>
        </is>
      </c>
      <c r="BYY1" s="1" t="inlineStr">
        <is>
          <t>mv_f0_l2200</t>
        </is>
      </c>
      <c r="BYZ1" s="1" t="inlineStr">
        <is>
          <t>mv_f0_l2201</t>
        </is>
      </c>
      <c r="BZA1" s="1" t="inlineStr">
        <is>
          <t>mv_f0_l2202</t>
        </is>
      </c>
      <c r="BZB1" s="1" t="inlineStr">
        <is>
          <t>mv_f0_l2203</t>
        </is>
      </c>
      <c r="BZC1" s="1" t="inlineStr">
        <is>
          <t>mv_f0_l2204</t>
        </is>
      </c>
      <c r="BZD1" s="1" t="inlineStr">
        <is>
          <t>mv_f0_l2205</t>
        </is>
      </c>
      <c r="BZE1" s="1" t="inlineStr">
        <is>
          <t>mv_f0_l2206</t>
        </is>
      </c>
      <c r="BZF1" s="1" t="inlineStr">
        <is>
          <t>mv_f0_l2208</t>
        </is>
      </c>
      <c r="BZG1" s="1" t="inlineStr">
        <is>
          <t>mv_f0_l2209</t>
        </is>
      </c>
      <c r="BZH1" s="1" t="inlineStr">
        <is>
          <t>mv_f0_l2210</t>
        </is>
      </c>
      <c r="BZI1" s="1" t="inlineStr">
        <is>
          <t>mv_f0_l2211</t>
        </is>
      </c>
      <c r="BZJ1" s="1" t="inlineStr">
        <is>
          <t>mv_f0_l2212</t>
        </is>
      </c>
      <c r="BZK1" s="1" t="inlineStr">
        <is>
          <t>mv_f0_l2213</t>
        </is>
      </c>
      <c r="BZL1" s="1" t="inlineStr">
        <is>
          <t>mv_f0_l2214</t>
        </is>
      </c>
      <c r="BZM1" s="1" t="inlineStr">
        <is>
          <t>mv_f0_l2215</t>
        </is>
      </c>
      <c r="BZN1" s="1" t="inlineStr">
        <is>
          <t>mv_f0_l2216</t>
        </is>
      </c>
      <c r="BZO1" s="1" t="inlineStr">
        <is>
          <t>mv_f0_l2217</t>
        </is>
      </c>
      <c r="BZP1" s="1" t="inlineStr">
        <is>
          <t>mv_f0_l2218</t>
        </is>
      </c>
      <c r="BZQ1" s="1" t="inlineStr">
        <is>
          <t>mv_f0_l2219</t>
        </is>
      </c>
      <c r="BZR1" s="1" t="inlineStr">
        <is>
          <t>mv_f0_l2220</t>
        </is>
      </c>
      <c r="BZS1" s="1" t="inlineStr">
        <is>
          <t>mv_f0_l2221</t>
        </is>
      </c>
      <c r="BZT1" s="1" t="inlineStr">
        <is>
          <t>mv_f0_l2222</t>
        </is>
      </c>
      <c r="BZU1" s="1" t="inlineStr">
        <is>
          <t>mv_f0_l2223</t>
        </is>
      </c>
      <c r="BZV1" s="1" t="inlineStr">
        <is>
          <t>mv_f0_l2224</t>
        </is>
      </c>
      <c r="BZW1" s="1" t="inlineStr">
        <is>
          <t>mv_f0_l2225</t>
        </is>
      </c>
      <c r="BZX1" s="1" t="inlineStr">
        <is>
          <t>mv_f0_l2226</t>
        </is>
      </c>
      <c r="BZY1" s="1" t="inlineStr">
        <is>
          <t>mv_f0_l2227</t>
        </is>
      </c>
      <c r="BZZ1" s="1" t="inlineStr">
        <is>
          <t>mv_f0_l2228</t>
        </is>
      </c>
      <c r="CAA1" s="1" t="inlineStr">
        <is>
          <t>mv_f0_l2229</t>
        </is>
      </c>
      <c r="CAB1" s="1" t="inlineStr">
        <is>
          <t>mv_f0_l2230</t>
        </is>
      </c>
      <c r="CAC1" s="1" t="inlineStr">
        <is>
          <t>mv_f0_l2231</t>
        </is>
      </c>
      <c r="CAD1" s="1" t="inlineStr">
        <is>
          <t>mv_f0_l2232</t>
        </is>
      </c>
      <c r="CAE1" s="1" t="inlineStr">
        <is>
          <t>mv_f0_l2233</t>
        </is>
      </c>
      <c r="CAF1" s="1" t="inlineStr">
        <is>
          <t>mv_f0_l2234</t>
        </is>
      </c>
      <c r="CAG1" s="1" t="inlineStr">
        <is>
          <t>mv_f0_l2235</t>
        </is>
      </c>
      <c r="CAH1" s="1" t="inlineStr">
        <is>
          <t>mv_f0_l2236</t>
        </is>
      </c>
      <c r="CAI1" s="1" t="inlineStr">
        <is>
          <t>mv_f0_l2237</t>
        </is>
      </c>
      <c r="CAJ1" s="1" t="inlineStr">
        <is>
          <t>mv_f0_l2238</t>
        </is>
      </c>
      <c r="CAK1" s="1" t="inlineStr">
        <is>
          <t>mv_f0_l2239</t>
        </is>
      </c>
      <c r="CAL1" s="1" t="inlineStr">
        <is>
          <t>mv_f0_l2240</t>
        </is>
      </c>
      <c r="CAM1" s="1" t="inlineStr">
        <is>
          <t>mv_f0_l2241</t>
        </is>
      </c>
      <c r="CAN1" s="1" t="inlineStr">
        <is>
          <t>mv_f0_l2242</t>
        </is>
      </c>
      <c r="CAO1" s="1" t="inlineStr">
        <is>
          <t>mv_f0_l2243</t>
        </is>
      </c>
      <c r="CAP1" s="1" t="inlineStr">
        <is>
          <t>mv_f0_l2244</t>
        </is>
      </c>
      <c r="CAQ1" s="1" t="inlineStr">
        <is>
          <t>mv_f0_l2245</t>
        </is>
      </c>
      <c r="CAR1" s="1" t="inlineStr">
        <is>
          <t>mv_f0_l2246</t>
        </is>
      </c>
      <c r="CAS1" s="1" t="inlineStr">
        <is>
          <t>mv_f0_l2247</t>
        </is>
      </c>
      <c r="CAT1" s="1" t="inlineStr">
        <is>
          <t>mv_f0_l2249</t>
        </is>
      </c>
      <c r="CAU1" s="1" t="inlineStr">
        <is>
          <t>mv_f0_l2250</t>
        </is>
      </c>
      <c r="CAV1" s="1" t="inlineStr">
        <is>
          <t>mv_f0_l2251</t>
        </is>
      </c>
      <c r="CAW1" s="1" t="inlineStr">
        <is>
          <t>mv_f0_l2252</t>
        </is>
      </c>
      <c r="CAX1" s="1" t="inlineStr">
        <is>
          <t>mv_f0_l2253</t>
        </is>
      </c>
      <c r="CAY1" s="1" t="inlineStr">
        <is>
          <t>mv_f0_l2254</t>
        </is>
      </c>
      <c r="CAZ1" s="1" t="inlineStr">
        <is>
          <t>mv_f0_l2255</t>
        </is>
      </c>
      <c r="CBA1" s="1" t="inlineStr">
        <is>
          <t>mv_f0_l2256</t>
        </is>
      </c>
      <c r="CBB1" s="1" t="inlineStr">
        <is>
          <t>mv_f0_l2258</t>
        </is>
      </c>
      <c r="CBC1" s="1" t="inlineStr">
        <is>
          <t>mv_f0_l2259</t>
        </is>
      </c>
      <c r="CBD1" s="1" t="inlineStr">
        <is>
          <t>mv_f0_l2261</t>
        </is>
      </c>
      <c r="CBE1" s="1" t="inlineStr">
        <is>
          <t>mv_f0_l2262</t>
        </is>
      </c>
      <c r="CBF1" s="1" t="inlineStr">
        <is>
          <t>mv_f0_l2263</t>
        </is>
      </c>
      <c r="CBG1" s="1" t="inlineStr">
        <is>
          <t>mv_f0_l2264</t>
        </is>
      </c>
      <c r="CBH1" s="1" t="inlineStr">
        <is>
          <t>mv_f0_l2265</t>
        </is>
      </c>
      <c r="CBI1" s="1" t="inlineStr">
        <is>
          <t>mv_f0_l2266</t>
        </is>
      </c>
      <c r="CBJ1" s="1" t="inlineStr">
        <is>
          <t>mv_f0_l2267</t>
        </is>
      </c>
      <c r="CBK1" s="1" t="inlineStr">
        <is>
          <t>mv_f0_l2268</t>
        </is>
      </c>
      <c r="CBL1" s="1" t="inlineStr">
        <is>
          <t>mv_f0_l2269</t>
        </is>
      </c>
      <c r="CBM1" s="1" t="inlineStr">
        <is>
          <t>mv_f0_l2270</t>
        </is>
      </c>
      <c r="CBN1" s="1" t="inlineStr">
        <is>
          <t>mv_f0_l2271</t>
        </is>
      </c>
      <c r="CBO1" s="1" t="inlineStr">
        <is>
          <t>mv_f0_l2272</t>
        </is>
      </c>
      <c r="CBP1" s="1" t="inlineStr">
        <is>
          <t>mv_f0_l2274</t>
        </is>
      </c>
      <c r="CBQ1" s="1" t="inlineStr">
        <is>
          <t>mv_f0_l2275</t>
        </is>
      </c>
      <c r="CBR1" s="1" t="inlineStr">
        <is>
          <t>mv_f0_l2276</t>
        </is>
      </c>
      <c r="CBS1" s="1" t="inlineStr">
        <is>
          <t>mv_f0_l2277</t>
        </is>
      </c>
      <c r="CBT1" s="1" t="inlineStr">
        <is>
          <t>mv_f0_l2278</t>
        </is>
      </c>
      <c r="CBU1" s="1" t="inlineStr">
        <is>
          <t>mv_f0_l2279</t>
        </is>
      </c>
      <c r="CBV1" s="1" t="inlineStr">
        <is>
          <t>mv_f0_l2280</t>
        </is>
      </c>
      <c r="CBW1" s="1" t="inlineStr">
        <is>
          <t>mv_f0_l2281</t>
        </is>
      </c>
      <c r="CBX1" s="1" t="inlineStr">
        <is>
          <t>mv_f0_l2282</t>
        </is>
      </c>
      <c r="CBY1" s="1" t="inlineStr">
        <is>
          <t>mv_f0_l2283</t>
        </is>
      </c>
      <c r="CBZ1" s="1" t="inlineStr">
        <is>
          <t>mv_f0_l2284</t>
        </is>
      </c>
      <c r="CCA1" s="1" t="inlineStr">
        <is>
          <t>mv_f0_l2285</t>
        </is>
      </c>
      <c r="CCB1" s="1" t="inlineStr">
        <is>
          <t>mv_f0_l2286</t>
        </is>
      </c>
      <c r="CCC1" s="1" t="inlineStr">
        <is>
          <t>mv_f0_l2287</t>
        </is>
      </c>
      <c r="CCD1" s="1" t="inlineStr">
        <is>
          <t>mv_f0_l2288</t>
        </is>
      </c>
      <c r="CCE1" s="1" t="inlineStr">
        <is>
          <t>mv_f0_l2289</t>
        </is>
      </c>
      <c r="CCF1" s="1" t="inlineStr">
        <is>
          <t>mv_f0_l2290</t>
        </is>
      </c>
      <c r="CCG1" s="1" t="inlineStr">
        <is>
          <t>mv_f0_l2291</t>
        </is>
      </c>
      <c r="CCH1" s="1" t="inlineStr">
        <is>
          <t>mv_f0_l2292</t>
        </is>
      </c>
      <c r="CCI1" s="1" t="inlineStr">
        <is>
          <t>mv_f0_l2293</t>
        </is>
      </c>
      <c r="CCJ1" s="1" t="inlineStr">
        <is>
          <t>mv_f0_l2294</t>
        </is>
      </c>
      <c r="CCK1" s="1" t="inlineStr">
        <is>
          <t>mv_f0_l2295</t>
        </is>
      </c>
      <c r="CCL1" s="1" t="inlineStr">
        <is>
          <t>mv_f0_l2297</t>
        </is>
      </c>
      <c r="CCM1" s="1" t="inlineStr">
        <is>
          <t>mv_f0_l2298</t>
        </is>
      </c>
      <c r="CCN1" s="1" t="inlineStr">
        <is>
          <t>mv_f0_l2299</t>
        </is>
      </c>
      <c r="CCO1" s="1" t="inlineStr">
        <is>
          <t>mv_f0_l2300</t>
        </is>
      </c>
      <c r="CCP1" s="1" t="inlineStr">
        <is>
          <t>mv_f0_l2301</t>
        </is>
      </c>
      <c r="CCQ1" s="1" t="inlineStr">
        <is>
          <t>mv_f0_l2303</t>
        </is>
      </c>
      <c r="CCR1" s="1" t="inlineStr">
        <is>
          <t>mv_f0_l2305</t>
        </is>
      </c>
      <c r="CCS1" s="1" t="inlineStr">
        <is>
          <t>mv_f0_l2306</t>
        </is>
      </c>
      <c r="CCT1" s="1" t="inlineStr">
        <is>
          <t>mv_f0_l2307</t>
        </is>
      </c>
      <c r="CCU1" s="1" t="inlineStr">
        <is>
          <t>mv_f0_l2308</t>
        </is>
      </c>
      <c r="CCV1" s="1" t="inlineStr">
        <is>
          <t>mv_f0_l2309</t>
        </is>
      </c>
      <c r="CCW1" s="1" t="inlineStr">
        <is>
          <t>mv_f0_l2310</t>
        </is>
      </c>
      <c r="CCX1" s="1" t="inlineStr">
        <is>
          <t>mv_f0_l2311</t>
        </is>
      </c>
      <c r="CCY1" s="1" t="inlineStr">
        <is>
          <t>mv_f0_l2312</t>
        </is>
      </c>
      <c r="CCZ1" s="1" t="inlineStr">
        <is>
          <t>mv_f0_l2314</t>
        </is>
      </c>
      <c r="CDA1" s="1" t="inlineStr">
        <is>
          <t>mv_f0_l2316</t>
        </is>
      </c>
      <c r="CDB1" s="1" t="inlineStr">
        <is>
          <t>mv_f0_l2317</t>
        </is>
      </c>
      <c r="CDC1" s="1" t="inlineStr">
        <is>
          <t>mv_f0_l2318</t>
        </is>
      </c>
      <c r="CDD1" s="1" t="inlineStr">
        <is>
          <t>mv_f0_l2320</t>
        </is>
      </c>
      <c r="CDE1" s="1" t="inlineStr">
        <is>
          <t>mv_f0_l2321</t>
        </is>
      </c>
      <c r="CDF1" s="1" t="inlineStr">
        <is>
          <t>mv_f0_l2323</t>
        </is>
      </c>
      <c r="CDG1" s="1" t="inlineStr">
        <is>
          <t>mv_f0_l2324</t>
        </is>
      </c>
      <c r="CDH1" s="1" t="inlineStr">
        <is>
          <t>mv_f0_l2325</t>
        </is>
      </c>
      <c r="CDI1" s="1" t="inlineStr">
        <is>
          <t>mv_f0_l2326</t>
        </is>
      </c>
      <c r="CDJ1" s="1" t="inlineStr">
        <is>
          <t>mv_f0_l2327</t>
        </is>
      </c>
      <c r="CDK1" s="1" t="inlineStr">
        <is>
          <t>mv_f0_l2328</t>
        </is>
      </c>
      <c r="CDL1" s="1" t="inlineStr">
        <is>
          <t>mv_f0_l2329</t>
        </is>
      </c>
      <c r="CDM1" s="1" t="inlineStr">
        <is>
          <t>mv_f0_l2330</t>
        </is>
      </c>
      <c r="CDN1" s="1" t="inlineStr">
        <is>
          <t>mv_f0_l2331</t>
        </is>
      </c>
      <c r="CDO1" s="1" t="inlineStr">
        <is>
          <t>mv_f0_l2332</t>
        </is>
      </c>
      <c r="CDP1" s="1" t="inlineStr">
        <is>
          <t>mv_f0_l2333</t>
        </is>
      </c>
      <c r="CDQ1" s="1" t="inlineStr">
        <is>
          <t>mv_f0_l2334</t>
        </is>
      </c>
      <c r="CDR1" s="1" t="inlineStr">
        <is>
          <t>mv_f0_l2335</t>
        </is>
      </c>
      <c r="CDS1" s="1" t="inlineStr">
        <is>
          <t>mv_f0_l2336</t>
        </is>
      </c>
      <c r="CDT1" s="1" t="inlineStr">
        <is>
          <t>mv_f0_l2337</t>
        </is>
      </c>
      <c r="CDU1" s="1" t="inlineStr">
        <is>
          <t>mv_f0_l2338</t>
        </is>
      </c>
      <c r="CDV1" s="1" t="inlineStr">
        <is>
          <t>mv_f0_l2339</t>
        </is>
      </c>
      <c r="CDW1" s="1" t="inlineStr">
        <is>
          <t>mv_f0_l2340</t>
        </is>
      </c>
      <c r="CDX1" s="1" t="inlineStr">
        <is>
          <t>mv_f0_l2341</t>
        </is>
      </c>
      <c r="CDY1" s="1" t="inlineStr">
        <is>
          <t>mv_f0_l2342</t>
        </is>
      </c>
      <c r="CDZ1" s="1" t="inlineStr">
        <is>
          <t>mv_f0_l2343</t>
        </is>
      </c>
      <c r="CEA1" s="1" t="inlineStr">
        <is>
          <t>mv_f0_l2344</t>
        </is>
      </c>
      <c r="CEB1" s="1" t="inlineStr">
        <is>
          <t>mv_f0_l2345</t>
        </is>
      </c>
      <c r="CEC1" s="1" t="inlineStr">
        <is>
          <t>mv_f0_l2346</t>
        </is>
      </c>
      <c r="CED1" s="1" t="inlineStr">
        <is>
          <t>mv_f0_l2348</t>
        </is>
      </c>
      <c r="CEE1" s="1" t="inlineStr">
        <is>
          <t>mv_f0_l2349</t>
        </is>
      </c>
      <c r="CEF1" s="1" t="inlineStr">
        <is>
          <t>mv_f0_l2350</t>
        </is>
      </c>
      <c r="CEG1" s="1" t="inlineStr">
        <is>
          <t>mv_f0_l2351</t>
        </is>
      </c>
      <c r="CEH1" s="1" t="inlineStr">
        <is>
          <t>mv_f0_l2352</t>
        </is>
      </c>
      <c r="CEI1" s="1" t="inlineStr">
        <is>
          <t>mv_f0_l2353</t>
        </is>
      </c>
      <c r="CEJ1" s="1" t="inlineStr">
        <is>
          <t>mv_f0_l2354</t>
        </is>
      </c>
      <c r="CEK1" s="1" t="inlineStr">
        <is>
          <t>mv_f0_l2355</t>
        </is>
      </c>
      <c r="CEL1" s="1" t="inlineStr">
        <is>
          <t>mv_f0_l2356</t>
        </is>
      </c>
      <c r="CEM1" s="1" t="inlineStr">
        <is>
          <t>mv_f0_l2357</t>
        </is>
      </c>
      <c r="CEN1" s="1" t="inlineStr">
        <is>
          <t>mv_f0_l2358</t>
        </is>
      </c>
      <c r="CEO1" s="1" t="inlineStr">
        <is>
          <t>mv_f0_l2359</t>
        </is>
      </c>
      <c r="CEP1" s="1" t="inlineStr">
        <is>
          <t>mv_f0_l2360</t>
        </is>
      </c>
      <c r="CEQ1" s="1" t="inlineStr">
        <is>
          <t>mv_f0_l2361</t>
        </is>
      </c>
      <c r="CER1" s="1" t="inlineStr">
        <is>
          <t>mv_f0_l2362</t>
        </is>
      </c>
      <c r="CES1" s="1" t="inlineStr">
        <is>
          <t>mv_f0_l2364</t>
        </is>
      </c>
      <c r="CET1" s="1" t="inlineStr">
        <is>
          <t>mv_f0_l2365</t>
        </is>
      </c>
      <c r="CEU1" s="1" t="inlineStr">
        <is>
          <t>mv_f0_l2366</t>
        </is>
      </c>
      <c r="CEV1" s="1" t="inlineStr">
        <is>
          <t>mv_f0_l2367</t>
        </is>
      </c>
      <c r="CEW1" s="1" t="inlineStr">
        <is>
          <t>mv_f0_l2368</t>
        </is>
      </c>
      <c r="CEX1" s="1" t="inlineStr">
        <is>
          <t>mv_f0_l2369</t>
        </is>
      </c>
      <c r="CEY1" s="1" t="inlineStr">
        <is>
          <t>mv_f0_l2370</t>
        </is>
      </c>
      <c r="CEZ1" s="1" t="inlineStr">
        <is>
          <t>mv_f0_l2371</t>
        </is>
      </c>
      <c r="CFA1" s="1" t="inlineStr">
        <is>
          <t>mv_f0_l2372</t>
        </is>
      </c>
      <c r="CFB1" s="1" t="inlineStr">
        <is>
          <t>mv_f0_l2374</t>
        </is>
      </c>
      <c r="CFC1" s="1" t="inlineStr">
        <is>
          <t>mv_f0_l2375</t>
        </is>
      </c>
      <c r="CFD1" s="1" t="inlineStr">
        <is>
          <t>mv_f0_l2376</t>
        </is>
      </c>
      <c r="CFE1" s="1" t="inlineStr">
        <is>
          <t>mv_f0_l2377</t>
        </is>
      </c>
      <c r="CFF1" s="1" t="inlineStr">
        <is>
          <t>mv_f0_l2378</t>
        </is>
      </c>
      <c r="CFG1" s="1" t="inlineStr">
        <is>
          <t>mv_f0_l2379</t>
        </is>
      </c>
      <c r="CFH1" s="1" t="inlineStr">
        <is>
          <t>mv_f0_l2380</t>
        </is>
      </c>
      <c r="CFI1" s="1" t="inlineStr">
        <is>
          <t>mv_f0_l2381</t>
        </is>
      </c>
      <c r="CFJ1" s="1" t="inlineStr">
        <is>
          <t>mv_f0_l2382</t>
        </is>
      </c>
      <c r="CFK1" s="1" t="inlineStr">
        <is>
          <t>mv_f0_l2384</t>
        </is>
      </c>
      <c r="CFL1" s="1" t="inlineStr">
        <is>
          <t>mv_f0_l2385</t>
        </is>
      </c>
      <c r="CFM1" s="1" t="inlineStr">
        <is>
          <t>mv_f0_l2386</t>
        </is>
      </c>
      <c r="CFN1" s="1" t="inlineStr">
        <is>
          <t>mv_f0_l2387</t>
        </is>
      </c>
      <c r="CFO1" s="1" t="inlineStr">
        <is>
          <t>mv_f0_l2388</t>
        </is>
      </c>
      <c r="CFP1" s="1" t="inlineStr">
        <is>
          <t>mv_f0_l2389</t>
        </is>
      </c>
      <c r="CFQ1" s="1" t="inlineStr">
        <is>
          <t>mv_f0_l2390</t>
        </is>
      </c>
      <c r="CFR1" s="1" t="inlineStr">
        <is>
          <t>mv_f0_l2391</t>
        </is>
      </c>
      <c r="CFS1" s="1" t="inlineStr">
        <is>
          <t>mv_f0_l2392</t>
        </is>
      </c>
      <c r="CFT1" s="1" t="inlineStr">
        <is>
          <t>mv_f0_l2393</t>
        </is>
      </c>
      <c r="CFU1" s="1" t="inlineStr">
        <is>
          <t>mv_f0_l2394</t>
        </is>
      </c>
      <c r="CFV1" s="1" t="inlineStr">
        <is>
          <t>mv_f0_l2395</t>
        </is>
      </c>
      <c r="CFW1" s="1" t="inlineStr">
        <is>
          <t>mv_f0_l2396</t>
        </is>
      </c>
      <c r="CFX1" s="1" t="inlineStr">
        <is>
          <t>mv_f0_l2397</t>
        </is>
      </c>
      <c r="CFY1" s="1" t="inlineStr">
        <is>
          <t>mv_f0_l2398</t>
        </is>
      </c>
      <c r="CFZ1" s="1" t="inlineStr">
        <is>
          <t>mv_f0_l2399</t>
        </is>
      </c>
      <c r="CGA1" s="1" t="inlineStr">
        <is>
          <t>mv_f0_l2400</t>
        </is>
      </c>
      <c r="CGB1" s="1" t="inlineStr">
        <is>
          <t>mv_f0_l2401</t>
        </is>
      </c>
      <c r="CGC1" s="1" t="inlineStr">
        <is>
          <t>mv_f0_l2402</t>
        </is>
      </c>
      <c r="CGD1" s="1" t="inlineStr">
        <is>
          <t>mv_f0_l2403</t>
        </is>
      </c>
      <c r="CGE1" s="1" t="inlineStr">
        <is>
          <t>mv_f0_l2404</t>
        </is>
      </c>
      <c r="CGF1" s="1" t="inlineStr">
        <is>
          <t>mv_f0_l2405</t>
        </is>
      </c>
      <c r="CGG1" s="1" t="inlineStr">
        <is>
          <t>mv_f0_l2406</t>
        </is>
      </c>
      <c r="CGH1" s="1" t="inlineStr">
        <is>
          <t>mv_f0_l2407</t>
        </is>
      </c>
      <c r="CGI1" s="1" t="inlineStr">
        <is>
          <t>mv_f0_l2408</t>
        </is>
      </c>
      <c r="CGJ1" s="1" t="inlineStr">
        <is>
          <t>mv_f0_l2409</t>
        </is>
      </c>
      <c r="CGK1" s="1" t="inlineStr">
        <is>
          <t>mv_f0_l2410</t>
        </is>
      </c>
      <c r="CGL1" s="1" t="inlineStr">
        <is>
          <t>mv_f0_l2412</t>
        </is>
      </c>
      <c r="CGM1" s="1" t="inlineStr">
        <is>
          <t>mv_f0_l2413</t>
        </is>
      </c>
      <c r="CGN1" s="1" t="inlineStr">
        <is>
          <t>mv_f0_l2414</t>
        </is>
      </c>
      <c r="CGO1" s="1" t="inlineStr">
        <is>
          <t>mv_f0_l2415</t>
        </is>
      </c>
      <c r="CGP1" s="1" t="inlineStr">
        <is>
          <t>mv_f0_l2416</t>
        </is>
      </c>
      <c r="CGQ1" s="1" t="inlineStr">
        <is>
          <t>mv_f0_l2419</t>
        </is>
      </c>
      <c r="CGR1" s="1" t="inlineStr">
        <is>
          <t>mv_f0_l2420</t>
        </is>
      </c>
      <c r="CGS1" s="1" t="inlineStr">
        <is>
          <t>mv_f0_l2421</t>
        </is>
      </c>
      <c r="CGT1" s="1" t="inlineStr">
        <is>
          <t>mv_f0_l2422</t>
        </is>
      </c>
      <c r="CGU1" s="1" t="inlineStr">
        <is>
          <t>mv_f0_l2423</t>
        </is>
      </c>
      <c r="CGV1" s="1" t="inlineStr">
        <is>
          <t>mv_f0_l2424</t>
        </is>
      </c>
      <c r="CGW1" s="1" t="inlineStr">
        <is>
          <t>mv_f0_l2425</t>
        </is>
      </c>
      <c r="CGX1" s="1" t="inlineStr">
        <is>
          <t>mv_f0_l2427</t>
        </is>
      </c>
      <c r="CGY1" s="1" t="inlineStr">
        <is>
          <t>mv_f0_l2429</t>
        </is>
      </c>
      <c r="CGZ1" s="1" t="inlineStr">
        <is>
          <t>mv_f0_l2430</t>
        </is>
      </c>
      <c r="CHA1" s="1" t="inlineStr">
        <is>
          <t>mv_f0_l2431</t>
        </is>
      </c>
      <c r="CHB1" s="1" t="inlineStr">
        <is>
          <t>mv_f0_l2432</t>
        </is>
      </c>
      <c r="CHC1" s="1" t="inlineStr">
        <is>
          <t>mv_f0_l2433</t>
        </is>
      </c>
      <c r="CHD1" s="1" t="inlineStr">
        <is>
          <t>mv_f0_l2434</t>
        </is>
      </c>
      <c r="CHE1" s="1" t="inlineStr">
        <is>
          <t>mv_f0_l2436</t>
        </is>
      </c>
      <c r="CHF1" s="1" t="inlineStr">
        <is>
          <t>mv_f0_l2437</t>
        </is>
      </c>
      <c r="CHG1" s="1" t="inlineStr">
        <is>
          <t>mv_f0_l2438</t>
        </is>
      </c>
      <c r="CHH1" s="1" t="inlineStr">
        <is>
          <t>mv_f0_l2439</t>
        </is>
      </c>
      <c r="CHI1" s="1" t="inlineStr">
        <is>
          <t>mv_f0_l2440</t>
        </is>
      </c>
      <c r="CHJ1" s="1" t="inlineStr">
        <is>
          <t>mv_f0_l2441</t>
        </is>
      </c>
      <c r="CHK1" s="1" t="inlineStr">
        <is>
          <t>mv_f0_l2442</t>
        </is>
      </c>
      <c r="CHL1" s="1" t="inlineStr">
        <is>
          <t>mv_f0_l2443</t>
        </is>
      </c>
      <c r="CHM1" s="1" t="inlineStr">
        <is>
          <t>mv_f0_l2444</t>
        </is>
      </c>
      <c r="CHN1" s="1" t="inlineStr">
        <is>
          <t>mv_f0_l2445</t>
        </is>
      </c>
      <c r="CHO1" s="1" t="inlineStr">
        <is>
          <t>mv_f0_l2446</t>
        </is>
      </c>
      <c r="CHP1" s="1" t="inlineStr">
        <is>
          <t>mv_f0_l2448</t>
        </is>
      </c>
      <c r="CHQ1" s="1" t="inlineStr">
        <is>
          <t>mv_f0_l2449</t>
        </is>
      </c>
      <c r="CHR1" s="1" t="inlineStr">
        <is>
          <t>mv_f0_l2450</t>
        </is>
      </c>
      <c r="CHS1" s="1" t="inlineStr">
        <is>
          <t>mv_f0_l2451</t>
        </is>
      </c>
      <c r="CHT1" s="1" t="inlineStr">
        <is>
          <t>mv_f0_l2452</t>
        </is>
      </c>
      <c r="CHU1" s="1" t="inlineStr">
        <is>
          <t>mv_f0_l2453</t>
        </is>
      </c>
      <c r="CHV1" s="1" t="inlineStr">
        <is>
          <t>mv_f0_l2455</t>
        </is>
      </c>
      <c r="CHW1" s="1" t="inlineStr">
        <is>
          <t>mv_f0_l2456</t>
        </is>
      </c>
      <c r="CHX1" s="1" t="inlineStr">
        <is>
          <t>mv_f0_l2457</t>
        </is>
      </c>
      <c r="CHY1" s="1" t="inlineStr">
        <is>
          <t>mv_f0_l2458</t>
        </is>
      </c>
      <c r="CHZ1" s="1" t="inlineStr">
        <is>
          <t>mv_f0_l2459</t>
        </is>
      </c>
      <c r="CIA1" s="1" t="inlineStr">
        <is>
          <t>mv_f0_l2460</t>
        </is>
      </c>
      <c r="CIB1" s="1" t="inlineStr">
        <is>
          <t>mv_f0_l2461</t>
        </is>
      </c>
      <c r="CIC1" s="1" t="inlineStr">
        <is>
          <t>mv_f0_l2462</t>
        </is>
      </c>
      <c r="CID1" s="1" t="inlineStr">
        <is>
          <t>mv_f0_l2463</t>
        </is>
      </c>
      <c r="CIE1" s="1" t="inlineStr">
        <is>
          <t>mv_f0_l2464</t>
        </is>
      </c>
      <c r="CIF1" s="1" t="inlineStr">
        <is>
          <t>mv_f0_l2466</t>
        </is>
      </c>
      <c r="CIG1" s="1" t="inlineStr">
        <is>
          <t>mv_f0_l2467</t>
        </is>
      </c>
      <c r="CIH1" s="1" t="inlineStr">
        <is>
          <t>mv_f0_l2468</t>
        </is>
      </c>
      <c r="CII1" s="1" t="inlineStr">
        <is>
          <t>mv_f0_l2469</t>
        </is>
      </c>
      <c r="CIJ1" s="1" t="inlineStr">
        <is>
          <t>mv_f0_l2470</t>
        </is>
      </c>
      <c r="CIK1" s="1" t="inlineStr">
        <is>
          <t>mv_f0_l2471</t>
        </is>
      </c>
      <c r="CIL1" s="1" t="inlineStr">
        <is>
          <t>mv_f0_l2472</t>
        </is>
      </c>
      <c r="CIM1" s="1" t="inlineStr">
        <is>
          <t>mv_f0_l2473</t>
        </is>
      </c>
      <c r="CIN1" s="1" t="inlineStr">
        <is>
          <t>mv_f0_l2476</t>
        </is>
      </c>
      <c r="CIO1" s="1" t="inlineStr">
        <is>
          <t>mv_f0_l2477</t>
        </is>
      </c>
      <c r="CIP1" s="1" t="inlineStr">
        <is>
          <t>mv_f0_l2478</t>
        </is>
      </c>
      <c r="CIQ1" s="1" t="inlineStr">
        <is>
          <t>mv_f0_l2479</t>
        </is>
      </c>
      <c r="CIR1" s="1" t="inlineStr">
        <is>
          <t>mv_f0_l2480</t>
        </is>
      </c>
      <c r="CIS1" s="1" t="inlineStr">
        <is>
          <t>mv_f0_l2481</t>
        </is>
      </c>
      <c r="CIT1" s="1" t="inlineStr">
        <is>
          <t>mv_f0_l2482</t>
        </is>
      </c>
      <c r="CIU1" s="1" t="inlineStr">
        <is>
          <t>mv_f0_l2483</t>
        </is>
      </c>
      <c r="CIV1" s="1" t="inlineStr">
        <is>
          <t>mv_f0_l2484</t>
        </is>
      </c>
      <c r="CIW1" s="1" t="inlineStr">
        <is>
          <t>mv_f0_l2485</t>
        </is>
      </c>
      <c r="CIX1" s="1" t="inlineStr">
        <is>
          <t>mv_f0_l2486</t>
        </is>
      </c>
      <c r="CIY1" s="1" t="inlineStr">
        <is>
          <t>mv_f0_l2487</t>
        </is>
      </c>
      <c r="CIZ1" s="1" t="inlineStr">
        <is>
          <t>mv_f0_l2488</t>
        </is>
      </c>
      <c r="CJA1" s="1" t="inlineStr">
        <is>
          <t>mv_f0_l2489</t>
        </is>
      </c>
      <c r="CJB1" s="1" t="inlineStr">
        <is>
          <t>mv_f0_l2490</t>
        </is>
      </c>
      <c r="CJC1" s="1" t="inlineStr">
        <is>
          <t>mv_f0_l2491</t>
        </is>
      </c>
      <c r="CJD1" s="1" t="inlineStr">
        <is>
          <t>mv_f0_l2492</t>
        </is>
      </c>
      <c r="CJE1" s="1" t="inlineStr">
        <is>
          <t>mv_f0_l2493</t>
        </is>
      </c>
      <c r="CJF1" s="1" t="inlineStr">
        <is>
          <t>mv_f0_l2494</t>
        </is>
      </c>
      <c r="CJG1" s="1" t="inlineStr">
        <is>
          <t>mv_f0_l2495</t>
        </is>
      </c>
      <c r="CJH1" s="1" t="inlineStr">
        <is>
          <t>mv_f0_l2496</t>
        </is>
      </c>
      <c r="CJI1" s="1" t="inlineStr">
        <is>
          <t>mv_f0_l2497</t>
        </is>
      </c>
      <c r="CJJ1" s="1" t="inlineStr">
        <is>
          <t>mv_f0_l2498</t>
        </is>
      </c>
      <c r="CJK1" s="1" t="inlineStr">
        <is>
          <t>mv_f0_l2499</t>
        </is>
      </c>
      <c r="CJL1" s="1" t="inlineStr">
        <is>
          <t>mv_f0_l2501</t>
        </is>
      </c>
      <c r="CJM1" s="1" t="inlineStr">
        <is>
          <t>mv_f0_l2502</t>
        </is>
      </c>
      <c r="CJN1" s="1" t="inlineStr">
        <is>
          <t>mv_f0_l2503</t>
        </is>
      </c>
      <c r="CJO1" s="1" t="inlineStr">
        <is>
          <t>mv_f0_l2504</t>
        </is>
      </c>
      <c r="CJP1" s="1" t="inlineStr">
        <is>
          <t>mv_f0_l2505</t>
        </is>
      </c>
      <c r="CJQ1" s="1" t="inlineStr">
        <is>
          <t>mv_f0_l2506</t>
        </is>
      </c>
      <c r="CJR1" s="1" t="inlineStr">
        <is>
          <t>mv_f0_l2507</t>
        </is>
      </c>
      <c r="CJS1" s="1" t="inlineStr">
        <is>
          <t>mv_f0_l2508</t>
        </is>
      </c>
      <c r="CJT1" s="1" t="inlineStr">
        <is>
          <t>mv_f0_l2509</t>
        </is>
      </c>
      <c r="CJU1" s="1" t="inlineStr">
        <is>
          <t>mv_f0_l2510</t>
        </is>
      </c>
      <c r="CJV1" s="1" t="inlineStr">
        <is>
          <t>mv_f0_l2511</t>
        </is>
      </c>
      <c r="CJW1" s="1" t="inlineStr">
        <is>
          <t>mv_f0_l2513</t>
        </is>
      </c>
      <c r="CJX1" s="1" t="inlineStr">
        <is>
          <t>mv_f0_l2514</t>
        </is>
      </c>
      <c r="CJY1" s="1" t="inlineStr">
        <is>
          <t>mv_f0_l2515</t>
        </is>
      </c>
      <c r="CJZ1" s="1" t="inlineStr">
        <is>
          <t>mv_f0_l2516</t>
        </is>
      </c>
      <c r="CKA1" s="1" t="inlineStr">
        <is>
          <t>mv_f0_l2517</t>
        </is>
      </c>
      <c r="CKB1" s="1" t="inlineStr">
        <is>
          <t>mv_f0_l2518</t>
        </is>
      </c>
      <c r="CKC1" s="1" t="inlineStr">
        <is>
          <t>mv_f0_l2519</t>
        </is>
      </c>
      <c r="CKD1" s="1" t="inlineStr">
        <is>
          <t>mv_f0_l2520</t>
        </is>
      </c>
      <c r="CKE1" s="1" t="inlineStr">
        <is>
          <t>mv_f0_l2521</t>
        </is>
      </c>
      <c r="CKF1" s="1" t="inlineStr">
        <is>
          <t>mv_f0_l2522</t>
        </is>
      </c>
      <c r="CKG1" s="1" t="inlineStr">
        <is>
          <t>mv_f0_l2523</t>
        </is>
      </c>
      <c r="CKH1" s="1" t="inlineStr">
        <is>
          <t>mv_f0_l2524</t>
        </is>
      </c>
      <c r="CKI1" s="1" t="inlineStr">
        <is>
          <t>mv_f0_l2525</t>
        </is>
      </c>
      <c r="CKJ1" s="1" t="inlineStr">
        <is>
          <t>mv_f0_l2526</t>
        </is>
      </c>
      <c r="CKK1" s="1" t="inlineStr">
        <is>
          <t>mv_f0_l2527</t>
        </is>
      </c>
      <c r="CKL1" s="1" t="inlineStr">
        <is>
          <t>mv_f0_l2529</t>
        </is>
      </c>
      <c r="CKM1" s="1" t="inlineStr">
        <is>
          <t>mv_f0_l2533</t>
        </is>
      </c>
      <c r="CKN1" s="1" t="inlineStr">
        <is>
          <t>mv_f0_l2534</t>
        </is>
      </c>
      <c r="CKO1" s="1" t="inlineStr">
        <is>
          <t>mv_f0_l2535</t>
        </is>
      </c>
      <c r="CKP1" s="1" t="inlineStr">
        <is>
          <t>mv_f0_l2536</t>
        </is>
      </c>
      <c r="CKQ1" s="1" t="inlineStr">
        <is>
          <t>mv_f0_l2537</t>
        </is>
      </c>
      <c r="CKR1" s="1" t="inlineStr">
        <is>
          <t>mv_f0_l2538</t>
        </is>
      </c>
      <c r="CKS1" s="1" t="inlineStr">
        <is>
          <t>mv_f0_l2540</t>
        </is>
      </c>
      <c r="CKT1" s="1" t="inlineStr">
        <is>
          <t>mv_f0_l2541</t>
        </is>
      </c>
      <c r="CKU1" s="1" t="inlineStr">
        <is>
          <t>mv_f0_l2542</t>
        </is>
      </c>
      <c r="CKV1" s="1" t="inlineStr">
        <is>
          <t>mv_f0_l2543</t>
        </is>
      </c>
      <c r="CKW1" s="1" t="inlineStr">
        <is>
          <t>mv_f0_l2544</t>
        </is>
      </c>
      <c r="CKX1" s="1" t="inlineStr">
        <is>
          <t>mv_f0_l2545</t>
        </is>
      </c>
      <c r="CKY1" s="1" t="inlineStr">
        <is>
          <t>mv_f0_l2546</t>
        </is>
      </c>
      <c r="CKZ1" s="1" t="inlineStr">
        <is>
          <t>mv_f0_l2548</t>
        </is>
      </c>
      <c r="CLA1" s="1" t="inlineStr">
        <is>
          <t>mv_f0_l2549</t>
        </is>
      </c>
      <c r="CLB1" s="1" t="inlineStr">
        <is>
          <t>mv_f0_l2550</t>
        </is>
      </c>
      <c r="CLC1" s="1" t="inlineStr">
        <is>
          <t>mv_f0_l2551</t>
        </is>
      </c>
      <c r="CLD1" s="1" t="inlineStr">
        <is>
          <t>mv_f0_l2552</t>
        </is>
      </c>
      <c r="CLE1" s="1" t="inlineStr">
        <is>
          <t>mv_f0_l2553</t>
        </is>
      </c>
      <c r="CLF1" s="1" t="inlineStr">
        <is>
          <t>mv_f0_l2554</t>
        </is>
      </c>
      <c r="CLG1" s="1" t="inlineStr">
        <is>
          <t>mv_f0_l2555</t>
        </is>
      </c>
      <c r="CLH1" s="1" t="inlineStr">
        <is>
          <t>mv_f0_l2556</t>
        </is>
      </c>
      <c r="CLI1" s="1" t="inlineStr">
        <is>
          <t>mv_f0_l2557</t>
        </is>
      </c>
      <c r="CLJ1" s="1" t="inlineStr">
        <is>
          <t>mv_f0_l2558</t>
        </is>
      </c>
      <c r="CLK1" s="1" t="inlineStr">
        <is>
          <t>mv_f0_l2560</t>
        </is>
      </c>
      <c r="CLL1" s="1" t="inlineStr">
        <is>
          <t>mv_f0_l2561</t>
        </is>
      </c>
      <c r="CLM1" s="1" t="inlineStr">
        <is>
          <t>mv_f0_l2562</t>
        </is>
      </c>
      <c r="CLN1" s="1" t="inlineStr">
        <is>
          <t>mv_f0_l2563</t>
        </is>
      </c>
      <c r="CLO1" s="1" t="inlineStr">
        <is>
          <t>mv_f0_l2564</t>
        </is>
      </c>
      <c r="CLP1" s="1" t="inlineStr">
        <is>
          <t>mv_f0_l2565</t>
        </is>
      </c>
      <c r="CLQ1" s="1" t="inlineStr">
        <is>
          <t>mv_f0_l2567</t>
        </is>
      </c>
      <c r="CLR1" s="1" t="inlineStr">
        <is>
          <t>mv_f0_l2568</t>
        </is>
      </c>
      <c r="CLS1" s="1" t="inlineStr">
        <is>
          <t>mv_f0_l2569</t>
        </is>
      </c>
      <c r="CLT1" s="1" t="inlineStr">
        <is>
          <t>mv_f0_l2570</t>
        </is>
      </c>
      <c r="CLU1" s="1" t="inlineStr">
        <is>
          <t>mv_f0_l2571</t>
        </is>
      </c>
      <c r="CLV1" s="1" t="inlineStr">
        <is>
          <t>mv_f0_l2572</t>
        </is>
      </c>
      <c r="CLW1" s="1" t="inlineStr">
        <is>
          <t>mv_f0_l2573</t>
        </is>
      </c>
      <c r="CLX1" s="1" t="inlineStr">
        <is>
          <t>mv_f0_l2574</t>
        </is>
      </c>
      <c r="CLY1" s="1" t="inlineStr">
        <is>
          <t>mv_f0_l2575</t>
        </is>
      </c>
      <c r="CLZ1" s="1" t="inlineStr">
        <is>
          <t>mv_f0_l2577</t>
        </is>
      </c>
      <c r="CMA1" s="1" t="inlineStr">
        <is>
          <t>mv_f0_l2579</t>
        </is>
      </c>
      <c r="CMB1" s="1" t="inlineStr">
        <is>
          <t>mv_f0_l2580</t>
        </is>
      </c>
      <c r="CMC1" s="1" t="inlineStr">
        <is>
          <t>mv_f0_l2581</t>
        </is>
      </c>
      <c r="CMD1" s="1" t="inlineStr">
        <is>
          <t>mv_f0_l2582</t>
        </is>
      </c>
      <c r="CME1" s="1" t="inlineStr">
        <is>
          <t>mv_f0_l2583</t>
        </is>
      </c>
      <c r="CMF1" s="1" t="inlineStr">
        <is>
          <t>mv_f0_l2584</t>
        </is>
      </c>
      <c r="CMG1" s="1" t="inlineStr">
        <is>
          <t>mv_f0_l2585</t>
        </is>
      </c>
      <c r="CMH1" s="1" t="inlineStr">
        <is>
          <t>mv_f0_l2586</t>
        </is>
      </c>
      <c r="CMI1" s="1" t="inlineStr">
        <is>
          <t>mv_f0_l2587</t>
        </is>
      </c>
      <c r="CMJ1" s="1" t="inlineStr">
        <is>
          <t>mv_f0_l2589</t>
        </is>
      </c>
      <c r="CMK1" s="1" t="inlineStr">
        <is>
          <t>mv_f0_l2590</t>
        </is>
      </c>
      <c r="CML1" s="1" t="inlineStr">
        <is>
          <t>mv_f0_l2591</t>
        </is>
      </c>
      <c r="CMM1" s="1" t="inlineStr">
        <is>
          <t>mv_f0_l2592</t>
        </is>
      </c>
      <c r="CMN1" s="1" t="inlineStr">
        <is>
          <t>mv_f0_l2593</t>
        </is>
      </c>
      <c r="CMO1" s="1" t="inlineStr">
        <is>
          <t>mv_f0_l2594</t>
        </is>
      </c>
      <c r="CMP1" s="1" t="inlineStr">
        <is>
          <t>mv_f0_l2595</t>
        </is>
      </c>
      <c r="CMQ1" s="1" t="inlineStr">
        <is>
          <t>mv_f0_l2596</t>
        </is>
      </c>
      <c r="CMR1" s="1" t="inlineStr">
        <is>
          <t>mv_f0_l2597</t>
        </is>
      </c>
      <c r="CMS1" s="1" t="inlineStr">
        <is>
          <t>mv_f0_l2600</t>
        </is>
      </c>
      <c r="CMT1" s="1" t="inlineStr">
        <is>
          <t>mv_f0_l2601</t>
        </is>
      </c>
      <c r="CMU1" s="1" t="inlineStr">
        <is>
          <t>mv_f0_l2602</t>
        </is>
      </c>
      <c r="CMV1" s="1" t="inlineStr">
        <is>
          <t>mv_f0_l2603</t>
        </is>
      </c>
      <c r="CMW1" s="1" t="inlineStr">
        <is>
          <t>mv_f0_l2604</t>
        </is>
      </c>
      <c r="CMX1" s="1" t="inlineStr">
        <is>
          <t>mv_f0_l2605</t>
        </is>
      </c>
      <c r="CMY1" s="1" t="inlineStr">
        <is>
          <t>mv_f0_l2606</t>
        </is>
      </c>
      <c r="CMZ1" s="1" t="inlineStr">
        <is>
          <t>mv_f0_l2607</t>
        </is>
      </c>
      <c r="CNA1" s="1" t="inlineStr">
        <is>
          <t>mv_f0_l2609</t>
        </is>
      </c>
      <c r="CNB1" s="1" t="inlineStr">
        <is>
          <t>mv_f0_l2610</t>
        </is>
      </c>
      <c r="CNC1" s="1" t="inlineStr">
        <is>
          <t>mv_f0_l2613</t>
        </is>
      </c>
      <c r="CND1" s="1" t="inlineStr">
        <is>
          <t>mv_f0_l2614</t>
        </is>
      </c>
      <c r="CNE1" s="1" t="inlineStr">
        <is>
          <t>mv_f0_l2615</t>
        </is>
      </c>
      <c r="CNF1" s="1" t="inlineStr">
        <is>
          <t>mv_f0_l2616</t>
        </is>
      </c>
      <c r="CNG1" s="1" t="inlineStr">
        <is>
          <t>mv_f0_l2617</t>
        </is>
      </c>
      <c r="CNH1" s="1" t="inlineStr">
        <is>
          <t>mv_f0_l2618</t>
        </is>
      </c>
      <c r="CNI1" s="1" t="inlineStr">
        <is>
          <t>mv_f0_l2619</t>
        </is>
      </c>
      <c r="CNJ1" s="1" t="inlineStr">
        <is>
          <t>mv_f0_l2620</t>
        </is>
      </c>
      <c r="CNK1" s="1" t="inlineStr">
        <is>
          <t>mv_f0_l2621</t>
        </is>
      </c>
      <c r="CNL1" s="1" t="inlineStr">
        <is>
          <t>mv_f0_l2622</t>
        </is>
      </c>
      <c r="CNM1" s="1" t="inlineStr">
        <is>
          <t>mv_f0_l2623</t>
        </is>
      </c>
      <c r="CNN1" s="1" t="inlineStr">
        <is>
          <t>mv_f0_l2624</t>
        </is>
      </c>
      <c r="CNO1" s="1" t="inlineStr">
        <is>
          <t>mv_f0_l2625</t>
        </is>
      </c>
      <c r="CNP1" s="1" t="inlineStr">
        <is>
          <t>mv_f0_l2626</t>
        </is>
      </c>
      <c r="CNQ1" s="1" t="inlineStr">
        <is>
          <t>mv_f0_l2627</t>
        </is>
      </c>
      <c r="CNR1" s="1" t="inlineStr">
        <is>
          <t>mv_f0_l2628</t>
        </is>
      </c>
      <c r="CNS1" s="1" t="inlineStr">
        <is>
          <t>mv_f0_l2629</t>
        </is>
      </c>
      <c r="CNT1" s="1" t="inlineStr">
        <is>
          <t>mv_f0_l2630</t>
        </is>
      </c>
      <c r="CNU1" s="1" t="inlineStr">
        <is>
          <t>mv_f0_l2631</t>
        </is>
      </c>
      <c r="CNV1" s="1" t="inlineStr">
        <is>
          <t>mv_f0_l2632</t>
        </is>
      </c>
      <c r="CNW1" s="1" t="inlineStr">
        <is>
          <t>mv_f0_l2633</t>
        </is>
      </c>
      <c r="CNX1" s="1" t="inlineStr">
        <is>
          <t>mv_f0_l2634</t>
        </is>
      </c>
      <c r="CNY1" s="1" t="inlineStr">
        <is>
          <t>mv_f0_l2635</t>
        </is>
      </c>
      <c r="CNZ1" s="1" t="inlineStr">
        <is>
          <t>mv_f0_l2636</t>
        </is>
      </c>
      <c r="COA1" s="1" t="inlineStr">
        <is>
          <t>mv_f0_l2637</t>
        </is>
      </c>
      <c r="COB1" s="1" t="inlineStr">
        <is>
          <t>mv_f0_l2638</t>
        </is>
      </c>
      <c r="COC1" s="1" t="inlineStr">
        <is>
          <t>mv_f0_l2639</t>
        </is>
      </c>
      <c r="COD1" s="1" t="inlineStr">
        <is>
          <t>mv_f0_l2640</t>
        </is>
      </c>
      <c r="COE1" s="1" t="inlineStr">
        <is>
          <t>mv_f0_l2641</t>
        </is>
      </c>
      <c r="COF1" s="1" t="inlineStr">
        <is>
          <t>mv_f0_l2642</t>
        </is>
      </c>
      <c r="COG1" s="1" t="inlineStr">
        <is>
          <t>mv_f0_l2643</t>
        </is>
      </c>
      <c r="COH1" s="1" t="inlineStr">
        <is>
          <t>mv_f0_l2644</t>
        </is>
      </c>
      <c r="COI1" s="1" t="inlineStr">
        <is>
          <t>mv_f0_l2646</t>
        </is>
      </c>
      <c r="COJ1" s="1" t="inlineStr">
        <is>
          <t>mv_f0_l2647</t>
        </is>
      </c>
      <c r="COK1" s="1" t="inlineStr">
        <is>
          <t>mv_f0_l2649</t>
        </is>
      </c>
      <c r="COL1" s="1" t="inlineStr">
        <is>
          <t>mv_f0_l2650</t>
        </is>
      </c>
      <c r="COM1" s="1" t="inlineStr">
        <is>
          <t>mv_f0_l2651</t>
        </is>
      </c>
      <c r="CON1" s="1" t="inlineStr">
        <is>
          <t>mv_f0_l2652</t>
        </is>
      </c>
      <c r="COO1" s="1" t="inlineStr">
        <is>
          <t>mv_f0_l2653</t>
        </is>
      </c>
      <c r="COP1" s="1" t="inlineStr">
        <is>
          <t>mv_f0_l2654</t>
        </is>
      </c>
      <c r="COQ1" s="1" t="inlineStr">
        <is>
          <t>mv_f0_l2655</t>
        </is>
      </c>
      <c r="COR1" s="1" t="inlineStr">
        <is>
          <t>mv_f0_l2656</t>
        </is>
      </c>
      <c r="COS1" s="1" t="inlineStr">
        <is>
          <t>mv_f0_l2658</t>
        </is>
      </c>
      <c r="COT1" s="1" t="inlineStr">
        <is>
          <t>mv_f0_l2659</t>
        </is>
      </c>
      <c r="COU1" s="1" t="inlineStr">
        <is>
          <t>mv_f0_l2660</t>
        </is>
      </c>
      <c r="COV1" s="1" t="inlineStr">
        <is>
          <t>mv_f0_l2661</t>
        </is>
      </c>
      <c r="COW1" s="1" t="inlineStr">
        <is>
          <t>mv_f0_l2662</t>
        </is>
      </c>
      <c r="COX1" s="1" t="inlineStr">
        <is>
          <t>mv_f0_l2663</t>
        </is>
      </c>
      <c r="COY1" s="1" t="inlineStr">
        <is>
          <t>mv_f0_l2664</t>
        </is>
      </c>
      <c r="COZ1" s="1" t="inlineStr">
        <is>
          <t>mv_f0_l2665</t>
        </is>
      </c>
      <c r="CPA1" s="1" t="inlineStr">
        <is>
          <t>mv_f0_l2666</t>
        </is>
      </c>
      <c r="CPB1" s="1" t="inlineStr">
        <is>
          <t>mv_f0_l2667</t>
        </is>
      </c>
      <c r="CPC1" s="1" t="inlineStr">
        <is>
          <t>mv_f0_l2668</t>
        </is>
      </c>
      <c r="CPD1" s="1" t="inlineStr">
        <is>
          <t>mv_f0_l2669</t>
        </is>
      </c>
      <c r="CPE1" s="1" t="inlineStr">
        <is>
          <t>mv_f0_l2670</t>
        </is>
      </c>
      <c r="CPF1" s="1" t="inlineStr">
        <is>
          <t>mv_f0_l2671</t>
        </is>
      </c>
      <c r="CPG1" s="1" t="inlineStr">
        <is>
          <t>mv_f0_l2672</t>
        </is>
      </c>
      <c r="CPH1" s="1" t="inlineStr">
        <is>
          <t>mv_f0_l2673</t>
        </is>
      </c>
      <c r="CPI1" s="1" t="inlineStr">
        <is>
          <t>mv_f0_l2674</t>
        </is>
      </c>
      <c r="CPJ1" s="1" t="inlineStr">
        <is>
          <t>mv_f0_l2675</t>
        </is>
      </c>
      <c r="CPK1" s="1" t="inlineStr">
        <is>
          <t>mv_f0_l2676</t>
        </is>
      </c>
      <c r="CPL1" s="1" t="inlineStr">
        <is>
          <t>mv_f0_l2677</t>
        </is>
      </c>
      <c r="CPM1" s="1" t="inlineStr">
        <is>
          <t>mv_f0_l2678</t>
        </is>
      </c>
      <c r="CPN1" s="1" t="inlineStr">
        <is>
          <t>mv_f0_l2679</t>
        </is>
      </c>
      <c r="CPO1" s="1" t="inlineStr">
        <is>
          <t>mv_f0_l2680</t>
        </is>
      </c>
      <c r="CPP1" s="1" t="inlineStr">
        <is>
          <t>mv_f0_l2681</t>
        </is>
      </c>
      <c r="CPQ1" s="1" t="inlineStr">
        <is>
          <t>mv_f0_l2682</t>
        </is>
      </c>
      <c r="CPR1" s="1" t="inlineStr">
        <is>
          <t>mv_f0_l2683</t>
        </is>
      </c>
      <c r="CPS1" s="1" t="inlineStr">
        <is>
          <t>mv_f0_l2684</t>
        </is>
      </c>
      <c r="CPT1" s="1" t="inlineStr">
        <is>
          <t>mv_f0_l2685</t>
        </is>
      </c>
      <c r="CPU1" s="1" t="inlineStr">
        <is>
          <t>mv_f0_l2686</t>
        </is>
      </c>
      <c r="CPV1" s="1" t="inlineStr">
        <is>
          <t>mv_f0_l2688</t>
        </is>
      </c>
      <c r="CPW1" s="1" t="inlineStr">
        <is>
          <t>mv_f0_l2689</t>
        </is>
      </c>
      <c r="CPX1" s="1" t="inlineStr">
        <is>
          <t>mv_f0_l2690</t>
        </is>
      </c>
      <c r="CPY1" s="1" t="inlineStr">
        <is>
          <t>mv_f0_l2691</t>
        </is>
      </c>
      <c r="CPZ1" s="1" t="inlineStr">
        <is>
          <t>mv_f0_l2692</t>
        </is>
      </c>
      <c r="CQA1" s="1" t="inlineStr">
        <is>
          <t>mv_f0_l2694</t>
        </is>
      </c>
      <c r="CQB1" s="1" t="inlineStr">
        <is>
          <t>mv_f0_l2695</t>
        </is>
      </c>
      <c r="CQC1" s="1" t="inlineStr">
        <is>
          <t>mv_f0_l2696</t>
        </is>
      </c>
      <c r="CQD1" s="1" t="inlineStr">
        <is>
          <t>mv_f0_l2698</t>
        </is>
      </c>
      <c r="CQE1" s="1" t="inlineStr">
        <is>
          <t>mv_f0_l2699</t>
        </is>
      </c>
      <c r="CQF1" s="1" t="inlineStr">
        <is>
          <t>mv_f0_l2700</t>
        </is>
      </c>
      <c r="CQG1" s="1" t="inlineStr">
        <is>
          <t>mv_f0_l2701</t>
        </is>
      </c>
      <c r="CQH1" s="1" t="inlineStr">
        <is>
          <t>mv_f0_l2702</t>
        </is>
      </c>
      <c r="CQI1" s="1" t="inlineStr">
        <is>
          <t>mv_f0_l2703</t>
        </is>
      </c>
      <c r="CQJ1" s="1" t="inlineStr">
        <is>
          <t>mv_f0_l2704</t>
        </is>
      </c>
      <c r="CQK1" s="1" t="inlineStr">
        <is>
          <t>mv_f0_l2705</t>
        </is>
      </c>
      <c r="CQL1" s="1" t="inlineStr">
        <is>
          <t>mv_f0_l2708</t>
        </is>
      </c>
      <c r="CQM1" s="1" t="inlineStr">
        <is>
          <t>mv_f0_l2710</t>
        </is>
      </c>
      <c r="CQN1" s="1" t="inlineStr">
        <is>
          <t>mv_f0_l2711</t>
        </is>
      </c>
      <c r="CQO1" s="1" t="inlineStr">
        <is>
          <t>mv_f0_l2712</t>
        </is>
      </c>
      <c r="CQP1" s="1" t="inlineStr">
        <is>
          <t>mv_f0_l2713</t>
        </is>
      </c>
      <c r="CQQ1" s="1" t="inlineStr">
        <is>
          <t>mv_f0_l2714</t>
        </is>
      </c>
      <c r="CQR1" s="1" t="inlineStr">
        <is>
          <t>mv_f0_l2715</t>
        </is>
      </c>
      <c r="CQS1" s="1" t="inlineStr">
        <is>
          <t>mv_f0_l2716</t>
        </is>
      </c>
      <c r="CQT1" s="1" t="inlineStr">
        <is>
          <t>mv_f0_l2718</t>
        </is>
      </c>
      <c r="CQU1" s="1" t="inlineStr">
        <is>
          <t>mv_f0_l2719</t>
        </is>
      </c>
      <c r="CQV1" s="1" t="inlineStr">
        <is>
          <t>mv_f0_l2720</t>
        </is>
      </c>
      <c r="CQW1" s="1" t="inlineStr">
        <is>
          <t>mv_f0_l2721</t>
        </is>
      </c>
      <c r="CQX1" s="1" t="inlineStr">
        <is>
          <t>mv_f0_l2722</t>
        </is>
      </c>
      <c r="CQY1" s="1" t="inlineStr">
        <is>
          <t>mv_f0_l2723</t>
        </is>
      </c>
      <c r="CQZ1" s="1" t="inlineStr">
        <is>
          <t>mv_f0_l2724</t>
        </is>
      </c>
      <c r="CRA1" s="1" t="inlineStr">
        <is>
          <t>mv_f0_l2725</t>
        </is>
      </c>
      <c r="CRB1" s="1" t="inlineStr">
        <is>
          <t>mv_f0_l2726</t>
        </is>
      </c>
      <c r="CRC1" s="1" t="inlineStr">
        <is>
          <t>mv_f0_l2727</t>
        </is>
      </c>
      <c r="CRD1" s="1" t="inlineStr">
        <is>
          <t>mv_f0_l2729</t>
        </is>
      </c>
      <c r="CRE1" s="1" t="inlineStr">
        <is>
          <t>mv_f0_l2730</t>
        </is>
      </c>
      <c r="CRF1" s="1" t="inlineStr">
        <is>
          <t>mv_f0_l2731</t>
        </is>
      </c>
      <c r="CRG1" s="1" t="inlineStr">
        <is>
          <t>mv_f0_l2732</t>
        </is>
      </c>
      <c r="CRH1" s="1" t="inlineStr">
        <is>
          <t>mv_f0_l2733</t>
        </is>
      </c>
      <c r="CRI1" s="1" t="inlineStr">
        <is>
          <t>mv_f0_l2734</t>
        </is>
      </c>
      <c r="CRJ1" s="1" t="inlineStr">
        <is>
          <t>mv_f0_l2735</t>
        </is>
      </c>
      <c r="CRK1" s="1" t="inlineStr">
        <is>
          <t>mv_f0_l2736</t>
        </is>
      </c>
      <c r="CRL1" s="1" t="inlineStr">
        <is>
          <t>mv_f0_l2737</t>
        </is>
      </c>
      <c r="CRM1" s="1" t="inlineStr">
        <is>
          <t>mv_f0_l2738</t>
        </is>
      </c>
      <c r="CRN1" s="1" t="inlineStr">
        <is>
          <t>mv_f0_l2739</t>
        </is>
      </c>
      <c r="CRO1" s="1" t="inlineStr">
        <is>
          <t>mv_f0_l2740</t>
        </is>
      </c>
      <c r="CRP1" s="1" t="inlineStr">
        <is>
          <t>mv_f0_l2742</t>
        </is>
      </c>
      <c r="CRQ1" s="1" t="inlineStr">
        <is>
          <t>mv_f0_l2743</t>
        </is>
      </c>
      <c r="CRR1" s="1" t="inlineStr">
        <is>
          <t>mv_f0_l2744</t>
        </is>
      </c>
      <c r="CRS1" s="1" t="inlineStr">
        <is>
          <t>mv_f0_l2746</t>
        </is>
      </c>
      <c r="CRT1" s="1" t="inlineStr">
        <is>
          <t>mv_f0_l2747</t>
        </is>
      </c>
      <c r="CRU1" s="1" t="inlineStr">
        <is>
          <t>mv_f0_l2748</t>
        </is>
      </c>
      <c r="CRV1" s="1" t="inlineStr">
        <is>
          <t>mv_f0_l2749</t>
        </is>
      </c>
      <c r="CRW1" s="1" t="inlineStr">
        <is>
          <t>mv_f0_l2750</t>
        </is>
      </c>
      <c r="CRX1" s="1" t="inlineStr">
        <is>
          <t>mv_f0_l2751</t>
        </is>
      </c>
      <c r="CRY1" s="1" t="inlineStr">
        <is>
          <t>mv_f0_l2752</t>
        </is>
      </c>
      <c r="CRZ1" s="1" t="inlineStr">
        <is>
          <t>mv_f0_l2753</t>
        </is>
      </c>
      <c r="CSA1" s="1" t="inlineStr">
        <is>
          <t>mv_f0_l2754</t>
        </is>
      </c>
      <c r="CSB1" s="1" t="inlineStr">
        <is>
          <t>mv_f0_l2755</t>
        </is>
      </c>
      <c r="CSC1" s="1" t="inlineStr">
        <is>
          <t>mv_f0_l2756</t>
        </is>
      </c>
      <c r="CSD1" s="1" t="inlineStr">
        <is>
          <t>mv_f0_l2757</t>
        </is>
      </c>
      <c r="CSE1" s="1" t="inlineStr">
        <is>
          <t>mv_f0_l2758</t>
        </is>
      </c>
      <c r="CSF1" s="1" t="inlineStr">
        <is>
          <t>mv_f0_l2759</t>
        </is>
      </c>
      <c r="CSG1" s="1" t="inlineStr">
        <is>
          <t>mv_f0_l2760</t>
        </is>
      </c>
      <c r="CSH1" s="1" t="inlineStr">
        <is>
          <t>mv_f0_l2761</t>
        </is>
      </c>
      <c r="CSI1" s="1" t="inlineStr">
        <is>
          <t>mv_f0_l2763</t>
        </is>
      </c>
      <c r="CSJ1" s="1" t="inlineStr">
        <is>
          <t>mv_f0_l2764</t>
        </is>
      </c>
      <c r="CSK1" s="1" t="inlineStr">
        <is>
          <t>mv_f0_l2765</t>
        </is>
      </c>
      <c r="CSL1" s="1" t="inlineStr">
        <is>
          <t>mv_f0_l2766</t>
        </is>
      </c>
      <c r="CSM1" s="1" t="inlineStr">
        <is>
          <t>mv_f0_l2767</t>
        </is>
      </c>
      <c r="CSN1" s="1" t="inlineStr">
        <is>
          <t>mv_f0_l2768</t>
        </is>
      </c>
      <c r="CSO1" s="1" t="inlineStr">
        <is>
          <t>mv_f0_l2769</t>
        </is>
      </c>
      <c r="CSP1" s="1" t="inlineStr">
        <is>
          <t>mv_f0_l2770</t>
        </is>
      </c>
      <c r="CSQ1" s="1" t="inlineStr">
        <is>
          <t>mv_f0_l2771</t>
        </is>
      </c>
      <c r="CSR1" s="1" t="inlineStr">
        <is>
          <t>mv_f0_l2772</t>
        </is>
      </c>
      <c r="CSS1" s="1" t="inlineStr">
        <is>
          <t>mv_f0_l2773</t>
        </is>
      </c>
      <c r="CST1" s="1" t="inlineStr">
        <is>
          <t>mv_f0_l2774</t>
        </is>
      </c>
      <c r="CSU1" s="1" t="inlineStr">
        <is>
          <t>mv_f0_l2775</t>
        </is>
      </c>
      <c r="CSV1" s="1" t="inlineStr">
        <is>
          <t>mv_f0_l2776</t>
        </is>
      </c>
      <c r="CSW1" s="1" t="inlineStr">
        <is>
          <t>mv_f0_l2777</t>
        </is>
      </c>
      <c r="CSX1" s="1" t="inlineStr">
        <is>
          <t>mv_f0_l2778</t>
        </is>
      </c>
      <c r="CSY1" s="1" t="inlineStr">
        <is>
          <t>mv_f0_l2779</t>
        </is>
      </c>
      <c r="CSZ1" s="1" t="inlineStr">
        <is>
          <t>mv_f0_l2780</t>
        </is>
      </c>
      <c r="CTA1" s="1" t="inlineStr">
        <is>
          <t>mv_f0_l2781</t>
        </is>
      </c>
      <c r="CTB1" s="1" t="inlineStr">
        <is>
          <t>mv_f0_l2783</t>
        </is>
      </c>
      <c r="CTC1" s="1" t="inlineStr">
        <is>
          <t>mv_f0_l2784</t>
        </is>
      </c>
      <c r="CTD1" s="1" t="inlineStr">
        <is>
          <t>mv_f0_l2785</t>
        </is>
      </c>
      <c r="CTE1" s="1" t="inlineStr">
        <is>
          <t>mv_f0_l2786</t>
        </is>
      </c>
      <c r="CTF1" s="1" t="inlineStr">
        <is>
          <t>mv_f0_l2787</t>
        </is>
      </c>
      <c r="CTG1" s="1" t="inlineStr">
        <is>
          <t>mv_f0_l2788</t>
        </is>
      </c>
      <c r="CTH1" s="1" t="inlineStr">
        <is>
          <t>mv_f0_l2790</t>
        </is>
      </c>
      <c r="CTI1" s="1" t="inlineStr">
        <is>
          <t>mv_f0_l2791</t>
        </is>
      </c>
      <c r="CTJ1" s="1" t="inlineStr">
        <is>
          <t>mv_f0_l2793</t>
        </is>
      </c>
      <c r="CTK1" s="1" t="inlineStr">
        <is>
          <t>mv_f0_l2794</t>
        </is>
      </c>
      <c r="CTL1" s="1" t="inlineStr">
        <is>
          <t>mv_f0_l2795</t>
        </is>
      </c>
      <c r="CTM1" s="1" t="inlineStr">
        <is>
          <t>mv_f0_l2796</t>
        </is>
      </c>
      <c r="CTN1" s="1" t="inlineStr">
        <is>
          <t>mv_f0_l2797</t>
        </is>
      </c>
      <c r="CTO1" s="1" t="inlineStr">
        <is>
          <t>mv_f0_l2799</t>
        </is>
      </c>
      <c r="CTP1" s="1" t="inlineStr">
        <is>
          <t>mv_f0_l2800</t>
        </is>
      </c>
      <c r="CTQ1" s="1" t="inlineStr">
        <is>
          <t>mv_f0_l2801</t>
        </is>
      </c>
      <c r="CTR1" s="1" t="inlineStr">
        <is>
          <t>mv_f0_l2802</t>
        </is>
      </c>
      <c r="CTS1" s="1" t="inlineStr">
        <is>
          <t>mv_f0_l2803</t>
        </is>
      </c>
      <c r="CTT1" s="1" t="inlineStr">
        <is>
          <t>mv_f0_l2805</t>
        </is>
      </c>
      <c r="CTU1" s="1" t="inlineStr">
        <is>
          <t>mv_f0_l2806</t>
        </is>
      </c>
      <c r="CTV1" s="1" t="inlineStr">
        <is>
          <t>mv_f0_l2807</t>
        </is>
      </c>
      <c r="CTW1" s="1" t="inlineStr">
        <is>
          <t>mv_f0_l2808</t>
        </is>
      </c>
      <c r="CTX1" s="1" t="inlineStr">
        <is>
          <t>mv_f0_l2809</t>
        </is>
      </c>
      <c r="CTY1" s="1" t="inlineStr">
        <is>
          <t>mv_f0_l2810</t>
        </is>
      </c>
      <c r="CTZ1" s="1" t="inlineStr">
        <is>
          <t>mv_f0_l2811</t>
        </is>
      </c>
      <c r="CUA1" s="1" t="inlineStr">
        <is>
          <t>mv_f0_l2812</t>
        </is>
      </c>
      <c r="CUB1" s="1" t="inlineStr">
        <is>
          <t>mv_f0_l2813</t>
        </is>
      </c>
      <c r="CUC1" s="1" t="inlineStr">
        <is>
          <t>mv_f0_l2814</t>
        </is>
      </c>
      <c r="CUD1" s="1" t="inlineStr">
        <is>
          <t>mv_f0_l2815</t>
        </is>
      </c>
      <c r="CUE1" s="1" t="inlineStr">
        <is>
          <t>mv_f0_l2816</t>
        </is>
      </c>
      <c r="CUF1" s="1" t="inlineStr">
        <is>
          <t>mv_f0_l2817</t>
        </is>
      </c>
      <c r="CUG1" s="1" t="inlineStr">
        <is>
          <t>mv_f0_l2818</t>
        </is>
      </c>
      <c r="CUH1" s="1" t="inlineStr">
        <is>
          <t>mv_f0_l2819</t>
        </is>
      </c>
      <c r="CUI1" s="1" t="inlineStr">
        <is>
          <t>mv_f0_l2820</t>
        </is>
      </c>
      <c r="CUJ1" s="1" t="inlineStr">
        <is>
          <t>mv_f0_l2821</t>
        </is>
      </c>
      <c r="CUK1" s="1" t="inlineStr">
        <is>
          <t>mv_f0_l2823</t>
        </is>
      </c>
      <c r="CUL1" s="1" t="inlineStr">
        <is>
          <t>mv_f0_l2824</t>
        </is>
      </c>
      <c r="CUM1" s="1" t="inlineStr">
        <is>
          <t>mv_f0_l2825</t>
        </is>
      </c>
      <c r="CUN1" s="1" t="inlineStr">
        <is>
          <t>mv_f0_l2826</t>
        </is>
      </c>
      <c r="CUO1" s="1" t="inlineStr">
        <is>
          <t>mv_f0_l2827</t>
        </is>
      </c>
      <c r="CUP1" s="1" t="inlineStr">
        <is>
          <t>mv_f0_l2828</t>
        </is>
      </c>
      <c r="CUQ1" s="1" t="inlineStr">
        <is>
          <t>mv_f0_l2829</t>
        </is>
      </c>
      <c r="CUR1" s="1" t="inlineStr">
        <is>
          <t>mv_f0_l2830</t>
        </is>
      </c>
      <c r="CUS1" s="1" t="inlineStr">
        <is>
          <t>mv_f0_l2831</t>
        </is>
      </c>
      <c r="CUT1" s="1" t="inlineStr">
        <is>
          <t>mv_f0_l2832</t>
        </is>
      </c>
      <c r="CUU1" s="1" t="inlineStr">
        <is>
          <t>mv_f0_l2834</t>
        </is>
      </c>
      <c r="CUV1" s="1" t="inlineStr">
        <is>
          <t>mv_f0_l2835</t>
        </is>
      </c>
      <c r="CUW1" s="1" t="inlineStr">
        <is>
          <t>mv_f0_l2836</t>
        </is>
      </c>
      <c r="CUX1" s="1" t="inlineStr">
        <is>
          <t>mv_f0_l2837</t>
        </is>
      </c>
      <c r="CUY1" s="1" t="inlineStr">
        <is>
          <t>mv_f0_l2838</t>
        </is>
      </c>
      <c r="CUZ1" s="1" t="inlineStr">
        <is>
          <t>mv_f0_l2840</t>
        </is>
      </c>
      <c r="CVA1" s="1" t="inlineStr">
        <is>
          <t>mv_f0_l2841</t>
        </is>
      </c>
      <c r="CVB1" s="1" t="inlineStr">
        <is>
          <t>mv_f0_l2842</t>
        </is>
      </c>
      <c r="CVC1" s="1" t="inlineStr">
        <is>
          <t>mv_f0_l2843</t>
        </is>
      </c>
      <c r="CVD1" s="1" t="inlineStr">
        <is>
          <t>mv_f0_l2844</t>
        </is>
      </c>
      <c r="CVE1" s="1" t="inlineStr">
        <is>
          <t>mv_f0_l2846</t>
        </is>
      </c>
      <c r="CVF1" s="1" t="inlineStr">
        <is>
          <t>mv_f0_l2847</t>
        </is>
      </c>
      <c r="CVG1" s="1" t="inlineStr">
        <is>
          <t>mv_f0_l2848</t>
        </is>
      </c>
      <c r="CVH1" s="1" t="inlineStr">
        <is>
          <t>mv_f0_l2849</t>
        </is>
      </c>
      <c r="CVI1" s="1" t="inlineStr">
        <is>
          <t>mv_f0_l2850</t>
        </is>
      </c>
      <c r="CVJ1" s="1" t="inlineStr">
        <is>
          <t>mv_f0_l2851</t>
        </is>
      </c>
      <c r="CVK1" s="1" t="inlineStr">
        <is>
          <t>mv_f0_l2852</t>
        </is>
      </c>
      <c r="CVL1" s="1" t="inlineStr">
        <is>
          <t>mv_f0_l2853</t>
        </is>
      </c>
      <c r="CVM1" s="1" t="inlineStr">
        <is>
          <t>mv_f0_l2854</t>
        </is>
      </c>
      <c r="CVN1" s="1" t="inlineStr">
        <is>
          <t>mv_f0_l2855</t>
        </is>
      </c>
      <c r="CVO1" s="1" t="inlineStr">
        <is>
          <t>mv_f0_l2856</t>
        </is>
      </c>
      <c r="CVP1" s="1" t="inlineStr">
        <is>
          <t>mv_f0_l2857</t>
        </is>
      </c>
      <c r="CVQ1" s="1" t="inlineStr">
        <is>
          <t>mv_f0_l2858</t>
        </is>
      </c>
      <c r="CVR1" s="1" t="inlineStr">
        <is>
          <t>mv_f0_l2860</t>
        </is>
      </c>
      <c r="CVS1" s="1" t="inlineStr">
        <is>
          <t>mv_f0_l2861</t>
        </is>
      </c>
      <c r="CVT1" s="1" t="inlineStr">
        <is>
          <t>mv_f0_l2862</t>
        </is>
      </c>
      <c r="CVU1" s="1" t="inlineStr">
        <is>
          <t>mv_f0_l2863</t>
        </is>
      </c>
      <c r="CVV1" s="1" t="inlineStr">
        <is>
          <t>mv_f0_l2864</t>
        </is>
      </c>
      <c r="CVW1" s="1" t="inlineStr">
        <is>
          <t>mv_f0_l2865</t>
        </is>
      </c>
      <c r="CVX1" s="1" t="inlineStr">
        <is>
          <t>mv_f0_l2866</t>
        </is>
      </c>
      <c r="CVY1" s="1" t="inlineStr">
        <is>
          <t>mv_f0_l2867</t>
        </is>
      </c>
      <c r="CVZ1" s="1" t="inlineStr">
        <is>
          <t>mv_f0_l2869</t>
        </is>
      </c>
      <c r="CWA1" s="1" t="inlineStr">
        <is>
          <t>mv_f0_l2870</t>
        </is>
      </c>
      <c r="CWB1" s="1" t="inlineStr">
        <is>
          <t>mv_f0_l2871</t>
        </is>
      </c>
      <c r="CWC1" s="1" t="inlineStr">
        <is>
          <t>mv_f0_l2872</t>
        </is>
      </c>
      <c r="CWD1" s="1" t="inlineStr">
        <is>
          <t>mv_f0_l2873</t>
        </is>
      </c>
      <c r="CWE1" s="1" t="inlineStr">
        <is>
          <t>mv_f0_l2874</t>
        </is>
      </c>
      <c r="CWF1" s="1" t="inlineStr">
        <is>
          <t>mv_f0_l2875</t>
        </is>
      </c>
      <c r="CWG1" s="1" t="inlineStr">
        <is>
          <t>mv_f0_l2876</t>
        </is>
      </c>
      <c r="CWH1" s="1" t="inlineStr">
        <is>
          <t>mv_f0_l2877</t>
        </is>
      </c>
      <c r="CWI1" s="1" t="inlineStr">
        <is>
          <t>mv_f0_l2878</t>
        </is>
      </c>
      <c r="CWJ1" s="1" t="inlineStr">
        <is>
          <t>mv_f0_l2879</t>
        </is>
      </c>
      <c r="CWK1" s="1" t="inlineStr">
        <is>
          <t>mv_f0_l2880</t>
        </is>
      </c>
      <c r="CWL1" s="1" t="inlineStr">
        <is>
          <t>mv_f0_l2881</t>
        </is>
      </c>
      <c r="CWM1" s="1" t="inlineStr">
        <is>
          <t>mv_f0_l2882</t>
        </is>
      </c>
      <c r="CWN1" s="1" t="inlineStr">
        <is>
          <t>mv_f0_l2883</t>
        </is>
      </c>
      <c r="CWO1" s="1" t="inlineStr">
        <is>
          <t>mv_f0_l2884</t>
        </is>
      </c>
      <c r="CWP1" s="1" t="inlineStr">
        <is>
          <t>mv_f0_l2885</t>
        </is>
      </c>
      <c r="CWQ1" s="1" t="inlineStr">
        <is>
          <t>mv_f0_l2886</t>
        </is>
      </c>
      <c r="CWR1" s="1" t="inlineStr">
        <is>
          <t>mv_f0_l2887</t>
        </is>
      </c>
      <c r="CWS1" s="1" t="inlineStr">
        <is>
          <t>mv_f0_l2888</t>
        </is>
      </c>
      <c r="CWT1" s="1" t="inlineStr">
        <is>
          <t>mv_f0_l2889</t>
        </is>
      </c>
      <c r="CWU1" s="1" t="inlineStr">
        <is>
          <t>mv_f0_l2890</t>
        </is>
      </c>
      <c r="CWV1" s="1" t="inlineStr">
        <is>
          <t>mv_f0_l2891</t>
        </is>
      </c>
      <c r="CWW1" s="1" t="inlineStr">
        <is>
          <t>mv_f0_l2893</t>
        </is>
      </c>
      <c r="CWX1" s="1" t="inlineStr">
        <is>
          <t>mv_f0_l2894</t>
        </is>
      </c>
      <c r="CWY1" s="1" t="inlineStr">
        <is>
          <t>mv_f0_l2895</t>
        </is>
      </c>
      <c r="CWZ1" s="1" t="inlineStr">
        <is>
          <t>mv_f0_l2896</t>
        </is>
      </c>
      <c r="CXA1" s="1" t="inlineStr">
        <is>
          <t>mv_f0_l2897</t>
        </is>
      </c>
      <c r="CXB1" s="1" t="inlineStr">
        <is>
          <t>mv_f0_l2898</t>
        </is>
      </c>
      <c r="CXC1" s="1" t="inlineStr">
        <is>
          <t>mv_f0_l2899</t>
        </is>
      </c>
      <c r="CXD1" s="1" t="inlineStr">
        <is>
          <t>mv_f0_l2900</t>
        </is>
      </c>
      <c r="CXE1" s="1" t="inlineStr">
        <is>
          <t>mv_f0_l2901</t>
        </is>
      </c>
      <c r="CXF1" s="1" t="inlineStr">
        <is>
          <t>mv_f0_l2902</t>
        </is>
      </c>
      <c r="CXG1" s="1" t="inlineStr">
        <is>
          <t>mv_f0_l2903</t>
        </is>
      </c>
      <c r="CXH1" s="1" t="inlineStr">
        <is>
          <t>mv_f0_l2904</t>
        </is>
      </c>
      <c r="CXI1" s="1" t="inlineStr">
        <is>
          <t>mv_f0_l2905</t>
        </is>
      </c>
      <c r="CXJ1" s="1" t="inlineStr">
        <is>
          <t>mv_f0_l2906</t>
        </is>
      </c>
      <c r="CXK1" s="1" t="inlineStr">
        <is>
          <t>mv_f0_l2907</t>
        </is>
      </c>
      <c r="CXL1" s="1" t="inlineStr">
        <is>
          <t>mv_f0_l2908</t>
        </is>
      </c>
      <c r="CXM1" s="1" t="inlineStr">
        <is>
          <t>mv_f0_l2909</t>
        </is>
      </c>
      <c r="CXN1" s="1" t="inlineStr">
        <is>
          <t>mv_f0_l2910</t>
        </is>
      </c>
      <c r="CXO1" s="1" t="inlineStr">
        <is>
          <t>mv_f0_l2911</t>
        </is>
      </c>
      <c r="CXP1" s="1" t="inlineStr">
        <is>
          <t>mv_f0_l2912</t>
        </is>
      </c>
      <c r="CXQ1" s="1" t="inlineStr">
        <is>
          <t>mv_f0_l2914</t>
        </is>
      </c>
      <c r="CXR1" s="1" t="inlineStr">
        <is>
          <t>mv_f0_l2915</t>
        </is>
      </c>
      <c r="CXS1" s="1" t="inlineStr">
        <is>
          <t>mv_f0_l2916</t>
        </is>
      </c>
      <c r="CXT1" s="1" t="inlineStr">
        <is>
          <t>mv_f0_l2917</t>
        </is>
      </c>
      <c r="CXU1" s="1" t="inlineStr">
        <is>
          <t>mv_f0_l2918</t>
        </is>
      </c>
      <c r="CXV1" s="1" t="inlineStr">
        <is>
          <t>mv_f0_l2919</t>
        </is>
      </c>
      <c r="CXW1" s="1" t="inlineStr">
        <is>
          <t>mv_f0_l2920</t>
        </is>
      </c>
      <c r="CXX1" s="1" t="inlineStr">
        <is>
          <t>mv_f0_l2921</t>
        </is>
      </c>
      <c r="CXY1" s="1" t="inlineStr">
        <is>
          <t>mv_f0_l2922</t>
        </is>
      </c>
      <c r="CXZ1" s="1" t="inlineStr">
        <is>
          <t>mv_f0_l2923</t>
        </is>
      </c>
      <c r="CYA1" s="1" t="inlineStr">
        <is>
          <t>mv_f0_l2924</t>
        </is>
      </c>
      <c r="CYB1" s="1" t="inlineStr">
        <is>
          <t>mv_f0_l2925</t>
        </is>
      </c>
      <c r="CYC1" s="1" t="inlineStr">
        <is>
          <t>mv_f0_l2926</t>
        </is>
      </c>
      <c r="CYD1" s="1" t="inlineStr">
        <is>
          <t>mv_f0_l2928</t>
        </is>
      </c>
      <c r="CYE1" s="1" t="inlineStr">
        <is>
          <t>mv_f0_l2929</t>
        </is>
      </c>
      <c r="CYF1" s="1" t="inlineStr">
        <is>
          <t>mv_f0_l2930</t>
        </is>
      </c>
      <c r="CYG1" s="1" t="inlineStr">
        <is>
          <t>mv_f0_l2931</t>
        </is>
      </c>
      <c r="CYH1" s="1" t="inlineStr">
        <is>
          <t>mv_f0_l2932</t>
        </is>
      </c>
      <c r="CYI1" s="1" t="inlineStr">
        <is>
          <t>mv_f0_l2933</t>
        </is>
      </c>
      <c r="CYJ1" s="1" t="inlineStr">
        <is>
          <t>mv_f0_l2936</t>
        </is>
      </c>
      <c r="CYK1" s="1" t="inlineStr">
        <is>
          <t>mv_f0_l2937</t>
        </is>
      </c>
      <c r="CYL1" s="1" t="inlineStr">
        <is>
          <t>mv_f0_l2938</t>
        </is>
      </c>
      <c r="CYM1" s="1" t="inlineStr">
        <is>
          <t>mv_f0_l2940</t>
        </is>
      </c>
      <c r="CYN1" s="1" t="inlineStr">
        <is>
          <t>mv_f0_l2941</t>
        </is>
      </c>
      <c r="CYO1" s="1" t="inlineStr">
        <is>
          <t>mv_f0_l2942</t>
        </is>
      </c>
      <c r="CYP1" s="1" t="inlineStr">
        <is>
          <t>mv_f0_l2943</t>
        </is>
      </c>
      <c r="CYQ1" s="1" t="inlineStr">
        <is>
          <t>mv_f0_l2944</t>
        </is>
      </c>
      <c r="CYR1" s="1" t="inlineStr">
        <is>
          <t>mv_f0_l2945</t>
        </is>
      </c>
      <c r="CYS1" s="1" t="inlineStr">
        <is>
          <t>mv_f0_l2946</t>
        </is>
      </c>
      <c r="CYT1" s="1" t="inlineStr">
        <is>
          <t>mv_f0_l2947</t>
        </is>
      </c>
      <c r="CYU1" s="1" t="inlineStr">
        <is>
          <t>mv_f0_l2948</t>
        </is>
      </c>
      <c r="CYV1" s="1" t="inlineStr">
        <is>
          <t>mv_f0_l4146</t>
        </is>
      </c>
      <c r="CYW1" s="1" t="inlineStr">
        <is>
          <t>mv_f0_l4147</t>
        </is>
      </c>
      <c r="CYX1" s="1" t="inlineStr">
        <is>
          <t>mv_f0_l4148</t>
        </is>
      </c>
      <c r="CYY1" s="1" t="inlineStr">
        <is>
          <t>mv_f0_l4149</t>
        </is>
      </c>
    </row>
    <row r="2">
      <c r="A2" s="1" t="n">
        <v>0</v>
      </c>
      <c r="B2" t="n">
        <v>-0.1989885314286284</v>
      </c>
      <c r="C2" t="n">
        <v>0.07512728722423756</v>
      </c>
      <c r="D2" t="n">
        <v>-0.1581569961346778</v>
      </c>
      <c r="E2" t="n">
        <v>0.4787570484270116</v>
      </c>
      <c r="F2" t="n">
        <v>-0.3595710831779777</v>
      </c>
      <c r="G2" t="n">
        <v>0.007216561247980702</v>
      </c>
      <c r="H2" t="n">
        <v>-2.323057463724981</v>
      </c>
      <c r="I2" t="n">
        <v>-0.7740492803460428</v>
      </c>
      <c r="J2" t="n">
        <v>-1.493021881139825</v>
      </c>
      <c r="K2" t="n">
        <v>2.127570118320353</v>
      </c>
      <c r="L2" t="n">
        <v>-1.49127611245655</v>
      </c>
      <c r="M2" t="n">
        <v>0.07593261719757416</v>
      </c>
      <c r="N2" t="n">
        <v>-0.1963038164099604</v>
      </c>
      <c r="O2" t="n">
        <v>0.4779181269768076</v>
      </c>
      <c r="P2" t="n">
        <v>-0.00628028772184756</v>
      </c>
      <c r="Q2" t="n">
        <v>0.3530577257051779</v>
      </c>
      <c r="R2" t="n">
        <v>-6.353326668621765</v>
      </c>
      <c r="S2" t="n">
        <v>0.4782853334815877</v>
      </c>
      <c r="T2" t="n">
        <v>0.0205121508104118</v>
      </c>
      <c r="U2" t="n">
        <v>-3.732143999713136</v>
      </c>
      <c r="V2" t="n">
        <v>0.0100896126330941</v>
      </c>
      <c r="W2" t="n">
        <v>0.02327450418371598</v>
      </c>
      <c r="X2" t="n">
        <v>-2.323242294314116</v>
      </c>
      <c r="Y2" t="n">
        <v>-1.656313848561223</v>
      </c>
      <c r="Z2" t="n">
        <v>-0.01924449877152279</v>
      </c>
      <c r="AA2" t="n">
        <v>-0.1963035667967752</v>
      </c>
      <c r="AB2" t="n">
        <v>-0.0933473104087662</v>
      </c>
      <c r="AC2" t="n">
        <v>0.4507924851071045</v>
      </c>
      <c r="AD2" t="n">
        <v>0.3530576800986285</v>
      </c>
      <c r="AE2" t="n">
        <v>0.07536996475440449</v>
      </c>
      <c r="AF2" t="n">
        <v>0.447645658979775</v>
      </c>
      <c r="AG2" t="n">
        <v>2.210274352687403</v>
      </c>
      <c r="AH2" t="n">
        <v>0.05109404638549231</v>
      </c>
      <c r="AI2" t="n">
        <v>-0.05748101904921023</v>
      </c>
      <c r="AJ2" t="n">
        <v>0.03680165662075871</v>
      </c>
      <c r="AK2" t="n">
        <v>0.0006360954158412899</v>
      </c>
      <c r="AL2" t="n">
        <v>-0.006811747149690794</v>
      </c>
      <c r="AM2" t="n">
        <v>-0.05000898172412624</v>
      </c>
      <c r="AN2" t="n">
        <v>-0.3830926973394401</v>
      </c>
      <c r="AO2" t="n">
        <v>-2.35003192152761</v>
      </c>
      <c r="AP2" t="n">
        <v>0.1744053502184109</v>
      </c>
      <c r="AQ2" t="n">
        <v>-0.02169104074994821</v>
      </c>
      <c r="AR2" t="n">
        <v>-0.004845009178035806</v>
      </c>
      <c r="AS2" t="n">
        <v>-1.603887068805626</v>
      </c>
      <c r="AT2" t="n">
        <v>-0.02169106360036288</v>
      </c>
      <c r="AU2" t="n">
        <v>-0.115798736675244</v>
      </c>
      <c r="AV2" t="n">
        <v>-1.339384733620773</v>
      </c>
      <c r="AW2" t="n">
        <v>-0.00495513246950407</v>
      </c>
      <c r="AX2" t="n">
        <v>0.1744041923732177</v>
      </c>
      <c r="AY2" t="n">
        <v>-1.678682978195753</v>
      </c>
      <c r="AZ2" t="n">
        <v>-0.1344157177084051</v>
      </c>
      <c r="BA2" t="n">
        <v>-0.3678063976931017</v>
      </c>
      <c r="BB2" t="n">
        <v>0.1744047712984994</v>
      </c>
      <c r="BC2" t="n">
        <v>0.07991801354365519</v>
      </c>
      <c r="BD2" t="n">
        <v>-0.7600140473525276</v>
      </c>
      <c r="BE2" t="n">
        <v>0.0003172134172559488</v>
      </c>
      <c r="BF2" t="n">
        <v>0.5775568367089901</v>
      </c>
      <c r="BG2" t="n">
        <v>0.07991807763394032</v>
      </c>
      <c r="BH2" t="n">
        <v>-0.6771493514390345</v>
      </c>
      <c r="BI2" t="n">
        <v>0.05446698695539909</v>
      </c>
      <c r="BJ2" t="n">
        <v>-1.747256909109864</v>
      </c>
      <c r="BK2" t="n">
        <v>-2.053271852476011</v>
      </c>
      <c r="BL2" t="n">
        <v>0.09078049383436775</v>
      </c>
      <c r="BM2" t="n">
        <v>0.3530576885125367</v>
      </c>
      <c r="BN2" t="n">
        <v>-6.659664951677895</v>
      </c>
      <c r="BO2" t="n">
        <v>-1.833277816527811</v>
      </c>
      <c r="BP2" t="n">
        <v>-1.637442231896981</v>
      </c>
      <c r="BQ2" t="n">
        <v>-0.134904665043732</v>
      </c>
      <c r="BR2" t="n">
        <v>-6.659664982880053</v>
      </c>
      <c r="BS2" t="n">
        <v>-0.4467702617541631</v>
      </c>
      <c r="BT2" t="n">
        <v>-2.088285154525151</v>
      </c>
      <c r="BU2" t="n">
        <v>-0.1350823406507431</v>
      </c>
      <c r="BV2" t="n">
        <v>-0.06776065223573681</v>
      </c>
      <c r="BW2" t="n">
        <v>-0.1568437684203965</v>
      </c>
      <c r="BX2" t="n">
        <v>-0.7693420782161038</v>
      </c>
      <c r="BY2" t="n">
        <v>0.05807456463695959</v>
      </c>
      <c r="BZ2" t="n">
        <v>-0.3498574476131146</v>
      </c>
      <c r="CA2" t="n">
        <v>-0.04038291000660552</v>
      </c>
      <c r="CB2" t="n">
        <v>-0.03513306350719381</v>
      </c>
      <c r="CC2" t="n">
        <v>-0.1510409791704177</v>
      </c>
      <c r="CD2" t="n">
        <v>-1.561863215587452</v>
      </c>
      <c r="CE2" t="n">
        <v>-1.822027732770296</v>
      </c>
      <c r="CF2" t="n">
        <v>0.02306247355777735</v>
      </c>
      <c r="CG2" t="n">
        <v>-0.3040181882827913</v>
      </c>
      <c r="CH2" t="n">
        <v>0.1640453333459204</v>
      </c>
      <c r="CI2" t="n">
        <v>-0.3779733329530182</v>
      </c>
      <c r="CJ2" t="n">
        <v>-1.714505803502883</v>
      </c>
      <c r="CK2" t="n">
        <v>-0.1133800533586025</v>
      </c>
      <c r="CL2" t="n">
        <v>-0.001088115533695651</v>
      </c>
      <c r="CM2" t="n">
        <v>0.4261975316265518</v>
      </c>
      <c r="CN2" t="n">
        <v>-0.1137160392147241</v>
      </c>
      <c r="CO2" t="n">
        <v>0.1515302854562863</v>
      </c>
      <c r="CP2" t="n">
        <v>-0.3230895317065364</v>
      </c>
      <c r="CQ2" t="n">
        <v>-0.202200800904083</v>
      </c>
      <c r="CR2" t="n">
        <v>-0.1228392122770758</v>
      </c>
      <c r="CS2" t="n">
        <v>1.140192148851423</v>
      </c>
      <c r="CT2" t="n">
        <v>-0.1963034777047294</v>
      </c>
      <c r="CU2" t="n">
        <v>1.140192148384624</v>
      </c>
      <c r="CV2" t="n">
        <v>-0.0502630482786543</v>
      </c>
      <c r="CW2" t="n">
        <v>-0.08534691239948522</v>
      </c>
      <c r="CX2" t="n">
        <v>-1.59083264309789</v>
      </c>
      <c r="CY2" t="n">
        <v>-0.2042354193381398</v>
      </c>
      <c r="CZ2" t="n">
        <v>-2.095955415070524</v>
      </c>
      <c r="DA2" t="n">
        <v>2.126215654431171</v>
      </c>
      <c r="DB2" t="n">
        <v>-1.822025060107502</v>
      </c>
      <c r="DC2" t="n">
        <v>-0.04969058800202596</v>
      </c>
      <c r="DD2" t="n">
        <v>-0.1196335815895556</v>
      </c>
      <c r="DE2" t="n">
        <v>0.1635749803731477</v>
      </c>
      <c r="DF2" t="n">
        <v>-0.1498488535310332</v>
      </c>
      <c r="DG2" t="n">
        <v>0.02671499149217649</v>
      </c>
      <c r="DH2" t="n">
        <v>1.838498693912751</v>
      </c>
      <c r="DI2" t="n">
        <v>0.1638618258789872</v>
      </c>
      <c r="DJ2" t="n">
        <v>-0.1498488390725108</v>
      </c>
      <c r="DK2" t="n">
        <v>0.001774606538822221</v>
      </c>
      <c r="DL2" t="n">
        <v>-0.07588864825481689</v>
      </c>
      <c r="DM2" t="n">
        <v>0.001935990866017902</v>
      </c>
      <c r="DN2" t="n">
        <v>-0.07588856358747975</v>
      </c>
      <c r="DO2" t="n">
        <v>-0.03987924607683353</v>
      </c>
      <c r="DP2" t="n">
        <v>-1.714891936748557</v>
      </c>
      <c r="DQ2" t="n">
        <v>-1.208834834244128</v>
      </c>
      <c r="DR2" t="n">
        <v>-0.07918863805517762</v>
      </c>
      <c r="DS2" t="n">
        <v>-1.715278639237224</v>
      </c>
      <c r="DT2" t="n">
        <v>-0.3342419982381408</v>
      </c>
      <c r="DU2" t="n">
        <v>-0.07918844557945248</v>
      </c>
      <c r="DV2" t="n">
        <v>0.1517813817843132</v>
      </c>
      <c r="DW2" t="n">
        <v>-1.685222626658163</v>
      </c>
      <c r="DX2" t="n">
        <v>0.0189278378002895</v>
      </c>
      <c r="DY2" t="n">
        <v>0.05463340986472698</v>
      </c>
      <c r="DZ2" t="n">
        <v>-0.2309718024879189</v>
      </c>
      <c r="EA2" t="n">
        <v>0.09024857759350358</v>
      </c>
      <c r="EB2" t="n">
        <v>-0.2536451861501961</v>
      </c>
      <c r="EC2" t="n">
        <v>0.1269850094308176</v>
      </c>
      <c r="ED2" t="n">
        <v>0.1254009879127963</v>
      </c>
      <c r="EE2" t="n">
        <v>0.1252131492618116</v>
      </c>
      <c r="EF2" t="n">
        <v>-0.06803570274414961</v>
      </c>
      <c r="EG2" t="n">
        <v>-1.821938660769885</v>
      </c>
      <c r="EH2" t="n">
        <v>-0.2445488506940436</v>
      </c>
      <c r="EI2" t="n">
        <v>0.2042872329908447</v>
      </c>
      <c r="EJ2" t="n">
        <v>0.1520427084529263</v>
      </c>
      <c r="EK2" t="n">
        <v>1.337501722457713</v>
      </c>
      <c r="EL2" t="n">
        <v>2.126664607778292</v>
      </c>
      <c r="EM2" t="n">
        <v>-0.1285057413227673</v>
      </c>
      <c r="EN2" t="n">
        <v>-0.10404971729222</v>
      </c>
      <c r="EO2" t="n">
        <v>-0.52166314204471</v>
      </c>
      <c r="EP2" t="n">
        <v>0.0807164853699821</v>
      </c>
      <c r="EQ2" t="n">
        <v>-0.2632838753177804</v>
      </c>
      <c r="ER2" t="n">
        <v>-0.009360329021786223</v>
      </c>
      <c r="ES2" t="n">
        <v>-0.6395543969346282</v>
      </c>
      <c r="ET2" t="n">
        <v>0.4411848002240815</v>
      </c>
      <c r="EU2" t="n">
        <v>-0.2625341448664074</v>
      </c>
      <c r="EV2" t="n">
        <v>-1.821835757597583</v>
      </c>
      <c r="EW2" t="n">
        <v>1.30615580793356</v>
      </c>
      <c r="EX2" t="n">
        <v>1.097227630118685</v>
      </c>
      <c r="EY2" t="n">
        <v>-0.01553529192386009</v>
      </c>
      <c r="EZ2" t="n">
        <v>0.1523004465414379</v>
      </c>
      <c r="FA2" t="n">
        <v>0.848382265959442</v>
      </c>
      <c r="FB2" t="n">
        <v>0.02308463270334188</v>
      </c>
      <c r="FC2" t="n">
        <v>0.152548706983457</v>
      </c>
      <c r="FD2" t="n">
        <v>-0.1660128395889077</v>
      </c>
      <c r="FE2" t="n">
        <v>0.0911572096030171</v>
      </c>
      <c r="FF2" t="n">
        <v>-0.2775699960538776</v>
      </c>
      <c r="FG2" t="n">
        <v>-0.3092255553890871</v>
      </c>
      <c r="FH2" t="n">
        <v>0.0911574100246404</v>
      </c>
      <c r="FI2" t="n">
        <v>-3.570381528764934</v>
      </c>
      <c r="FJ2" t="n">
        <v>-1.821465885745934</v>
      </c>
      <c r="FK2" t="n">
        <v>-0.2741640193970609</v>
      </c>
      <c r="FL2" t="n">
        <v>-0.05124245336355471</v>
      </c>
      <c r="FM2" t="n">
        <v>-0.007289230518695319</v>
      </c>
      <c r="FN2" t="n">
        <v>2.212898870605898</v>
      </c>
      <c r="FO2" t="n">
        <v>0.3213232844302887</v>
      </c>
      <c r="FP2" t="n">
        <v>0.2265674376321507</v>
      </c>
      <c r="FQ2" t="n">
        <v>1.337146707602102</v>
      </c>
      <c r="FR2" t="n">
        <v>-0.6612699494233414</v>
      </c>
      <c r="FS2" t="n">
        <v>2.213012759612216</v>
      </c>
      <c r="FT2" t="n">
        <v>0.08071694530233875</v>
      </c>
      <c r="FU2" t="n">
        <v>-0.05066331454590511</v>
      </c>
      <c r="FV2" t="n">
        <v>-0.06230964661840832</v>
      </c>
      <c r="FW2" t="n">
        <v>-0.2346789797369573</v>
      </c>
      <c r="FX2" t="n">
        <v>-0.1881908952960292</v>
      </c>
      <c r="FY2" t="n">
        <v>0.2266220057642347</v>
      </c>
      <c r="FZ2" t="n">
        <v>-0.1284671902922353</v>
      </c>
      <c r="GA2" t="n">
        <v>0.0386729624179828</v>
      </c>
      <c r="GB2" t="n">
        <v>-0.08415228566596256</v>
      </c>
      <c r="GC2" t="n">
        <v>0.2266042051610726</v>
      </c>
      <c r="GD2" t="n">
        <v>-1.822060644876989</v>
      </c>
      <c r="GE2" t="n">
        <v>0.08071856213800099</v>
      </c>
      <c r="GF2" t="n">
        <v>0.2467778124760507</v>
      </c>
      <c r="GG2" t="n">
        <v>1.336876862833346</v>
      </c>
      <c r="GH2" t="n">
        <v>0.08071767286225218</v>
      </c>
      <c r="GI2" t="n">
        <v>0.4628638615830987</v>
      </c>
      <c r="GJ2" t="n">
        <v>0.0649708810480244</v>
      </c>
      <c r="GK2" t="n">
        <v>0.06497162070580931</v>
      </c>
      <c r="GL2" t="n">
        <v>-0.2346790629165044</v>
      </c>
      <c r="GM2" t="n">
        <v>-1.821772712423897</v>
      </c>
      <c r="GN2" t="n">
        <v>0.1042554355841512</v>
      </c>
      <c r="GO2" t="n">
        <v>0.03746482431997344</v>
      </c>
      <c r="GP2" t="n">
        <v>-0.9261278118305596</v>
      </c>
      <c r="GQ2" t="n">
        <v>-0.8492184766876969</v>
      </c>
      <c r="GR2" t="n">
        <v>-0.0085404926319569</v>
      </c>
      <c r="GS2" t="n">
        <v>-0.003912411868854507</v>
      </c>
      <c r="GT2" t="n">
        <v>1.30681366832362</v>
      </c>
      <c r="GU2" t="n">
        <v>-0.01636720191851933</v>
      </c>
      <c r="GV2" t="n">
        <v>1.098763533280513</v>
      </c>
      <c r="GW2" t="n">
        <v>0.4673839297631694</v>
      </c>
      <c r="GX2" t="n">
        <v>-0.007964371532843198</v>
      </c>
      <c r="GY2" t="n">
        <v>-3.001590855005896e-05</v>
      </c>
      <c r="GZ2" t="n">
        <v>-0.2346794711000294</v>
      </c>
      <c r="HA2" t="n">
        <v>-3.00379997490399</v>
      </c>
      <c r="HB2" t="n">
        <v>-0.2346792669770769</v>
      </c>
      <c r="HC2" t="n">
        <v>0.297612993955588</v>
      </c>
      <c r="HD2" t="n">
        <v>-3.003800465426059</v>
      </c>
      <c r="HE2" t="n">
        <v>2.300041834977199</v>
      </c>
      <c r="HF2" t="n">
        <v>0.2975929846283534</v>
      </c>
      <c r="HG2" t="n">
        <v>-1.822001746522534</v>
      </c>
      <c r="HH2" t="n">
        <v>1.336329293222615</v>
      </c>
      <c r="HI2" t="n">
        <v>0.1135930064422032</v>
      </c>
      <c r="HJ2" t="n">
        <v>0.4636893830823432</v>
      </c>
      <c r="HK2" t="n">
        <v>0.1157110887280839</v>
      </c>
      <c r="HL2" t="n">
        <v>-0.01035945242660682</v>
      </c>
      <c r="HM2" t="n">
        <v>-0.005341013539346602</v>
      </c>
      <c r="HN2" t="n">
        <v>-0.1397694850645783</v>
      </c>
      <c r="HO2" t="n">
        <v>-1.190722631282405</v>
      </c>
      <c r="HP2" t="n">
        <v>-1.25023877041677</v>
      </c>
      <c r="HQ2" t="n">
        <v>-1.821427709055341</v>
      </c>
      <c r="HR2" t="n">
        <v>-0.8066076471136916</v>
      </c>
      <c r="HS2" t="n">
        <v>-1.821522669715673</v>
      </c>
      <c r="HT2" t="n">
        <v>1.307471392116813</v>
      </c>
      <c r="HU2" t="n">
        <v>-0.06825238819467691</v>
      </c>
      <c r="HV2" t="n">
        <v>0.07567632582842498</v>
      </c>
      <c r="HW2" t="n">
        <v>0.4646959164746391</v>
      </c>
      <c r="HX2" t="n">
        <v>-0.1794196991221371</v>
      </c>
      <c r="HY2" t="n">
        <v>0.0776984557945003</v>
      </c>
      <c r="HZ2" t="n">
        <v>0.3580166137945149</v>
      </c>
      <c r="IA2" t="n">
        <v>0.06355804635933966</v>
      </c>
      <c r="IB2" t="n">
        <v>0.1467006482015311</v>
      </c>
      <c r="IC2" t="n">
        <v>-0.7828634219728057</v>
      </c>
      <c r="ID2" t="n">
        <v>-0.02911891084679791</v>
      </c>
      <c r="IE2" t="n">
        <v>-2.296615323596896</v>
      </c>
      <c r="IF2" t="n">
        <v>0.4673549790990528</v>
      </c>
      <c r="IG2" t="n">
        <v>1.335942257561342</v>
      </c>
      <c r="IH2" t="n">
        <v>-2.309751246146047</v>
      </c>
      <c r="II2" t="n">
        <v>-1.470428863793413</v>
      </c>
      <c r="IJ2" t="n">
        <v>0.1504910158114482</v>
      </c>
      <c r="IK2" t="n">
        <v>-2.297952134014277</v>
      </c>
      <c r="IL2" t="n">
        <v>0.02754729266520295</v>
      </c>
      <c r="IM2" t="n">
        <v>-0.2709756890988546</v>
      </c>
      <c r="IN2" t="n">
        <v>-0.7683334473531434</v>
      </c>
      <c r="IO2" t="n">
        <v>-2.298500595815137</v>
      </c>
      <c r="IP2" t="n">
        <v>1.308129046307339</v>
      </c>
      <c r="IQ2" t="n">
        <v>-0.7683328303061825</v>
      </c>
      <c r="IR2" t="n">
        <v>-0.7243666272728198</v>
      </c>
      <c r="IS2" t="n">
        <v>0.4663551996834521</v>
      </c>
      <c r="IT2" t="n">
        <v>1.30878650786671</v>
      </c>
      <c r="IU2" t="n">
        <v>0.02565412130900391</v>
      </c>
      <c r="IV2" t="n">
        <v>1.990393111720606e-05</v>
      </c>
      <c r="IW2" t="n">
        <v>0.4655391282764398</v>
      </c>
      <c r="IX2" t="n">
        <v>0.1504898620317509</v>
      </c>
      <c r="IY2" t="n">
        <v>0.01415008639497291</v>
      </c>
      <c r="IZ2" t="n">
        <v>0.2117603125177601</v>
      </c>
      <c r="JA2" t="n">
        <v>-0.02876404182991901</v>
      </c>
      <c r="JB2" t="n">
        <v>-0.2548571467526064</v>
      </c>
      <c r="JC2" t="n">
        <v>0.1504904427452112</v>
      </c>
      <c r="JD2" t="n">
        <v>0.008687102803208696</v>
      </c>
      <c r="JE2" t="n">
        <v>0.01753616382503986</v>
      </c>
      <c r="JF2" t="n">
        <v>-0.0868362575117041</v>
      </c>
      <c r="JG2" t="n">
        <v>0.01576805008463917</v>
      </c>
      <c r="JH2" t="n">
        <v>-2.323511467519715</v>
      </c>
      <c r="JI2" t="n">
        <v>0.009866115805282516</v>
      </c>
      <c r="JJ2" t="n">
        <v>0.1084302416437219</v>
      </c>
      <c r="JK2" t="n">
        <v>0.04249291089197693</v>
      </c>
      <c r="JL2" t="n">
        <v>-0.003727150341182338</v>
      </c>
      <c r="JM2" t="n">
        <v>-3.344997816428915</v>
      </c>
      <c r="JN2" t="n">
        <v>0.1086541591517889</v>
      </c>
      <c r="JO2" t="n">
        <v>-0.03839843216052317</v>
      </c>
      <c r="JP2" t="n">
        <v>-0.1601868996205198</v>
      </c>
      <c r="JQ2" t="n">
        <v>-0.1837853535418355</v>
      </c>
      <c r="JR2" t="n">
        <v>0.07584166254961078</v>
      </c>
      <c r="JS2" t="n">
        <v>0.113838821027457</v>
      </c>
      <c r="JT2" t="n">
        <v>0.1317350328835144</v>
      </c>
      <c r="JU2" t="n">
        <v>-0.160186835387002</v>
      </c>
      <c r="JV2" t="n">
        <v>0.09853803968386227</v>
      </c>
      <c r="JW2" t="n">
        <v>0.3530576764725151</v>
      </c>
      <c r="JX2" t="n">
        <v>-0.1661126950947015</v>
      </c>
      <c r="JY2" t="n">
        <v>-0.0392341814353582</v>
      </c>
      <c r="JZ2" t="n">
        <v>0.0173079863894529</v>
      </c>
      <c r="KA2" t="n">
        <v>-2.32331987938327</v>
      </c>
      <c r="KB2" t="n">
        <v>0.04182695313063967</v>
      </c>
      <c r="KC2" t="n">
        <v>0.1431247170153431</v>
      </c>
      <c r="KD2" t="n">
        <v>-2.323280524693562</v>
      </c>
      <c r="KE2" t="n">
        <v>0.08115296472975267</v>
      </c>
      <c r="KF2" t="n">
        <v>-3.344997157820323</v>
      </c>
      <c r="KG2" t="n">
        <v>-3.182538295124775</v>
      </c>
      <c r="KH2" t="n">
        <v>0.08115296149343337</v>
      </c>
      <c r="KI2" t="n">
        <v>0.1138932480580763</v>
      </c>
      <c r="KJ2" t="n">
        <v>-0.2522640602911425</v>
      </c>
      <c r="KK2" t="n">
        <v>0.1138301248821509</v>
      </c>
      <c r="KL2" t="n">
        <v>2.001520596816436e-05</v>
      </c>
      <c r="KM2" t="n">
        <v>-0.005325488239503323</v>
      </c>
      <c r="KN2" t="n">
        <v>0.07548799456097943</v>
      </c>
      <c r="KO2" t="n">
        <v>0.1282118775979715</v>
      </c>
      <c r="KP2" t="n">
        <v>0.3530577062446614</v>
      </c>
      <c r="KQ2" t="n">
        <v>0.01899637948938272</v>
      </c>
      <c r="KR2" t="n">
        <v>0.04196376326022633</v>
      </c>
      <c r="KS2" t="n">
        <v>-1.492857995493698</v>
      </c>
      <c r="KT2" t="n">
        <v>-0.4598850844343751</v>
      </c>
      <c r="KU2" t="n">
        <v>0.02102404054024981</v>
      </c>
      <c r="KV2" t="n">
        <v>0.04223443728455001</v>
      </c>
      <c r="KW2" t="n">
        <v>-0.4679281425081498</v>
      </c>
      <c r="KX2" t="n">
        <v>2.12696041273006</v>
      </c>
      <c r="KY2" t="n">
        <v>0.07581819095931308</v>
      </c>
      <c r="KZ2" t="n">
        <v>0.08115300820368873</v>
      </c>
      <c r="LA2" t="n">
        <v>-0.1335808630353293</v>
      </c>
      <c r="LB2" t="n">
        <v>0.07560303870904406</v>
      </c>
      <c r="LC2" t="n">
        <v>-2.273726729262894</v>
      </c>
      <c r="LD2" t="n">
        <v>-0.01915461400510698</v>
      </c>
      <c r="LE2" t="n">
        <v>-0.1335805761043545</v>
      </c>
      <c r="LF2" t="n">
        <v>0.3650859879715439</v>
      </c>
      <c r="LG2" t="n">
        <v>0.1239908395902794</v>
      </c>
      <c r="LH2" t="n">
        <v>-0.008230591834908402</v>
      </c>
      <c r="LI2" t="n">
        <v>0.451492339798337</v>
      </c>
      <c r="LJ2" t="n">
        <v>-0.003828287735932988</v>
      </c>
      <c r="LK2" t="n">
        <v>-0.4051700174787077</v>
      </c>
      <c r="LL2" t="n">
        <v>-0.2015693146552735</v>
      </c>
      <c r="LM2" t="n">
        <v>-0.01636365281903232</v>
      </c>
      <c r="LN2" t="n">
        <v>-0.1507364092815512</v>
      </c>
      <c r="LO2" t="n">
        <v>0.1124137997890779</v>
      </c>
      <c r="LP2" t="n">
        <v>0.7839485013175782</v>
      </c>
      <c r="LQ2" t="n">
        <v>-0.004249980328392466</v>
      </c>
      <c r="LR2" t="n">
        <v>0.0132412968462578</v>
      </c>
      <c r="LS2" t="n">
        <v>-2.293033895076654</v>
      </c>
      <c r="LT2" t="n">
        <v>-0.02036114213796031</v>
      </c>
      <c r="LU2" t="n">
        <v>0.9856269503083004</v>
      </c>
      <c r="LV2" t="n">
        <v>0.45548507178429</v>
      </c>
      <c r="LW2" t="n">
        <v>-0.4138937206243277</v>
      </c>
      <c r="LX2" t="n">
        <v>-3.762322369796049</v>
      </c>
      <c r="LY2" t="n">
        <v>0.4554851525059629</v>
      </c>
      <c r="LZ2" t="n">
        <v>0.7535733011414436</v>
      </c>
      <c r="MA2" t="n">
        <v>2.12644705620815</v>
      </c>
      <c r="MB2" t="n">
        <v>0.2543568467609973</v>
      </c>
      <c r="MC2" t="n">
        <v>-0.290749858594925</v>
      </c>
      <c r="MD2" t="n">
        <v>-4.213802125286422</v>
      </c>
      <c r="ME2" t="n">
        <v>-0.01898771013003492</v>
      </c>
      <c r="MF2" t="n">
        <v>0.167433210684594</v>
      </c>
      <c r="MG2" t="n">
        <v>-0.0716651651903481</v>
      </c>
      <c r="MH2" t="n">
        <v>-2.095955669373894</v>
      </c>
      <c r="MI2" t="n">
        <v>-2.296313463964403</v>
      </c>
      <c r="MJ2" t="n">
        <v>-0.009219308347124271</v>
      </c>
      <c r="MK2" t="n">
        <v>-0.03333156137980731</v>
      </c>
      <c r="ML2" t="n">
        <v>0.9190835522797514</v>
      </c>
      <c r="MM2" t="n">
        <v>-2.297531783407331</v>
      </c>
      <c r="MN2" t="n">
        <v>0.0002653655017076598</v>
      </c>
      <c r="MO2" t="n">
        <v>-0.9239782570868542</v>
      </c>
      <c r="MP2" t="n">
        <v>-0.9320100172828261</v>
      </c>
      <c r="MQ2" t="n">
        <v>-1.287862486874669</v>
      </c>
      <c r="MR2" t="n">
        <v>0.4908729179335571</v>
      </c>
      <c r="MS2" t="n">
        <v>0.118801194643516</v>
      </c>
      <c r="MT2" t="n">
        <v>-0.01159239333036055</v>
      </c>
      <c r="MU2" t="n">
        <v>-0.08059388805250611</v>
      </c>
      <c r="MV2" t="n">
        <v>-0.06351282151703561</v>
      </c>
      <c r="MW2" t="n">
        <v>-2.294227827711554</v>
      </c>
      <c r="MX2" t="n">
        <v>0.5221886054038978</v>
      </c>
      <c r="MY2" t="n">
        <v>0.4910878761159543</v>
      </c>
      <c r="MZ2" t="n">
        <v>-0.02355428820735837</v>
      </c>
      <c r="NA2" t="n">
        <v>0.4438757122698069</v>
      </c>
      <c r="NB2" t="n">
        <v>0.4886854871067534</v>
      </c>
      <c r="NC2" t="n">
        <v>-2.347471305578199</v>
      </c>
      <c r="ND2" t="n">
        <v>0.4886856597125195</v>
      </c>
      <c r="NE2" t="n">
        <v>0.07692522921879119</v>
      </c>
      <c r="NF2" t="n">
        <v>0.3440098183501336</v>
      </c>
      <c r="NG2" t="n">
        <v>-11.00483584052802</v>
      </c>
      <c r="NH2" t="n">
        <v>0.01677811851714189</v>
      </c>
      <c r="NI2" t="n">
        <v>2.119200800874076</v>
      </c>
      <c r="NJ2" t="n">
        <v>0.1467003537383028</v>
      </c>
      <c r="NK2" t="n">
        <v>0.3757867540039471</v>
      </c>
      <c r="NL2" t="n">
        <v>0.05911314875737328</v>
      </c>
      <c r="NM2" t="n">
        <v>-2.295421623020196</v>
      </c>
      <c r="NN2" t="n">
        <v>-0.0858817577356602</v>
      </c>
      <c r="NO2" t="n">
        <v>0.3757866699179342</v>
      </c>
      <c r="NP2" t="n">
        <v>-1.765981916161611</v>
      </c>
      <c r="NQ2" t="n">
        <v>0.008342154158579085</v>
      </c>
      <c r="NR2" t="n">
        <v>0.07684671561879819</v>
      </c>
      <c r="NS2" t="n">
        <v>0.1164150932139242</v>
      </c>
      <c r="NT2" t="n">
        <v>0.7816685319251775</v>
      </c>
      <c r="NU2" t="n">
        <v>2.827968662672959</v>
      </c>
      <c r="NV2" t="n">
        <v>-9.825746349198436</v>
      </c>
      <c r="NW2" t="n">
        <v>0.1467007595837457</v>
      </c>
      <c r="NX2" t="n">
        <v>0.02821974860120099</v>
      </c>
      <c r="NY2" t="n">
        <v>0.1225924989897331</v>
      </c>
      <c r="NZ2" t="n">
        <v>-0.2525146605853169</v>
      </c>
      <c r="OA2" t="n">
        <v>-11.00483640617163</v>
      </c>
      <c r="OB2" t="n">
        <v>-0.05609428209834888</v>
      </c>
      <c r="OC2" t="n">
        <v>0.01015030432882114</v>
      </c>
      <c r="OD2" t="n">
        <v>0.03723647870456914</v>
      </c>
      <c r="OE2" t="n">
        <v>0.01014969531805059</v>
      </c>
      <c r="OF2" t="n">
        <v>-2.297845428565086</v>
      </c>
      <c r="OG2" t="n">
        <v>0.07754288498398498</v>
      </c>
      <c r="OH2" t="n">
        <v>-0.1009765441810284</v>
      </c>
      <c r="OI2" t="n">
        <v>-0.009474924401226992</v>
      </c>
      <c r="OJ2" t="n">
        <v>0.04779297607382471</v>
      </c>
      <c r="OK2" t="n">
        <v>-0.1234717258223541</v>
      </c>
      <c r="OL2" t="n">
        <v>0.1160823887606961</v>
      </c>
      <c r="OM2" t="n">
        <v>0.4905092503352684</v>
      </c>
      <c r="ON2" t="n">
        <v>0.1095060883257077</v>
      </c>
      <c r="OO2" t="n">
        <v>0.3295093634498261</v>
      </c>
      <c r="OP2" t="n">
        <v>1.361322681457645e-09</v>
      </c>
      <c r="OQ2" t="n">
        <v>0.316123775145986</v>
      </c>
      <c r="OR2" t="n">
        <v>0.07677258901596495</v>
      </c>
      <c r="OS2" t="n">
        <v>0.3065760082433361</v>
      </c>
      <c r="OT2" t="n">
        <v>-0.04131327104600568</v>
      </c>
      <c r="OU2" t="n">
        <v>0.1161834881633114</v>
      </c>
      <c r="OV2" t="n">
        <v>-0.380260490284261</v>
      </c>
      <c r="OW2" t="n">
        <v>0.01045649715105029</v>
      </c>
      <c r="OX2" t="n">
        <v>-2.297916653311601</v>
      </c>
      <c r="OY2" t="n">
        <v>-1.771140151516104</v>
      </c>
      <c r="OZ2" t="n">
        <v>-0.01424787532349565</v>
      </c>
      <c r="PA2" t="n">
        <v>-0.03690124291012048</v>
      </c>
      <c r="PB2" t="n">
        <v>0.0776929010526537</v>
      </c>
      <c r="PC2" t="n">
        <v>-0.01424850128505908</v>
      </c>
      <c r="PD2" t="n">
        <v>-0.03659825029580471</v>
      </c>
      <c r="PE2" t="n">
        <v>0.07776843631951946</v>
      </c>
      <c r="PF2" t="n">
        <v>0.1164411828002712</v>
      </c>
      <c r="PG2" t="n">
        <v>0.1162169584708634</v>
      </c>
      <c r="PH2" t="n">
        <v>-0.007790662720043556</v>
      </c>
      <c r="PI2" t="n">
        <v>-1.767451743894103</v>
      </c>
      <c r="PJ2" t="n">
        <v>-0.8793290336498858</v>
      </c>
      <c r="PK2" t="n">
        <v>-0.057097543522942</v>
      </c>
      <c r="PL2" t="n">
        <v>0.02205521594691684</v>
      </c>
      <c r="PM2" t="n">
        <v>0.04170313386069147</v>
      </c>
      <c r="PN2" t="n">
        <v>0.07659071902474146</v>
      </c>
      <c r="PO2" t="n">
        <v>0.07668335168746099</v>
      </c>
      <c r="PP2" t="n">
        <v>-3.261855257378897</v>
      </c>
      <c r="PQ2" t="n">
        <v>-0.8796855902104093</v>
      </c>
      <c r="PR2" t="n">
        <v>0.6433683283063791</v>
      </c>
      <c r="PS2" t="n">
        <v>-0.2895873518932967</v>
      </c>
      <c r="PT2" t="n">
        <v>-1.768840277011371</v>
      </c>
      <c r="PU2" t="n">
        <v>-0.1066842928120393</v>
      </c>
      <c r="PV2" t="n">
        <v>-1.770090803711824</v>
      </c>
      <c r="PW2" t="n">
        <v>-1.679311115912526</v>
      </c>
      <c r="PX2" t="n">
        <v>-0.4571110604681115</v>
      </c>
      <c r="PY2" t="n">
        <v>-1.320029871306904</v>
      </c>
      <c r="PZ2" t="n">
        <v>-1.289706359349097</v>
      </c>
      <c r="QA2" t="n">
        <v>-1.35049610888036</v>
      </c>
      <c r="QB2" t="n">
        <v>-1.290953543543612</v>
      </c>
      <c r="QC2" t="n">
        <v>0.0001147161852498931</v>
      </c>
      <c r="QD2" t="n">
        <v>0.02922161996213801</v>
      </c>
      <c r="QE2" t="n">
        <v>-0.8794217629335535</v>
      </c>
      <c r="QF2" t="n">
        <v>0.06458464165109945</v>
      </c>
      <c r="QG2" t="n">
        <v>0.008925164589738188</v>
      </c>
      <c r="QH2" t="n">
        <v>2.124802008814367</v>
      </c>
      <c r="QI2" t="n">
        <v>-0.01400999446404604</v>
      </c>
      <c r="QJ2" t="n">
        <v>-2.331138034026267</v>
      </c>
      <c r="QK2" t="n">
        <v>0.9855096432845123</v>
      </c>
      <c r="QL2" t="n">
        <v>-1.349552848890497</v>
      </c>
      <c r="QM2" t="n">
        <v>-0.02568867610685499</v>
      </c>
      <c r="QN2" t="n">
        <v>-0.07762778802557896</v>
      </c>
      <c r="QO2" t="n">
        <v>0.01728123707675569</v>
      </c>
      <c r="QP2" t="n">
        <v>0.04551443606307437</v>
      </c>
      <c r="QQ2" t="n">
        <v>0.5357219019451165</v>
      </c>
      <c r="QR2" t="n">
        <v>-0.8796041786285249</v>
      </c>
      <c r="QS2" t="n">
        <v>0.02631221169791931</v>
      </c>
      <c r="QT2" t="n">
        <v>-0.02893324971572108</v>
      </c>
      <c r="QU2" t="n">
        <v>-0.879514347814863</v>
      </c>
      <c r="QV2" t="n">
        <v>-0.1005876176811483</v>
      </c>
      <c r="QW2" t="n">
        <v>-2.315903600327481</v>
      </c>
      <c r="QX2" t="n">
        <v>0.01043214719024382</v>
      </c>
      <c r="QY2" t="n">
        <v>0.07930375062535348</v>
      </c>
      <c r="QZ2" t="n">
        <v>2.172066316888032</v>
      </c>
      <c r="RA2" t="n">
        <v>0.05739508184340113</v>
      </c>
      <c r="RB2" t="n">
        <v>-2.316040454165568</v>
      </c>
      <c r="RC2" t="n">
        <v>0.06281536266300947</v>
      </c>
      <c r="RD2" t="n">
        <v>2.1486316096861</v>
      </c>
      <c r="RE2" t="n">
        <v>0.06461323949866549</v>
      </c>
      <c r="RF2" t="n">
        <v>0.06387011520327152</v>
      </c>
      <c r="RG2" t="n">
        <v>0.09595543305983256</v>
      </c>
      <c r="RH2" t="n">
        <v>-0.0182255888956499</v>
      </c>
      <c r="RI2" t="n">
        <v>0.06529541908012049</v>
      </c>
      <c r="RJ2" t="n">
        <v>7.04456797060657e-09</v>
      </c>
      <c r="RK2" t="n">
        <v>0.06797823422826277</v>
      </c>
      <c r="RL2" t="n">
        <v>-0.003666086626852583</v>
      </c>
      <c r="RM2" t="n">
        <v>0.01201111080921802</v>
      </c>
      <c r="RN2" t="n">
        <v>-5.036293985704674</v>
      </c>
      <c r="RO2" t="n">
        <v>-7.157550597151514</v>
      </c>
      <c r="RP2" t="n">
        <v>2.128085965317343</v>
      </c>
      <c r="RQ2" t="n">
        <v>-0.03640370588249361</v>
      </c>
      <c r="RR2" t="n">
        <v>-0.02773042865812519</v>
      </c>
      <c r="RS2" t="n">
        <v>-0.01822691557147729</v>
      </c>
      <c r="RT2" t="n">
        <v>-0.003912155510840093</v>
      </c>
      <c r="RU2" t="n">
        <v>-0.487548737040006</v>
      </c>
      <c r="RV2" t="n">
        <v>-6.39067036027757</v>
      </c>
      <c r="RW2" t="n">
        <v>-0.01822623943789881</v>
      </c>
      <c r="RX2" t="n">
        <v>-1.688284435791154</v>
      </c>
      <c r="RY2" t="n">
        <v>2.148266188113038</v>
      </c>
      <c r="RZ2" t="n">
        <v>4.469004983977598e-05</v>
      </c>
      <c r="SA2" t="n">
        <v>0.00033020714213991</v>
      </c>
      <c r="SB2" t="n">
        <v>1.039243869232799</v>
      </c>
      <c r="SC2" t="n">
        <v>0.3476031664190788</v>
      </c>
      <c r="SD2" t="n">
        <v>-3.998827788703569</v>
      </c>
      <c r="SE2" t="n">
        <v>-0.0036642113398072</v>
      </c>
      <c r="SF2" t="n">
        <v>0.001499493385266781</v>
      </c>
      <c r="SG2" t="n">
        <v>0.01341678695972263</v>
      </c>
      <c r="SH2" t="n">
        <v>-0.4929486188175899</v>
      </c>
      <c r="SI2" t="n">
        <v>0.06449745292667264</v>
      </c>
      <c r="SJ2" t="n">
        <v>0.8100023727782746</v>
      </c>
      <c r="SK2" t="n">
        <v>-0.1622788274011457</v>
      </c>
      <c r="SL2" t="n">
        <v>-0.1446205553485398</v>
      </c>
      <c r="SM2" t="n">
        <v>-0.06470484143472643</v>
      </c>
      <c r="SN2" t="n">
        <v>-0.01974087545995512</v>
      </c>
      <c r="SO2" t="n">
        <v>0.02923041524518433</v>
      </c>
      <c r="SP2" t="n">
        <v>-0.0867364227931493</v>
      </c>
      <c r="SQ2" t="n">
        <v>-0.003665474169080491</v>
      </c>
      <c r="SR2" t="n">
        <v>-0.05677890109638151</v>
      </c>
      <c r="SS2" t="n">
        <v>0.02701589745545019</v>
      </c>
      <c r="ST2" t="n">
        <v>2.148266287901511</v>
      </c>
      <c r="SU2" t="n">
        <v>-0.00366484992228263</v>
      </c>
      <c r="SV2" t="n">
        <v>-0.05677931098610034</v>
      </c>
      <c r="SW2" t="n">
        <v>0.009909562042682299</v>
      </c>
      <c r="SX2" t="n">
        <v>0.9378646076217088</v>
      </c>
      <c r="SY2" t="n">
        <v>0.1319313949906836</v>
      </c>
      <c r="SZ2" t="n">
        <v>-0.006150874687975108</v>
      </c>
      <c r="TA2" t="n">
        <v>-0.4027443745550904</v>
      </c>
      <c r="TB2" t="n">
        <v>0.01875424864899278</v>
      </c>
      <c r="TC2" t="n">
        <v>0.1238607277215317</v>
      </c>
      <c r="TD2" t="n">
        <v>0.8731921706674672</v>
      </c>
      <c r="TE2" t="n">
        <v>0.02071700290766524</v>
      </c>
      <c r="TF2" t="n">
        <v>-1.488206073437379</v>
      </c>
      <c r="TG2" t="n">
        <v>0.00177553256492137</v>
      </c>
      <c r="TH2" t="n">
        <v>1.122638831059902</v>
      </c>
      <c r="TI2" t="n">
        <v>0.01646303334754409</v>
      </c>
      <c r="TJ2" t="n">
        <v>-0.03709709700398522</v>
      </c>
      <c r="TK2" t="n">
        <v>-0.3663369073504593</v>
      </c>
      <c r="TL2" t="n">
        <v>0.1548719610521907</v>
      </c>
      <c r="TM2" t="n">
        <v>-0.03512172729126765</v>
      </c>
      <c r="TN2" t="n">
        <v>1.125930380264862</v>
      </c>
      <c r="TO2" t="n">
        <v>0.05456811286305308</v>
      </c>
      <c r="TP2" t="n">
        <v>1.007746007274289</v>
      </c>
      <c r="TQ2" t="n">
        <v>0.05470542610321366</v>
      </c>
      <c r="TR2" t="n">
        <v>0.783073774609786</v>
      </c>
      <c r="TS2" t="n">
        <v>-0.1178240579472274</v>
      </c>
      <c r="TT2" t="n">
        <v>-0.2525140481133068</v>
      </c>
      <c r="TU2" t="n">
        <v>-9.831174170604162e-07</v>
      </c>
      <c r="TV2" t="n">
        <v>-0.06041321033724967</v>
      </c>
      <c r="TW2" t="n">
        <v>-0.03615652880868171</v>
      </c>
      <c r="TX2" t="n">
        <v>-1.671753082895932e-09</v>
      </c>
      <c r="TY2" t="n">
        <v>0.1199967059136913</v>
      </c>
      <c r="TZ2" t="n">
        <v>-0.111544753668479</v>
      </c>
      <c r="UA2" t="n">
        <v>1.007746295314307</v>
      </c>
      <c r="UB2" t="n">
        <v>-0.2969984875330083</v>
      </c>
      <c r="UC2" t="n">
        <v>-0.07333333175088486</v>
      </c>
      <c r="UD2" t="n">
        <v>1.007746058334661</v>
      </c>
      <c r="UE2" t="n">
        <v>0.009477471387931799</v>
      </c>
      <c r="UF2" t="n">
        <v>1.122978631135641</v>
      </c>
      <c r="UG2" t="n">
        <v>0.153585039874919</v>
      </c>
      <c r="UH2" t="n">
        <v>0.7303284236728373</v>
      </c>
      <c r="UI2" t="n">
        <v>2.125387497223947</v>
      </c>
      <c r="UJ2" t="n">
        <v>-0.008903300300895051</v>
      </c>
      <c r="UK2" t="n">
        <v>0.0006042204020462981</v>
      </c>
      <c r="UL2" t="n">
        <v>0.8731919959644348</v>
      </c>
      <c r="UM2" t="n">
        <v>1.125707878574008</v>
      </c>
      <c r="UN2" t="n">
        <v>0.8731918213809031</v>
      </c>
      <c r="UO2" t="n">
        <v>0.1539303095921225</v>
      </c>
      <c r="UP2" t="n">
        <v>-0.1168471933791793</v>
      </c>
      <c r="UQ2" t="n">
        <v>-0.1871279263380663</v>
      </c>
      <c r="UR2" t="n">
        <v>0.1542720584655539</v>
      </c>
      <c r="US2" t="n">
        <v>0.132126144188964</v>
      </c>
      <c r="UT2" t="n">
        <v>-0.007893840490343057</v>
      </c>
      <c r="UU2" t="n">
        <v>-0.0488459419251827</v>
      </c>
      <c r="UV2" t="n">
        <v>-0.2864685003174474</v>
      </c>
      <c r="UW2" t="n">
        <v>-0.006967363238912005</v>
      </c>
      <c r="UX2" t="n">
        <v>-0.1129805862463753</v>
      </c>
      <c r="UY2" t="n">
        <v>0.00367676581650489</v>
      </c>
      <c r="UZ2" t="n">
        <v>1.123251006568886</v>
      </c>
      <c r="VA2" t="n">
        <v>0.06440941819221152</v>
      </c>
      <c r="VB2" t="n">
        <v>-2.331480328244412</v>
      </c>
      <c r="VC2" t="n">
        <v>0.1232900782741805</v>
      </c>
      <c r="VD2" t="n">
        <v>-0.2947010648011411</v>
      </c>
      <c r="VE2" t="n">
        <v>-0.09894767238101626</v>
      </c>
      <c r="VF2" t="n">
        <v>0.9208830345745227</v>
      </c>
      <c r="VG2" t="n">
        <v>-0.294701725232979</v>
      </c>
      <c r="VH2" t="n">
        <v>0.0155366437952304</v>
      </c>
      <c r="VI2" t="n">
        <v>0.9208828517678356</v>
      </c>
      <c r="VJ2" t="n">
        <v>-0.007893285229504568</v>
      </c>
      <c r="VK2" t="n">
        <v>0.06435167428323069</v>
      </c>
      <c r="VL2" t="n">
        <v>-0.1138826863256983</v>
      </c>
      <c r="VM2" t="n">
        <v>-1.129039017025066e-05</v>
      </c>
      <c r="VN2" t="n">
        <v>1.12549223658759</v>
      </c>
      <c r="VO2" t="n">
        <v>0.03225378160631298</v>
      </c>
      <c r="VP2" t="n">
        <v>0.3161210566878496</v>
      </c>
      <c r="VQ2" t="n">
        <v>0.009706635090787188</v>
      </c>
      <c r="VR2" t="n">
        <v>-0.6506921198281606</v>
      </c>
      <c r="VS2" t="n">
        <v>0.001757402642822134</v>
      </c>
      <c r="VT2" t="n">
        <v>0.3579194646061161</v>
      </c>
      <c r="VU2" t="n">
        <v>-0.1344405720028559</v>
      </c>
      <c r="VV2" t="n">
        <v>0.1232904666900526</v>
      </c>
      <c r="VW2" t="n">
        <v>0.06279539685949986</v>
      </c>
      <c r="VX2" t="n">
        <v>-2.015245322113007e-06</v>
      </c>
      <c r="VY2" t="n">
        <v>0.8650161524674296</v>
      </c>
      <c r="VZ2" t="n">
        <v>0.06298987920084853</v>
      </c>
      <c r="WA2" t="n">
        <v>0.8650159750314792</v>
      </c>
      <c r="WB2" t="n">
        <v>-0.007893365898953328</v>
      </c>
      <c r="WC2" t="n">
        <v>1.125269358953979</v>
      </c>
      <c r="WD2" t="n">
        <v>0.001756508743941315</v>
      </c>
      <c r="WE2" t="n">
        <v>1.124988740872453</v>
      </c>
      <c r="WF2" t="n">
        <v>-0.01877785376311802</v>
      </c>
      <c r="WG2" t="n">
        <v>0.001757096768202973</v>
      </c>
      <c r="WH2" t="n">
        <v>-0.2864685707160653</v>
      </c>
      <c r="WI2" t="n">
        <v>-0.1601869284217303</v>
      </c>
      <c r="WJ2" t="n">
        <v>-0.3375209573642326</v>
      </c>
      <c r="WK2" t="n">
        <v>0.7808288173632221</v>
      </c>
      <c r="WL2" t="n">
        <v>-3.055830127305273e-08</v>
      </c>
      <c r="WM2" t="n">
        <v>-0.04884590683984553</v>
      </c>
      <c r="WN2" t="n">
        <v>-7.115726924368573</v>
      </c>
      <c r="WO2" t="n">
        <v>-0.1336029867859303</v>
      </c>
      <c r="WP2" t="n">
        <v>2.125713506675723</v>
      </c>
      <c r="WQ2" t="n">
        <v>1.843447127660607e-05</v>
      </c>
      <c r="WR2" t="n">
        <v>0.02051221891626162</v>
      </c>
      <c r="WS2" t="n">
        <v>1.12347722000451</v>
      </c>
      <c r="WT2" t="n">
        <v>0.009802036588113794</v>
      </c>
      <c r="WU2" t="n">
        <v>-0.1565169077864294</v>
      </c>
      <c r="WV2" t="n">
        <v>-0.04884589752958689</v>
      </c>
      <c r="WW2" t="n">
        <v>-5.73076566369765e-08</v>
      </c>
      <c r="WX2" t="n">
        <v>-0.04884605360786069</v>
      </c>
      <c r="WY2" t="n">
        <v>-0.06301735918394846</v>
      </c>
      <c r="WZ2" t="n">
        <v>-0.1724063909001523</v>
      </c>
      <c r="XA2" t="n">
        <v>0.05913242378185224</v>
      </c>
      <c r="XB2" t="n">
        <v>1.124166461528549</v>
      </c>
      <c r="XC2" t="n">
        <v>-0.0312573442539747</v>
      </c>
      <c r="XD2" t="n">
        <v>-0.1963036916005496</v>
      </c>
      <c r="XE2" t="n">
        <v>1.123804257243719</v>
      </c>
      <c r="XF2" t="n">
        <v>1.104576512363103</v>
      </c>
      <c r="XG2" t="n">
        <v>-2.291839806219695</v>
      </c>
      <c r="XH2" t="n">
        <v>0.17440589914057</v>
      </c>
      <c r="XI2" t="n">
        <v>-0.003887439203775767</v>
      </c>
      <c r="XJ2" t="n">
        <v>-2.290645584429193</v>
      </c>
      <c r="XK2" t="n">
        <v>2.709861645133098e-05</v>
      </c>
      <c r="XL2" t="n">
        <v>0.06502286003642871</v>
      </c>
      <c r="XM2" t="n">
        <v>-8.618202239103649e-08</v>
      </c>
      <c r="XN2" t="n">
        <v>0.120341751314377</v>
      </c>
      <c r="XO2" t="n">
        <v>-0.2433626490756533</v>
      </c>
      <c r="XP2" t="n">
        <v>-1.25738645251345e-07</v>
      </c>
      <c r="XQ2" t="n">
        <v>-0.0633103049890531</v>
      </c>
      <c r="XR2" t="n">
        <v>0.120819701577384</v>
      </c>
      <c r="XS2" t="n">
        <v>0.06283742273109627</v>
      </c>
      <c r="XT2" t="n">
        <v>-0.06401400655072242</v>
      </c>
      <c r="XU2" t="n">
        <v>0.0530095268424961</v>
      </c>
      <c r="XV2" t="n">
        <v>1.1045763189118</v>
      </c>
      <c r="XW2" t="n">
        <v>0.5210485587510041</v>
      </c>
      <c r="XX2" t="n">
        <v>0.1744036094848211</v>
      </c>
      <c r="XY2" t="n">
        <v>2.736294639581051</v>
      </c>
      <c r="XZ2" t="n">
        <v>0.009525687497042579</v>
      </c>
      <c r="YA2" t="n">
        <v>-4.668024990740912e-06</v>
      </c>
      <c r="YB2" t="n">
        <v>-0.03100301919004076</v>
      </c>
      <c r="YC2" t="n">
        <v>-0.0942408845367412</v>
      </c>
      <c r="YD2" t="n">
        <v>0.5316173630936571</v>
      </c>
      <c r="YE2" t="n">
        <v>2.208365597967209</v>
      </c>
      <c r="YF2" t="n">
        <v>0.08774108862785604</v>
      </c>
      <c r="YG2" t="n">
        <v>-7.030227363399196</v>
      </c>
      <c r="YH2" t="n">
        <v>1.040634908128784</v>
      </c>
      <c r="YI2" t="n">
        <v>-0.5245248929016606</v>
      </c>
      <c r="YJ2" t="n">
        <v>0.00114870397208176</v>
      </c>
      <c r="YK2" t="n">
        <v>-0.006915519703431659</v>
      </c>
      <c r="YL2" t="n">
        <v>0.3044498545572196</v>
      </c>
      <c r="YM2" t="n">
        <v>2.18664842478838</v>
      </c>
      <c r="YN2" t="n">
        <v>-0.01811201973644722</v>
      </c>
      <c r="YO2" t="n">
        <v>-0.01807495819298888</v>
      </c>
      <c r="YP2" t="n">
        <v>0.2013760817224611</v>
      </c>
      <c r="YQ2" t="n">
        <v>0.0787773503740013</v>
      </c>
      <c r="YR2" t="n">
        <v>0.05686452294596556</v>
      </c>
      <c r="YS2" t="n">
        <v>2.211775441616464</v>
      </c>
      <c r="YT2" t="n">
        <v>-0.09132517972446889</v>
      </c>
      <c r="YU2" t="n">
        <v>0.01301330272947809</v>
      </c>
      <c r="YV2" t="n">
        <v>-3.369344145065787</v>
      </c>
      <c r="YW2" t="n">
        <v>2.18870581795138</v>
      </c>
      <c r="YX2" t="n">
        <v>0.01342777755393931</v>
      </c>
      <c r="YY2" t="n">
        <v>2.191328862943131</v>
      </c>
      <c r="YZ2" t="n">
        <v>-0.1658809745329764</v>
      </c>
      <c r="ZA2" t="n">
        <v>0.6742307797723832</v>
      </c>
      <c r="ZB2" t="n">
        <v>-0.02694371527012046</v>
      </c>
      <c r="ZC2" t="n">
        <v>0.01753662870586881</v>
      </c>
      <c r="ZD2" t="n">
        <v>-2.243633307613766</v>
      </c>
      <c r="ZE2" t="n">
        <v>0.6742307265263259</v>
      </c>
      <c r="ZF2" t="n">
        <v>-0.1214805279899294</v>
      </c>
      <c r="ZG2" t="n">
        <v>2.208607665150797</v>
      </c>
      <c r="ZH2" t="n">
        <v>-0.04950243627682722</v>
      </c>
      <c r="ZI2" t="n">
        <v>-0.6395539419732296</v>
      </c>
      <c r="ZJ2" t="n">
        <v>-0.4287803154023995</v>
      </c>
      <c r="ZK2" t="n">
        <v>-1.735760755854777</v>
      </c>
      <c r="ZL2" t="n">
        <v>0.1065572433721369</v>
      </c>
      <c r="ZM2" t="n">
        <v>0.53364068269167</v>
      </c>
      <c r="ZN2" t="n">
        <v>-0.104140025890431</v>
      </c>
      <c r="ZO2" t="n">
        <v>-1.351840480342911</v>
      </c>
      <c r="ZP2" t="n">
        <v>0.1252296310841423</v>
      </c>
      <c r="ZQ2" t="n">
        <v>-0.007894963720470931</v>
      </c>
      <c r="ZR2" t="n">
        <v>-0.01342196333148379</v>
      </c>
      <c r="ZS2" t="n">
        <v>0.3130998097654176</v>
      </c>
      <c r="ZT2" t="n">
        <v>-0.2555094634813108</v>
      </c>
      <c r="ZU2" t="n">
        <v>0.05687025760233999</v>
      </c>
      <c r="ZV2" t="n">
        <v>-0.001247662049790779</v>
      </c>
      <c r="ZW2" t="n">
        <v>2.211545298081969</v>
      </c>
      <c r="ZX2" t="n">
        <v>-0.04974855312182942</v>
      </c>
      <c r="ZY2" t="n">
        <v>1.039634066300817</v>
      </c>
      <c r="ZZ2" t="n">
        <v>-0.0339459213977726</v>
      </c>
      <c r="AAA2" t="n">
        <v>-0.7354587829055172</v>
      </c>
      <c r="AAB2" t="n">
        <v>0.1248849270644419</v>
      </c>
      <c r="AAC2" t="n">
        <v>-1.28359051970552</v>
      </c>
      <c r="AAD2" t="n">
        <v>-7.024887482133394</v>
      </c>
      <c r="AAE2" t="n">
        <v>0.05684212619137563</v>
      </c>
      <c r="AAF2" t="n">
        <v>-1.283590545115601</v>
      </c>
      <c r="AAG2" t="n">
        <v>2.208831372383198</v>
      </c>
      <c r="AAH2" t="n">
        <v>-0.1957928770594785</v>
      </c>
      <c r="AAI2" t="n">
        <v>1.040028752048524</v>
      </c>
      <c r="AAJ2" t="n">
        <v>1.039795002651591</v>
      </c>
      <c r="AAK2" t="n">
        <v>-0.3579543527740805</v>
      </c>
      <c r="AAL2" t="n">
        <v>0.3798773564974631</v>
      </c>
      <c r="AAM2" t="n">
        <v>-0.113992713805823</v>
      </c>
      <c r="AAN2" t="n">
        <v>0.1251975114747812</v>
      </c>
      <c r="AAO2" t="n">
        <v>-0.129465424860533</v>
      </c>
      <c r="AAP2" t="n">
        <v>-7.024886773554166</v>
      </c>
      <c r="AAQ2" t="n">
        <v>-3.07105577194387</v>
      </c>
      <c r="AAR2" t="n">
        <v>0.05699814374878009</v>
      </c>
      <c r="AAS2" t="n">
        <v>0.01596270220955209</v>
      </c>
      <c r="AAT2" t="n">
        <v>0.2065722796226384</v>
      </c>
      <c r="AAU2" t="n">
        <v>-0.01385182612601384</v>
      </c>
      <c r="AAV2" t="n">
        <v>0.4204100723183535</v>
      </c>
      <c r="AAW2" t="n">
        <v>-0.3579544103670305</v>
      </c>
      <c r="AAX2" t="n">
        <v>-0.8299912704520648</v>
      </c>
      <c r="AAY2" t="n">
        <v>-0.8299914152250605</v>
      </c>
      <c r="AAZ2" t="n">
        <v>0.4204660264033941</v>
      </c>
      <c r="ABA2" t="n">
        <v>-0.357954559401862</v>
      </c>
      <c r="ABB2" t="n">
        <v>0.125179993039374</v>
      </c>
      <c r="ABC2" t="n">
        <v>1.039468159241945</v>
      </c>
      <c r="ABD2" t="n">
        <v>0.05702521522379911</v>
      </c>
      <c r="ABE2" t="n">
        <v>2.209028013430302</v>
      </c>
      <c r="ABF2" t="n">
        <v>0.05686518897815818</v>
      </c>
      <c r="ABG2" t="n">
        <v>-0.3866455904516763</v>
      </c>
      <c r="ABH2" t="n">
        <v>0.05698292124250004</v>
      </c>
      <c r="ABI2" t="n">
        <v>-0.3827401581807032</v>
      </c>
      <c r="ABJ2" t="n">
        <v>-0.3812483645992593</v>
      </c>
      <c r="ABK2" t="n">
        <v>0.3798674919091753</v>
      </c>
      <c r="ABL2" t="n">
        <v>-0.1143533406944879</v>
      </c>
      <c r="ABM2" t="n">
        <v>-0.113060891651674</v>
      </c>
      <c r="ABN2" t="n">
        <v>-0.3693315275442037</v>
      </c>
      <c r="ABO2" t="n">
        <v>-0.1286169631621805</v>
      </c>
      <c r="ABP2" t="n">
        <v>0.05567908788491049</v>
      </c>
      <c r="ABQ2" t="n">
        <v>0.1249496227467382</v>
      </c>
      <c r="ABR2" t="n">
        <v>-0.0154935572013235</v>
      </c>
      <c r="ABS2" t="n">
        <v>0.05547699913392989</v>
      </c>
      <c r="ABT2" t="n">
        <v>-0.0154932916079191</v>
      </c>
      <c r="ABU2" t="n">
        <v>2.211124112583899</v>
      </c>
      <c r="ABV2" t="n">
        <v>0.3797584137888732</v>
      </c>
      <c r="ABW2" t="n">
        <v>-0.3693305375514671</v>
      </c>
      <c r="ABX2" t="n">
        <v>-0.1009753473479247</v>
      </c>
      <c r="ABY2" t="n">
        <v>0.3324772510606744</v>
      </c>
      <c r="ABZ2" t="n">
        <v>-0.3693308579678387</v>
      </c>
      <c r="ACA2" t="n">
        <v>0.1251203284081557</v>
      </c>
      <c r="ACB2" t="n">
        <v>2.0926329859243</v>
      </c>
      <c r="ACC2" t="n">
        <v>-0.1817827476797674</v>
      </c>
      <c r="ACD2" t="n">
        <v>-0.03504991242828348</v>
      </c>
      <c r="ACE2" t="n">
        <v>0.3248626116565054</v>
      </c>
      <c r="ACF2" t="n">
        <v>-0.1432350293105245</v>
      </c>
      <c r="ACG2" t="n">
        <v>1.040287003517086</v>
      </c>
      <c r="ACH2" t="n">
        <v>-1.350795658062317</v>
      </c>
      <c r="ACI2" t="n">
        <v>-0.03082134569197792</v>
      </c>
      <c r="ACJ2" t="n">
        <v>0.900722910146845</v>
      </c>
      <c r="ACK2" t="n">
        <v>-0.4055160920781151</v>
      </c>
      <c r="ACL2" t="n">
        <v>-0.0699713210164163</v>
      </c>
      <c r="ACM2" t="n">
        <v>0.379993446709544</v>
      </c>
      <c r="ACN2" t="n">
        <v>-0.07514716412148181</v>
      </c>
      <c r="ACO2" t="n">
        <v>-0.1009758841294328</v>
      </c>
      <c r="ACP2" t="n">
        <v>-0.005469609413886669</v>
      </c>
      <c r="ACQ2" t="n">
        <v>0.3798657338922913</v>
      </c>
      <c r="ACR2" t="n">
        <v>0.1205461762782982</v>
      </c>
      <c r="ACS2" t="n">
        <v>0.03318043985952568</v>
      </c>
      <c r="ACT2" t="n">
        <v>0.1250688093132273</v>
      </c>
      <c r="ACU2" t="n">
        <v>-0.04744615476911784</v>
      </c>
      <c r="ACV2" t="n">
        <v>0.1250106680290424</v>
      </c>
      <c r="ACW2" t="n">
        <v>1.527170025648889</v>
      </c>
      <c r="ACX2" t="n">
        <v>-0.09071060061965741</v>
      </c>
      <c r="ACY2" t="n">
        <v>-0.1180012400951229</v>
      </c>
      <c r="ACZ2" t="n">
        <v>-1.349140729839657</v>
      </c>
      <c r="ADA2" t="n">
        <v>-0.1180012330625861</v>
      </c>
      <c r="ADB2" t="n">
        <v>-1.34742848828807</v>
      </c>
      <c r="ADC2" t="n">
        <v>2.210921906064744</v>
      </c>
      <c r="ADD2" t="n">
        <v>-1.423935111346541</v>
      </c>
      <c r="ADE2" t="n">
        <v>-0.1474737044817834</v>
      </c>
      <c r="ADF2" t="n">
        <v>0.3358024178690169</v>
      </c>
      <c r="ADG2" t="n">
        <v>0.007077067002535159</v>
      </c>
      <c r="ADH2" t="n">
        <v>-0.1489742627282045</v>
      </c>
      <c r="ADI2" t="n">
        <v>1.526489518957842</v>
      </c>
      <c r="ADJ2" t="n">
        <v>0.3369520364292873</v>
      </c>
      <c r="ADK2" t="n">
        <v>0.05178080952645089</v>
      </c>
      <c r="ADL2" t="n">
        <v>-1.009332309160202</v>
      </c>
      <c r="ADM2" t="n">
        <v>1.526907047938344</v>
      </c>
      <c r="ADN2" t="n">
        <v>0.05178012558169819</v>
      </c>
      <c r="ADO2" t="n">
        <v>0.2467722669795389</v>
      </c>
      <c r="ADP2" t="n">
        <v>2.209401846018256</v>
      </c>
      <c r="ADQ2" t="n">
        <v>-0.09036012109048924</v>
      </c>
      <c r="ADR2" t="n">
        <v>-0.07377970131689557</v>
      </c>
      <c r="ADS2" t="n">
        <v>-0.8551953915954211</v>
      </c>
      <c r="ADT2" t="n">
        <v>2.211317336037624</v>
      </c>
      <c r="ADU2" t="n">
        <v>4.304552775126296e-06</v>
      </c>
      <c r="ADV2" t="n">
        <v>0.1402144157003065</v>
      </c>
      <c r="ADW2" t="n">
        <v>-1.942200739134442</v>
      </c>
      <c r="ADX2" t="n">
        <v>0.007420925335233267</v>
      </c>
      <c r="ADY2" t="n">
        <v>0.008403789814754113</v>
      </c>
      <c r="ADZ2" t="n">
        <v>-1.306755660077953e-05</v>
      </c>
      <c r="AEA2" t="n">
        <v>-0.0907305862150668</v>
      </c>
      <c r="AEB2" t="n">
        <v>-2.204956602001118</v>
      </c>
      <c r="AEC2" t="n">
        <v>-0.0296216665175531</v>
      </c>
      <c r="AED2" t="n">
        <v>-0.5927615493338279</v>
      </c>
      <c r="AEE2" t="n">
        <v>-0.005088798820367099</v>
      </c>
      <c r="AEF2" t="n">
        <v>-0.189935048379702</v>
      </c>
      <c r="AEG2" t="n">
        <v>2.210667392693665</v>
      </c>
      <c r="AEH2" t="n">
        <v>-0.03703320251038139</v>
      </c>
      <c r="AEI2" t="n">
        <v>0.3357795492350468</v>
      </c>
      <c r="AEJ2" t="n">
        <v>-0.04019658197385378</v>
      </c>
      <c r="AEK2" t="n">
        <v>-0.194745537088996</v>
      </c>
      <c r="AEL2" t="n">
        <v>0.0158896245132123</v>
      </c>
      <c r="AEM2" t="n">
        <v>0.985302200498249</v>
      </c>
      <c r="AEN2" t="n">
        <v>0.01588982544526552</v>
      </c>
      <c r="AEO2" t="n">
        <v>-6.442191961238906e-10</v>
      </c>
      <c r="AEP2" t="n">
        <v>-0.001039690756487993</v>
      </c>
      <c r="AEQ2" t="n">
        <v>-0.02921274196792084</v>
      </c>
      <c r="AER2" t="n">
        <v>-0.09065270976501943</v>
      </c>
      <c r="AES2" t="n">
        <v>2.209652189630759</v>
      </c>
      <c r="AET2" t="n">
        <v>0.7859547614192799</v>
      </c>
      <c r="AEU2" t="n">
        <v>0.07477688734250998</v>
      </c>
      <c r="AEV2" t="n">
        <v>0.3329740889480495</v>
      </c>
      <c r="AEW2" t="n">
        <v>0.0747277536402795</v>
      </c>
      <c r="AEX2" t="n">
        <v>-0.1709743252669593</v>
      </c>
      <c r="AEY2" t="n">
        <v>0.007528967175393808</v>
      </c>
      <c r="AEZ2" t="n">
        <v>-0.008464654848412079</v>
      </c>
      <c r="AFA2" t="n">
        <v>0.0008417803877747189</v>
      </c>
      <c r="AFB2" t="n">
        <v>0.005507642076163166</v>
      </c>
      <c r="AFC2" t="n">
        <v>2.209894657178001</v>
      </c>
      <c r="AFD2" t="n">
        <v>0.0121106534791724</v>
      </c>
      <c r="AFE2" t="n">
        <v>0.7823750442161668</v>
      </c>
      <c r="AFF2" t="n">
        <v>0.1310011364827188</v>
      </c>
      <c r="AFG2" t="n">
        <v>-0.09007650432713543</v>
      </c>
      <c r="AFH2" t="n">
        <v>-0.04119544200310025</v>
      </c>
      <c r="AFI2" t="n">
        <v>0.1308265402442548</v>
      </c>
      <c r="AFJ2" t="n">
        <v>-0.03955787453511875</v>
      </c>
      <c r="AFK2" t="n">
        <v>0.3350556650443552</v>
      </c>
      <c r="AFL2" t="n">
        <v>-0.01159226494539389</v>
      </c>
      <c r="AFM2" t="n">
        <v>-0.1914595807383286</v>
      </c>
      <c r="AFN2" t="n">
        <v>-0.01898684085539237</v>
      </c>
      <c r="AFO2" t="n">
        <v>-0.02704000152994469</v>
      </c>
      <c r="AFP2" t="n">
        <v>-1.491740407155579</v>
      </c>
      <c r="AFQ2" t="n">
        <v>0.9855528494630068</v>
      </c>
      <c r="AFR2" t="n">
        <v>-0.03256330539642718</v>
      </c>
      <c r="AFS2" t="n">
        <v>0.9855305646692027</v>
      </c>
      <c r="AFT2" t="n">
        <v>-0.09071662400136776</v>
      </c>
      <c r="AFU2" t="n">
        <v>-0.1271461177505831</v>
      </c>
      <c r="AFV2" t="n">
        <v>0.7850173978842108</v>
      </c>
      <c r="AFW2" t="n">
        <v>-2.331114066982512</v>
      </c>
      <c r="AFX2" t="n">
        <v>0.3335360702234031</v>
      </c>
      <c r="AFY2" t="n">
        <v>-1.857070012506125</v>
      </c>
      <c r="AFZ2" t="n">
        <v>-0.1323707104713263</v>
      </c>
      <c r="AGA2" t="n">
        <v>0.0304682648391667</v>
      </c>
      <c r="AGB2" t="n">
        <v>-0.01898827954777027</v>
      </c>
      <c r="AGC2" t="n">
        <v>-0.0597843291918098</v>
      </c>
      <c r="AGD2" t="n">
        <v>-0.5439151885556208</v>
      </c>
      <c r="AGE2" t="n">
        <v>-1.489981745968223</v>
      </c>
      <c r="AGF2" t="n">
        <v>-1.103554277516455</v>
      </c>
      <c r="AGG2" t="n">
        <v>-0.3563822721657013</v>
      </c>
      <c r="AGH2" t="n">
        <v>0.06178781302711833</v>
      </c>
      <c r="AGI2" t="n">
        <v>-10.15381734846165</v>
      </c>
      <c r="AGJ2" t="n">
        <v>-0.09067182772278531</v>
      </c>
      <c r="AGK2" t="n">
        <v>0.1674908137769994</v>
      </c>
      <c r="AGL2" t="n">
        <v>0.2944425914343771</v>
      </c>
      <c r="AGM2" t="n">
        <v>-0.004353932252034731</v>
      </c>
      <c r="AGN2" t="n">
        <v>-0.09038666789126676</v>
      </c>
      <c r="AGO2" t="n">
        <v>0.3340979234422279</v>
      </c>
      <c r="AGP2" t="n">
        <v>1.084794695724241e-05</v>
      </c>
      <c r="AGQ2" t="n">
        <v>-0.0003169483849216805</v>
      </c>
      <c r="AGR2" t="n">
        <v>-2.310310059989302</v>
      </c>
      <c r="AGS2" t="n">
        <v>0.3345603008781661</v>
      </c>
      <c r="AGT2" t="n">
        <v>-0.06670211156249088</v>
      </c>
      <c r="AGU2" t="n">
        <v>-0.01898721185136021</v>
      </c>
      <c r="AGV2" t="n">
        <v>0.2006734402541589</v>
      </c>
      <c r="AGW2" t="n">
        <v>0.08956469231946959</v>
      </c>
      <c r="AGX2" t="n">
        <v>0.1675519039799486</v>
      </c>
      <c r="AGY2" t="n">
        <v>-0.6378662736685541</v>
      </c>
      <c r="AGZ2" t="n">
        <v>2.128582785007652</v>
      </c>
      <c r="AHA2" t="n">
        <v>0.1675700857084883</v>
      </c>
      <c r="AHB2" t="n">
        <v>0.08956455962612039</v>
      </c>
      <c r="AHC2" t="n">
        <v>2.209191411039484</v>
      </c>
      <c r="AHD2" t="n">
        <v>2.092389410687105</v>
      </c>
      <c r="AHE2" t="n">
        <v>-0.05402115557788441</v>
      </c>
      <c r="AHF2" t="n">
        <v>-0.4635611581917959</v>
      </c>
      <c r="AHG2" t="n">
        <v>-0.1516101954461866</v>
      </c>
      <c r="AHH2" t="n">
        <v>-0.622597373018879</v>
      </c>
      <c r="AHI2" t="n">
        <v>-2.331627295263171</v>
      </c>
      <c r="AHJ2" t="n">
        <v>-0.1258647719309716</v>
      </c>
      <c r="AHK2" t="n">
        <v>-1.021609080854602</v>
      </c>
      <c r="AHL2" t="n">
        <v>0.259885377710777</v>
      </c>
      <c r="AHM2" t="n">
        <v>-0.119024550470532</v>
      </c>
      <c r="AHN2" t="n">
        <v>0.1289447908583763</v>
      </c>
      <c r="AHO2" t="n">
        <v>-0.2154622442980818</v>
      </c>
      <c r="AHP2" t="n">
        <v>-0.1604640517553571</v>
      </c>
      <c r="AHQ2" t="n">
        <v>0.1833303848396537</v>
      </c>
      <c r="AHR2" t="n">
        <v>-0.002154078766450102</v>
      </c>
      <c r="AHS2" t="n">
        <v>0.06285833968505372</v>
      </c>
      <c r="AHT2" t="n">
        <v>-0.9135595003178397</v>
      </c>
      <c r="AHU2" t="n">
        <v>0.1818965627364229</v>
      </c>
      <c r="AHV2" t="n">
        <v>-0.2941954143869902</v>
      </c>
      <c r="AHW2" t="n">
        <v>0.005136932354181889</v>
      </c>
      <c r="AHX2" t="n">
        <v>0.06285843022839366</v>
      </c>
      <c r="AHY2" t="n">
        <v>-0.1050264871465401</v>
      </c>
      <c r="AHZ2" t="n">
        <v>0.4526175858786239</v>
      </c>
      <c r="AIA2" t="n">
        <v>-2.310060577736349</v>
      </c>
      <c r="AIB2" t="n">
        <v>-0.6456951544698686</v>
      </c>
      <c r="AIC2" t="n">
        <v>2.124626369184888</v>
      </c>
      <c r="AID2" t="n">
        <v>-0.2108099714298235</v>
      </c>
      <c r="AIE2" t="n">
        <v>0.1278044341377472</v>
      </c>
      <c r="AIF2" t="n">
        <v>-0.00114400281227414</v>
      </c>
      <c r="AIG2" t="n">
        <v>-7.081100061470551</v>
      </c>
      <c r="AIH2" t="n">
        <v>0.2089461064502304</v>
      </c>
      <c r="AII2" t="n">
        <v>-1.654908874384615</v>
      </c>
      <c r="AIJ2" t="n">
        <v>0.0001100531425596799</v>
      </c>
      <c r="AIK2" t="n">
        <v>0.0760750535072483</v>
      </c>
      <c r="AIL2" t="n">
        <v>-0.09360672908442581</v>
      </c>
      <c r="AIM2" t="n">
        <v>-1.683807336466376</v>
      </c>
      <c r="AIN2" t="n">
        <v>-2.350458059048014</v>
      </c>
      <c r="AIO2" t="n">
        <v>-1.026491039820054</v>
      </c>
      <c r="AIP2" t="n">
        <v>-0.0275428715752205</v>
      </c>
      <c r="AIQ2" t="n">
        <v>0.0826304804754403</v>
      </c>
      <c r="AIR2" t="n">
        <v>-0.002155087408209383</v>
      </c>
      <c r="AIS2" t="n">
        <v>2.128355588104391</v>
      </c>
      <c r="AIT2" t="n">
        <v>-0.002154539289431601</v>
      </c>
      <c r="AIU2" t="n">
        <v>-0.4410872503924678</v>
      </c>
      <c r="AIV2" t="n">
        <v>-1.68084661019077</v>
      </c>
      <c r="AIW2" t="n">
        <v>0.4628605823252308</v>
      </c>
      <c r="AIX2" t="n">
        <v>0.235260932887281</v>
      </c>
      <c r="AIY2" t="n">
        <v>0.09314695803018053</v>
      </c>
      <c r="AIZ2" t="n">
        <v>-1.100789890994244</v>
      </c>
      <c r="AJA2" t="n">
        <v>0.07272565691542199</v>
      </c>
      <c r="AJB2" t="n">
        <v>-0.2515776668575603</v>
      </c>
      <c r="AJC2" t="n">
        <v>-1.208834608199671</v>
      </c>
      <c r="AJD2" t="n">
        <v>0.2013786747731056</v>
      </c>
      <c r="AJE2" t="n">
        <v>-7.101260883217084</v>
      </c>
      <c r="AJF2" t="n">
        <v>-4.465064505135566</v>
      </c>
      <c r="AJG2" t="n">
        <v>-0.7403619158402563</v>
      </c>
      <c r="AJH2" t="n">
        <v>-0.04911177440468417</v>
      </c>
      <c r="AJI2" t="n">
        <v>2.12503962759958</v>
      </c>
      <c r="AJJ2" t="n">
        <v>-2.322819501576928</v>
      </c>
      <c r="AJK2" t="n">
        <v>-0.839360341277116</v>
      </c>
      <c r="AJL2" t="n">
        <v>0.01333958700423268</v>
      </c>
      <c r="AJM2" t="n">
        <v>-0.1143583397029228</v>
      </c>
      <c r="AJN2" t="n">
        <v>0.01313319540609259</v>
      </c>
      <c r="AJO2" t="n">
        <v>-0.005255812555039388</v>
      </c>
      <c r="AJP2" t="n">
        <v>-0.01136416050985312</v>
      </c>
      <c r="AJQ2" t="n">
        <v>-0.145537003545943</v>
      </c>
      <c r="AJR2" t="n">
        <v>0.01845338169502772</v>
      </c>
      <c r="AJS2" t="n">
        <v>0.2013769238242787</v>
      </c>
      <c r="AJT2" t="n">
        <v>0.07507040300125467</v>
      </c>
      <c r="AJU2" t="n">
        <v>-0.4160028302257402</v>
      </c>
      <c r="AJV2" t="n">
        <v>-0.223793495172133</v>
      </c>
      <c r="AJW2" t="n">
        <v>-0.879661864849679</v>
      </c>
      <c r="AJX2" t="n">
        <v>-3.720653147116738</v>
      </c>
      <c r="AJY2" t="n">
        <v>0.510696408269987</v>
      </c>
      <c r="AJZ2" t="n">
        <v>-1.749590227468266</v>
      </c>
      <c r="AKA2" t="n">
        <v>-2.322939371018045</v>
      </c>
      <c r="AKB2" t="n">
        <v>2.12786267664714</v>
      </c>
      <c r="AKC2" t="n">
        <v>0.07582795940325626</v>
      </c>
      <c r="AKD2" t="n">
        <v>0.1692011172806248</v>
      </c>
      <c r="AKE2" t="n">
        <v>0.07177348723774346</v>
      </c>
      <c r="AKF2" t="n">
        <v>0.4774986964357328</v>
      </c>
      <c r="AKG2" t="n">
        <v>-0.1925479525504125</v>
      </c>
      <c r="AKH2" t="n">
        <v>-2.32367347088609</v>
      </c>
      <c r="AKI2" t="n">
        <v>-0.8609777391678797</v>
      </c>
      <c r="AKJ2" t="n">
        <v>-0.1925471341824414</v>
      </c>
      <c r="AKK2" t="n">
        <v>-2.934543476426046</v>
      </c>
      <c r="AKL2" t="n">
        <v>-0.03628132589849198</v>
      </c>
      <c r="AKM2" t="n">
        <v>-0.08913292739849088</v>
      </c>
      <c r="AKN2" t="n">
        <v>-0.09334787569280389</v>
      </c>
      <c r="AKO2" t="n">
        <v>-1.20883468924153</v>
      </c>
      <c r="AKP2" t="n">
        <v>-7.101260853826592</v>
      </c>
      <c r="AKQ2" t="n">
        <v>-0.1019768275661968</v>
      </c>
      <c r="AKR2" t="n">
        <v>-0.1019768345383347</v>
      </c>
      <c r="AKS2" t="n">
        <v>0.4638923071796981</v>
      </c>
      <c r="AKT2" t="n">
        <v>-0.7163690743041381</v>
      </c>
      <c r="AKU2" t="n">
        <v>-0.2418317145462061</v>
      </c>
      <c r="AKV2" t="n">
        <v>0.07626781841213637</v>
      </c>
      <c r="AKW2" t="n">
        <v>4.107495337108986e-05</v>
      </c>
      <c r="AKX2" t="n">
        <v>-0.02526957053049431</v>
      </c>
      <c r="AKY2" t="n">
        <v>0.3476033368095859</v>
      </c>
      <c r="AKZ2" t="n">
        <v>0.07607488019825781</v>
      </c>
      <c r="ALA2" t="n">
        <v>-0.2929077738215182</v>
      </c>
      <c r="ALB2" t="n">
        <v>0.2013781818690356</v>
      </c>
      <c r="ALC2" t="n">
        <v>0.06025428673790145</v>
      </c>
      <c r="ALD2" t="n">
        <v>-2.32480035597668</v>
      </c>
      <c r="ALE2" t="n">
        <v>-1.033238258775557</v>
      </c>
      <c r="ALF2" t="n">
        <v>0.5716088135910835</v>
      </c>
      <c r="ALG2" t="n">
        <v>0.2013774048714909</v>
      </c>
      <c r="ALH2" t="n">
        <v>0.01061453895683206</v>
      </c>
      <c r="ALI2" t="n">
        <v>-2.324569137572055</v>
      </c>
      <c r="ALJ2" t="n">
        <v>0.03060826887755663</v>
      </c>
      <c r="ALK2" t="n">
        <v>-0.01131424671375469</v>
      </c>
      <c r="ALL2" t="n">
        <v>0.4634795627724522</v>
      </c>
      <c r="ALM2" t="n">
        <v>0.02716144621292793</v>
      </c>
      <c r="ALN2" t="n">
        <v>0.3476029680832688</v>
      </c>
      <c r="ALO2" t="n">
        <v>-0.004099651447285746</v>
      </c>
      <c r="ALP2" t="n">
        <v>0.07267589186914147</v>
      </c>
      <c r="ALQ2" t="n">
        <v>-1.68680169996329</v>
      </c>
      <c r="ALR2" t="n">
        <v>0.4631990011970704</v>
      </c>
      <c r="ALS2" t="n">
        <v>0.07284635902511249</v>
      </c>
      <c r="ALT2" t="n">
        <v>-0.2921308611806895</v>
      </c>
      <c r="ALU2" t="n">
        <v>-0.003266907223716697</v>
      </c>
      <c r="ALV2" t="n">
        <v>1.335198708456581</v>
      </c>
      <c r="ALW2" t="n">
        <v>0.01769962336892461</v>
      </c>
      <c r="ALX2" t="n">
        <v>-8.924711750494477e-05</v>
      </c>
      <c r="ALY2" t="n">
        <v>0.02735678558066668</v>
      </c>
      <c r="ALZ2" t="n">
        <v>-7.90400281373933e-05</v>
      </c>
      <c r="AMA2" t="n">
        <v>0.02745164528416577</v>
      </c>
      <c r="AMB2" t="n">
        <v>0.2776189643465568</v>
      </c>
      <c r="AMC2" t="n">
        <v>0.03814862494743687</v>
      </c>
      <c r="AMD2" t="n">
        <v>-0.03724241130951374</v>
      </c>
      <c r="AME2" t="n">
        <v>0.01753650298919662</v>
      </c>
      <c r="AMF2" t="n">
        <v>0.277147907130793</v>
      </c>
      <c r="AMG2" t="n">
        <v>0.01753650499847548</v>
      </c>
      <c r="AMH2" t="n">
        <v>-1.213351496086475</v>
      </c>
      <c r="AMI2" t="n">
        <v>1.334510923768214</v>
      </c>
      <c r="AMJ2" t="n">
        <v>-0.009212635466102626</v>
      </c>
      <c r="AMK2" t="n">
        <v>-3.372446104673884</v>
      </c>
      <c r="AML2" t="n">
        <v>-0.0001904756427200498</v>
      </c>
      <c r="AMM2" t="n">
        <v>-0.01137953734725296</v>
      </c>
      <c r="AMN2" t="n">
        <v>-1.328445368840456</v>
      </c>
      <c r="AMO2" t="n">
        <v>0.02678553139240092</v>
      </c>
      <c r="AMP2" t="n">
        <v>-0.9669242053129601</v>
      </c>
      <c r="AMQ2" t="n">
        <v>0.2492111489500553</v>
      </c>
      <c r="AMR2" t="n">
        <v>0.02678613407179889</v>
      </c>
      <c r="AMS2" t="n">
        <v>1.32641126280804</v>
      </c>
      <c r="AMT2" t="n">
        <v>-0.08920880492597888</v>
      </c>
      <c r="AMU2" t="n">
        <v>0.1206287195388154</v>
      </c>
      <c r="AMV2" t="n">
        <v>0.3784574336900275</v>
      </c>
      <c r="AMW2" t="n">
        <v>0.4254523986052123</v>
      </c>
      <c r="AMX2" t="n">
        <v>0.06806884011882849</v>
      </c>
      <c r="AMY2" t="n">
        <v>-0.1837854380743576</v>
      </c>
      <c r="AMZ2" t="n">
        <v>-1.476716658418326</v>
      </c>
      <c r="ANA2" t="n">
        <v>-0.007791279515418012</v>
      </c>
      <c r="ANB2" t="n">
        <v>-0.007620878430531372</v>
      </c>
      <c r="ANC2" t="n">
        <v>-0.09167968028452392</v>
      </c>
      <c r="AND2" t="n">
        <v>0.03421394805449873</v>
      </c>
      <c r="ANE2" t="n">
        <v>0.09120580731996419</v>
      </c>
      <c r="ANF2" t="n">
        <v>1.33379100383257</v>
      </c>
      <c r="ANG2" t="n">
        <v>-0.005320676452943207</v>
      </c>
      <c r="ANH2" t="n">
        <v>0.07913129286494178</v>
      </c>
      <c r="ANI2" t="n">
        <v>-3.342382829516124</v>
      </c>
      <c r="ANJ2" t="n">
        <v>-0.02714711149197991</v>
      </c>
      <c r="ANK2" t="n">
        <v>-1.47671627713697</v>
      </c>
      <c r="ANL2" t="n">
        <v>-0.04458892109793838</v>
      </c>
      <c r="ANM2" t="n">
        <v>-1.476716506958426</v>
      </c>
      <c r="ANN2" t="n">
        <v>0.165813475973478</v>
      </c>
      <c r="ANO2" t="n">
        <v>1.32715124421453</v>
      </c>
      <c r="ANP2" t="n">
        <v>-1.229630942335995e-05</v>
      </c>
      <c r="ANQ2" t="n">
        <v>0.01868303087212431</v>
      </c>
      <c r="ANR2" t="n">
        <v>-2.236786614097765e-05</v>
      </c>
      <c r="ANS2" t="n">
        <v>-0.00430713805841984</v>
      </c>
      <c r="ANT2" t="n">
        <v>0.03225411651894228</v>
      </c>
      <c r="ANU2" t="n">
        <v>-3.305051733725885</v>
      </c>
      <c r="ANV2" t="n">
        <v>0.230352581869405</v>
      </c>
      <c r="ANW2" t="n">
        <v>0.1746150354129563</v>
      </c>
      <c r="ANX2" t="n">
        <v>-1.188222111475866</v>
      </c>
      <c r="ANY2" t="n">
        <v>-0.01104170322616488</v>
      </c>
      <c r="ANZ2" t="n">
        <v>-0.1124899504608048</v>
      </c>
      <c r="AOA2" t="n">
        <v>-1.188222501189111</v>
      </c>
      <c r="AOB2" t="n">
        <v>0.1101146867067301</v>
      </c>
      <c r="AOC2" t="n">
        <v>1.32782950377397</v>
      </c>
      <c r="AOD2" t="n">
        <v>2.218406566006594e-06</v>
      </c>
      <c r="AOE2" t="n">
        <v>0.01110328667283889</v>
      </c>
      <c r="AOF2" t="n">
        <v>1.328575424546965</v>
      </c>
      <c r="AOG2" t="n">
        <v>-0.005290087977207626</v>
      </c>
      <c r="AOH2" t="n">
        <v>-0.3545377789638525</v>
      </c>
      <c r="AOI2" t="n">
        <v>-0.4370255722716463</v>
      </c>
      <c r="AOJ2" t="n">
        <v>-0.6861242311956259</v>
      </c>
      <c r="AOK2" t="n">
        <v>2.620595280513541</v>
      </c>
      <c r="AOL2" t="n">
        <v>0.2291316941991823</v>
      </c>
      <c r="AOM2" t="n">
        <v>-0.6094672180215727</v>
      </c>
      <c r="AON2" t="n">
        <v>0.007590191818846292</v>
      </c>
      <c r="AOO2" t="n">
        <v>-1.295192749541073</v>
      </c>
      <c r="AOP2" t="n">
        <v>0.2278953096450875</v>
      </c>
      <c r="AOQ2" t="n">
        <v>-0.6136830098453402</v>
      </c>
      <c r="AOR2" t="n">
        <v>0.4658324808966183</v>
      </c>
      <c r="AOS2" t="n">
        <v>-0.0137795924749706</v>
      </c>
      <c r="AOT2" t="n">
        <v>-0.1015426577283143</v>
      </c>
      <c r="AOU2" t="n">
        <v>-0.04125766410577239</v>
      </c>
      <c r="AOV2" t="n">
        <v>0.01879340436564136</v>
      </c>
      <c r="AOW2" t="n">
        <v>-1.5775347343096</v>
      </c>
      <c r="AOX2" t="n">
        <v>-0.2399969195637686</v>
      </c>
      <c r="AOY2" t="n">
        <v>-2.906798074118645</v>
      </c>
      <c r="AOZ2" t="n">
        <v>1.333052368480026</v>
      </c>
      <c r="APA2" t="n">
        <v>-0.2906839828195344</v>
      </c>
      <c r="APB2" t="n">
        <v>-0.672647749822705</v>
      </c>
      <c r="APC2" t="n">
        <v>-0.00209696159423485</v>
      </c>
      <c r="APD2" t="n">
        <v>-1.29260443206914</v>
      </c>
      <c r="APE2" t="n">
        <v>0.4658165831039263</v>
      </c>
      <c r="APF2" t="n">
        <v>-1.293874371745083</v>
      </c>
      <c r="APG2" t="n">
        <v>-0.0006276788729572304</v>
      </c>
      <c r="APH2" t="n">
        <v>0.6649236849459665</v>
      </c>
      <c r="API2" t="n">
        <v>-0.0003171317367873031</v>
      </c>
      <c r="APJ2" t="n">
        <v>-0.01436078329649029</v>
      </c>
      <c r="APK2" t="n">
        <v>-0.2399975638941087</v>
      </c>
      <c r="APL2" t="n">
        <v>-0.1240696282821512</v>
      </c>
      <c r="APM2" t="n">
        <v>1.331485174382955</v>
      </c>
      <c r="APN2" t="n">
        <v>-0.2399972282569854</v>
      </c>
      <c r="APO2" t="n">
        <v>-0.1240705573077525</v>
      </c>
      <c r="APP2" t="n">
        <v>-3.369231700856725</v>
      </c>
      <c r="APQ2" t="n">
        <v>1.332282099063843</v>
      </c>
      <c r="APR2" t="n">
        <v>-0.004919527427163631</v>
      </c>
      <c r="APS2" t="n">
        <v>-0.0252298690986692</v>
      </c>
      <c r="APT2" t="n">
        <v>-2.230041608264206</v>
      </c>
      <c r="APU2" t="n">
        <v>0.002142634509491037</v>
      </c>
      <c r="APV2" t="n">
        <v>-2.230042091069882</v>
      </c>
      <c r="APW2" t="n">
        <v>0.4658298644302512</v>
      </c>
      <c r="APX2" t="n">
        <v>-0.01517613642086291</v>
      </c>
      <c r="APY2" t="n">
        <v>-0.03286264754318069</v>
      </c>
      <c r="APZ2" t="n">
        <v>-0.01643789347129582</v>
      </c>
      <c r="AQA2" t="n">
        <v>-0.01674659080340835</v>
      </c>
      <c r="AQB2" t="n">
        <v>-0.04922379716037058</v>
      </c>
      <c r="AQC2" t="n">
        <v>-3.370568242213503</v>
      </c>
      <c r="AQD2" t="n">
        <v>-0.08782284875696189</v>
      </c>
      <c r="AQE2" t="n">
        <v>-3.371968022680978</v>
      </c>
      <c r="AQF2" t="n">
        <v>0.001634338362795605</v>
      </c>
      <c r="AQG2" t="n">
        <v>0.46584073324422</v>
      </c>
      <c r="AQH2" t="n">
        <v>-0.007791838421114278</v>
      </c>
      <c r="AQI2" t="n">
        <v>-0.02701353476881046</v>
      </c>
      <c r="AQJ2" t="n">
        <v>0.02140565772249425</v>
      </c>
      <c r="AQK2" t="n">
        <v>0.4657940773210001</v>
      </c>
      <c r="AQL2" t="n">
        <v>6.420720445291699e-05</v>
      </c>
      <c r="AQM2" t="n">
        <v>0.03646331348033827</v>
      </c>
      <c r="AQN2" t="n">
        <v>-0.03286314196211959</v>
      </c>
      <c r="AQO2" t="n">
        <v>0.08110552403346105</v>
      </c>
      <c r="AQP2" t="n">
        <v>-1.348162339915419</v>
      </c>
      <c r="AQQ2" t="n">
        <v>0.4571216648863866</v>
      </c>
      <c r="AQR2" t="n">
        <v>0.02779105968055928</v>
      </c>
      <c r="AQS2" t="n">
        <v>0.02555800927677099</v>
      </c>
      <c r="AQT2" t="n">
        <v>0.06835023998272272</v>
      </c>
      <c r="AQU2" t="n">
        <v>-0.5689563187715733</v>
      </c>
      <c r="AQV2" t="n">
        <v>-4.118964061332938e-06</v>
      </c>
      <c r="AQW2" t="n">
        <v>0.01366236262842802</v>
      </c>
      <c r="AQX2" t="n">
        <v>2.127269066363024</v>
      </c>
      <c r="AQY2" t="n">
        <v>-0.03913556365806609</v>
      </c>
      <c r="AQZ2" t="n">
        <v>0.00234009173958788</v>
      </c>
      <c r="ARA2" t="n">
        <v>-0.5344447851466932</v>
      </c>
      <c r="ARB2" t="n">
        <v>0.2887822919160961</v>
      </c>
      <c r="ARC2" t="n">
        <v>-0.2411640401181271</v>
      </c>
      <c r="ARD2" t="n">
        <v>-0.8224872693782974</v>
      </c>
      <c r="ARE2" t="n">
        <v>-0.4655909333453252</v>
      </c>
      <c r="ARF2" t="n">
        <v>-0.5005922137550938</v>
      </c>
      <c r="ARG2" t="n">
        <v>-2.264157792810145</v>
      </c>
      <c r="ARH2" t="n">
        <v>-0.006251066438624681</v>
      </c>
      <c r="ARI2" t="n">
        <v>1.337829467627312</v>
      </c>
      <c r="ARJ2" t="n">
        <v>-0.5038581465148173</v>
      </c>
      <c r="ARK2" t="n">
        <v>-0.03210177624931543</v>
      </c>
      <c r="ARL2" t="n">
        <v>-2.264492724793407</v>
      </c>
      <c r="ARM2" t="n">
        <v>-0.03210259065450405</v>
      </c>
      <c r="ARN2" t="n">
        <v>0.04792020980192735</v>
      </c>
      <c r="ARO2" t="n">
        <v>0.005407015289733502</v>
      </c>
      <c r="ARP2" t="n">
        <v>-0.001965583161446051</v>
      </c>
      <c r="ARQ2" t="n">
        <v>0.004712572824805611</v>
      </c>
      <c r="ARR2" t="n">
        <v>-0.08705926125039931</v>
      </c>
      <c r="ARS2" t="n">
        <v>-0.07583102612002113</v>
      </c>
      <c r="ART2" t="n">
        <v>0.07068894514102197</v>
      </c>
      <c r="ARU2" t="n">
        <v>2.550072232150864</v>
      </c>
      <c r="ARV2" t="n">
        <v>0.08545505650539642</v>
      </c>
      <c r="ARW2" t="n">
        <v>0.02949208472946031</v>
      </c>
      <c r="ARX2" t="n">
        <v>2.125968348739178</v>
      </c>
      <c r="ARY2" t="n">
        <v>-0.01110056464005507</v>
      </c>
      <c r="ARZ2" t="n">
        <v>-0.04133838483155919</v>
      </c>
      <c r="ASA2" t="n">
        <v>-0.004559310417766305</v>
      </c>
      <c r="ASB2" t="n">
        <v>0.001450347453125701</v>
      </c>
      <c r="ASC2" t="n">
        <v>0.964754014006111</v>
      </c>
      <c r="ASD2" t="n">
        <v>-0.07582928333740024</v>
      </c>
      <c r="ASE2" t="n">
        <v>-0.6474390273236335</v>
      </c>
      <c r="ASF2" t="n">
        <v>-0.005290122510380135</v>
      </c>
      <c r="ASG2" t="n">
        <v>2.913689221499595</v>
      </c>
      <c r="ASH2" t="n">
        <v>-0.07583015596126019</v>
      </c>
      <c r="ASI2" t="n">
        <v>0.04815123218094408</v>
      </c>
      <c r="ASJ2" t="n">
        <v>-0.08386947447911353</v>
      </c>
      <c r="ASK2" t="n">
        <v>-0.003475721143917761</v>
      </c>
      <c r="ASL2" t="n">
        <v>-0.08547511559766319</v>
      </c>
      <c r="ASM2" t="n">
        <v>-3.350400263815084</v>
      </c>
      <c r="ASN2" t="n">
        <v>-0.003912134284639504</v>
      </c>
      <c r="ASO2" t="n">
        <v>-0.1034514226977539</v>
      </c>
      <c r="ASP2" t="n">
        <v>0.0850605929473196</v>
      </c>
      <c r="ASQ2" t="n">
        <v>0.5463094914994524</v>
      </c>
      <c r="ASR2" t="n">
        <v>-0.129619163845224</v>
      </c>
      <c r="ASS2" t="n">
        <v>-0.08462076369000941</v>
      </c>
      <c r="AST2" t="n">
        <v>0.08519449402010215</v>
      </c>
      <c r="ASU2" t="n">
        <v>0.5461910641080199</v>
      </c>
      <c r="ASV2" t="n">
        <v>0.03414402013454355</v>
      </c>
      <c r="ASW2" t="n">
        <v>-0.242509174892849</v>
      </c>
      <c r="ASX2" t="n">
        <v>-0.002797244704090096</v>
      </c>
      <c r="ASY2" t="n">
        <v>1.081507170950553</v>
      </c>
      <c r="ASZ2" t="n">
        <v>0.07913077535841087</v>
      </c>
      <c r="ATA2" t="n">
        <v>1.018410152025336</v>
      </c>
      <c r="ATB2" t="n">
        <v>0.8100022011256793</v>
      </c>
      <c r="ATC2" t="n">
        <v>-0.20103409929607</v>
      </c>
      <c r="ATD2" t="n">
        <v>-3.061916158223072</v>
      </c>
      <c r="ATE2" t="n">
        <v>0.04841555879550219</v>
      </c>
      <c r="ATF2" t="n">
        <v>-0.06129232181442577</v>
      </c>
      <c r="ATG2" t="n">
        <v>-0.0501628415921688</v>
      </c>
      <c r="ATH2" t="n">
        <v>0.04859491249865222</v>
      </c>
      <c r="ATI2" t="n">
        <v>-0.0246553403425992</v>
      </c>
      <c r="ATJ2" t="n">
        <v>-0.004392092314615959</v>
      </c>
      <c r="ATK2" t="n">
        <v>-0.1184811489097903</v>
      </c>
      <c r="ATL2" t="n">
        <v>0.0001497967861315867</v>
      </c>
      <c r="ATM2" t="n">
        <v>0.7529080572310001</v>
      </c>
      <c r="ATN2" t="n">
        <v>-0.1259624209664397</v>
      </c>
      <c r="ATO2" t="n">
        <v>0.002843088884613237</v>
      </c>
      <c r="ATP2" t="n">
        <v>2.736294783414712</v>
      </c>
      <c r="ATQ2" t="n">
        <v>-0.5777470107141354</v>
      </c>
      <c r="ATR2" t="n">
        <v>2.148266065948437</v>
      </c>
      <c r="ATS2" t="n">
        <v>-0.7147724333379982</v>
      </c>
      <c r="ATT2" t="n">
        <v>-0.8651793926914961</v>
      </c>
      <c r="ATU2" t="n">
        <v>-3.062534174977383</v>
      </c>
      <c r="ATV2" t="n">
        <v>-0.2382579024423826</v>
      </c>
      <c r="ATW2" t="n">
        <v>0.1517074077355958</v>
      </c>
      <c r="ATX2" t="n">
        <v>-0.00477582722705111</v>
      </c>
      <c r="ATY2" t="n">
        <v>0.0715246797752922</v>
      </c>
      <c r="ATZ2" t="n">
        <v>-0.192730117584583</v>
      </c>
      <c r="AUA2" t="n">
        <v>-0.3159278517268645</v>
      </c>
      <c r="AUB2" t="n">
        <v>-0.893899176794644</v>
      </c>
      <c r="AUC2" t="n">
        <v>0.2621911866452609</v>
      </c>
      <c r="AUD2" t="n">
        <v>-3.378535752069715</v>
      </c>
      <c r="AUE2" t="n">
        <v>0.262191361509504</v>
      </c>
      <c r="AUF2" t="n">
        <v>1.62233509326612e-09</v>
      </c>
      <c r="AUG2" t="n">
        <v>-3.062163885531204</v>
      </c>
      <c r="AUH2" t="n">
        <v>-0.1450934114524624</v>
      </c>
      <c r="AUI2" t="n">
        <v>0.7533528145749955</v>
      </c>
      <c r="AUJ2" t="n">
        <v>-0.3404156106888879</v>
      </c>
      <c r="AUK2" t="n">
        <v>-0.04307068560945826</v>
      </c>
      <c r="AUL2" t="n">
        <v>-0.1824584313550096</v>
      </c>
      <c r="AUM2" t="n">
        <v>-0.005129955099601513</v>
      </c>
      <c r="AUN2" t="n">
        <v>0.006746795824622454</v>
      </c>
      <c r="AUO2" t="n">
        <v>-0.1893181688381587</v>
      </c>
      <c r="AUP2" t="n">
        <v>0.06341710125383448</v>
      </c>
      <c r="AUQ2" t="n">
        <v>0.009526815313576298</v>
      </c>
      <c r="AUR2" t="n">
        <v>0.06505137035801178</v>
      </c>
      <c r="AUS2" t="n">
        <v>0.4902232917143632</v>
      </c>
      <c r="AUT2" t="n">
        <v>0.06337402977750273</v>
      </c>
      <c r="AUU2" t="n">
        <v>-0.1253417075080068</v>
      </c>
      <c r="AUV2" t="n">
        <v>0.1504255576003637</v>
      </c>
      <c r="AUW2" t="n">
        <v>0.01780519078912557</v>
      </c>
      <c r="AUX2" t="n">
        <v>-0.6337258145596967</v>
      </c>
      <c r="AUY2" t="n">
        <v>-3.062570963830405</v>
      </c>
      <c r="AUZ2" t="n">
        <v>-0.02988498709500751</v>
      </c>
      <c r="AVA2" t="n">
        <v>0.1507979189972652</v>
      </c>
      <c r="AVB2" t="n">
        <v>-0.6393398913943351</v>
      </c>
      <c r="AVC2" t="n">
        <v>0.3749856037415276</v>
      </c>
      <c r="AVD2" t="n">
        <v>0.003672567060887366</v>
      </c>
      <c r="AVE2" t="n">
        <v>-0.1963035222493552</v>
      </c>
      <c r="AVF2" t="n">
        <v>0.575759338732074</v>
      </c>
      <c r="AVG2" t="n">
        <v>0.06319935831352552</v>
      </c>
      <c r="AVH2" t="n">
        <v>-0.05483263185527511</v>
      </c>
      <c r="AVI2" t="n">
        <v>0.3749240976605828</v>
      </c>
      <c r="AVJ2" t="n">
        <v>0.06329635734288441</v>
      </c>
      <c r="AVK2" t="n">
        <v>0.491470623031014</v>
      </c>
      <c r="AVL2" t="n">
        <v>0.5376695057190835</v>
      </c>
      <c r="AVM2" t="n">
        <v>-3.062244983886011</v>
      </c>
      <c r="AVN2" t="n">
        <v>1.140192227028898</v>
      </c>
      <c r="AVO2" t="n">
        <v>-0.1100787382578374</v>
      </c>
      <c r="AVP2" t="n">
        <v>0.07590147869021724</v>
      </c>
      <c r="AVQ2" t="n">
        <v>-0.8602007716052018</v>
      </c>
      <c r="AVR2" t="n">
        <v>0.1506833300310584</v>
      </c>
      <c r="AVS2" t="n">
        <v>-0.773561019985574</v>
      </c>
      <c r="AVT2" t="n">
        <v>-7.488189425357934e-06</v>
      </c>
      <c r="AVU2" t="n">
        <v>0.490652301691596</v>
      </c>
      <c r="AVV2" t="n">
        <v>0.06460993844609758</v>
      </c>
      <c r="AVW2" t="n">
        <v>0.4910386567159257</v>
      </c>
      <c r="AVX2" t="n">
        <v>-0.2068553987393354</v>
      </c>
      <c r="AVY2" t="n">
        <v>-1.035814258962172</v>
      </c>
      <c r="AVZ2" t="n">
        <v>-0.4756288385428</v>
      </c>
      <c r="AWA2" t="n">
        <v>0.0648737384583053</v>
      </c>
      <c r="AWB2" t="n">
        <v>0.6385225585638006</v>
      </c>
      <c r="AWC2" t="n">
        <v>-1.031057163518839</v>
      </c>
      <c r="AWD2" t="n">
        <v>-3.062393252192367</v>
      </c>
      <c r="AWE2" t="n">
        <v>-0.188777615605092</v>
      </c>
      <c r="AWF2" t="n">
        <v>0.4769123872678538</v>
      </c>
      <c r="AWG2" t="n">
        <v>0.08459681444066322</v>
      </c>
      <c r="AWH2" t="n">
        <v>0.008092236177893813</v>
      </c>
      <c r="AWI2" t="n">
        <v>-5.136765851157881</v>
      </c>
      <c r="AWJ2" t="n">
        <v>0.05233580640468194</v>
      </c>
      <c r="AWK2" t="n">
        <v>-0.897382641031329</v>
      </c>
      <c r="AWL2" t="n">
        <v>0.01250024575304833</v>
      </c>
      <c r="AWM2" t="n">
        <v>-0.1104365966907905</v>
      </c>
      <c r="AWN2" t="n">
        <v>0.05233550878944015</v>
      </c>
      <c r="AWO2" t="n">
        <v>-1.240576649479923e-09</v>
      </c>
      <c r="AWP2" t="n">
        <v>-0.0118455447390014</v>
      </c>
      <c r="AWQ2" t="n">
        <v>-0.9523418741120573</v>
      </c>
      <c r="AWR2" t="n">
        <v>-3.062022852056703</v>
      </c>
      <c r="AWS2" t="n">
        <v>-3.062389999276723</v>
      </c>
      <c r="AWT2" t="n">
        <v>0.1144080447761004</v>
      </c>
      <c r="AWU2" t="n">
        <v>0.4760165949660866</v>
      </c>
      <c r="AWV2" t="n">
        <v>-0.4194850606909695</v>
      </c>
      <c r="AWW2" t="n">
        <v>0.1144071304885279</v>
      </c>
      <c r="AWX2" t="n">
        <v>-0.2492679117048693</v>
      </c>
      <c r="AWY2" t="n">
        <v>-0.004324068208570078</v>
      </c>
      <c r="AWZ2" t="n">
        <v>-0.129920332576368</v>
      </c>
      <c r="AXA2" t="n">
        <v>0.5710387943257007</v>
      </c>
      <c r="AXB2" t="n">
        <v>0.01043214336591769</v>
      </c>
      <c r="AXC2" t="n">
        <v>-0.3976446909243467</v>
      </c>
      <c r="AXD2" t="n">
        <v>-0.004233676246453044</v>
      </c>
      <c r="AXE2" t="n">
        <v>0.7093930606030487</v>
      </c>
      <c r="AXF2" t="n">
        <v>-0.6762822752650326</v>
      </c>
      <c r="AXG2" t="n">
        <v>-0.009768913666597649</v>
      </c>
      <c r="AXH2" t="n">
        <v>0.4759349563038651</v>
      </c>
      <c r="AXI2" t="n">
        <v>0.01781831837214898</v>
      </c>
      <c r="AXJ2" t="n">
        <v>-0.01485417810691669</v>
      </c>
      <c r="AXK2" t="n">
        <v>0.0003310054153563002</v>
      </c>
      <c r="AXL2" t="n">
        <v>0.4755222614063612</v>
      </c>
      <c r="AXM2" t="n">
        <v>0.195118902909585</v>
      </c>
      <c r="AXN2" t="n">
        <v>-2.321464699011518</v>
      </c>
      <c r="AXO2" t="n">
        <v>-0.129887060014156</v>
      </c>
      <c r="AXP2" t="n">
        <v>-0.2402945041211934</v>
      </c>
      <c r="AXQ2" t="n">
        <v>0.2390906804428631</v>
      </c>
      <c r="AXR2" t="n">
        <v>0.1269825959120841</v>
      </c>
      <c r="AXS2" t="n">
        <v>-2.939118462992187</v>
      </c>
      <c r="AXT2" t="n">
        <v>0.7093933576213591</v>
      </c>
      <c r="AXU2" t="n">
        <v>-0.7208833415538293</v>
      </c>
      <c r="AXV2" t="n">
        <v>-2.622150153812443</v>
      </c>
      <c r="AXW2" t="n">
        <v>-0.2234346637495732</v>
      </c>
      <c r="AXX2" t="n">
        <v>0.7093928551786193</v>
      </c>
      <c r="AXY2" t="n">
        <v>-0.04954321208109852</v>
      </c>
      <c r="AXZ2" t="n">
        <v>-0.673135266962436</v>
      </c>
      <c r="AYA2" t="n">
        <v>0.1951206926464917</v>
      </c>
      <c r="AYB2" t="n">
        <v>-0.005629715947753099</v>
      </c>
      <c r="AYC2" t="n">
        <v>0.07700060486199467</v>
      </c>
      <c r="AYD2" t="n">
        <v>-0.673135065887058</v>
      </c>
      <c r="AYE2" t="n">
        <v>0.1951197522972388</v>
      </c>
      <c r="AYF2" t="n">
        <v>-0.1301050909230073</v>
      </c>
      <c r="AYG2" t="n">
        <v>0.5712606121517247</v>
      </c>
      <c r="AYH2" t="n">
        <v>-0.3601191713677619</v>
      </c>
      <c r="AYI2" t="n">
        <v>0.2936609027478276</v>
      </c>
      <c r="AYJ2" t="n">
        <v>0.07466182452970359</v>
      </c>
      <c r="AYK2" t="n">
        <v>-0.1298955415422394</v>
      </c>
      <c r="AYL2" t="n">
        <v>0.04282473881051649</v>
      </c>
      <c r="AYM2" t="n">
        <v>-2.601351330711871</v>
      </c>
      <c r="AYN2" t="n">
        <v>-0.1298741718616887</v>
      </c>
      <c r="AYO2" t="n">
        <v>-0.1696764736898337</v>
      </c>
      <c r="AYP2" t="n">
        <v>-0.4059315507304292</v>
      </c>
      <c r="AYQ2" t="n">
        <v>-0.2052564787786997</v>
      </c>
      <c r="AYR2" t="n">
        <v>-0.8400455046051354</v>
      </c>
      <c r="AYS2" t="n">
        <v>-0.8400464191995296</v>
      </c>
      <c r="AYT2" t="n">
        <v>-0.7539112780034808</v>
      </c>
      <c r="AYU2" t="n">
        <v>-3.369711364789994</v>
      </c>
      <c r="AYV2" t="n">
        <v>-0.2052561795379002</v>
      </c>
      <c r="AYW2" t="n">
        <v>-0.4684746541115317</v>
      </c>
      <c r="AYX2" t="n">
        <v>-1.983257761645435</v>
      </c>
      <c r="AYY2" t="n">
        <v>0.6165102895500452</v>
      </c>
      <c r="AYZ2" t="n">
        <v>2.311049272294498e-05</v>
      </c>
      <c r="AZA2" t="n">
        <v>-0.2429539951895727</v>
      </c>
      <c r="AZB2" t="n">
        <v>0.6165703581744202</v>
      </c>
      <c r="AZC2" t="n">
        <v>0.4959849657736584</v>
      </c>
      <c r="AZD2" t="n">
        <v>-2.347470920150425</v>
      </c>
      <c r="AZE2" t="n">
        <v>0.0001144415923253501</v>
      </c>
      <c r="AZF2" t="n">
        <v>-0.167833718846129</v>
      </c>
      <c r="AZG2" t="n">
        <v>0.4571211457349073</v>
      </c>
      <c r="AZH2" t="n">
        <v>-0.01057091665807704</v>
      </c>
      <c r="AZI2" t="n">
        <v>0.2023820841291705</v>
      </c>
      <c r="AZJ2" t="n">
        <v>-0.454875772984201</v>
      </c>
      <c r="AZK2" t="n">
        <v>0.09115731576961483</v>
      </c>
      <c r="AZL2" t="n">
        <v>0.5876406160533234</v>
      </c>
      <c r="AZM2" t="n">
        <v>0.2024903527111778</v>
      </c>
      <c r="AZN2" t="n">
        <v>0.8112171551163607</v>
      </c>
      <c r="AZO2" t="n">
        <v>-1.292892205654926</v>
      </c>
      <c r="AZP2" t="n">
        <v>0.5876239192062886</v>
      </c>
      <c r="AZQ2" t="n">
        <v>0.7805818873713903</v>
      </c>
      <c r="AZR2" t="n">
        <v>-0.7950978861900575</v>
      </c>
      <c r="AZS2" t="n">
        <v>-0.3529418546467562</v>
      </c>
      <c r="AZT2" t="n">
        <v>0.05686406391023191</v>
      </c>
      <c r="AZU2" t="n">
        <v>-0.318039223964543</v>
      </c>
      <c r="AZV2" t="n">
        <v>-0.3529418111026741</v>
      </c>
      <c r="AZW2" t="n">
        <v>-1.572338974766127</v>
      </c>
      <c r="AZX2" t="n">
        <v>0.1225771758326789</v>
      </c>
      <c r="AZY2" t="n">
        <v>-2.732240594289291</v>
      </c>
      <c r="AZZ2" t="n">
        <v>-1.289208805706505</v>
      </c>
      <c r="BAA2" t="n">
        <v>0.2029055198636728</v>
      </c>
      <c r="BAB2" t="n">
        <v>0.07739098979941719</v>
      </c>
      <c r="BAC2" t="n">
        <v>0.1269846285780158</v>
      </c>
      <c r="BAD2" t="n">
        <v>0.4157217088711058</v>
      </c>
      <c r="BAE2" t="n">
        <v>-0.005368935455964931</v>
      </c>
      <c r="BAF2" t="n">
        <v>-0.02468284444115809</v>
      </c>
      <c r="BAG2" t="n">
        <v>0.4157216470387515</v>
      </c>
      <c r="BAH2" t="n">
        <v>-0.8334308579812473</v>
      </c>
      <c r="BAI2" t="n">
        <v>0.00970660704514309</v>
      </c>
      <c r="BAJ2" t="n">
        <v>-0.1349896776691722</v>
      </c>
      <c r="BAK2" t="n">
        <v>-0.8400447333137508</v>
      </c>
      <c r="BAL2" t="n">
        <v>0.1272587818314728</v>
      </c>
      <c r="BAM2" t="n">
        <v>-0.1178213506738458</v>
      </c>
      <c r="BAN2" t="n">
        <v>-0.2052558040282431</v>
      </c>
      <c r="BAO2" t="n">
        <v>0.04704183320826329</v>
      </c>
      <c r="BAP2" t="n">
        <v>0.1232909992671079</v>
      </c>
      <c r="BAQ2" t="n">
        <v>-0.1154418096422405</v>
      </c>
      <c r="BAR2" t="n">
        <v>-1.290716779328474</v>
      </c>
      <c r="BAS2" t="n">
        <v>-0.04954349000965952</v>
      </c>
      <c r="BAT2" t="n">
        <v>0.01993232918298874</v>
      </c>
      <c r="BAU2" t="n">
        <v>-1.29196892117373</v>
      </c>
      <c r="BAV2" t="n">
        <v>-0.5708458882809531</v>
      </c>
      <c r="BAW2" t="n">
        <v>-0.7353485702104953</v>
      </c>
      <c r="BAX2" t="n">
        <v>0.0199313529804598</v>
      </c>
      <c r="BAY2" t="n">
        <v>1.505636714505642</v>
      </c>
      <c r="BAZ2" t="n">
        <v>0.04152879062610637</v>
      </c>
      <c r="BBA2" t="n">
        <v>0.05842182824860712</v>
      </c>
      <c r="BBB2" t="n">
        <v>-0.5312378001968097</v>
      </c>
      <c r="BBC2" t="n">
        <v>0.1141588972940561</v>
      </c>
      <c r="BBD2" t="n">
        <v>-0.6507315447840987</v>
      </c>
      <c r="BBE2" t="n">
        <v>0.358248059585021</v>
      </c>
      <c r="BBF2" t="n">
        <v>-0.007893457607065155</v>
      </c>
      <c r="BBG2" t="n">
        <v>-0.1178214563343196</v>
      </c>
      <c r="BBH2" t="n">
        <v>-1.545016022720649</v>
      </c>
      <c r="BBI2" t="n">
        <v>0.5108851597004962</v>
      </c>
      <c r="BBJ2" t="n">
        <v>0.2954689507615478</v>
      </c>
      <c r="BBK2" t="n">
        <v>-0.06172541266758663</v>
      </c>
      <c r="BBL2" t="n">
        <v>-0.05914193223047615</v>
      </c>
      <c r="BBM2" t="n">
        <v>0.04154940124880824</v>
      </c>
      <c r="BBN2" t="n">
        <v>0.04154596945101474</v>
      </c>
      <c r="BBO2" t="n">
        <v>0.02456035381748062</v>
      </c>
      <c r="BBP2" t="n">
        <v>-0.7442772249826444</v>
      </c>
      <c r="BBQ2" t="n">
        <v>1.521882398335136</v>
      </c>
      <c r="BBR2" t="n">
        <v>-3.008668923990166</v>
      </c>
      <c r="BBS2" t="n">
        <v>0.05841955411171436</v>
      </c>
      <c r="BBT2" t="n">
        <v>-1.391771502252311</v>
      </c>
      <c r="BBU2" t="n">
        <v>0.5108841998729738</v>
      </c>
      <c r="BBV2" t="n">
        <v>0.024561518731122</v>
      </c>
      <c r="BBW2" t="n">
        <v>-0.004688511153440381</v>
      </c>
      <c r="BBX2" t="n">
        <v>0.0584210689555103</v>
      </c>
      <c r="BBY2" t="n">
        <v>0.0245607568554585</v>
      </c>
      <c r="BBZ2" t="n">
        <v>1.5184545365719</v>
      </c>
      <c r="BCA2" t="n">
        <v>1.518454628422884</v>
      </c>
      <c r="BCB2" t="n">
        <v>-1.391772416823856</v>
      </c>
      <c r="BCC2" t="n">
        <v>-3.008669739138701</v>
      </c>
      <c r="BCD2" t="n">
        <v>0.05842030415225934</v>
      </c>
      <c r="BCE2" t="n">
        <v>-0.1051977230531775</v>
      </c>
      <c r="BCF2" t="n">
        <v>-1.391771894216348</v>
      </c>
      <c r="BCG2" t="n">
        <v>-0.1920285999140536</v>
      </c>
      <c r="BCH2" t="n">
        <v>0.5108850157629075</v>
      </c>
      <c r="BCI2" t="n">
        <v>-0.2772643310721461</v>
      </c>
      <c r="BCJ2" t="n">
        <v>-0.1209858848439621</v>
      </c>
      <c r="BCK2" t="n">
        <v>0.03050398343770833</v>
      </c>
      <c r="BCL2" t="n">
        <v>-0.02723691103035275</v>
      </c>
      <c r="BCM2" t="n">
        <v>0.08846270748055152</v>
      </c>
      <c r="BCN2" t="n">
        <v>-0.8335914653401726</v>
      </c>
      <c r="BCO2" t="n">
        <v>1.521882471237888</v>
      </c>
      <c r="BCP2" t="n">
        <v>-0.02723797243892712</v>
      </c>
      <c r="BCQ2" t="n">
        <v>-1.301472232323064</v>
      </c>
      <c r="BCR2" t="n">
        <v>-0.7442790176701894</v>
      </c>
      <c r="BCS2" t="n">
        <v>1.521882552951417</v>
      </c>
      <c r="BCT2" t="n">
        <v>-1.162029518114826</v>
      </c>
      <c r="BCU2" t="n">
        <v>0.5108847284449252</v>
      </c>
      <c r="BCV2" t="n">
        <v>1.044489826303959</v>
      </c>
      <c r="BCW2" t="n">
        <v>-0.1834422733612121</v>
      </c>
      <c r="BCX2" t="n">
        <v>0.51088447967899</v>
      </c>
      <c r="BCY2" t="n">
        <v>0.000144941811138707</v>
      </c>
      <c r="BCZ2" t="n">
        <v>0.02220295579476206</v>
      </c>
      <c r="BDA2" t="n">
        <v>0.02220301895594456</v>
      </c>
      <c r="BDB2" t="n">
        <v>-0.04018024268880541</v>
      </c>
      <c r="BDC2" t="n">
        <v>0.1183620089570105</v>
      </c>
      <c r="BDD2" t="n">
        <v>-0.3674114362361101</v>
      </c>
      <c r="BDE2" t="n">
        <v>-0.0153715046527859</v>
      </c>
      <c r="BDF2" t="n">
        <v>-0.5105624336625001</v>
      </c>
      <c r="BDG2" t="n">
        <v>-0.1907964790367188</v>
      </c>
      <c r="BDH2" t="n">
        <v>0.6220181406163405</v>
      </c>
      <c r="BDI2" t="n">
        <v>-0.188611171046407</v>
      </c>
      <c r="BDJ2" t="n">
        <v>-1.501698413115339</v>
      </c>
      <c r="BDK2" t="n">
        <v>0.1474131443968965</v>
      </c>
      <c r="BDL2" t="n">
        <v>-0.3670473441039563</v>
      </c>
      <c r="BDM2" t="n">
        <v>-0.00581053150703913</v>
      </c>
      <c r="BDN2" t="n">
        <v>-0.01054953663975249</v>
      </c>
      <c r="BDO2" t="n">
        <v>0.02715869878491817</v>
      </c>
      <c r="BDP2" t="n">
        <v>0.4657947520944461</v>
      </c>
      <c r="BDQ2" t="n">
        <v>0.07931635420628849</v>
      </c>
      <c r="BDR2" t="n">
        <v>1.046077849830182</v>
      </c>
      <c r="BDS2" t="n">
        <v>-1.457103703585211</v>
      </c>
      <c r="BDT2" t="n">
        <v>0.1205469292591992</v>
      </c>
      <c r="BDU2" t="n">
        <v>-1.47013440015294</v>
      </c>
      <c r="BDV2" t="n">
        <v>-0.110878510287512</v>
      </c>
      <c r="BDW2" t="n">
        <v>-0.1111886736241252</v>
      </c>
      <c r="BDX2" t="n">
        <v>0.1295043181623774</v>
      </c>
      <c r="BDY2" t="n">
        <v>-0.3036576715526373</v>
      </c>
      <c r="BDZ2" t="n">
        <v>0.1183543797425237</v>
      </c>
      <c r="BEA2" t="n">
        <v>-0.3673974111926954</v>
      </c>
      <c r="BEB2" t="n">
        <v>0.07588240154196729</v>
      </c>
      <c r="BEC2" t="n">
        <v>0.1183686038739236</v>
      </c>
      <c r="BED2" t="n">
        <v>-0.3670424720447203</v>
      </c>
      <c r="BEE2" t="n">
        <v>-0.05616458591870729</v>
      </c>
      <c r="BEF2" t="n">
        <v>0.2472802727341096</v>
      </c>
      <c r="BEG2" t="n">
        <v>0.02715888496301888</v>
      </c>
      <c r="BEH2" t="n">
        <v>-1.49868520302018</v>
      </c>
      <c r="BEI2" t="n">
        <v>0.2427458197529746</v>
      </c>
      <c r="BEJ2" t="n">
        <v>-0.1946517324326541</v>
      </c>
      <c r="BEK2" t="n">
        <v>-1.276165437506596</v>
      </c>
      <c r="BEL2" t="n">
        <v>0.6226034460169281</v>
      </c>
      <c r="BEM2" t="n">
        <v>1.048840496774146</v>
      </c>
      <c r="BEN2" t="n">
        <v>-0.05910865052746385</v>
      </c>
      <c r="BEO2" t="n">
        <v>-0.6043925616956283</v>
      </c>
      <c r="BEP2" t="n">
        <v>0.1472876212591014</v>
      </c>
      <c r="BEQ2" t="n">
        <v>-0.03296351014404632</v>
      </c>
      <c r="BER2" t="n">
        <v>-0.001591191343573008</v>
      </c>
      <c r="BES2" t="n">
        <v>-0.0406525684368249</v>
      </c>
      <c r="BET2" t="n">
        <v>0.02715875151302893</v>
      </c>
      <c r="BEU2" t="n">
        <v>0.4648576951540555</v>
      </c>
      <c r="BEV2" t="n">
        <v>1.104576422954894</v>
      </c>
      <c r="BEW2" t="n">
        <v>0.02715882293097716</v>
      </c>
      <c r="BEX2" t="n">
        <v>1.046837932784321</v>
      </c>
      <c r="BEY2" t="n">
        <v>0.01513650074353619</v>
      </c>
      <c r="BEZ2" t="n">
        <v>-0.175085491158787</v>
      </c>
      <c r="BFA2" t="n">
        <v>1.047885725380745</v>
      </c>
      <c r="BFB2" t="n">
        <v>0.1472851410985552</v>
      </c>
      <c r="BFC2" t="n">
        <v>0.1472866731303988</v>
      </c>
      <c r="BFD2" t="n">
        <v>-0.02685093988887605</v>
      </c>
      <c r="BFE2" t="n">
        <v>0.8817492802813449</v>
      </c>
      <c r="BFF2" t="n">
        <v>-0.1394011234606372</v>
      </c>
      <c r="BFG2" t="n">
        <v>-0.1780970236731325</v>
      </c>
      <c r="BFH2" t="n">
        <v>0.1164889779786069</v>
      </c>
      <c r="BFI2" t="n">
        <v>0.8817492853859514</v>
      </c>
      <c r="BFJ2" t="n">
        <v>0.5056715780452379</v>
      </c>
      <c r="BFK2" t="n">
        <v>-0.03317693166671082</v>
      </c>
      <c r="BFL2" t="n">
        <v>0.4959820311503691</v>
      </c>
      <c r="BFM2" t="n">
        <v>0.6232311118376046</v>
      </c>
      <c r="BFN2" t="n">
        <v>-1.514659020093433</v>
      </c>
      <c r="BFO2" t="n">
        <v>0.5757736780576295</v>
      </c>
      <c r="BFP2" t="n">
        <v>-0.4414747047534937</v>
      </c>
      <c r="BFQ2" t="n">
        <v>0.9898399249245298</v>
      </c>
      <c r="BFR2" t="n">
        <v>0.4639239483947435</v>
      </c>
      <c r="BFS2" t="n">
        <v>0.9898399216885547</v>
      </c>
      <c r="BFT2" t="n">
        <v>-0.012711874944072</v>
      </c>
      <c r="BFU2" t="n">
        <v>1.049103162653976</v>
      </c>
      <c r="BFV2" t="n">
        <v>-0.2256032454056508</v>
      </c>
      <c r="BFW2" t="n">
        <v>0.1811880912854136</v>
      </c>
      <c r="BFX2" t="n">
        <v>1.048831286781605</v>
      </c>
      <c r="BFY2" t="n">
        <v>-0.2427739570501434</v>
      </c>
      <c r="BFZ2" t="n">
        <v>0.1811435503623939</v>
      </c>
      <c r="BGA2" t="n">
        <v>0.5757740833874534</v>
      </c>
      <c r="BGB2" t="n">
        <v>-0.5831462889727274</v>
      </c>
      <c r="BGC2" t="n">
        <v>-0.3891273321203151</v>
      </c>
      <c r="BGD2" t="n">
        <v>0.5757749937203296</v>
      </c>
      <c r="BGE2" t="n">
        <v>-0.4242058468672629</v>
      </c>
      <c r="BGF2" t="n">
        <v>-0.1033699792293028</v>
      </c>
      <c r="BGG2" t="n">
        <v>-0.8575888570776311</v>
      </c>
      <c r="BGH2" t="n">
        <v>0.6240288805621894</v>
      </c>
      <c r="BGI2" t="n">
        <v>-0.863538555767454</v>
      </c>
      <c r="BGJ2" t="n">
        <v>-0.3755324686142099</v>
      </c>
      <c r="BGK2" t="n">
        <v>0.181510325901482</v>
      </c>
      <c r="BGL2" t="n">
        <v>-0.3143749411271823</v>
      </c>
      <c r="BGM2" t="n">
        <v>1.049258299808864</v>
      </c>
      <c r="BGN2" t="n">
        <v>-0.1782244661136315</v>
      </c>
      <c r="BGO2" t="n">
        <v>-0.08356560718368933</v>
      </c>
      <c r="BGP2" t="n">
        <v>-0.4535125044813835</v>
      </c>
      <c r="BGQ2" t="n">
        <v>0.4630127740239551</v>
      </c>
      <c r="BGR2" t="n">
        <v>-0.08356546169461521</v>
      </c>
      <c r="BGS2" t="n">
        <v>-0.2935128872098076</v>
      </c>
      <c r="BGT2" t="n">
        <v>-0.4225722249598221</v>
      </c>
      <c r="BGU2" t="n">
        <v>-0.1033586777734321</v>
      </c>
      <c r="BGV2" t="n">
        <v>0.4621864903425532</v>
      </c>
      <c r="BGW2" t="n">
        <v>-1.476205970719491</v>
      </c>
      <c r="BGX2" t="n">
        <v>-0.103411990509521</v>
      </c>
      <c r="BGY2" t="n">
        <v>0.2445230519842857</v>
      </c>
      <c r="BGZ2" t="n">
        <v>-0.4200998694839149</v>
      </c>
      <c r="BHA2" t="n">
        <v>0.004697259304590501</v>
      </c>
      <c r="BHB2" t="n">
        <v>0.03758406865137895</v>
      </c>
      <c r="BHC2" t="n">
        <v>0.2445227907506921</v>
      </c>
      <c r="BHD2" t="n">
        <v>5.3818342772165e-05</v>
      </c>
      <c r="BHE2" t="n">
        <v>0.00908113695936656</v>
      </c>
      <c r="BHF2" t="n">
        <v>0.01052360128975624</v>
      </c>
      <c r="BHG2" t="n">
        <v>0.6248983821530025</v>
      </c>
      <c r="BHH2" t="n">
        <v>0.6980754981035784</v>
      </c>
      <c r="BHI2" t="n">
        <v>-3.379956658907638</v>
      </c>
      <c r="BHJ2" t="n">
        <v>-1.517957799962417</v>
      </c>
      <c r="BHK2" t="n">
        <v>-0.2386802131474717</v>
      </c>
      <c r="BHL2" t="n">
        <v>-0.09562009382803588</v>
      </c>
      <c r="BHM2" t="n">
        <v>-0.4225725022765876</v>
      </c>
      <c r="BHN2" t="n">
        <v>-0.2910162718162299</v>
      </c>
      <c r="BHO2" t="n">
        <v>-0.3746616607170621</v>
      </c>
      <c r="BHP2" t="n">
        <v>0.6348109310475754</v>
      </c>
      <c r="BHQ2" t="n">
        <v>-0.3301694169756824</v>
      </c>
      <c r="BHR2" t="n">
        <v>-0.2910162087432937</v>
      </c>
      <c r="BHS2" t="n">
        <v>-2.677740021210806</v>
      </c>
      <c r="BHT2" t="n">
        <v>0.6980756249546103</v>
      </c>
      <c r="BHU2" t="n">
        <v>0.6264961613140443</v>
      </c>
      <c r="BHV2" t="n">
        <v>0.1372462248920344</v>
      </c>
      <c r="BHW2" t="n">
        <v>-0.2390366172630451</v>
      </c>
      <c r="BHX2" t="n">
        <v>-2.690234949078844</v>
      </c>
      <c r="BHY2" t="n">
        <v>0.6257189346006875</v>
      </c>
      <c r="BHZ2" t="n">
        <v>-0.2206203963995472</v>
      </c>
      <c r="BIA2" t="n">
        <v>-0.7693415769941208</v>
      </c>
      <c r="BIB2" t="n">
        <v>-1.118293687341209</v>
      </c>
      <c r="BIC2" t="n">
        <v>-0.4197988940570314</v>
      </c>
      <c r="BID2" t="n">
        <v>-0.4200990728177432</v>
      </c>
      <c r="BIE2" t="n">
        <v>-0.03560402244709204</v>
      </c>
      <c r="BIF2" t="n">
        <v>-0.1208794826398266</v>
      </c>
      <c r="BIG2" t="n">
        <v>-0.1650851293912046</v>
      </c>
      <c r="BIH2" t="n">
        <v>0.1465499385515798</v>
      </c>
      <c r="BII2" t="n">
        <v>0.2543570345864983</v>
      </c>
      <c r="BIJ2" t="n">
        <v>-0.1055074665554361</v>
      </c>
      <c r="BIK2" t="n">
        <v>-0.0153063389831652</v>
      </c>
      <c r="BIL2" t="n">
        <v>-0.2389482296296497</v>
      </c>
      <c r="BIM2" t="n">
        <v>0.6980756732454851</v>
      </c>
      <c r="BIN2" t="n">
        <v>0.1996136621583392</v>
      </c>
      <c r="BIO2" t="n">
        <v>0.06029166720836654</v>
      </c>
      <c r="BIP2" t="n">
        <v>0.6508373025486945</v>
      </c>
      <c r="BIQ2" t="n">
        <v>-0.2388510942608271</v>
      </c>
      <c r="BIR2" t="n">
        <v>-0.09974505813825069</v>
      </c>
      <c r="BIS2" t="n">
        <v>-0.238681142679916</v>
      </c>
      <c r="BIT2" t="n">
        <v>-6.659664666239912</v>
      </c>
      <c r="BIU2" t="n">
        <v>0.3121094782315996</v>
      </c>
      <c r="BIV2" t="n">
        <v>-0.05511550877333615</v>
      </c>
      <c r="BIW2" t="n">
        <v>-6.659664660218648</v>
      </c>
      <c r="BIX2" t="n">
        <v>0.3123759345606926</v>
      </c>
      <c r="BIY2" t="n">
        <v>0.6980756197885734</v>
      </c>
      <c r="BIZ2" t="n">
        <v>-6.249383435467919</v>
      </c>
      <c r="BJA2" t="n">
        <v>0.1445939683285209</v>
      </c>
      <c r="BJB2" t="n">
        <v>0.6980754776597875</v>
      </c>
      <c r="BJC2" t="n">
        <v>0.2013801681755506</v>
      </c>
      <c r="BJD2" t="n">
        <v>-1.479936144801407</v>
      </c>
      <c r="BJE2" t="n">
        <v>0.1449464156662001</v>
      </c>
      <c r="BJF2" t="n">
        <v>0.005288692637401893</v>
      </c>
      <c r="BJG2" t="n">
        <v>-0.1218704705390811</v>
      </c>
      <c r="BJH2" t="n">
        <v>0.201379295092591</v>
      </c>
      <c r="BJI2" t="n">
        <v>-0.108667749039677</v>
      </c>
      <c r="BJJ2" t="n">
        <v>-0.02202442998070822</v>
      </c>
      <c r="BJK2" t="n">
        <v>-0.1183144992238528</v>
      </c>
      <c r="BJL2" t="n">
        <v>-0.1087173315811807</v>
      </c>
      <c r="BJM2" t="n">
        <v>0.02662001355190313</v>
      </c>
      <c r="BJN2" t="n">
        <v>-1.479519718518787</v>
      </c>
      <c r="BJO2" t="n">
        <v>-0.0634975594671694</v>
      </c>
      <c r="BJP2" t="n">
        <v>-0.1073657069945426</v>
      </c>
      <c r="BJQ2" t="n">
        <v>0.156394620701894</v>
      </c>
      <c r="BJR2" t="n">
        <v>-0.2050438428686397</v>
      </c>
      <c r="BJS2" t="n">
        <v>0.01739158675964098</v>
      </c>
      <c r="BJT2" t="n">
        <v>-1.478560201858556</v>
      </c>
      <c r="BJU2" t="n">
        <v>0.01268870606996747</v>
      </c>
      <c r="BJV2" t="n">
        <v>-0.03807887119993431</v>
      </c>
      <c r="BJW2" t="n">
        <v>0.1464660496377093</v>
      </c>
      <c r="BJX2" t="n">
        <v>-0.06367881840600739</v>
      </c>
      <c r="BJY2" t="n">
        <v>-1.480886328377331</v>
      </c>
      <c r="BJZ2" t="n">
        <v>-0.1067460889411047</v>
      </c>
      <c r="BKA2" t="n">
        <v>-0.0500840996948389</v>
      </c>
      <c r="BKB2" t="n">
        <v>-0.1161682904726927</v>
      </c>
      <c r="BKC2" t="n">
        <v>-0.06865594531881938</v>
      </c>
      <c r="BKD2" t="n">
        <v>-0.1900316057692505</v>
      </c>
      <c r="BKE2" t="n">
        <v>-0.06605138620975112</v>
      </c>
      <c r="BKF2" t="n">
        <v>0.1563948901319723</v>
      </c>
      <c r="BKG2" t="n">
        <v>-0.1900322821591225</v>
      </c>
      <c r="BKH2" t="n">
        <v>-0.006995573560688806</v>
      </c>
      <c r="BKI2" t="n">
        <v>0.06480897405737049</v>
      </c>
      <c r="BKJ2" t="n">
        <v>0.146151616329683</v>
      </c>
      <c r="BKK2" t="n">
        <v>-0.01092647164406002</v>
      </c>
      <c r="BKL2" t="n">
        <v>-0.1033106372893638</v>
      </c>
      <c r="BKM2" t="n">
        <v>-0.0226540452196784</v>
      </c>
      <c r="BKN2" t="n">
        <v>1.636507658954375</v>
      </c>
      <c r="BKO2" t="n">
        <v>-0.08540546878870536</v>
      </c>
      <c r="BKP2" t="n">
        <v>0.1453135735366118</v>
      </c>
      <c r="BKQ2" t="n">
        <v>1.636507579190912</v>
      </c>
      <c r="BKR2" t="n">
        <v>0.1563954928282256</v>
      </c>
      <c r="BKS2" t="n">
        <v>-2.478548813812576</v>
      </c>
      <c r="BKT2" t="n">
        <v>-0.5858442353054496</v>
      </c>
      <c r="BKU2" t="n">
        <v>-0.114192407413298</v>
      </c>
      <c r="BKV2" t="n">
        <v>-0.0935965324361888</v>
      </c>
      <c r="BKW2" t="n">
        <v>0.1563950857178718</v>
      </c>
      <c r="BKX2" t="n">
        <v>0.1455739323658038</v>
      </c>
      <c r="BKY2" t="n">
        <v>0.1563952740145256</v>
      </c>
      <c r="BKZ2" t="n">
        <v>0.03563710640175327</v>
      </c>
      <c r="BLA2" t="n">
        <v>0.1458757520618903</v>
      </c>
      <c r="BLB2" t="n">
        <v>0.05633902489097185</v>
      </c>
      <c r="BLC2" t="n">
        <v>-0.1069033590075862</v>
      </c>
      <c r="BLD2" t="n">
        <v>-0.05630163238765995</v>
      </c>
      <c r="BLE2" t="n">
        <v>-0.06402184437999081</v>
      </c>
      <c r="BLF2" t="n">
        <v>-0.1109503716163782</v>
      </c>
      <c r="BLG2" t="n">
        <v>-0.05628949018628937</v>
      </c>
      <c r="BLH2" t="n">
        <v>-1.477867653377579</v>
      </c>
      <c r="BLI2" t="n">
        <v>0.01405047884821131</v>
      </c>
      <c r="BLJ2" t="n">
        <v>0.09257358083405068</v>
      </c>
      <c r="BLK2" t="n">
        <v>2.300041523979637</v>
      </c>
      <c r="BLL2" t="n">
        <v>-1.47860646689071</v>
      </c>
      <c r="BLM2" t="n">
        <v>-1.477352048293948</v>
      </c>
      <c r="BLN2" t="n">
        <v>-0.003896836337774481</v>
      </c>
      <c r="BLO2" t="n">
        <v>0.2097935865733813</v>
      </c>
      <c r="BLP2" t="n">
        <v>-0.585843131515682</v>
      </c>
      <c r="BLQ2" t="n">
        <v>0.9588403623746728</v>
      </c>
      <c r="BLR2" t="n">
        <v>0.01401064672291273</v>
      </c>
      <c r="BLS2" t="n">
        <v>-0.038028304237543</v>
      </c>
      <c r="BLT2" t="n">
        <v>0.03563718853420988</v>
      </c>
      <c r="BLU2" t="n">
        <v>-0.07357937929980141</v>
      </c>
      <c r="BLV2" t="n">
        <v>0.03712732682453107</v>
      </c>
      <c r="BLW2" t="n">
        <v>-0.155531301243947</v>
      </c>
      <c r="BLX2" t="n">
        <v>0.003746479579153949</v>
      </c>
      <c r="BLY2" t="n">
        <v>1.245967135494666</v>
      </c>
      <c r="BLZ2" t="n">
        <v>0.9612224201109285</v>
      </c>
      <c r="BMA2" t="n">
        <v>-0.0003162515600973782</v>
      </c>
      <c r="BMB2" t="n">
        <v>0.1151399858462909</v>
      </c>
      <c r="BMC2" t="n">
        <v>-0.0126318317284615</v>
      </c>
      <c r="BMD2" t="n">
        <v>-0.1512850564843032</v>
      </c>
      <c r="BME2" t="n">
        <v>0.3193856323608262</v>
      </c>
      <c r="BMF2" t="n">
        <v>-0.0003381527307839485</v>
      </c>
      <c r="BMG2" t="n">
        <v>0.01435223847632439</v>
      </c>
      <c r="BMH2" t="n">
        <v>-1.497431403524608</v>
      </c>
      <c r="BMI2" t="n">
        <v>0.3125856625035713</v>
      </c>
      <c r="BMJ2" t="n">
        <v>0.4255516936375343</v>
      </c>
      <c r="BMK2" t="n">
        <v>-1.444496205294084</v>
      </c>
      <c r="BML2" t="n">
        <v>1.24689824410866</v>
      </c>
      <c r="BMM2" t="n">
        <v>0.9592892312621153</v>
      </c>
      <c r="BMN2" t="n">
        <v>-0.03441263833089839</v>
      </c>
      <c r="BMO2" t="n">
        <v>-0.1376195551804981</v>
      </c>
      <c r="BMP2" t="n">
        <v>-0.01293850092157112</v>
      </c>
      <c r="BMQ2" t="n">
        <v>0.003064585926561291</v>
      </c>
      <c r="BMR2" t="n">
        <v>-0.07582457374730545</v>
      </c>
      <c r="BMS2" t="n">
        <v>-0.0256798151074315</v>
      </c>
      <c r="BMT2" t="n">
        <v>-0.4970649499636139</v>
      </c>
      <c r="BMU2" t="n">
        <v>1.246303573786012</v>
      </c>
      <c r="BMV2" t="n">
        <v>0.960527133446714</v>
      </c>
      <c r="BMW2" t="n">
        <v>0.151324030803953</v>
      </c>
      <c r="BMX2" t="n">
        <v>-0.05207309871458969</v>
      </c>
      <c r="BMY2" t="n">
        <v>0.04733070019626781</v>
      </c>
      <c r="BMZ2" t="n">
        <v>0.9598005464897135</v>
      </c>
      <c r="BNA2" t="n">
        <v>0.2737764530124929</v>
      </c>
      <c r="BNB2" t="n">
        <v>-0.06130777586496741</v>
      </c>
      <c r="BNC2" t="n">
        <v>-0.1845325487149003</v>
      </c>
      <c r="BND2" t="n">
        <v>0.110985132505625</v>
      </c>
      <c r="BNE2" t="n">
        <v>-1.520767299129577</v>
      </c>
      <c r="BNF2" t="n">
        <v>-0.0735684640389962</v>
      </c>
      <c r="BNG2" t="n">
        <v>0.01440861895393974</v>
      </c>
      <c r="BNH2" t="n">
        <v>-1.233809801449383</v>
      </c>
      <c r="BNI2" t="n">
        <v>-0.07356864529963225</v>
      </c>
      <c r="BNJ2" t="n">
        <v>-6.78519077893869e-09</v>
      </c>
      <c r="BNK2" t="n">
        <v>0.1481148444869493</v>
      </c>
      <c r="BNL2" t="n">
        <v>-0.09377874059524083</v>
      </c>
      <c r="BNM2" t="n">
        <v>0.09837240488753063</v>
      </c>
      <c r="BNN2" t="n">
        <v>-0.01227525420826442</v>
      </c>
      <c r="BNO2" t="n">
        <v>0.08403738757618129</v>
      </c>
      <c r="BNP2" t="n">
        <v>-0.2362681176062825</v>
      </c>
      <c r="BNQ2" t="n">
        <v>0.4414402829684319</v>
      </c>
      <c r="BNR2" t="n">
        <v>0.0002539277838302257</v>
      </c>
      <c r="BNS2" t="n">
        <v>0.143612335706313</v>
      </c>
      <c r="BNT2" t="n">
        <v>0.01444641896232213</v>
      </c>
      <c r="BNU2" t="n">
        <v>-0.0885797495354872</v>
      </c>
      <c r="BNV2" t="n">
        <v>-0.01131423104083007</v>
      </c>
      <c r="BNW2" t="n">
        <v>-0.1082573443892694</v>
      </c>
      <c r="BNX2" t="n">
        <v>-0.1202866935606324</v>
      </c>
      <c r="BNY2" t="n">
        <v>-0.07041907678893927</v>
      </c>
      <c r="BNZ2" t="n">
        <v>-4.893265446518003</v>
      </c>
      <c r="BOA2" t="n">
        <v>-0.1245936096524491</v>
      </c>
      <c r="BOB2" t="n">
        <v>0.1484445970192363</v>
      </c>
      <c r="BOC2" t="n">
        <v>-0.5957019664717869</v>
      </c>
      <c r="BOD2" t="n">
        <v>0.1320866896828638</v>
      </c>
      <c r="BOE2" t="n">
        <v>0.4680725784043509</v>
      </c>
      <c r="BOF2" t="n">
        <v>0.01474127393288593</v>
      </c>
      <c r="BOG2" t="n">
        <v>-1.516334351240261</v>
      </c>
      <c r="BOH2" t="n">
        <v>-0.1777865493201354</v>
      </c>
      <c r="BOI2" t="n">
        <v>-0.1059717841864547</v>
      </c>
      <c r="BOJ2" t="n">
        <v>0.1506918577473213</v>
      </c>
      <c r="BOK2" t="n">
        <v>-0.1059718345124401</v>
      </c>
      <c r="BOL2" t="n">
        <v>0.1508993579121993</v>
      </c>
      <c r="BOM2" t="n">
        <v>0.01449487432550756</v>
      </c>
      <c r="BON2" t="n">
        <v>0.0004767744588506095</v>
      </c>
      <c r="BOO2" t="n">
        <v>-0.1317254502755241</v>
      </c>
      <c r="BOP2" t="n">
        <v>0.1904390215960716</v>
      </c>
      <c r="BOQ2" t="n">
        <v>-0.6127763677312247</v>
      </c>
      <c r="BOR2" t="n">
        <v>0.1901916076397443</v>
      </c>
      <c r="BOS2" t="n">
        <v>0.1488827400834767</v>
      </c>
      <c r="BOT2" t="n">
        <v>0.09017866667530772</v>
      </c>
      <c r="BOU2" t="n">
        <v>3.288431054843306e-05</v>
      </c>
      <c r="BOV2" t="n">
        <v>-0.04302266988165054</v>
      </c>
      <c r="BOW2" t="n">
        <v>0.08115271161734457</v>
      </c>
      <c r="BOX2" t="n">
        <v>-0.0007247315534354981</v>
      </c>
      <c r="BOY2" t="n">
        <v>0.01432306357831437</v>
      </c>
      <c r="BOZ2" t="n">
        <v>-1.426444817421732</v>
      </c>
      <c r="BPA2" t="n">
        <v>-0.02195914694404008</v>
      </c>
      <c r="BPB2" t="n">
        <v>0.04412938794944064</v>
      </c>
      <c r="BPC2" t="n">
        <v>0.2944426615494766</v>
      </c>
      <c r="BPD2" t="n">
        <v>0.1492117067096288</v>
      </c>
      <c r="BPE2" t="n">
        <v>-0.1317255552504313</v>
      </c>
      <c r="BPF2" t="n">
        <v>0.09017025999381012</v>
      </c>
      <c r="BPG2" t="n">
        <v>-0.07582462599106021</v>
      </c>
      <c r="BPH2" t="n">
        <v>-4.03651351340423</v>
      </c>
      <c r="BPI2" t="n">
        <v>0.08115268563972894</v>
      </c>
      <c r="BPJ2" t="n">
        <v>-0.07582456859229447</v>
      </c>
      <c r="BPK2" t="n">
        <v>0.07611162740313837</v>
      </c>
      <c r="BPL2" t="n">
        <v>-0.06463194034558006</v>
      </c>
      <c r="BPM2" t="n">
        <v>0.01536128142154401</v>
      </c>
      <c r="BPN2" t="n">
        <v>-0.05850550366819039</v>
      </c>
      <c r="BPO2" t="n">
        <v>0.01676119046447376</v>
      </c>
      <c r="BPP2" t="n">
        <v>-8.61279480276821</v>
      </c>
      <c r="BPQ2" t="n">
        <v>-0.7147706551184982</v>
      </c>
      <c r="BPR2" t="n">
        <v>-0.1317255822112497</v>
      </c>
      <c r="BPS2" t="n">
        <v>-8.612794061571231</v>
      </c>
      <c r="BPT2" t="n">
        <v>0.09006654360988708</v>
      </c>
      <c r="BPU2" t="n">
        <v>-1.008864719182228</v>
      </c>
      <c r="BPV2" t="n">
        <v>0.08115270299264678</v>
      </c>
      <c r="BPW2" t="n">
        <v>-0.1317255897704257</v>
      </c>
      <c r="BPX2" t="n">
        <v>-0.007869442718143577</v>
      </c>
      <c r="BPY2" t="n">
        <v>0.3711799547271537</v>
      </c>
      <c r="BPZ2" t="n">
        <v>0.5703816008895277</v>
      </c>
      <c r="BQA2" t="n">
        <v>0.08115269431258816</v>
      </c>
      <c r="BQB2" t="n">
        <v>-1.307824744162867</v>
      </c>
      <c r="BQC2" t="n">
        <v>-0.3030003771511698</v>
      </c>
      <c r="BQD2" t="n">
        <v>-0.02269349457405348</v>
      </c>
      <c r="BQE2" t="n">
        <v>-7.081104720321195</v>
      </c>
      <c r="BQF2" t="n">
        <v>-0.3022908690636328</v>
      </c>
      <c r="BQG2" t="n">
        <v>-0.0001190436451148306</v>
      </c>
      <c r="BQH2" t="n">
        <v>-7.081105038384999</v>
      </c>
      <c r="BQI2" t="n">
        <v>0.1496557803054426</v>
      </c>
      <c r="BQJ2" t="n">
        <v>0.2955417083539422</v>
      </c>
      <c r="BQK2" t="n">
        <v>-0.9239466887737341</v>
      </c>
      <c r="BQL2" t="n">
        <v>0.1499917735106804</v>
      </c>
      <c r="BQM2" t="n">
        <v>0.09029305268293175</v>
      </c>
      <c r="BQN2" t="n">
        <v>-0.929794388339293</v>
      </c>
      <c r="BQO2" t="n">
        <v>-0.04840561039522491</v>
      </c>
      <c r="BQP2" t="n">
        <v>4.035058048281762e-08</v>
      </c>
      <c r="BQQ2" t="n">
        <v>-8.563707631885526</v>
      </c>
      <c r="BQR2" t="n">
        <v>-2.00324537390757</v>
      </c>
      <c r="BQS2" t="n">
        <v>-0.3063708140391945</v>
      </c>
      <c r="BQT2" t="n">
        <v>0.09024804535208553</v>
      </c>
      <c r="BQU2" t="n">
        <v>-0.1887774895660131</v>
      </c>
      <c r="BQV2" t="n">
        <v>-4.387851527203116</v>
      </c>
      <c r="BQW2" t="n">
        <v>2.554521978782992</v>
      </c>
      <c r="BQX2" t="n">
        <v>-0.03088239474960469</v>
      </c>
      <c r="BQY2" t="n">
        <v>-0.04182738132129091</v>
      </c>
      <c r="BQZ2" t="n">
        <v>0.4127342799448298</v>
      </c>
      <c r="BRA2" t="n">
        <v>-0.0308820841137171</v>
      </c>
      <c r="BRB2" t="n">
        <v>0.2124529950406347</v>
      </c>
      <c r="BRC2" t="n">
        <v>-0.04182670523608831</v>
      </c>
      <c r="BRD2" t="n">
        <v>-0.8200622418941304</v>
      </c>
      <c r="BRE2" t="n">
        <v>-0.3071582915366555</v>
      </c>
      <c r="BRF2" t="n">
        <v>-0.6326477947921856</v>
      </c>
      <c r="BRG2" t="n">
        <v>0.09015556186813622</v>
      </c>
      <c r="BRH2" t="n">
        <v>-1.015370819097376</v>
      </c>
      <c r="BRI2" t="n">
        <v>0.03388058936233129</v>
      </c>
      <c r="BRJ2" t="n">
        <v>0.09013123878428475</v>
      </c>
      <c r="BRK2" t="n">
        <v>0.0338807092826014</v>
      </c>
      <c r="BRL2" t="n">
        <v>-0.308701585116161</v>
      </c>
      <c r="BRM2" t="n">
        <v>-0.002275560463502809</v>
      </c>
      <c r="BRN2" t="n">
        <v>-0.6389333029658975</v>
      </c>
      <c r="BRO2" t="n">
        <v>-0.05831639337747059</v>
      </c>
      <c r="BRP2" t="n">
        <v>-0.3078980471820287</v>
      </c>
      <c r="BRQ2" t="n">
        <v>-0.3286527332947226</v>
      </c>
      <c r="BRR2" t="n">
        <v>0.1368478461863614</v>
      </c>
      <c r="BRS2" t="n">
        <v>-0.1245942549062901</v>
      </c>
      <c r="BRT2" t="n">
        <v>-4.438483048933063</v>
      </c>
      <c r="BRU2" t="n">
        <v>0.02821981936939101</v>
      </c>
      <c r="BRV2" t="n">
        <v>0.9664039329970322</v>
      </c>
      <c r="BRW2" t="n">
        <v>-0.2729173226337902</v>
      </c>
      <c r="BRX2" t="n">
        <v>-0.09894813620068718</v>
      </c>
      <c r="BRY2" t="n">
        <v>-0.8200598408853115</v>
      </c>
      <c r="BRZ2" t="n">
        <v>1.140192081604969</v>
      </c>
      <c r="BSA2" t="n">
        <v>0.02275152380965501</v>
      </c>
      <c r="BSB2" t="n">
        <v>-8.502281891143944</v>
      </c>
      <c r="BSC2" t="n">
        <v>-0.8200610247999228</v>
      </c>
      <c r="BSD2" t="n">
        <v>-0.1627837363829474</v>
      </c>
      <c r="BSE2" t="n">
        <v>0.02275182061990833</v>
      </c>
      <c r="BSF2" t="n">
        <v>-0.1627837054403469</v>
      </c>
      <c r="BSG2" t="n">
        <v>0.9618563760716476</v>
      </c>
      <c r="BSH2" t="n">
        <v>-0.4525608047442082</v>
      </c>
      <c r="BSI2" t="n">
        <v>-0.06800110190815101</v>
      </c>
      <c r="BSJ2" t="n">
        <v>1.022029272201188</v>
      </c>
      <c r="BSK2" t="n">
        <v>0.9626295855370657</v>
      </c>
      <c r="BSL2" t="n">
        <v>-0.00854711581118392</v>
      </c>
      <c r="BSM2" t="n">
        <v>-0.3036953314015722</v>
      </c>
      <c r="BSN2" t="n">
        <v>1.022029135763731</v>
      </c>
      <c r="BSO2" t="n">
        <v>-0.03051948797850748</v>
      </c>
      <c r="BSP2" t="n">
        <v>-0.3029553547486046</v>
      </c>
      <c r="BSQ2" t="n">
        <v>-0.1913028766485184</v>
      </c>
      <c r="BSR2" t="n">
        <v>-0.6348371100496735</v>
      </c>
      <c r="BSS2" t="n">
        <v>-1.412636639328429</v>
      </c>
      <c r="BST2" t="n">
        <v>0.9855207414570017</v>
      </c>
      <c r="BSU2" t="n">
        <v>0.9651303285397788</v>
      </c>
      <c r="BSV2" t="n">
        <v>0.9855208134887974</v>
      </c>
      <c r="BSW2" t="n">
        <v>0.09560119510698718</v>
      </c>
      <c r="BSX2" t="n">
        <v>0.9658324939926075</v>
      </c>
      <c r="BSY2" t="n">
        <v>0.09560102329647084</v>
      </c>
      <c r="BSZ2" t="n">
        <v>-2.851901436041584</v>
      </c>
      <c r="BTA2" t="n">
        <v>-1.406996826694797</v>
      </c>
      <c r="BTB2" t="n">
        <v>0.1467054461019846</v>
      </c>
      <c r="BTC2" t="n">
        <v>-3.137470334764903e-06</v>
      </c>
      <c r="BTD2" t="n">
        <v>-0.5892359119611719</v>
      </c>
      <c r="BTE2" t="n">
        <v>-1.637843615218668e-06</v>
      </c>
      <c r="BTF2" t="n">
        <v>-0.5115511212319092</v>
      </c>
      <c r="BTG2" t="n">
        <v>0.1622642607069539</v>
      </c>
      <c r="BTH2" t="n">
        <v>0.0526000543579152</v>
      </c>
      <c r="BTI2" t="n">
        <v>-0.5115509256883249</v>
      </c>
      <c r="BTJ2" t="n">
        <v>-0.1544072288595439</v>
      </c>
      <c r="BTK2" t="n">
        <v>0.02727410947842124</v>
      </c>
      <c r="BTL2" t="n">
        <v>-0.0849110497332497</v>
      </c>
      <c r="BTM2" t="n">
        <v>0.01412216881651301</v>
      </c>
      <c r="BTN2" t="n">
        <v>0.01412221335405106</v>
      </c>
      <c r="BTO2" t="n">
        <v>0.2025288301352957</v>
      </c>
      <c r="BTP2" t="n">
        <v>0.1112760880957873</v>
      </c>
      <c r="BTQ2" t="n">
        <v>-0.014580249247889</v>
      </c>
      <c r="BTR2" t="n">
        <v>2.300041779562948</v>
      </c>
      <c r="BTS2" t="n">
        <v>0.811547953275892</v>
      </c>
      <c r="BTT2" t="n">
        <v>-0.3956002921037144</v>
      </c>
      <c r="BTU2" t="n">
        <v>0.1095255892946385</v>
      </c>
      <c r="BTV2" t="n">
        <v>-0.00992698946151882</v>
      </c>
      <c r="BTW2" t="n">
        <v>-0.0357482228617739</v>
      </c>
      <c r="BTX2" t="n">
        <v>0.522188549725505</v>
      </c>
      <c r="BTY2" t="n">
        <v>-0.003579269851842287</v>
      </c>
      <c r="BTZ2" t="n">
        <v>2.300041745290165</v>
      </c>
      <c r="BUA2" t="n">
        <v>-0.31936538599874</v>
      </c>
      <c r="BUB2" t="n">
        <v>0.1728746508119796</v>
      </c>
      <c r="BUC2" t="n">
        <v>-0.01420942261918509</v>
      </c>
      <c r="BUD2" t="n">
        <v>2.300041767414353</v>
      </c>
      <c r="BUE2" t="n">
        <v>-0.3186490075725619</v>
      </c>
      <c r="BUF2" t="n">
        <v>-0.3205543490906116</v>
      </c>
      <c r="BUG2" t="n">
        <v>-0.04131305357588019</v>
      </c>
      <c r="BUH2" t="n">
        <v>-0.8393988725738528</v>
      </c>
      <c r="BUI2" t="n">
        <v>-0.3335432293904898</v>
      </c>
      <c r="BUJ2" t="n">
        <v>-3.902906708481247</v>
      </c>
      <c r="BUK2" t="n">
        <v>-3.368165003325924</v>
      </c>
      <c r="BUL2" t="n">
        <v>0.1059288525981288</v>
      </c>
      <c r="BUM2" t="n">
        <v>-0.02234057129676237</v>
      </c>
      <c r="BUN2" t="n">
        <v>-3.366793817474385</v>
      </c>
      <c r="BUO2" t="n">
        <v>-0.3875208979870747</v>
      </c>
      <c r="BUP2" t="n">
        <v>0.107756731024387</v>
      </c>
      <c r="BUQ2" t="n">
        <v>0.08817632574488388</v>
      </c>
      <c r="BUR2" t="n">
        <v>-0.0148871601307277</v>
      </c>
      <c r="BUS2" t="n">
        <v>0.7681799498647308</v>
      </c>
      <c r="BUT2" t="n">
        <v>2.554522606807659</v>
      </c>
      <c r="BUU2" t="n">
        <v>0.08014884069183797</v>
      </c>
      <c r="BUV2" t="n">
        <v>0.2638682642733279</v>
      </c>
      <c r="BUW2" t="n">
        <v>1.022029348586278</v>
      </c>
      <c r="BUX2" t="n">
        <v>2.550618813401271</v>
      </c>
      <c r="BUY2" t="n">
        <v>-0.3090786722169696</v>
      </c>
      <c r="BUZ2" t="n">
        <v>0.4789441831844226</v>
      </c>
      <c r="BVA2" t="n">
        <v>-0.03475086915113575</v>
      </c>
      <c r="BVB2" t="n">
        <v>0.1095882740402459</v>
      </c>
      <c r="BVC2" t="n">
        <v>-1.167125120600249</v>
      </c>
      <c r="BVD2" t="n">
        <v>0.780428327918024</v>
      </c>
      <c r="BVE2" t="n">
        <v>-0.0002838089906831223</v>
      </c>
      <c r="BVF2" t="n">
        <v>-0.0372420012918018</v>
      </c>
      <c r="BVG2" t="n">
        <v>-0.0006581355529483197</v>
      </c>
      <c r="BVH2" t="n">
        <v>1.022029769631404</v>
      </c>
      <c r="BVI2" t="n">
        <v>-0.0319013983601157</v>
      </c>
      <c r="BVJ2" t="n">
        <v>0.2638705868827735</v>
      </c>
      <c r="BVK2" t="n">
        <v>-0.3112917526745136</v>
      </c>
      <c r="BVL2" t="n">
        <v>1.022029543166012</v>
      </c>
      <c r="BVM2" t="n">
        <v>0.4792525118914668</v>
      </c>
      <c r="BVN2" t="n">
        <v>-0.4632553398197755</v>
      </c>
      <c r="BVO2" t="n">
        <v>-0.04615475469810529</v>
      </c>
      <c r="BVP2" t="n">
        <v>-0.1631827591743566</v>
      </c>
      <c r="BVQ2" t="n">
        <v>0.4795438210774048</v>
      </c>
      <c r="BVR2" t="n">
        <v>0.2029532173656024</v>
      </c>
      <c r="BVS2" t="n">
        <v>-0.5840256581974712</v>
      </c>
      <c r="BVT2" t="n">
        <v>0.767733865086683</v>
      </c>
      <c r="BVU2" t="n">
        <v>-0.5237644769365628</v>
      </c>
      <c r="BVV2" t="n">
        <v>0.0429089190753662</v>
      </c>
      <c r="BVW2" t="n">
        <v>0.00348733704233452</v>
      </c>
      <c r="BVX2" t="n">
        <v>-0.0758248843579481</v>
      </c>
      <c r="BVY2" t="n">
        <v>0.8731923403000703</v>
      </c>
      <c r="BVZ2" t="n">
        <v>0.07228589981530731</v>
      </c>
      <c r="BWA2" t="n">
        <v>0.0909607781040718</v>
      </c>
      <c r="BWB2" t="n">
        <v>-0.3105073294628991</v>
      </c>
      <c r="BWC2" t="n">
        <v>0.08867594770487799</v>
      </c>
      <c r="BWD2" t="n">
        <v>0.07403578592636478</v>
      </c>
      <c r="BWE2" t="n">
        <v>0.26344481935346</v>
      </c>
      <c r="BWF2" t="n">
        <v>-0.3097786529793911</v>
      </c>
      <c r="BWG2" t="n">
        <v>-0.1510415765193145</v>
      </c>
      <c r="BWH2" t="n">
        <v>0.7666847137010251</v>
      </c>
      <c r="BWI2" t="n">
        <v>-1.477186397408278</v>
      </c>
      <c r="BWJ2" t="n">
        <v>-0.003171161644388711</v>
      </c>
      <c r="BWK2" t="n">
        <v>0.3820413638634118</v>
      </c>
      <c r="BWL2" t="n">
        <v>-2.018373698560884</v>
      </c>
      <c r="BWM2" t="n">
        <v>0.2635883654859001</v>
      </c>
      <c r="BWN2" t="n">
        <v>-0.7190917129110266</v>
      </c>
      <c r="BWO2" t="n">
        <v>0.2637814470640159</v>
      </c>
      <c r="BWP2" t="n">
        <v>-0.05222575621862724</v>
      </c>
      <c r="BWQ2" t="n">
        <v>-4.424932011889921</v>
      </c>
      <c r="BWR2" t="n">
        <v>0.1723162256074725</v>
      </c>
      <c r="BWS2" t="n">
        <v>0.08459954172713591</v>
      </c>
      <c r="BWT2" t="n">
        <v>0.1723160049962025</v>
      </c>
      <c r="BWU2" t="n">
        <v>-0.7619929517386069</v>
      </c>
      <c r="BWV2" t="n">
        <v>-1.519401007812746</v>
      </c>
      <c r="BWW2" t="n">
        <v>-0.26171648586282</v>
      </c>
      <c r="BWX2" t="n">
        <v>-0.05457488163436866</v>
      </c>
      <c r="BWY2" t="n">
        <v>-0.01227798128432322</v>
      </c>
      <c r="BWZ2" t="n">
        <v>-0.1608289068366002</v>
      </c>
      <c r="BXA2" t="n">
        <v>-3.805310679319369</v>
      </c>
      <c r="BXB2" t="n">
        <v>0.570382056560764</v>
      </c>
      <c r="BXC2" t="n">
        <v>0.2244673487432479</v>
      </c>
      <c r="BXD2" t="n">
        <v>-0.0260398083315562</v>
      </c>
      <c r="BXE2" t="n">
        <v>-0.05698991090487993</v>
      </c>
      <c r="BXF2" t="n">
        <v>-0.3099122333742239</v>
      </c>
      <c r="BXG2" t="n">
        <v>-0.6953976167385347</v>
      </c>
      <c r="BXH2" t="n">
        <v>1.711428903208734</v>
      </c>
      <c r="BXI2" t="n">
        <v>1.350331220177551</v>
      </c>
      <c r="BXJ2" t="n">
        <v>-0.6969395573058486</v>
      </c>
      <c r="BXK2" t="n">
        <v>-0.05215682150644341</v>
      </c>
      <c r="BXL2" t="n">
        <v>1.748606050088338</v>
      </c>
      <c r="BXM2" t="n">
        <v>-4.42493388540279</v>
      </c>
      <c r="BXN2" t="n">
        <v>-4.424933171027334</v>
      </c>
      <c r="BXO2" t="n">
        <v>-0.01840481384657314</v>
      </c>
      <c r="BXP2" t="n">
        <v>1.527354186363208</v>
      </c>
      <c r="BXQ2" t="n">
        <v>0.05382847552937931</v>
      </c>
      <c r="BXR2" t="n">
        <v>1.527567575554894</v>
      </c>
      <c r="BXS2" t="n">
        <v>-0.260896054448768</v>
      </c>
      <c r="BXT2" t="n">
        <v>-0.2821590575516029</v>
      </c>
      <c r="BXU2" t="n">
        <v>-0.04129485864472428</v>
      </c>
      <c r="BXV2" t="n">
        <v>-0.04276435596949432</v>
      </c>
      <c r="BXW2" t="n">
        <v>-0.1652691103283509</v>
      </c>
      <c r="BXX2" t="n">
        <v>1.34982999851627</v>
      </c>
      <c r="BXY2" t="n">
        <v>-0.02746294660566714</v>
      </c>
      <c r="BXZ2" t="n">
        <v>1.350031926249311</v>
      </c>
      <c r="BYA2" t="n">
        <v>-0.4006329776968439</v>
      </c>
      <c r="BYB2" t="n">
        <v>-0.05209047992845584</v>
      </c>
      <c r="BYC2" t="n">
        <v>1.114037268304035</v>
      </c>
      <c r="BYD2" t="n">
        <v>-0.1605369511563418</v>
      </c>
      <c r="BYE2" t="n">
        <v>-0.1386470494332681</v>
      </c>
      <c r="BYF2" t="n">
        <v>0.2619011471329349</v>
      </c>
      <c r="BYG2" t="n">
        <v>-1.35062950064529</v>
      </c>
      <c r="BYH2" t="n">
        <v>-0.0195436825418097</v>
      </c>
      <c r="BYI2" t="n">
        <v>-1.350556551062599</v>
      </c>
      <c r="BYJ2" t="n">
        <v>1.598176648150218</v>
      </c>
      <c r="BYK2" t="n">
        <v>-0.04361239684493765</v>
      </c>
      <c r="BYL2" t="n">
        <v>-0.3141516190075244</v>
      </c>
      <c r="BYM2" t="n">
        <v>0.15159534699027</v>
      </c>
      <c r="BYN2" t="n">
        <v>-0.260070560094757</v>
      </c>
      <c r="BYO2" t="n">
        <v>-0.003616528211530468</v>
      </c>
      <c r="BYP2" t="n">
        <v>0.00422622730495209</v>
      </c>
      <c r="BYQ2" t="n">
        <v>-0.4836155061703343</v>
      </c>
      <c r="BYR2" t="n">
        <v>-3.743213243012444</v>
      </c>
      <c r="BYS2" t="n">
        <v>-0.04843520987936689</v>
      </c>
      <c r="BYT2" t="n">
        <v>0.00066221955487656</v>
      </c>
      <c r="BYU2" t="n">
        <v>-0.2465699324093111</v>
      </c>
      <c r="BYV2" t="n">
        <v>1.598176621316014</v>
      </c>
      <c r="BYW2" t="n">
        <v>-3.74321264156836</v>
      </c>
      <c r="BYX2" t="n">
        <v>0.0003311251660962893</v>
      </c>
      <c r="BYY2" t="n">
        <v>1.5981765331702</v>
      </c>
      <c r="BYZ2" t="n">
        <v>-0.05945631096568166</v>
      </c>
      <c r="BZA2" t="n">
        <v>-2.229477370290582</v>
      </c>
      <c r="BZB2" t="n">
        <v>-0.01644832885688121</v>
      </c>
      <c r="BZC2" t="n">
        <v>-0.2592474049704716</v>
      </c>
      <c r="BZD2" t="n">
        <v>-0.01661053402866254</v>
      </c>
      <c r="BZE2" t="n">
        <v>0.03712753943979341</v>
      </c>
      <c r="BZF2" t="n">
        <v>-0.09342379311906762</v>
      </c>
      <c r="BZG2" t="n">
        <v>-0.2034584812121403</v>
      </c>
      <c r="BZH2" t="n">
        <v>0.3953109637176881</v>
      </c>
      <c r="BZI2" t="n">
        <v>-0.1810802406519433</v>
      </c>
      <c r="BZJ2" t="n">
        <v>-0.1810801997306818</v>
      </c>
      <c r="BZK2" t="n">
        <v>0.3416819091866246</v>
      </c>
      <c r="BZL2" t="n">
        <v>-0.2574204271580278</v>
      </c>
      <c r="BZM2" t="n">
        <v>-0.2566159469096494</v>
      </c>
      <c r="BZN2" t="n">
        <v>-0.03610999966524966</v>
      </c>
      <c r="BZO2" t="n">
        <v>0.2841820480765875</v>
      </c>
      <c r="BZP2" t="n">
        <v>0.05936934327366994</v>
      </c>
      <c r="BZQ2" t="n">
        <v>-0.1322605393916725</v>
      </c>
      <c r="BZR2" t="n">
        <v>0.08676279713509634</v>
      </c>
      <c r="BZS2" t="n">
        <v>0.06109295273164228</v>
      </c>
      <c r="BZT2" t="n">
        <v>-0.00900629798461669</v>
      </c>
      <c r="BZU2" t="n">
        <v>-0.1239798382033009</v>
      </c>
      <c r="BZV2" t="n">
        <v>-0.6716204274256681</v>
      </c>
      <c r="BZW2" t="n">
        <v>-0.4953688812928351</v>
      </c>
      <c r="BZX2" t="n">
        <v>0.03647992283981538</v>
      </c>
      <c r="BZY2" t="n">
        <v>0.3415797549450552</v>
      </c>
      <c r="BZZ2" t="n">
        <v>0.02678073338710707</v>
      </c>
      <c r="CAA2" t="n">
        <v>-0.2584628890970535</v>
      </c>
      <c r="CAB2" t="n">
        <v>0.3418769946223099</v>
      </c>
      <c r="CAC2" t="n">
        <v>0.0787773431848241</v>
      </c>
      <c r="CAD2" t="n">
        <v>-0.0777048610688284</v>
      </c>
      <c r="CAE2" t="n">
        <v>2.92671025988594e-05</v>
      </c>
      <c r="CAF2" t="n">
        <v>0.3953112571039643</v>
      </c>
      <c r="CAG2" t="n">
        <v>-0.2576632454671106</v>
      </c>
      <c r="CAH2" t="n">
        <v>0.08676353669667011</v>
      </c>
      <c r="CAI2" t="n">
        <v>0.3953111900383526</v>
      </c>
      <c r="CAJ2" t="n">
        <v>0.01451343946209682</v>
      </c>
      <c r="CAK2" t="n">
        <v>0.8266254332365597</v>
      </c>
      <c r="CAL2" t="n">
        <v>0.08676419423922255</v>
      </c>
      <c r="CAM2" t="n">
        <v>2.736298226916642</v>
      </c>
      <c r="CAN2" t="n">
        <v>-0.2659175857100538</v>
      </c>
      <c r="CAO2" t="n">
        <v>-0.01364212398548312</v>
      </c>
      <c r="CAP2" t="n">
        <v>0.06483688728835169</v>
      </c>
      <c r="CAQ2" t="n">
        <v>0.009874445370012475</v>
      </c>
      <c r="CAR2" t="n">
        <v>-0.0877815327749619</v>
      </c>
      <c r="CAS2" t="n">
        <v>-1.082491036230451</v>
      </c>
      <c r="CAT2" t="n">
        <v>0.06829495746090208</v>
      </c>
      <c r="CAU2" t="n">
        <v>-0.0830264427336386</v>
      </c>
      <c r="CAV2" t="n">
        <v>0.2841821345360707</v>
      </c>
      <c r="CAW2" t="n">
        <v>-2.706786634476191</v>
      </c>
      <c r="CAX2" t="n">
        <v>0.8483825088716017</v>
      </c>
      <c r="CAY2" t="n">
        <v>0.2841821789128973</v>
      </c>
      <c r="CAZ2" t="n">
        <v>-0.00286734942942812</v>
      </c>
      <c r="CBA2" t="n">
        <v>-1.911416490110093</v>
      </c>
      <c r="CBB2" t="n">
        <v>-0.01306484581053889</v>
      </c>
      <c r="CBC2" t="n">
        <v>-0.4880487428468029</v>
      </c>
      <c r="CBD2" t="n">
        <v>-0.01348602023639803</v>
      </c>
      <c r="CBE2" t="n">
        <v>-0.5299396442777222</v>
      </c>
      <c r="CBF2" t="n">
        <v>0.9855092440904922</v>
      </c>
      <c r="CBG2" t="n">
        <v>0.1475652321255971</v>
      </c>
      <c r="CBH2" t="n">
        <v>-1.444494445086106</v>
      </c>
      <c r="CBI2" t="n">
        <v>0.9007241440432292</v>
      </c>
      <c r="CBJ2" t="n">
        <v>-0.005133737846036455</v>
      </c>
      <c r="CBK2" t="n">
        <v>-0.001260266504446939</v>
      </c>
      <c r="CBL2" t="n">
        <v>-0.005670621683620689</v>
      </c>
      <c r="CBM2" t="n">
        <v>0.01144493159068116</v>
      </c>
      <c r="CBN2" t="n">
        <v>-0.01674575592745953</v>
      </c>
      <c r="CBO2" t="n">
        <v>-0.4541784935680042</v>
      </c>
      <c r="CBP2" t="n">
        <v>0.5092423260865298</v>
      </c>
      <c r="CBQ2" t="n">
        <v>-1.353566696528225</v>
      </c>
      <c r="CBR2" t="n">
        <v>0.9855349566934537</v>
      </c>
      <c r="CBS2" t="n">
        <v>0.7799495201068254</v>
      </c>
      <c r="CBT2" t="n">
        <v>-0.01304546364949853</v>
      </c>
      <c r="CBU2" t="n">
        <v>-0.001272410696892212</v>
      </c>
      <c r="CBV2" t="n">
        <v>-2.111184507633704</v>
      </c>
      <c r="CBW2" t="n">
        <v>-0.01351501515310333</v>
      </c>
      <c r="CBX2" t="n">
        <v>-0.001355969037279414</v>
      </c>
      <c r="CBY2" t="n">
        <v>0.06144619121777772</v>
      </c>
      <c r="CBZ2" t="n">
        <v>-9.065909202783882</v>
      </c>
      <c r="CCA2" t="n">
        <v>0.5322196931322765</v>
      </c>
      <c r="CCB2" t="n">
        <v>0.9007236473000244</v>
      </c>
      <c r="CCC2" t="n">
        <v>-0.4055161386061344</v>
      </c>
      <c r="CCD2" t="n">
        <v>0.04358930659120897</v>
      </c>
      <c r="CCE2" t="n">
        <v>0.9855258078015634</v>
      </c>
      <c r="CCF2" t="n">
        <v>0.5321749724340794</v>
      </c>
      <c r="CCG2" t="n">
        <v>0.778494376779328</v>
      </c>
      <c r="CCH2" t="n">
        <v>0.9854727425363432</v>
      </c>
      <c r="CCI2" t="n">
        <v>0.1892922834315236</v>
      </c>
      <c r="CCJ2" t="n">
        <v>-0.027173827868054</v>
      </c>
      <c r="CCK2" t="n">
        <v>0.1503170792317805</v>
      </c>
      <c r="CCL2" t="n">
        <v>-0.3994700278245421</v>
      </c>
      <c r="CCM2" t="n">
        <v>0.5352672494853792</v>
      </c>
      <c r="CCN2" t="n">
        <v>-2.526413104997668</v>
      </c>
      <c r="CCO2" t="n">
        <v>1.02330277415258</v>
      </c>
      <c r="CCP2" t="n">
        <v>0.06936454528330871</v>
      </c>
      <c r="CCQ2" t="n">
        <v>0.5092296975043995</v>
      </c>
      <c r="CCR2" t="n">
        <v>0.7789733462310551</v>
      </c>
      <c r="CCS2" t="n">
        <v>0.01009434551350191</v>
      </c>
      <c r="CCT2" t="n">
        <v>0.7794760055724055</v>
      </c>
      <c r="CCU2" t="n">
        <v>-0.6394235320096597</v>
      </c>
      <c r="CCV2" t="n">
        <v>0.06936504061921848</v>
      </c>
      <c r="CCW2" t="n">
        <v>0.6624498358077169</v>
      </c>
      <c r="CCX2" t="n">
        <v>0.06144617934725538</v>
      </c>
      <c r="CCY2" t="n">
        <v>0.04930464963530219</v>
      </c>
      <c r="CCZ2" t="n">
        <v>5.944728077843372e-05</v>
      </c>
      <c r="CDA2" t="n">
        <v>-2.945790955068904e-06</v>
      </c>
      <c r="CDB2" t="n">
        <v>0.5093056319050353</v>
      </c>
      <c r="CDC2" t="n">
        <v>-1.333508568638262</v>
      </c>
      <c r="CDD2" t="n">
        <v>-0.1445771624685244</v>
      </c>
      <c r="CDE2" t="n">
        <v>0.0003932786353454676</v>
      </c>
      <c r="CDF2" t="n">
        <v>0.05827740856791397</v>
      </c>
      <c r="CDG2" t="n">
        <v>-0.1445835052565634</v>
      </c>
      <c r="CDH2" t="n">
        <v>0.06355955435666266</v>
      </c>
      <c r="CDI2" t="n">
        <v>3.183380621299994e-06</v>
      </c>
      <c r="CDJ2" t="n">
        <v>0.5352673266949477</v>
      </c>
      <c r="CDK2" t="n">
        <v>0.5109092346128143</v>
      </c>
      <c r="CDL2" t="n">
        <v>-1.369159922701556</v>
      </c>
      <c r="CDM2" t="n">
        <v>-1.040250939266714</v>
      </c>
      <c r="CDN2" t="n">
        <v>-1.037461816839467</v>
      </c>
      <c r="CDO2" t="n">
        <v>-0.0434697269111422</v>
      </c>
      <c r="CDP2" t="n">
        <v>0.2976337742285917</v>
      </c>
      <c r="CDQ2" t="n">
        <v>0.7779500411860027</v>
      </c>
      <c r="CDR2" t="n">
        <v>-0.04346926459391959</v>
      </c>
      <c r="CDS2" t="n">
        <v>0.6619766513358947</v>
      </c>
      <c r="CDT2" t="n">
        <v>0.0636340361902949</v>
      </c>
      <c r="CDU2" t="n">
        <v>0.06144615524867802</v>
      </c>
      <c r="CDV2" t="n">
        <v>0.661953826844039</v>
      </c>
      <c r="CDW2" t="n">
        <v>0.5094009563148889</v>
      </c>
      <c r="CDX2" t="n">
        <v>-0.1777302356482695</v>
      </c>
      <c r="CDY2" t="n">
        <v>-1.075519896144777</v>
      </c>
      <c r="CDZ2" t="n">
        <v>-0.08114226879168629</v>
      </c>
      <c r="CEA2" t="n">
        <v>0.2477558780046959</v>
      </c>
      <c r="CEB2" t="n">
        <v>-0.1777309251938089</v>
      </c>
      <c r="CEC2" t="n">
        <v>0.001615244035423707</v>
      </c>
      <c r="CED2" t="n">
        <v>0.06366751511306479</v>
      </c>
      <c r="CEE2" t="n">
        <v>-0.003171125266446521</v>
      </c>
      <c r="CEF2" t="n">
        <v>0.06368353326503734</v>
      </c>
      <c r="CEG2" t="n">
        <v>0.535267446818299</v>
      </c>
      <c r="CEH2" t="n">
        <v>0.5108039644602744</v>
      </c>
      <c r="CEI2" t="n">
        <v>7.254400476580094e-05</v>
      </c>
      <c r="CEJ2" t="n">
        <v>0.583170890321886</v>
      </c>
      <c r="CEK2" t="n">
        <v>0.2258108501296663</v>
      </c>
      <c r="CEL2" t="n">
        <v>1.098733471037004</v>
      </c>
      <c r="CEM2" t="n">
        <v>0.6617577596102313</v>
      </c>
      <c r="CEN2" t="n">
        <v>-7.590944343260084e-06</v>
      </c>
      <c r="CEO2" t="n">
        <v>-0.188777304812592</v>
      </c>
      <c r="CEP2" t="n">
        <v>0.6619937705435559</v>
      </c>
      <c r="CEQ2" t="n">
        <v>0.06144612096614921</v>
      </c>
      <c r="CER2" t="n">
        <v>-6.390671784360736</v>
      </c>
      <c r="CES2" t="n">
        <v>0.06144608477554669</v>
      </c>
      <c r="CET2" t="n">
        <v>-6.390671637041362</v>
      </c>
      <c r="CEU2" t="n">
        <v>-1.444495145427758</v>
      </c>
      <c r="CEV2" t="n">
        <v>-0.1887774327696627</v>
      </c>
      <c r="CEW2" t="n">
        <v>-0.04139053242895499</v>
      </c>
      <c r="CEX2" t="n">
        <v>0.5095585401984248</v>
      </c>
      <c r="CEY2" t="n">
        <v>2.769534839295565e-05</v>
      </c>
      <c r="CEZ2" t="n">
        <v>0.247797634486526</v>
      </c>
      <c r="CFA2" t="n">
        <v>6.20239243822149e-05</v>
      </c>
      <c r="CFB2" t="n">
        <v>-2.706786869522776</v>
      </c>
      <c r="CFC2" t="n">
        <v>-0.01720901884642755</v>
      </c>
      <c r="CFD2" t="n">
        <v>6.012237954621403e-05</v>
      </c>
      <c r="CFE2" t="n">
        <v>-0.009550389404269969</v>
      </c>
      <c r="CFF2" t="n">
        <v>-0.6961042127270229</v>
      </c>
      <c r="CFG2" t="n">
        <v>0.5352676055690146</v>
      </c>
      <c r="CFH2" t="n">
        <v>-2.569422889768745</v>
      </c>
      <c r="CFI2" t="n">
        <v>0.008894347005144979</v>
      </c>
      <c r="CFJ2" t="n">
        <v>-2.161409446749338e-05</v>
      </c>
      <c r="CFK2" t="n">
        <v>0.09019329537233256</v>
      </c>
      <c r="CFL2" t="n">
        <v>-1.082723072339459</v>
      </c>
      <c r="CFM2" t="n">
        <v>0.00236506924826849</v>
      </c>
      <c r="CFN2" t="n">
        <v>-1.486123657939206e-05</v>
      </c>
      <c r="CFO2" t="n">
        <v>-0.108625313873635</v>
      </c>
      <c r="CFP2" t="n">
        <v>0.00236415224915535</v>
      </c>
      <c r="CFQ2" t="n">
        <v>-0.459837771854943</v>
      </c>
      <c r="CFR2" t="n">
        <v>0.5352676818036972</v>
      </c>
      <c r="CFS2" t="n">
        <v>0.06655019094811132</v>
      </c>
      <c r="CFT2" t="n">
        <v>0.1746149762789395</v>
      </c>
      <c r="CFU2" t="n">
        <v>0.5097965941143521</v>
      </c>
      <c r="CFV2" t="n">
        <v>-0.02324636274300223</v>
      </c>
      <c r="CFW2" t="n">
        <v>0.09020703032824473</v>
      </c>
      <c r="CFX2" t="n">
        <v>1.246670810917688</v>
      </c>
      <c r="CFY2" t="n">
        <v>0.2477962239560464</v>
      </c>
      <c r="CFZ2" t="n">
        <v>0.09015054306259573</v>
      </c>
      <c r="CGA2" t="n">
        <v>0.07145476578867971</v>
      </c>
      <c r="CGB2" t="n">
        <v>-0.02431203898139006</v>
      </c>
      <c r="CGC2" t="n">
        <v>0.02507045800145347</v>
      </c>
      <c r="CGD2" t="n">
        <v>0.5106365743449777</v>
      </c>
      <c r="CGE2" t="n">
        <v>0.174614863671271</v>
      </c>
      <c r="CGF2" t="n">
        <v>0.1746146658383045</v>
      </c>
      <c r="CGG2" t="n">
        <v>-0.1560117284628409</v>
      </c>
      <c r="CGH2" t="n">
        <v>0.2478245932052084</v>
      </c>
      <c r="CGI2" t="n">
        <v>-0.03480936579501667</v>
      </c>
      <c r="CGJ2" t="n">
        <v>0.2476974416238807</v>
      </c>
      <c r="CGK2" t="n">
        <v>0.09007174705359144</v>
      </c>
      <c r="CGL2" t="n">
        <v>0.5352677891194642</v>
      </c>
      <c r="CGM2" t="n">
        <v>0.7866878311822703</v>
      </c>
      <c r="CGN2" t="n">
        <v>0.5099088737769408</v>
      </c>
      <c r="CGO2" t="n">
        <v>0.003631439955066477</v>
      </c>
      <c r="CGP2" t="n">
        <v>0.004610234120473122</v>
      </c>
      <c r="CGQ2" t="n">
        <v>0.1518421682184369</v>
      </c>
      <c r="CGR2" t="n">
        <v>0.07145473347899944</v>
      </c>
      <c r="CGS2" t="n">
        <v>-2.949544595925297e-06</v>
      </c>
      <c r="CGT2" t="n">
        <v>0.1518616326604748</v>
      </c>
      <c r="CGU2" t="n">
        <v>-7.602624654150887e-06</v>
      </c>
      <c r="CGV2" t="n">
        <v>0.07145470105223239</v>
      </c>
      <c r="CGW2" t="n">
        <v>0.510554540846317</v>
      </c>
      <c r="CGX2" t="n">
        <v>0.008491889394321592</v>
      </c>
      <c r="CGY2" t="n">
        <v>0.539239214590447</v>
      </c>
      <c r="CGZ2" t="n">
        <v>-0.2038894386877154</v>
      </c>
      <c r="CHA2" t="n">
        <v>-3.411279650225012</v>
      </c>
      <c r="CHB2" t="n">
        <v>-0.401719183578701</v>
      </c>
      <c r="CHC2" t="n">
        <v>0.5392273753603734</v>
      </c>
      <c r="CHD2" t="n">
        <v>0.1661090273620806</v>
      </c>
      <c r="CHE2" t="n">
        <v>0.6648888341049251</v>
      </c>
      <c r="CHF2" t="n">
        <v>0.1660747892876606</v>
      </c>
      <c r="CHG2" t="n">
        <v>0.5352679180223596</v>
      </c>
      <c r="CHH2" t="n">
        <v>0.5099720265702468</v>
      </c>
      <c r="CHI2" t="n">
        <v>-0.00468916717792368</v>
      </c>
      <c r="CHJ2" t="n">
        <v>0.008491254034093093</v>
      </c>
      <c r="CHK2" t="n">
        <v>-1.408953136163969</v>
      </c>
      <c r="CHL2" t="n">
        <v>0.008490561843641206</v>
      </c>
      <c r="CHM2" t="n">
        <v>-0.03286202989925491</v>
      </c>
      <c r="CHN2" t="n">
        <v>0.06381124416399886</v>
      </c>
      <c r="CHO2" t="n">
        <v>0.4677808138821398</v>
      </c>
      <c r="CHP2" t="n">
        <v>0.5352682040340166</v>
      </c>
      <c r="CHQ2" t="n">
        <v>0.1108608724383533</v>
      </c>
      <c r="CHR2" t="n">
        <v>0.06381914071030992</v>
      </c>
      <c r="CHS2" t="n">
        <v>0.5352680430323353</v>
      </c>
      <c r="CHT2" t="n">
        <v>0.5104367150504885</v>
      </c>
      <c r="CHU2" t="n">
        <v>0.157441841679498</v>
      </c>
      <c r="CHV2" t="n">
        <v>-0.2075529888829693</v>
      </c>
      <c r="CHW2" t="n">
        <v>-0.436375468669233</v>
      </c>
      <c r="CHX2" t="n">
        <v>0.4717137127575022</v>
      </c>
      <c r="CHY2" t="n">
        <v>-0.1904056452545511</v>
      </c>
      <c r="CHZ2" t="n">
        <v>0.0004626412804646512</v>
      </c>
      <c r="CIA2" t="n">
        <v>0.0513240512391171</v>
      </c>
      <c r="CIB2" t="n">
        <v>0.04230686286099178</v>
      </c>
      <c r="CIC2" t="n">
        <v>0.05132399630778295</v>
      </c>
      <c r="CID2" t="n">
        <v>0.04236104883068231</v>
      </c>
      <c r="CIE2" t="n">
        <v>0.510022514090033</v>
      </c>
      <c r="CIF2" t="n">
        <v>-1.405360387313824</v>
      </c>
      <c r="CIG2" t="n">
        <v>-0.3202617355702603</v>
      </c>
      <c r="CIH2" t="n">
        <v>0.4687170602113575</v>
      </c>
      <c r="CII2" t="n">
        <v>-0.1972073107446802</v>
      </c>
      <c r="CIJ2" t="n">
        <v>-2.075570942618911</v>
      </c>
      <c r="CIK2" t="n">
        <v>0.5101416006747712</v>
      </c>
      <c r="CIL2" t="n">
        <v>-0.01342234929187873</v>
      </c>
      <c r="CIM2" t="n">
        <v>0.5100956079565071</v>
      </c>
      <c r="CIN2" t="n">
        <v>-5.7531784977739</v>
      </c>
      <c r="CIO2" t="n">
        <v>0.3029619305637201</v>
      </c>
      <c r="CIP2" t="n">
        <v>-3.240500656376321</v>
      </c>
      <c r="CIQ2" t="n">
        <v>-0.1919329365165719</v>
      </c>
      <c r="CIR2" t="n">
        <v>-0.02491898681457682</v>
      </c>
      <c r="CIS2" t="n">
        <v>0.4706957094900588</v>
      </c>
      <c r="CIT2" t="n">
        <v>0.08357921568926452</v>
      </c>
      <c r="CIU2" t="n">
        <v>0.4696770264568144</v>
      </c>
      <c r="CIV2" t="n">
        <v>-0.02491953726885553</v>
      </c>
      <c r="CIW2" t="n">
        <v>0.207829359766998</v>
      </c>
      <c r="CIX2" t="n">
        <v>-1.470425028475833</v>
      </c>
      <c r="CIY2" t="n">
        <v>0.5265367016940579</v>
      </c>
      <c r="CIZ2" t="n">
        <v>0.178863192245261</v>
      </c>
      <c r="CJA2" t="n">
        <v>-0.2433650041167359</v>
      </c>
      <c r="CJB2" t="n">
        <v>-2.946407433696596</v>
      </c>
      <c r="CJC2" t="n">
        <v>0.2929976091687239</v>
      </c>
      <c r="CJD2" t="n">
        <v>0.1554246865901907</v>
      </c>
      <c r="CJE2" t="n">
        <v>-0.2433608489252854</v>
      </c>
      <c r="CJF2" t="n">
        <v>-0.002284335910219204</v>
      </c>
      <c r="CJG2" t="n">
        <v>0.09831977256174901</v>
      </c>
      <c r="CJH2" t="n">
        <v>0.1581281158486659</v>
      </c>
      <c r="CJI2" t="n">
        <v>0.1257180037809748</v>
      </c>
      <c r="CJJ2" t="n">
        <v>-0.554931189673928</v>
      </c>
      <c r="CJK2" t="n">
        <v>0.06259135059601562</v>
      </c>
      <c r="CJL2" t="n">
        <v>-0.1933267769695856</v>
      </c>
      <c r="CJM2" t="n">
        <v>0.1235641806873713</v>
      </c>
      <c r="CJN2" t="n">
        <v>0.2909382744862599</v>
      </c>
      <c r="CJO2" t="n">
        <v>0.06274600373517547</v>
      </c>
      <c r="CJP2" t="n">
        <v>0.1236518962100194</v>
      </c>
      <c r="CJQ2" t="n">
        <v>0.1236524370996996</v>
      </c>
      <c r="CJR2" t="n">
        <v>-2.113504644924292e-05</v>
      </c>
      <c r="CJS2" t="n">
        <v>-0.6999959677079254</v>
      </c>
      <c r="CJT2" t="n">
        <v>-0.04535216087587136</v>
      </c>
      <c r="CJU2" t="n">
        <v>-0.2433644399455597</v>
      </c>
      <c r="CJV2" t="n">
        <v>-0.04535197389692331</v>
      </c>
      <c r="CJW2" t="n">
        <v>0.09831970816388937</v>
      </c>
      <c r="CJX2" t="n">
        <v>0.2909334957792005</v>
      </c>
      <c r="CJY2" t="n">
        <v>-0.6055889074171752</v>
      </c>
      <c r="CJZ2" t="n">
        <v>0.2909792301413616</v>
      </c>
      <c r="CKA2" t="n">
        <v>0.1320886888137878</v>
      </c>
      <c r="CKB2" t="n">
        <v>-0.09094351663738065</v>
      </c>
      <c r="CKC2" t="n">
        <v>-0.0002465569876280993</v>
      </c>
      <c r="CKD2" t="n">
        <v>0.2813764262257141</v>
      </c>
      <c r="CKE2" t="n">
        <v>-0.2433613674916084</v>
      </c>
      <c r="CKF2" t="n">
        <v>-0.0584412603479576</v>
      </c>
      <c r="CKG2" t="n">
        <v>0.278093094279706</v>
      </c>
      <c r="CKH2" t="n">
        <v>-0.00941713703877391</v>
      </c>
      <c r="CKI2" t="n">
        <v>-0.6026467745294779</v>
      </c>
      <c r="CKJ2" t="n">
        <v>-0.6167048640675686</v>
      </c>
      <c r="CKK2" t="n">
        <v>-0.5883347720796611</v>
      </c>
      <c r="CKL2" t="n">
        <v>-0.0001786496843124308</v>
      </c>
      <c r="CKM2" t="n">
        <v>-3.381916367934818</v>
      </c>
      <c r="CKN2" t="n">
        <v>1.019056494569465</v>
      </c>
      <c r="CKO2" t="n">
        <v>-0.1922909411024791</v>
      </c>
      <c r="CKP2" t="n">
        <v>-0.2433637914669888</v>
      </c>
      <c r="CKQ2" t="n">
        <v>-3.380212755155221</v>
      </c>
      <c r="CKR2" t="n">
        <v>-0.02717406127819341</v>
      </c>
      <c r="CKS2" t="n">
        <v>-2.617008274236409</v>
      </c>
      <c r="CKT2" t="n">
        <v>-2.617008744798835</v>
      </c>
      <c r="CKU2" t="n">
        <v>4.155595600299701e-05</v>
      </c>
      <c r="CKV2" t="n">
        <v>0.02284144569632418</v>
      </c>
      <c r="CKW2" t="n">
        <v>0.1640184180698752</v>
      </c>
      <c r="CKX2" t="n">
        <v>0.01200537282762415</v>
      </c>
      <c r="CKY2" t="n">
        <v>0.007881794696749544</v>
      </c>
      <c r="CKZ2" t="n">
        <v>0.05507795767071</v>
      </c>
      <c r="CLA2" t="n">
        <v>0.0008073974447648791</v>
      </c>
      <c r="CLB2" t="n">
        <v>-0.2433620374949066</v>
      </c>
      <c r="CLC2" t="n">
        <v>0.1236513693201701</v>
      </c>
      <c r="CLD2" t="n">
        <v>-0.09723013721238719</v>
      </c>
      <c r="CLE2" t="n">
        <v>0.1159427262801217</v>
      </c>
      <c r="CLF2" t="n">
        <v>0.1236508186245487</v>
      </c>
      <c r="CLG2" t="n">
        <v>0.1320716525140883</v>
      </c>
      <c r="CLH2" t="n">
        <v>-0.03710271362030926</v>
      </c>
      <c r="CLI2" t="n">
        <v>0.1159052099797146</v>
      </c>
      <c r="CLJ2" t="n">
        <v>-2.195961313919194</v>
      </c>
      <c r="CLK2" t="n">
        <v>-0.02335066636797389</v>
      </c>
      <c r="CLL2" t="n">
        <v>-2.665045350566341</v>
      </c>
      <c r="CLM2" t="n">
        <v>0.4906883076430137</v>
      </c>
      <c r="CLN2" t="n">
        <v>-0.0233506635303872</v>
      </c>
      <c r="CLO2" t="n">
        <v>-2.550074338050013</v>
      </c>
      <c r="CLP2" t="n">
        <v>0.5569731365490034</v>
      </c>
      <c r="CLQ2" t="n">
        <v>-0.2433631734386479</v>
      </c>
      <c r="CLR2" t="n">
        <v>-0.09608612933931623</v>
      </c>
      <c r="CLS2" t="n">
        <v>0.0003583119666503102</v>
      </c>
      <c r="CLT2" t="n">
        <v>-1.221885752291522</v>
      </c>
      <c r="CLU2" t="n">
        <v>0.4626076726208002</v>
      </c>
      <c r="CLV2" t="n">
        <v>0.1321410673155447</v>
      </c>
      <c r="CLW2" t="n">
        <v>0.462454474703283</v>
      </c>
      <c r="CLX2" t="n">
        <v>0.1321251642315748</v>
      </c>
      <c r="CLY2" t="n">
        <v>0.6451990025301191</v>
      </c>
      <c r="CLZ2" t="n">
        <v>0.007769449884099291</v>
      </c>
      <c r="CMA2" t="n">
        <v>0.008656586971704461</v>
      </c>
      <c r="CMB2" t="n">
        <v>-1.221885842367904</v>
      </c>
      <c r="CMC2" t="n">
        <v>-0.03447358980434478</v>
      </c>
      <c r="CMD2" t="n">
        <v>-0.03056828720749613</v>
      </c>
      <c r="CME2" t="n">
        <v>-1.221885888283811</v>
      </c>
      <c r="CMF2" t="n">
        <v>-0.01912013625323683</v>
      </c>
      <c r="CMG2" t="n">
        <v>0.0005390960290509519</v>
      </c>
      <c r="CMH2" t="n">
        <v>-0.0218973564721484</v>
      </c>
      <c r="CMI2" t="n">
        <v>0.008342057140900194</v>
      </c>
      <c r="CMJ2" t="n">
        <v>0.005483687611075427</v>
      </c>
      <c r="CMK2" t="n">
        <v>0.1951180769043883</v>
      </c>
      <c r="CML2" t="n">
        <v>0.5710972835313959</v>
      </c>
      <c r="CMM2" t="n">
        <v>2.665921834535368e-05</v>
      </c>
      <c r="CMN2" t="n">
        <v>0.01366482880100467</v>
      </c>
      <c r="CMO2" t="n">
        <v>-0.3224064944386861</v>
      </c>
      <c r="CMP2" t="n">
        <v>-1.288414924673408</v>
      </c>
      <c r="CMQ2" t="n">
        <v>0.0003809621885083412</v>
      </c>
      <c r="CMR2" t="n">
        <v>-0.03428924247117354</v>
      </c>
      <c r="CMS2" t="n">
        <v>0.2498455434969833</v>
      </c>
      <c r="CMT2" t="n">
        <v>-0.03410351033121428</v>
      </c>
      <c r="CMU2" t="n">
        <v>-0.8063861083590487</v>
      </c>
      <c r="CMV2" t="n">
        <v>0.02757810443356723</v>
      </c>
      <c r="CMW2" t="n">
        <v>0.02301956233164826</v>
      </c>
      <c r="CMX2" t="n">
        <v>-1.29689765939084</v>
      </c>
      <c r="CMY2" t="n">
        <v>-1.465434369237927</v>
      </c>
      <c r="CMZ2" t="n">
        <v>0.005113696260945488</v>
      </c>
      <c r="CNA2" t="n">
        <v>-2.550072519150768</v>
      </c>
      <c r="CNB2" t="n">
        <v>0.25242891811539</v>
      </c>
      <c r="CNC2" t="n">
        <v>0.2516934158298547</v>
      </c>
      <c r="CND2" t="n">
        <v>-1.43090223400221</v>
      </c>
      <c r="CNE2" t="n">
        <v>0.0242279809957946</v>
      </c>
      <c r="CNF2" t="n">
        <v>-3.484738732063027</v>
      </c>
      <c r="CNG2" t="n">
        <v>0.004673809478388996</v>
      </c>
      <c r="CNH2" t="n">
        <v>0.0004953974306797296</v>
      </c>
      <c r="CNI2" t="n">
        <v>-1.341562314224507</v>
      </c>
      <c r="CNJ2" t="n">
        <v>-0.007127119822385369</v>
      </c>
      <c r="CNK2" t="n">
        <v>-1.441109655676235</v>
      </c>
      <c r="CNL2" t="n">
        <v>-0.006252513635681928</v>
      </c>
      <c r="CNM2" t="n">
        <v>-1.289578930541619</v>
      </c>
      <c r="CNN2" t="n">
        <v>0.7809373377981892</v>
      </c>
      <c r="CNO2" t="n">
        <v>-0.007512986717628484</v>
      </c>
      <c r="CNP2" t="n">
        <v>0.00042239176653611</v>
      </c>
      <c r="CNQ2" t="n">
        <v>0.2633234363848271</v>
      </c>
      <c r="CNR2" t="n">
        <v>-0.3224183606490479</v>
      </c>
      <c r="CNS2" t="n">
        <v>-0.007512990584078227</v>
      </c>
      <c r="CNT2" t="n">
        <v>0.00045704973117007</v>
      </c>
      <c r="CNU2" t="n">
        <v>0.2516125550959795</v>
      </c>
      <c r="CNV2" t="n">
        <v>0.6495305003596048</v>
      </c>
      <c r="CNW2" t="n">
        <v>0.4043798481589911</v>
      </c>
      <c r="CNX2" t="n">
        <v>0.08173951423442039</v>
      </c>
      <c r="CNY2" t="n">
        <v>0.002878539093142111</v>
      </c>
      <c r="CNZ2" t="n">
        <v>0.0002664239647744149</v>
      </c>
      <c r="COA2" t="n">
        <v>0.4046377782106561</v>
      </c>
      <c r="COB2" t="n">
        <v>-0.06463087190480676</v>
      </c>
      <c r="COC2" t="n">
        <v>-1.295437971651705</v>
      </c>
      <c r="COD2" t="n">
        <v>0.02306500980048709</v>
      </c>
      <c r="COE2" t="n">
        <v>-0.0981809958198029</v>
      </c>
      <c r="COF2" t="n">
        <v>-0.2924409764560471</v>
      </c>
      <c r="COG2" t="n">
        <v>0.2516601804939559</v>
      </c>
      <c r="COH2" t="n">
        <v>-1.573666354010131</v>
      </c>
      <c r="COI2" t="n">
        <v>0.5707312373152926</v>
      </c>
      <c r="COJ2" t="n">
        <v>0.2517522724107591</v>
      </c>
      <c r="COK2" t="n">
        <v>0.2807505098698857</v>
      </c>
      <c r="COL2" t="n">
        <v>0.5711054821252739</v>
      </c>
      <c r="COM2" t="n">
        <v>-0.005392391345352601</v>
      </c>
      <c r="CON2" t="n">
        <v>-0.2886641437914572</v>
      </c>
      <c r="COO2" t="n">
        <v>0.01548150674868659</v>
      </c>
      <c r="COP2" t="n">
        <v>0.01754395670907455</v>
      </c>
      <c r="COQ2" t="n">
        <v>0.0265372839659328</v>
      </c>
      <c r="COR2" t="n">
        <v>-1.290772864996555</v>
      </c>
      <c r="COS2" t="n">
        <v>-0.3835439734793124</v>
      </c>
      <c r="COT2" t="n">
        <v>0.7283703679920825</v>
      </c>
      <c r="COU2" t="n">
        <v>0.1984801703342684</v>
      </c>
      <c r="COV2" t="n">
        <v>0.295533853097337</v>
      </c>
      <c r="COW2" t="n">
        <v>0.7284544803176152</v>
      </c>
      <c r="COX2" t="n">
        <v>0.1984802573580792</v>
      </c>
      <c r="COY2" t="n">
        <v>1.091115050065552</v>
      </c>
      <c r="COZ2" t="n">
        <v>0.0821308230635569</v>
      </c>
      <c r="CPA2" t="n">
        <v>1.114037626736517</v>
      </c>
      <c r="CPB2" t="n">
        <v>-1.294225389744181</v>
      </c>
      <c r="CPC2" t="n">
        <v>0.005825796955040402</v>
      </c>
      <c r="CPD2" t="n">
        <v>1.023302736797088</v>
      </c>
      <c r="CPE2" t="n">
        <v>-6.837096547190886</v>
      </c>
      <c r="CPF2" t="n">
        <v>0.00145034764319632</v>
      </c>
      <c r="CPG2" t="n">
        <v>0.873187867534158</v>
      </c>
      <c r="CPH2" t="n">
        <v>-3.805311100420991</v>
      </c>
      <c r="CPI2" t="n">
        <v>-6.837097268964555</v>
      </c>
      <c r="CPJ2" t="n">
        <v>0.5709231199217986</v>
      </c>
      <c r="CPK2" t="n">
        <v>0.02752731215851778</v>
      </c>
      <c r="CPL2" t="n">
        <v>-0.248450297540959</v>
      </c>
      <c r="CPM2" t="n">
        <v>0.02572848832642305</v>
      </c>
      <c r="CPN2" t="n">
        <v>0.03457876126320705</v>
      </c>
      <c r="CPO2" t="n">
        <v>0.5712448041160711</v>
      </c>
      <c r="CPP2" t="n">
        <v>-1.293148327913695</v>
      </c>
      <c r="CPQ2" t="n">
        <v>-1.499522420839597</v>
      </c>
      <c r="CPR2" t="n">
        <v>0.6619291174000876</v>
      </c>
      <c r="CPS2" t="n">
        <v>-1.292007013385984</v>
      </c>
      <c r="CPT2" t="n">
        <v>-0.007512540757280278</v>
      </c>
      <c r="CPU2" t="n">
        <v>0.7672457754497373</v>
      </c>
      <c r="CPV2" t="n">
        <v>0.5708444002777209</v>
      </c>
      <c r="CPW2" t="n">
        <v>0.2020764214676349</v>
      </c>
      <c r="CPX2" t="n">
        <v>-0.007512543918790637</v>
      </c>
      <c r="CPY2" t="n">
        <v>1.023302778998864</v>
      </c>
      <c r="CPZ2" t="n">
        <v>0.5711112523785207</v>
      </c>
      <c r="CQA2" t="n">
        <v>-0.2484504003179797</v>
      </c>
      <c r="CQB2" t="n">
        <v>0.2730638763501361</v>
      </c>
      <c r="CQC2" t="n">
        <v>-1.499522065490723</v>
      </c>
      <c r="CQD2" t="n">
        <v>1.023302786184152</v>
      </c>
      <c r="CQE2" t="n">
        <v>0.08295188470968218</v>
      </c>
      <c r="CQF2" t="n">
        <v>0.4369878021415552</v>
      </c>
      <c r="CQG2" t="n">
        <v>0.0003312409773666425</v>
      </c>
      <c r="CQH2" t="n">
        <v>-0.052643328602465</v>
      </c>
      <c r="CQI2" t="n">
        <v>0.08283536941029612</v>
      </c>
      <c r="CQJ2" t="n">
        <v>-0.0890468850269525</v>
      </c>
      <c r="CQK2" t="n">
        <v>-0.2384940538591281</v>
      </c>
      <c r="CQL2" t="n">
        <v>-0.1045407910470001</v>
      </c>
      <c r="CQM2" t="n">
        <v>1.098234777832843</v>
      </c>
      <c r="CQN2" t="n">
        <v>-1.499522234532177</v>
      </c>
      <c r="CQO2" t="n">
        <v>0.1998411079477123</v>
      </c>
      <c r="CQP2" t="n">
        <v>-0.2484506729644309</v>
      </c>
      <c r="CQQ2" t="n">
        <v>2.184645298499301</v>
      </c>
      <c r="CQR2" t="n">
        <v>-1.499522281863792</v>
      </c>
      <c r="CQS2" t="n">
        <v>-0.2484504803318544</v>
      </c>
      <c r="CQT2" t="n">
        <v>-0.6190732879857661</v>
      </c>
      <c r="CQU2" t="n">
        <v>-0.6190730524259517</v>
      </c>
      <c r="CQV2" t="n">
        <v>0.4361680896936289</v>
      </c>
      <c r="CQW2" t="n">
        <v>-0.04946534735904569</v>
      </c>
      <c r="CQX2" t="n">
        <v>-0.1229149885322858</v>
      </c>
      <c r="CQY2" t="n">
        <v>0.0426025520225029</v>
      </c>
      <c r="CQZ2" t="n">
        <v>0.5707729233013963</v>
      </c>
      <c r="CRA2" t="n">
        <v>0.003075236414460003</v>
      </c>
      <c r="CRB2" t="n">
        <v>0.5707809464223248</v>
      </c>
      <c r="CRC2" t="n">
        <v>0.0807590393745839</v>
      </c>
      <c r="CRD2" t="n">
        <v>0.7301299193667568</v>
      </c>
      <c r="CRE2" t="n">
        <v>1.423398957845591e-05</v>
      </c>
      <c r="CRF2" t="n">
        <v>-1.732679645813463</v>
      </c>
      <c r="CRG2" t="n">
        <v>0.02959335729614487</v>
      </c>
      <c r="CRH2" t="n">
        <v>1.009044386926359</v>
      </c>
      <c r="CRI2" t="n">
        <v>-0.0522743752054815</v>
      </c>
      <c r="CRJ2" t="n">
        <v>-1.73267466906116</v>
      </c>
      <c r="CRK2" t="n">
        <v>-0.0102660317631767</v>
      </c>
      <c r="CRL2" t="n">
        <v>0.4366523537490163</v>
      </c>
      <c r="CRM2" t="n">
        <v>0.4363787483602604</v>
      </c>
      <c r="CRN2" t="n">
        <v>-0.04416944397955952</v>
      </c>
      <c r="CRO2" t="n">
        <v>-0.03596614701275068</v>
      </c>
      <c r="CRP2" t="n">
        <v>1.09582672799197</v>
      </c>
      <c r="CRQ2" t="n">
        <v>0.05876287052246654</v>
      </c>
      <c r="CRR2" t="n">
        <v>-0.1763342685449161</v>
      </c>
      <c r="CRS2" t="n">
        <v>0.09832314715337707</v>
      </c>
      <c r="CRT2" t="n">
        <v>-0.176334246958181</v>
      </c>
      <c r="CRU2" t="n">
        <v>1.009585089522123</v>
      </c>
      <c r="CRV2" t="n">
        <v>0.07768751389118775</v>
      </c>
      <c r="CRW2" t="n">
        <v>1.010305949060619</v>
      </c>
      <c r="CRX2" t="n">
        <v>0.009048989541864311</v>
      </c>
      <c r="CRY2" t="n">
        <v>0.08457082792317955</v>
      </c>
      <c r="CRZ2" t="n">
        <v>1.09788265686641</v>
      </c>
      <c r="CSA2" t="n">
        <v>0.6646862463864274</v>
      </c>
      <c r="CSB2" t="n">
        <v>-0.04674807195274112</v>
      </c>
      <c r="CSC2" t="n">
        <v>-0.006726234619995709</v>
      </c>
      <c r="CSD2" t="n">
        <v>1.09709819121397</v>
      </c>
      <c r="CSE2" t="n">
        <v>2.550031343917627</v>
      </c>
      <c r="CSF2" t="n">
        <v>-0.01120423805804313</v>
      </c>
      <c r="CSG2" t="n">
        <v>0.07768724009570217</v>
      </c>
      <c r="CSH2" t="n">
        <v>-0.1239221141042279</v>
      </c>
      <c r="CSI2" t="n">
        <v>0.07768692824901238</v>
      </c>
      <c r="CSJ2" t="n">
        <v>-0.1239223741683519</v>
      </c>
      <c r="CSK2" t="n">
        <v>0.6385227419213524</v>
      </c>
      <c r="CSL2" t="n">
        <v>-0.02671510850755801</v>
      </c>
      <c r="CSM2" t="n">
        <v>0.009050744785201098</v>
      </c>
      <c r="CSN2" t="n">
        <v>0.02811249135046556</v>
      </c>
      <c r="CSO2" t="n">
        <v>0.002137885501357531</v>
      </c>
      <c r="CSP2" t="n">
        <v>0.0683985469366441</v>
      </c>
      <c r="CSQ2" t="n">
        <v>-1.345849900066526</v>
      </c>
      <c r="CSR2" t="n">
        <v>-0.1554247077320081</v>
      </c>
      <c r="CSS2" t="n">
        <v>-1.345849638516852</v>
      </c>
      <c r="CST2" t="n">
        <v>0.005503374940019817</v>
      </c>
      <c r="CSU2" t="n">
        <v>-0.4296174105238961</v>
      </c>
      <c r="CSV2" t="n">
        <v>0.5189161397241988</v>
      </c>
      <c r="CSW2" t="n">
        <v>-0.2863842506767463</v>
      </c>
      <c r="CSX2" t="n">
        <v>0.6391063307685667</v>
      </c>
      <c r="CSY2" t="n">
        <v>-0.0004001153249196809</v>
      </c>
      <c r="CSZ2" t="n">
        <v>-0.02391473970767882</v>
      </c>
      <c r="CTA2" t="n">
        <v>0.009049488334026606</v>
      </c>
      <c r="CTB2" t="n">
        <v>0.08453100580140122</v>
      </c>
      <c r="CTC2" t="n">
        <v>-0.02222842354173712</v>
      </c>
      <c r="CTD2" t="n">
        <v>0.9653896756680851</v>
      </c>
      <c r="CTE2" t="n">
        <v>0.009050097653788614</v>
      </c>
      <c r="CTF2" t="n">
        <v>-0.4378208848752942</v>
      </c>
      <c r="CTG2" t="n">
        <v>0.1065609707574153</v>
      </c>
      <c r="CTH2" t="n">
        <v>-0.02222909773172285</v>
      </c>
      <c r="CTI2" t="n">
        <v>1.487419197208887e-09</v>
      </c>
      <c r="CTJ2" t="n">
        <v>-0.6190728132960339</v>
      </c>
      <c r="CTK2" t="n">
        <v>0.6391063078803776</v>
      </c>
      <c r="CTL2" t="n">
        <v>-0.1025914354392882</v>
      </c>
      <c r="CTM2" t="n">
        <v>0.1355517022533919</v>
      </c>
      <c r="CTN2" t="n">
        <v>-0.4855534163917561</v>
      </c>
      <c r="CTO2" t="n">
        <v>-0.1869539270208023</v>
      </c>
      <c r="CTP2" t="n">
        <v>0.6391062051990524</v>
      </c>
      <c r="CTQ2" t="n">
        <v>-0.06158686740223362</v>
      </c>
      <c r="CTR2" t="n">
        <v>0.1067563529220996</v>
      </c>
      <c r="CTS2" t="n">
        <v>0.07073488284937307</v>
      </c>
      <c r="CTT2" t="n">
        <v>-0.3714845245173716</v>
      </c>
      <c r="CTU2" t="n">
        <v>0.01226946663450579</v>
      </c>
      <c r="CTV2" t="n">
        <v>0.1068647470653283</v>
      </c>
      <c r="CTW2" t="n">
        <v>0.07073079349656791</v>
      </c>
      <c r="CTX2" t="n">
        <v>0.07913013577329224</v>
      </c>
      <c r="CTY2" t="n">
        <v>0.8112174797372287</v>
      </c>
      <c r="CTZ2" t="n">
        <v>2.20760042623008</v>
      </c>
      <c r="CUA2" t="n">
        <v>0.4683101397212397</v>
      </c>
      <c r="CUB2" t="n">
        <v>-0.2484485868399506</v>
      </c>
      <c r="CUC2" t="n">
        <v>0.8112175715537711</v>
      </c>
      <c r="CUD2" t="n">
        <v>0.002365507606850462</v>
      </c>
      <c r="CUE2" t="n">
        <v>2.554521123364315</v>
      </c>
      <c r="CUF2" t="n">
        <v>-0.2484487273520113</v>
      </c>
      <c r="CUG2" t="n">
        <v>-0.02911000367715688</v>
      </c>
      <c r="CUH2" t="n">
        <v>0.08198076993025105</v>
      </c>
      <c r="CUI2" t="n">
        <v>-0.1803947485297966</v>
      </c>
      <c r="CUJ2" t="n">
        <v>-0.181782549250918</v>
      </c>
      <c r="CUK2" t="n">
        <v>-0.009994239304754016</v>
      </c>
      <c r="CUL2" t="n">
        <v>-0.4006324596525153</v>
      </c>
      <c r="CUM2" t="n">
        <v>-0.05209632594616487</v>
      </c>
      <c r="CUN2" t="n">
        <v>-0.004421114835341449</v>
      </c>
      <c r="CUO2" t="n">
        <v>-0.2794933068141101</v>
      </c>
      <c r="CUP2" t="n">
        <v>-0.4855535308035286</v>
      </c>
      <c r="CUQ2" t="n">
        <v>2.212663703463328</v>
      </c>
      <c r="CUR2" t="n">
        <v>-0.0074905505270171</v>
      </c>
      <c r="CUS2" t="n">
        <v>-0.001060310688568079</v>
      </c>
      <c r="CUT2" t="n">
        <v>-0.4855536407573524</v>
      </c>
      <c r="CUU2" t="n">
        <v>-0.001059937453606</v>
      </c>
      <c r="CUV2" t="n">
        <v>-0.314151735970655</v>
      </c>
      <c r="CUW2" t="n">
        <v>-0.3397559008864031</v>
      </c>
      <c r="CUX2" t="n">
        <v>0.02123906970763001</v>
      </c>
      <c r="CUY2" t="n">
        <v>1.636507527329822</v>
      </c>
      <c r="CUZ2" t="n">
        <v>0.007881636436115058</v>
      </c>
      <c r="CVA2" t="n">
        <v>-1.546806919801786</v>
      </c>
      <c r="CVB2" t="n">
        <v>0.3256839713908461</v>
      </c>
      <c r="CVC2" t="n">
        <v>1.410150184880777e-05</v>
      </c>
      <c r="CVD2" t="n">
        <v>0.32581267135814</v>
      </c>
      <c r="CVE2" t="n">
        <v>2.207833545901089</v>
      </c>
      <c r="CVF2" t="n">
        <v>-0.121744690973068</v>
      </c>
      <c r="CVG2" t="n">
        <v>-0.06669232032509972</v>
      </c>
      <c r="CVH2" t="n">
        <v>-0.007129534099945391</v>
      </c>
      <c r="CVI2" t="n">
        <v>0.1357987053402385</v>
      </c>
      <c r="CVJ2" t="n">
        <v>-0.1273677269182082</v>
      </c>
      <c r="CVK2" t="n">
        <v>0.1816622482352379</v>
      </c>
      <c r="CVL2" t="n">
        <v>0.8112174486119723</v>
      </c>
      <c r="CVM2" t="n">
        <v>0.01093936340049029</v>
      </c>
      <c r="CVN2" t="n">
        <v>-0.1272626450178447</v>
      </c>
      <c r="CVO2" t="n">
        <v>0.1005065287839405</v>
      </c>
      <c r="CVP2" t="n">
        <v>0.8112174895834376</v>
      </c>
      <c r="CVQ2" t="n">
        <v>-4.792415532064227</v>
      </c>
      <c r="CVR2" t="n">
        <v>-4.793136671654558</v>
      </c>
      <c r="CVS2" t="n">
        <v>-0.1067301193205352</v>
      </c>
      <c r="CVT2" t="n">
        <v>-1.052068716863326</v>
      </c>
      <c r="CVU2" t="n">
        <v>0.1357336788012609</v>
      </c>
      <c r="CVV2" t="n">
        <v>-0.02524341307508656</v>
      </c>
      <c r="CVW2" t="n">
        <v>-0.04559869371275749</v>
      </c>
      <c r="CVX2" t="n">
        <v>0.007008315802404796</v>
      </c>
      <c r="CVY2" t="n">
        <v>2.2124096512342</v>
      </c>
      <c r="CVZ2" t="n">
        <v>-0.04527611997105541</v>
      </c>
      <c r="CWA2" t="n">
        <v>-2.982521236476988</v>
      </c>
      <c r="CWB2" t="n">
        <v>0.1005065371196951</v>
      </c>
      <c r="CWC2" t="n">
        <v>9.316457315738141e-09</v>
      </c>
      <c r="CWD2" t="n">
        <v>-7.030227947537293</v>
      </c>
      <c r="CWE2" t="n">
        <v>0.1005065268347823</v>
      </c>
      <c r="CWF2" t="n">
        <v>0.05883279561658272</v>
      </c>
      <c r="CWG2" t="n">
        <v>0.1221059386654388</v>
      </c>
      <c r="CWH2" t="n">
        <v>-0.2484488966344998</v>
      </c>
      <c r="CWI2" t="n">
        <v>1.748609560106232</v>
      </c>
      <c r="CWJ2" t="n">
        <v>-0.03910145238431043</v>
      </c>
      <c r="CWK2" t="n">
        <v>-2.4708206825995</v>
      </c>
      <c r="CWL2" t="n">
        <v>-0.03317699837741441</v>
      </c>
      <c r="CWM2" t="n">
        <v>0.02944725299615936</v>
      </c>
      <c r="CWN2" t="n">
        <v>2.208003453309374</v>
      </c>
      <c r="CWO2" t="n">
        <v>0.1355348563458529</v>
      </c>
      <c r="CWP2" t="n">
        <v>-0.2796126681876216</v>
      </c>
      <c r="CWQ2" t="n">
        <v>-0.01427208279282026</v>
      </c>
      <c r="CWR2" t="n">
        <v>0.135485380728577</v>
      </c>
      <c r="CWS2" t="n">
        <v>-0.09105591003728108</v>
      </c>
      <c r="CWT2" t="n">
        <v>0.2570500692070685</v>
      </c>
      <c r="CWU2" t="n">
        <v>0.1440699701538767</v>
      </c>
      <c r="CWV2" t="n">
        <v>-4.797353587334425</v>
      </c>
      <c r="CWW2" t="n">
        <v>0.1781580109533991</v>
      </c>
      <c r="CWX2" t="n">
        <v>0.3711820351663739</v>
      </c>
      <c r="CWY2" t="n">
        <v>-4.793136626272378</v>
      </c>
      <c r="CWZ2" t="n">
        <v>-0.3393203848687056</v>
      </c>
      <c r="CXA2" t="n">
        <v>-0.3397653065195199</v>
      </c>
      <c r="CXB2" t="n">
        <v>2.343237939206109</v>
      </c>
      <c r="CXC2" t="n">
        <v>-2.470820685202561</v>
      </c>
      <c r="CXD2" t="n">
        <v>0.1894712582877649</v>
      </c>
      <c r="CXE2" t="n">
        <v>0.3767589581193205</v>
      </c>
      <c r="CXF2" t="n">
        <v>0.811548308180269</v>
      </c>
      <c r="CXG2" t="n">
        <v>-0.01797873131727801</v>
      </c>
      <c r="CXH2" t="n">
        <v>-0.1053885865897848</v>
      </c>
      <c r="CXI2" t="n">
        <v>-0.1855572605031274</v>
      </c>
      <c r="CXJ2" t="n">
        <v>2.212222763174385</v>
      </c>
      <c r="CXK2" t="n">
        <v>-0.002593413127973449</v>
      </c>
      <c r="CXL2" t="n">
        <v>-0.09133114126058758</v>
      </c>
      <c r="CXM2" t="n">
        <v>0.03686863019990441</v>
      </c>
      <c r="CXN2" t="n">
        <v>0.0368969770673582</v>
      </c>
      <c r="CXO2" t="n">
        <v>3.74959836622322e-05</v>
      </c>
      <c r="CXP2" t="n">
        <v>-0.004871068041894078</v>
      </c>
      <c r="CXQ2" t="n">
        <v>-1.261227833410849</v>
      </c>
      <c r="CXR2" t="n">
        <v>0.2050031602825647</v>
      </c>
      <c r="CXS2" t="n">
        <v>2.208156874533906</v>
      </c>
      <c r="CXT2" t="n">
        <v>0.0746623191275843</v>
      </c>
      <c r="CXU2" t="n">
        <v>-3.241486923010802</v>
      </c>
      <c r="CXV2" t="n">
        <v>0.189573555588276</v>
      </c>
      <c r="CXW2" t="n">
        <v>0.2050583548766417</v>
      </c>
      <c r="CXX2" t="n">
        <v>0.05157838964052806</v>
      </c>
      <c r="CXY2" t="n">
        <v>-0.6732553201829103</v>
      </c>
      <c r="CXZ2" t="n">
        <v>-3.242560382673792</v>
      </c>
      <c r="CYA2" t="n">
        <v>-0.003975554368140201</v>
      </c>
      <c r="CYB2" t="n">
        <v>-2.732240565425169</v>
      </c>
      <c r="CYC2" t="n">
        <v>-0.0453516864289983</v>
      </c>
      <c r="CYD2" t="n">
        <v>-0.1066651502197828</v>
      </c>
      <c r="CYE2" t="n">
        <v>-0.07206496882051099</v>
      </c>
      <c r="CYF2" t="n">
        <v>0.08779032318483271</v>
      </c>
      <c r="CYG2" t="n">
        <v>-0.0321825785432298</v>
      </c>
      <c r="CYH2" t="n">
        <v>-0.06204693873450062</v>
      </c>
      <c r="CYI2" t="n">
        <v>0.07466094723181951</v>
      </c>
      <c r="CYJ2" t="n">
        <v>0.1895011218205618</v>
      </c>
      <c r="CYK2" t="n">
        <v>-0.002472234942468329</v>
      </c>
      <c r="CYL2" t="n">
        <v>0.1894294911159873</v>
      </c>
      <c r="CYM2" t="n">
        <v>0.01986703918341168</v>
      </c>
      <c r="CYN2" t="n">
        <v>2.212018362539414</v>
      </c>
      <c r="CYO2" t="n">
        <v>2.185872892397583</v>
      </c>
      <c r="CYP2" t="n">
        <v>-0.02140317214582499</v>
      </c>
      <c r="CYQ2" t="n">
        <v>-1.297025530602189</v>
      </c>
      <c r="CYR2" t="n">
        <v>-0.1109627045429109</v>
      </c>
      <c r="CYS2" t="n">
        <v>0.08774094007782431</v>
      </c>
      <c r="CYT2" t="n">
        <v>-1.158057858707274</v>
      </c>
      <c r="CYU2" t="n">
        <v>-0.1115789146113793</v>
      </c>
      <c r="CYV2" t="n">
        <v>2.134715311173768</v>
      </c>
      <c r="CYW2" t="n">
        <v>2.085812685595982</v>
      </c>
      <c r="CYX2" t="n">
        <v>0.002608379591056393</v>
      </c>
      <c r="CYY2" t="n">
        <v>0.002608379591056393</v>
      </c>
    </row>
    <row r="3">
      <c r="A3" s="1" t="n">
        <v>1</v>
      </c>
      <c r="B3" t="n">
        <v>-0.005322268606764461</v>
      </c>
      <c r="C3" t="n">
        <v>0.1070383133427467</v>
      </c>
      <c r="D3" t="n">
        <v>0.08948031515847893</v>
      </c>
      <c r="E3" t="n">
        <v>0.611065090802847</v>
      </c>
      <c r="F3" t="n">
        <v>-0.2660904566652085</v>
      </c>
      <c r="G3" t="n">
        <v>0.05348086676167896</v>
      </c>
      <c r="H3" t="n">
        <v>-1.144763821222341</v>
      </c>
      <c r="I3" t="n">
        <v>-0.5960342058415122</v>
      </c>
      <c r="J3" t="n">
        <v>-1.577282113556162</v>
      </c>
      <c r="K3" t="n">
        <v>2.583661369445945</v>
      </c>
      <c r="L3" t="n">
        <v>-1.57537147294898</v>
      </c>
      <c r="M3" t="n">
        <v>0.1079588954004271</v>
      </c>
      <c r="N3" t="n">
        <v>1.122789361017781</v>
      </c>
      <c r="O3" t="n">
        <v>0.6101767582426838</v>
      </c>
      <c r="P3" t="n">
        <v>-0.01047907274927502</v>
      </c>
      <c r="Q3" t="n">
        <v>0.3746720069484044</v>
      </c>
      <c r="R3" t="n">
        <v>-4.950326663677646</v>
      </c>
      <c r="S3" t="n">
        <v>0.6105726174130499</v>
      </c>
      <c r="T3" t="n">
        <v>0.04530776351446278</v>
      </c>
      <c r="U3" t="n">
        <v>-2.682434176584877</v>
      </c>
      <c r="V3" t="n">
        <v>0.009098409429731058</v>
      </c>
      <c r="W3" t="n">
        <v>0.01929317250368596</v>
      </c>
      <c r="X3" t="n">
        <v>-1.144900829029307</v>
      </c>
      <c r="Y3" t="n">
        <v>-1.059461938292191</v>
      </c>
      <c r="Z3" t="n">
        <v>0.1826936996055383</v>
      </c>
      <c r="AA3" t="n">
        <v>1.122789579708953</v>
      </c>
      <c r="AB3" t="n">
        <v>-0.07095105662121903</v>
      </c>
      <c r="AC3" t="n">
        <v>0.2529520499766478</v>
      </c>
      <c r="AD3" t="n">
        <v>0.3746719631740876</v>
      </c>
      <c r="AE3" t="n">
        <v>0.1073058139158584</v>
      </c>
      <c r="AF3" t="n">
        <v>0.263273154287221</v>
      </c>
      <c r="AG3" t="n">
        <v>2.684603546852657</v>
      </c>
      <c r="AH3" t="n">
        <v>0.06844488704363361</v>
      </c>
      <c r="AI3" t="n">
        <v>-0.03562211059429867</v>
      </c>
      <c r="AJ3" t="n">
        <v>0.004280359498059799</v>
      </c>
      <c r="AK3" t="n">
        <v>0.0006242965846692695</v>
      </c>
      <c r="AL3" t="n">
        <v>0.02023745658277026</v>
      </c>
      <c r="AM3" t="n">
        <v>-0.02982875867608251</v>
      </c>
      <c r="AN3" t="n">
        <v>-0.3434990905707376</v>
      </c>
      <c r="AO3" t="n">
        <v>-1.171604593238924</v>
      </c>
      <c r="AP3" t="n">
        <v>0.1904558364048655</v>
      </c>
      <c r="AQ3" t="n">
        <v>0.007293421116413901</v>
      </c>
      <c r="AR3" t="n">
        <v>-0.002015276719971121</v>
      </c>
      <c r="AS3" t="n">
        <v>-1.044667402329372</v>
      </c>
      <c r="AT3" t="n">
        <v>0.007293399823222302</v>
      </c>
      <c r="AU3" t="n">
        <v>-0.04683200913519814</v>
      </c>
      <c r="AV3" t="n">
        <v>-0.9183376626992472</v>
      </c>
      <c r="AW3" t="n">
        <v>-0.002685723302984939</v>
      </c>
      <c r="AX3" t="n">
        <v>0.1904546727955085</v>
      </c>
      <c r="AY3" t="n">
        <v>-1.506349942324247</v>
      </c>
      <c r="AZ3" t="n">
        <v>-0.1175020098385244</v>
      </c>
      <c r="BA3" t="n">
        <v>-0.1103119637868763</v>
      </c>
      <c r="BB3" t="n">
        <v>0.1904552545984965</v>
      </c>
      <c r="BC3" t="n">
        <v>0.1388661032180091</v>
      </c>
      <c r="BD3" t="n">
        <v>-0.62331003274286</v>
      </c>
      <c r="BE3" t="n">
        <v>0.006834693892418142</v>
      </c>
      <c r="BF3" t="n">
        <v>0.6890884785155753</v>
      </c>
      <c r="BG3" t="n">
        <v>0.1388661687583011</v>
      </c>
      <c r="BH3" t="n">
        <v>-0.7321337314583214</v>
      </c>
      <c r="BI3" t="n">
        <v>0.07231876780898372</v>
      </c>
      <c r="BJ3" t="n">
        <v>-0.9234097316913998</v>
      </c>
      <c r="BK3" t="n">
        <v>-1.556117286671435</v>
      </c>
      <c r="BL3" t="n">
        <v>-0.1155643582459249</v>
      </c>
      <c r="BM3" t="n">
        <v>0.3746719710965469</v>
      </c>
      <c r="BN3" t="n">
        <v>-4.304097154623401</v>
      </c>
      <c r="BO3" t="n">
        <v>-1.389389713418147</v>
      </c>
      <c r="BP3" t="n">
        <v>-1.283422407386007</v>
      </c>
      <c r="BQ3" t="n">
        <v>-0.04587673714754614</v>
      </c>
      <c r="BR3" t="n">
        <v>-4.304097186861528</v>
      </c>
      <c r="BS3" t="n">
        <v>-0.3831563902324234</v>
      </c>
      <c r="BT3" t="n">
        <v>-1.684688618266938</v>
      </c>
      <c r="BU3" t="n">
        <v>-0.04619497367540215</v>
      </c>
      <c r="BV3" t="n">
        <v>-0.0216452643189614</v>
      </c>
      <c r="BW3" t="n">
        <v>-0.08825235786280605</v>
      </c>
      <c r="BX3" t="n">
        <v>-0.6153535274831805</v>
      </c>
      <c r="BY3" t="n">
        <v>0.076355523284243</v>
      </c>
      <c r="BZ3" t="n">
        <v>-0.2853507259377706</v>
      </c>
      <c r="CA3" t="n">
        <v>-0.03478003405186569</v>
      </c>
      <c r="CB3" t="n">
        <v>-0.0197685739342795</v>
      </c>
      <c r="CC3" t="n">
        <v>-0.1431192607068385</v>
      </c>
      <c r="CD3" t="n">
        <v>-1.273886711235679</v>
      </c>
      <c r="CE3" t="n">
        <v>-1.235881982654244</v>
      </c>
      <c r="CF3" t="n">
        <v>0.02176103843710129</v>
      </c>
      <c r="CG3" t="n">
        <v>-0.2499889609305944</v>
      </c>
      <c r="CH3" t="n">
        <v>0.295839194700223</v>
      </c>
      <c r="CI3" t="n">
        <v>-0.3584892071781822</v>
      </c>
      <c r="CJ3" t="n">
        <v>-1.124840302330039</v>
      </c>
      <c r="CK3" t="n">
        <v>-0.02083812685760988</v>
      </c>
      <c r="CL3" t="n">
        <v>-0.0008848748859812475</v>
      </c>
      <c r="CM3" t="n">
        <v>0.3892999844714118</v>
      </c>
      <c r="CN3" t="n">
        <v>-0.0215771221489014</v>
      </c>
      <c r="CO3" t="n">
        <v>0.2919702152090951</v>
      </c>
      <c r="CP3" t="n">
        <v>-0.2761031845783834</v>
      </c>
      <c r="CQ3" t="n">
        <v>-0.1813358207999859</v>
      </c>
      <c r="CR3" t="n">
        <v>0.1416842485571861</v>
      </c>
      <c r="CS3" t="n">
        <v>1.928013806472777</v>
      </c>
      <c r="CT3" t="n">
        <v>1.12278965777166</v>
      </c>
      <c r="CU3" t="n">
        <v>1.928013801144418</v>
      </c>
      <c r="CV3" t="n">
        <v>-0.01363049503616932</v>
      </c>
      <c r="CW3" t="n">
        <v>0.3286598215244281</v>
      </c>
      <c r="CX3" t="n">
        <v>-1.595513422322188</v>
      </c>
      <c r="CY3" t="n">
        <v>-0.1346141130393843</v>
      </c>
      <c r="CZ3" t="n">
        <v>-1.328469550950505</v>
      </c>
      <c r="DA3" t="n">
        <v>2.582145762417259</v>
      </c>
      <c r="DB3" t="n">
        <v>-1.23589527502951</v>
      </c>
      <c r="DC3" t="n">
        <v>-0.03202509743126931</v>
      </c>
      <c r="DD3" t="n">
        <v>-0.05853496605383085</v>
      </c>
      <c r="DE3" t="n">
        <v>0.2953059616180482</v>
      </c>
      <c r="DF3" t="n">
        <v>-0.2129117009658439</v>
      </c>
      <c r="DG3" t="n">
        <v>0.09389635766693594</v>
      </c>
      <c r="DH3" t="n">
        <v>2.983597329373399</v>
      </c>
      <c r="DI3" t="n">
        <v>0.2956276525762487</v>
      </c>
      <c r="DJ3" t="n">
        <v>-0.2129116961664861</v>
      </c>
      <c r="DK3" t="n">
        <v>0.001099054230699129</v>
      </c>
      <c r="DL3" t="n">
        <v>0.3782997104038346</v>
      </c>
      <c r="DM3" t="n">
        <v>-0.01627771239978189</v>
      </c>
      <c r="DN3" t="n">
        <v>0.3782997946718867</v>
      </c>
      <c r="DO3" t="n">
        <v>-0.04072124015360502</v>
      </c>
      <c r="DP3" t="n">
        <v>-1.12518965304075</v>
      </c>
      <c r="DQ3" t="n">
        <v>-0.7536039135213493</v>
      </c>
      <c r="DR3" t="n">
        <v>-0.03731690544805777</v>
      </c>
      <c r="DS3" t="n">
        <v>-1.125545780088119</v>
      </c>
      <c r="DT3" t="n">
        <v>-0.2739296810151257</v>
      </c>
      <c r="DU3" t="n">
        <v>-0.03731677682843337</v>
      </c>
      <c r="DV3" t="n">
        <v>0.2922503388972437</v>
      </c>
      <c r="DW3" t="n">
        <v>-1.687897369744203</v>
      </c>
      <c r="DX3" t="n">
        <v>0.05288552945377523</v>
      </c>
      <c r="DY3" t="n">
        <v>0.08138799559802656</v>
      </c>
      <c r="DZ3" t="n">
        <v>-0.2363463669693538</v>
      </c>
      <c r="EA3" t="n">
        <v>0.157741480668189</v>
      </c>
      <c r="EB3" t="n">
        <v>-0.1831693564348852</v>
      </c>
      <c r="EC3" t="n">
        <v>0.2123816100296516</v>
      </c>
      <c r="ED3" t="n">
        <v>0.1919889628817516</v>
      </c>
      <c r="EE3" t="n">
        <v>0.1918009062248993</v>
      </c>
      <c r="EF3" t="n">
        <v>-0.04464446470295841</v>
      </c>
      <c r="EG3" t="n">
        <v>-1.235827039942849</v>
      </c>
      <c r="EH3" t="n">
        <v>-0.2134075099882502</v>
      </c>
      <c r="EI3" t="n">
        <v>0.2787688368485308</v>
      </c>
      <c r="EJ3" t="n">
        <v>0.2925296028895019</v>
      </c>
      <c r="EK3" t="n">
        <v>1.87304597044403</v>
      </c>
      <c r="EL3" t="n">
        <v>2.58265358328261</v>
      </c>
      <c r="EM3" t="n">
        <v>-0.08724548581999261</v>
      </c>
      <c r="EN3" t="n">
        <v>-0.0863929794818611</v>
      </c>
      <c r="EO3" t="n">
        <v>-0.3966114953309336</v>
      </c>
      <c r="EP3" t="n">
        <v>0.1545639752434093</v>
      </c>
      <c r="EQ3" t="n">
        <v>0.1564367890201144</v>
      </c>
      <c r="ER3" t="n">
        <v>-0.0091598655023085</v>
      </c>
      <c r="ES3" t="n">
        <v>-0.6215344847450083</v>
      </c>
      <c r="ET3" t="n">
        <v>0.6065419388995057</v>
      </c>
      <c r="EU3" t="n">
        <v>0.157292852228009</v>
      </c>
      <c r="EV3" t="n">
        <v>-1.235744768376015</v>
      </c>
      <c r="EW3" t="n">
        <v>1.798357123574585</v>
      </c>
      <c r="EX3" t="n">
        <v>1.785408595540444</v>
      </c>
      <c r="EY3" t="n">
        <v>-0.0310298466508641</v>
      </c>
      <c r="EZ3" t="n">
        <v>0.2928049309954952</v>
      </c>
      <c r="FA3" t="n">
        <v>1.969783698031129</v>
      </c>
      <c r="FB3" t="n">
        <v>0.0164418978860075</v>
      </c>
      <c r="FC3" t="n">
        <v>0.2930708820557184</v>
      </c>
      <c r="FD3" t="n">
        <v>-0.1372700608824743</v>
      </c>
      <c r="FE3" t="n">
        <v>0.1537994321796341</v>
      </c>
      <c r="FF3" t="n">
        <v>-0.1760854887923662</v>
      </c>
      <c r="FG3" t="n">
        <v>-0.254703596175969</v>
      </c>
      <c r="FH3" t="n">
        <v>0.1537996328059812</v>
      </c>
      <c r="FI3" t="n">
        <v>-2.496768467846166</v>
      </c>
      <c r="FJ3" t="n">
        <v>-1.235522574583453</v>
      </c>
      <c r="FK3" t="n">
        <v>-0.172681634089271</v>
      </c>
      <c r="FL3" t="n">
        <v>-0.03298243792343181</v>
      </c>
      <c r="FM3" t="n">
        <v>-0.007147583371083761</v>
      </c>
      <c r="FN3" t="n">
        <v>2.687597222618031</v>
      </c>
      <c r="FO3" t="n">
        <v>0.4531850152847192</v>
      </c>
      <c r="FP3" t="n">
        <v>0.387417450047439</v>
      </c>
      <c r="FQ3" t="n">
        <v>1.872675677460093</v>
      </c>
      <c r="FR3" t="n">
        <v>-0.5292032198297391</v>
      </c>
      <c r="FS3" t="n">
        <v>2.687729699359473</v>
      </c>
      <c r="FT3" t="n">
        <v>0.1545644365684833</v>
      </c>
      <c r="FU3" t="n">
        <v>-0.03166523365007501</v>
      </c>
      <c r="FV3" t="n">
        <v>-0.02807642859864501</v>
      </c>
      <c r="FW3" t="n">
        <v>-0.1433113047239</v>
      </c>
      <c r="FX3" t="n">
        <v>-0.4202857135050717</v>
      </c>
      <c r="FY3" t="n">
        <v>0.3874661598730045</v>
      </c>
      <c r="FZ3" t="n">
        <v>-0.1185939826573635</v>
      </c>
      <c r="GA3" t="n">
        <v>0.02975594397034204</v>
      </c>
      <c r="GB3" t="n">
        <v>-0.05348539941497232</v>
      </c>
      <c r="GC3" t="n">
        <v>0.3874502535328928</v>
      </c>
      <c r="GD3" t="n">
        <v>-1.235988813112922</v>
      </c>
      <c r="GE3" t="n">
        <v>0.1545660577188044</v>
      </c>
      <c r="GF3" t="n">
        <v>1.391318369954668</v>
      </c>
      <c r="GG3" t="n">
        <v>1.872363085035333</v>
      </c>
      <c r="GH3" t="n">
        <v>0.1545651659006814</v>
      </c>
      <c r="GI3" t="n">
        <v>0.6455185856116223</v>
      </c>
      <c r="GJ3" t="n">
        <v>-0.1314008666831419</v>
      </c>
      <c r="GK3" t="n">
        <v>-0.1314001328305044</v>
      </c>
      <c r="GL3" t="n">
        <v>-0.1433113919878612</v>
      </c>
      <c r="GM3" t="n">
        <v>-1.235800534420803</v>
      </c>
      <c r="GN3" t="n">
        <v>0.1620402058548578</v>
      </c>
      <c r="GO3" t="n">
        <v>-0.1601823442337227</v>
      </c>
      <c r="GP3" t="n">
        <v>-0.7942410822674099</v>
      </c>
      <c r="GQ3" t="n">
        <v>-0.7686011753177315</v>
      </c>
      <c r="GR3" t="n">
        <v>-0.04143656550241701</v>
      </c>
      <c r="GS3" t="n">
        <v>-0.00180285972362125</v>
      </c>
      <c r="GT3" t="n">
        <v>1.799052861341833</v>
      </c>
      <c r="GU3" t="n">
        <v>-0.01344393153917164</v>
      </c>
      <c r="GV3" t="n">
        <v>1.798345022412111</v>
      </c>
      <c r="GW3" t="n">
        <v>0.6501692036225606</v>
      </c>
      <c r="GX3" t="n">
        <v>0.02882548639116241</v>
      </c>
      <c r="GY3" t="n">
        <v>-3.219274237872089e-05</v>
      </c>
      <c r="GZ3" t="n">
        <v>-0.1433118111562318</v>
      </c>
      <c r="HA3" t="n">
        <v>-2.315684072118295</v>
      </c>
      <c r="HB3" t="n">
        <v>-0.1433116018670709</v>
      </c>
      <c r="HC3" t="n">
        <v>0.4461962489871949</v>
      </c>
      <c r="HD3" t="n">
        <v>-2.315684560022506</v>
      </c>
      <c r="HE3" t="n">
        <v>2.319398148765608</v>
      </c>
      <c r="HF3" t="n">
        <v>0.4461781258997441</v>
      </c>
      <c r="HG3" t="n">
        <v>-1.235950553808705</v>
      </c>
      <c r="HH3" t="n">
        <v>1.871796490555381</v>
      </c>
      <c r="HI3" t="n">
        <v>0.1590548829226201</v>
      </c>
      <c r="HJ3" t="n">
        <v>0.6464227011703407</v>
      </c>
      <c r="HK3" t="n">
        <v>0.1612846191907972</v>
      </c>
      <c r="HL3" t="n">
        <v>-0.0003011850061707191</v>
      </c>
      <c r="HM3" t="n">
        <v>-0.00468637445416065</v>
      </c>
      <c r="HN3" t="n">
        <v>-0.1029783248354417</v>
      </c>
      <c r="HO3" t="n">
        <v>-1.020249308423541</v>
      </c>
      <c r="HP3" t="n">
        <v>-0.9638430060183274</v>
      </c>
      <c r="HQ3" t="n">
        <v>-1.235433429210509</v>
      </c>
      <c r="HR3" t="n">
        <v>-0.6227627864266578</v>
      </c>
      <c r="HS3" t="n">
        <v>-1.235499465810585</v>
      </c>
      <c r="HT3" t="n">
        <v>1.799748426789989</v>
      </c>
      <c r="HU3" t="n">
        <v>-0.0700391729071814</v>
      </c>
      <c r="HV3" t="n">
        <v>0.1233192058932212</v>
      </c>
      <c r="HW3" t="n">
        <v>0.6475621428957083</v>
      </c>
      <c r="HX3" t="n">
        <v>-0.1648124429803281</v>
      </c>
      <c r="HY3" t="n">
        <v>0.1254643574707503</v>
      </c>
      <c r="HZ3" t="n">
        <v>0.692275504849265</v>
      </c>
      <c r="IA3" t="n">
        <v>0.07609852725387857</v>
      </c>
      <c r="IB3" t="n">
        <v>0.1360396004812037</v>
      </c>
      <c r="IC3" t="n">
        <v>-0.7771074999354288</v>
      </c>
      <c r="ID3" t="n">
        <v>-0.0262071060250752</v>
      </c>
      <c r="IE3" t="n">
        <v>-2.232580806823593</v>
      </c>
      <c r="IF3" t="n">
        <v>0.6505383419277635</v>
      </c>
      <c r="IG3" t="n">
        <v>1.871351073205657</v>
      </c>
      <c r="IH3" t="n">
        <v>-1.136418585465914</v>
      </c>
      <c r="II3" t="n">
        <v>-1.100248468686647</v>
      </c>
      <c r="IJ3" t="n">
        <v>0.1394350923636865</v>
      </c>
      <c r="IK3" t="n">
        <v>-2.234718584346279</v>
      </c>
      <c r="IL3" t="n">
        <v>0.1088192400001193</v>
      </c>
      <c r="IM3" t="n">
        <v>-0.1622600619435965</v>
      </c>
      <c r="IN3" t="n">
        <v>-0.7835369700289632</v>
      </c>
      <c r="IO3" t="n">
        <v>-2.235323815271645</v>
      </c>
      <c r="IP3" t="n">
        <v>1.800443863381878</v>
      </c>
      <c r="IQ3" t="n">
        <v>-0.7835363546645535</v>
      </c>
      <c r="IR3" t="n">
        <v>-0.4372491635738077</v>
      </c>
      <c r="IS3" t="n">
        <v>0.6494124462668687</v>
      </c>
      <c r="IT3" t="n">
        <v>1.801139056174444</v>
      </c>
      <c r="IU3" t="n">
        <v>0.07875974897431889</v>
      </c>
      <c r="IV3" t="n">
        <v>1.891357935853908e-05</v>
      </c>
      <c r="IW3" t="n">
        <v>0.6485167498852817</v>
      </c>
      <c r="IX3" t="n">
        <v>0.1394339328022525</v>
      </c>
      <c r="IY3" t="n">
        <v>0.04440029577822582</v>
      </c>
      <c r="IZ3" t="n">
        <v>0.2824903468895734</v>
      </c>
      <c r="JA3" t="n">
        <v>-0.006769268456029459</v>
      </c>
      <c r="JB3" t="n">
        <v>-0.1997437325929018</v>
      </c>
      <c r="JC3" t="n">
        <v>0.1394345164114843</v>
      </c>
      <c r="JD3" t="n">
        <v>0.03659892004620081</v>
      </c>
      <c r="JE3" t="n">
        <v>0.07740960616364423</v>
      </c>
      <c r="JF3" t="n">
        <v>-0.0177043380853672</v>
      </c>
      <c r="JG3" t="n">
        <v>0.01221664319803865</v>
      </c>
      <c r="JH3" t="n">
        <v>-1.145031728678389</v>
      </c>
      <c r="JI3" t="n">
        <v>0.003264686088934099</v>
      </c>
      <c r="JJ3" t="n">
        <v>0.1540951804056288</v>
      </c>
      <c r="JK3" t="n">
        <v>0.08024657972453841</v>
      </c>
      <c r="JL3" t="n">
        <v>-0.005762766941203958</v>
      </c>
      <c r="JM3" t="n">
        <v>-2.575718454417821</v>
      </c>
      <c r="JN3" t="n">
        <v>0.1543200879181879</v>
      </c>
      <c r="JO3" t="n">
        <v>-0.02814223330526293</v>
      </c>
      <c r="JP3" t="n">
        <v>0.09003572414462574</v>
      </c>
      <c r="JQ3" t="n">
        <v>-0.2444349136257164</v>
      </c>
      <c r="JR3" t="n">
        <v>0.1078546596100818</v>
      </c>
      <c r="JS3" t="n">
        <v>0.7081866208371181</v>
      </c>
      <c r="JT3" t="n">
        <v>-0.003119515282632213</v>
      </c>
      <c r="JU3" t="n">
        <v>0.09003575618296134</v>
      </c>
      <c r="JV3" t="n">
        <v>0.1264549722890025</v>
      </c>
      <c r="JW3" t="n">
        <v>0.3746719579761293</v>
      </c>
      <c r="JX3" t="n">
        <v>-0.1531867663060834</v>
      </c>
      <c r="JY3" t="n">
        <v>-0.050569404351408</v>
      </c>
      <c r="JZ3" t="n">
        <v>0.01354439903087466</v>
      </c>
      <c r="KA3" t="n">
        <v>-1.144889358656881</v>
      </c>
      <c r="KB3" t="n">
        <v>0.07906293688250043</v>
      </c>
      <c r="KC3" t="n">
        <v>0.1705398992212348</v>
      </c>
      <c r="KD3" t="n">
        <v>-1.14489577230969</v>
      </c>
      <c r="KE3" t="n">
        <v>0.09234912850520927</v>
      </c>
      <c r="KF3" t="n">
        <v>-2.575717847317743</v>
      </c>
      <c r="KG3" t="n">
        <v>-2.186372715320775</v>
      </c>
      <c r="KH3" t="n">
        <v>0.09234912833860326</v>
      </c>
      <c r="KI3" t="n">
        <v>0.7082330072912413</v>
      </c>
      <c r="KJ3" t="n">
        <v>-0.1800462408527699</v>
      </c>
      <c r="KK3" t="n">
        <v>0.7081758703053911</v>
      </c>
      <c r="KL3" t="n">
        <v>1.794208120410861e-05</v>
      </c>
      <c r="KM3" t="n">
        <v>-0.003788135476954585</v>
      </c>
      <c r="KN3" t="n">
        <v>0.1074460727342816</v>
      </c>
      <c r="KO3" t="n">
        <v>0.2174282048264098</v>
      </c>
      <c r="KP3" t="n">
        <v>0.3746719883805509</v>
      </c>
      <c r="KQ3" t="n">
        <v>0.01500275932168679</v>
      </c>
      <c r="KR3" t="n">
        <v>0.07930503566713143</v>
      </c>
      <c r="KS3" t="n">
        <v>-1.072974025893257</v>
      </c>
      <c r="KT3" t="n">
        <v>-0.2837033451774411</v>
      </c>
      <c r="KU3" t="n">
        <v>0.01699825180099765</v>
      </c>
      <c r="KV3" t="n">
        <v>0.0797856037863891</v>
      </c>
      <c r="KW3" t="n">
        <v>-0.289746019262048</v>
      </c>
      <c r="KX3" t="n">
        <v>2.582974652876835</v>
      </c>
      <c r="KY3" t="n">
        <v>0.1078159153779188</v>
      </c>
      <c r="KZ3" t="n">
        <v>0.09234916867555869</v>
      </c>
      <c r="LA3" t="n">
        <v>-0.03198467079210252</v>
      </c>
      <c r="LB3" t="n">
        <v>0.1075811584513399</v>
      </c>
      <c r="LC3" t="n">
        <v>-1.75694991830996</v>
      </c>
      <c r="LD3" t="n">
        <v>0.004208982213276202</v>
      </c>
      <c r="LE3" t="n">
        <v>-0.03198438206362969</v>
      </c>
      <c r="LF3" t="n">
        <v>0.3914834239207323</v>
      </c>
      <c r="LG3" t="n">
        <v>0.03911142337824369</v>
      </c>
      <c r="LH3" t="n">
        <v>0.005951190919562421</v>
      </c>
      <c r="LI3" t="n">
        <v>1.632019160830641</v>
      </c>
      <c r="LJ3" t="n">
        <v>0.001367822333809898</v>
      </c>
      <c r="LK3" t="n">
        <v>-0.3116797056160682</v>
      </c>
      <c r="LL3" t="n">
        <v>-0.1807380306172309</v>
      </c>
      <c r="LM3" t="n">
        <v>-0.01430459295690104</v>
      </c>
      <c r="LN3" t="n">
        <v>-0.07088139357844872</v>
      </c>
      <c r="LO3" t="n">
        <v>0.09275319738797319</v>
      </c>
      <c r="LP3" t="n">
        <v>1.021251364955802</v>
      </c>
      <c r="LQ3" t="n">
        <v>0.02057348243248808</v>
      </c>
      <c r="LR3" t="n">
        <v>0.01533181822793178</v>
      </c>
      <c r="LS3" t="n">
        <v>-2.228663610698506</v>
      </c>
      <c r="LT3" t="n">
        <v>0.004113623190525384</v>
      </c>
      <c r="LU3" t="n">
        <v>1.418894757513043</v>
      </c>
      <c r="LV3" t="n">
        <v>1.644466236740536</v>
      </c>
      <c r="LW3" t="n">
        <v>-0.3809823624905441</v>
      </c>
      <c r="LX3" t="n">
        <v>-2.709563051284051</v>
      </c>
      <c r="LY3" t="n">
        <v>1.644466310074325</v>
      </c>
      <c r="LZ3" t="n">
        <v>1.055008184354548</v>
      </c>
      <c r="MA3" t="n">
        <v>2.58241180454019</v>
      </c>
      <c r="MB3" t="n">
        <v>0.3074076463840263</v>
      </c>
      <c r="MC3" t="n">
        <v>-0.298999039811513</v>
      </c>
      <c r="MD3" t="n">
        <v>-3.034711581297006</v>
      </c>
      <c r="ME3" t="n">
        <v>-0.009338585950260131</v>
      </c>
      <c r="MF3" t="n">
        <v>0.0725153550601754</v>
      </c>
      <c r="MG3" t="n">
        <v>-0.09096246321245689</v>
      </c>
      <c r="MH3" t="n">
        <v>-1.328469753952066</v>
      </c>
      <c r="MI3" t="n">
        <v>-2.232973802387443</v>
      </c>
      <c r="MJ3" t="n">
        <v>-0.005375227369923021</v>
      </c>
      <c r="MK3" t="n">
        <v>-0.03439794713915044</v>
      </c>
      <c r="ML3" t="n">
        <v>1.198804329414518</v>
      </c>
      <c r="MM3" t="n">
        <v>-2.234306739521079</v>
      </c>
      <c r="MN3" t="n">
        <v>0.0002549408234064189</v>
      </c>
      <c r="MO3" t="n">
        <v>-0.7081810485917686</v>
      </c>
      <c r="MP3" t="n">
        <v>-0.7155550330137177</v>
      </c>
      <c r="MQ3" t="n">
        <v>-1.286053677492609</v>
      </c>
      <c r="MR3" t="n">
        <v>0.6878722866433593</v>
      </c>
      <c r="MS3" t="n">
        <v>0.1927491459441898</v>
      </c>
      <c r="MT3" t="n">
        <v>1.522355091996806</v>
      </c>
      <c r="MU3" t="n">
        <v>-0.005169486782598431</v>
      </c>
      <c r="MV3" t="n">
        <v>-0.03971362073001471</v>
      </c>
      <c r="MW3" t="n">
        <v>-2.229969483388444</v>
      </c>
      <c r="MX3" t="n">
        <v>0.6132543708098219</v>
      </c>
      <c r="MY3" t="n">
        <v>0.6880959735191547</v>
      </c>
      <c r="MZ3" t="n">
        <v>-0.01614116955949777</v>
      </c>
      <c r="NA3" t="n">
        <v>0.5460118027106972</v>
      </c>
      <c r="NB3" t="n">
        <v>1.818681551633913</v>
      </c>
      <c r="NC3" t="n">
        <v>-1.487886887490382</v>
      </c>
      <c r="ND3" t="n">
        <v>1.818681701679001</v>
      </c>
      <c r="NE3" t="n">
        <v>0.1234672033942608</v>
      </c>
      <c r="NF3" t="n">
        <v>0.3670313242087561</v>
      </c>
      <c r="NG3" t="n">
        <v>-8.503636136336922</v>
      </c>
      <c r="NH3" t="n">
        <v>0.09230005392272569</v>
      </c>
      <c r="NI3" t="n">
        <v>3.383941545637697</v>
      </c>
      <c r="NJ3" t="n">
        <v>0.1360393080293122</v>
      </c>
      <c r="NK3" t="n">
        <v>0.3986859124274361</v>
      </c>
      <c r="NL3" t="n">
        <v>0.0684458162235837</v>
      </c>
      <c r="NM3" t="n">
        <v>-2.231275199920356</v>
      </c>
      <c r="NN3" t="n">
        <v>0.0171906496700793</v>
      </c>
      <c r="NO3" t="n">
        <v>0.3986858326390158</v>
      </c>
      <c r="NP3" t="n">
        <v>-1.770802831098109</v>
      </c>
      <c r="NQ3" t="n">
        <v>0.009140688435032018</v>
      </c>
      <c r="NR3" t="n">
        <v>0.1233833287825341</v>
      </c>
      <c r="NS3" t="n">
        <v>0.01262375626166429</v>
      </c>
      <c r="NT3" t="n">
        <v>1.018716007552278</v>
      </c>
      <c r="NU3" t="n">
        <v>4.086857219086841</v>
      </c>
      <c r="NV3" t="n">
        <v>-7.592532325100412</v>
      </c>
      <c r="NW3" t="n">
        <v>0.1360397041049034</v>
      </c>
      <c r="NX3" t="n">
        <v>0.006736324323951569</v>
      </c>
      <c r="NY3" t="n">
        <v>0.108073909549533</v>
      </c>
      <c r="NZ3" t="n">
        <v>-0.09576066337202591</v>
      </c>
      <c r="OA3" t="n">
        <v>-8.503636679153152</v>
      </c>
      <c r="OB3" t="n">
        <v>-0.03794157166102799</v>
      </c>
      <c r="OC3" t="n">
        <v>-0.00533469349098312</v>
      </c>
      <c r="OD3" t="n">
        <v>0.04937701378769588</v>
      </c>
      <c r="OE3" t="n">
        <v>-0.005335297251913642</v>
      </c>
      <c r="OF3" t="n">
        <v>-2.233928149344829</v>
      </c>
      <c r="OG3" t="n">
        <v>0.1152149168265546</v>
      </c>
      <c r="OH3" t="n">
        <v>0.802382331084087</v>
      </c>
      <c r="OI3" t="n">
        <v>-0.0122642820638577</v>
      </c>
      <c r="OJ3" t="n">
        <v>0.1135532862150626</v>
      </c>
      <c r="OK3" t="n">
        <v>-0.07198873373417321</v>
      </c>
      <c r="OL3" t="n">
        <v>0.01237740679895671</v>
      </c>
      <c r="OM3" t="n">
        <v>0.6874882120651131</v>
      </c>
      <c r="ON3" t="n">
        <v>0.1551743515959669</v>
      </c>
      <c r="OO3" t="n">
        <v>0.3464491720348097</v>
      </c>
      <c r="OP3" t="n">
        <v>1.224113864395274e-09</v>
      </c>
      <c r="OQ3" t="n">
        <v>0.2929769193672399</v>
      </c>
      <c r="OR3" t="n">
        <v>0.1233024414680544</v>
      </c>
      <c r="OS3" t="n">
        <v>0.3077216746982666</v>
      </c>
      <c r="OT3" t="n">
        <v>-0.02339971213019731</v>
      </c>
      <c r="OU3" t="n">
        <v>0.01245960447923633</v>
      </c>
      <c r="OV3" t="n">
        <v>-0.2422227727253318</v>
      </c>
      <c r="OW3" t="n">
        <v>0.01311308551311507</v>
      </c>
      <c r="OX3" t="n">
        <v>-2.234683360873666</v>
      </c>
      <c r="OY3" t="n">
        <v>-1.773671024846863</v>
      </c>
      <c r="OZ3" t="n">
        <v>-0.009853899725015103</v>
      </c>
      <c r="PA3" t="n">
        <v>0.007218145503612911</v>
      </c>
      <c r="PB3" t="n">
        <v>0.1153775607879606</v>
      </c>
      <c r="PC3" t="n">
        <v>-0.009854524037694185</v>
      </c>
      <c r="PD3" t="n">
        <v>0.007746214961369513</v>
      </c>
      <c r="PE3" t="n">
        <v>0.1154674686940891</v>
      </c>
      <c r="PF3" t="n">
        <v>0.01267789733808272</v>
      </c>
      <c r="PG3" t="n">
        <v>0.01247302710510673</v>
      </c>
      <c r="PH3" t="n">
        <v>-0.03226009979734304</v>
      </c>
      <c r="PI3" t="n">
        <v>-1.769650932547666</v>
      </c>
      <c r="PJ3" t="n">
        <v>-0.2201982464056056</v>
      </c>
      <c r="PK3" t="n">
        <v>0.0124324683722801</v>
      </c>
      <c r="PL3" t="n">
        <v>0.02668980355378459</v>
      </c>
      <c r="PM3" t="n">
        <v>0.06481716032572349</v>
      </c>
      <c r="PN3" t="n">
        <v>0.1231094503299168</v>
      </c>
      <c r="PO3" t="n">
        <v>0.1232070654391655</v>
      </c>
      <c r="PP3" t="n">
        <v>-1.549726940326734</v>
      </c>
      <c r="PQ3" t="n">
        <v>-0.2202689490695877</v>
      </c>
      <c r="PR3" t="n">
        <v>0.8129200611723819</v>
      </c>
      <c r="PS3" t="n">
        <v>-0.2015144685928717</v>
      </c>
      <c r="PT3" t="n">
        <v>-1.771167852943794</v>
      </c>
      <c r="PU3" t="n">
        <v>-0.1031527348357754</v>
      </c>
      <c r="PV3" t="n">
        <v>-1.77253078993299</v>
      </c>
      <c r="PW3" t="n">
        <v>-1.679857771479931</v>
      </c>
      <c r="PX3" t="n">
        <v>-0.3282790479086557</v>
      </c>
      <c r="PY3" t="n">
        <v>-1.321582475837237</v>
      </c>
      <c r="PZ3" t="n">
        <v>-1.287651422993084</v>
      </c>
      <c r="QA3" t="n">
        <v>-1.494036108941934</v>
      </c>
      <c r="QB3" t="n">
        <v>-1.289023002039636</v>
      </c>
      <c r="QC3" t="n">
        <v>0.0001263253483658505</v>
      </c>
      <c r="QD3" t="n">
        <v>0.03043079069543325</v>
      </c>
      <c r="QE3" t="n">
        <v>-0.2202173651638164</v>
      </c>
      <c r="QF3" t="n">
        <v>0.04167927408186445</v>
      </c>
      <c r="QG3" t="n">
        <v>0.01049364573457381</v>
      </c>
      <c r="QH3" t="n">
        <v>2.58056229736307</v>
      </c>
      <c r="QI3" t="n">
        <v>-0.01908782553510902</v>
      </c>
      <c r="QJ3" t="n">
        <v>-1.155792720808529</v>
      </c>
      <c r="QK3" t="n">
        <v>1.217605445536647</v>
      </c>
      <c r="QL3" t="n">
        <v>-1.49305239918931</v>
      </c>
      <c r="QM3" t="n">
        <v>-0.02438346907457241</v>
      </c>
      <c r="QN3" t="n">
        <v>-0.06699855024336196</v>
      </c>
      <c r="QO3" t="n">
        <v>0.006531841776897807</v>
      </c>
      <c r="QP3" t="n">
        <v>0.0589238959682008</v>
      </c>
      <c r="QQ3" t="n">
        <v>1.393189572509735</v>
      </c>
      <c r="QR3" t="n">
        <v>-0.2202567609891899</v>
      </c>
      <c r="QS3" t="n">
        <v>0.03406429937392164</v>
      </c>
      <c r="QT3" t="n">
        <v>-0.03630135957748988</v>
      </c>
      <c r="QU3" t="n">
        <v>-0.2202376803022448</v>
      </c>
      <c r="QV3" t="n">
        <v>-0.0869808652521435</v>
      </c>
      <c r="QW3" t="n">
        <v>-1.15720980281376</v>
      </c>
      <c r="QX3" t="n">
        <v>0.009563203984211899</v>
      </c>
      <c r="QY3" t="n">
        <v>0.06570030552356101</v>
      </c>
      <c r="QZ3" t="n">
        <v>2.156274922093744</v>
      </c>
      <c r="RA3" t="n">
        <v>0.02179258288622661</v>
      </c>
      <c r="RB3" t="n">
        <v>-1.157290425932751</v>
      </c>
      <c r="RC3" t="n">
        <v>0.1125603567113259</v>
      </c>
      <c r="RD3" t="n">
        <v>2.140531702850311</v>
      </c>
      <c r="RE3" t="n">
        <v>0.1144401246333364</v>
      </c>
      <c r="RF3" t="n">
        <v>0.08967680163660102</v>
      </c>
      <c r="RG3" t="n">
        <v>0.06205842532272066</v>
      </c>
      <c r="RH3" t="n">
        <v>-0.008562057299942596</v>
      </c>
      <c r="RI3" t="n">
        <v>0.04315401561513188</v>
      </c>
      <c r="RJ3" t="n">
        <v>6.569773857601916e-09</v>
      </c>
      <c r="RK3" t="n">
        <v>0.07112885008292824</v>
      </c>
      <c r="RL3" t="n">
        <v>-0.00416193104873748</v>
      </c>
      <c r="RM3" t="n">
        <v>0.01353353221137144</v>
      </c>
      <c r="RN3" t="n">
        <v>-3.842455796829937</v>
      </c>
      <c r="RO3" t="n">
        <v>-5.719523267663807</v>
      </c>
      <c r="RP3" t="n">
        <v>2.584254314447403</v>
      </c>
      <c r="RQ3" t="n">
        <v>-0.03102588415390901</v>
      </c>
      <c r="RR3" t="n">
        <v>-0.02576942018871338</v>
      </c>
      <c r="RS3" t="n">
        <v>-0.008563390349847599</v>
      </c>
      <c r="RT3" t="n">
        <v>-0.001802601621842204</v>
      </c>
      <c r="RU3" t="n">
        <v>-0.4155243218287589</v>
      </c>
      <c r="RV3" t="n">
        <v>-5.106717382471183</v>
      </c>
      <c r="RW3" t="n">
        <v>-0.008562710966677989</v>
      </c>
      <c r="RX3" t="n">
        <v>-1.691249078675114</v>
      </c>
      <c r="RY3" t="n">
        <v>2.138202638725563</v>
      </c>
      <c r="RZ3" t="n">
        <v>4.105668050896996e-05</v>
      </c>
      <c r="SA3" t="n">
        <v>0.0004253227528281112</v>
      </c>
      <c r="SB3" t="n">
        <v>1.388654057100705</v>
      </c>
      <c r="SC3" t="n">
        <v>1.840953033141504</v>
      </c>
      <c r="SD3" t="n">
        <v>-2.796381086974554</v>
      </c>
      <c r="SE3" t="n">
        <v>-0.00416003993969951</v>
      </c>
      <c r="SF3" t="n">
        <v>0.001967357116699597</v>
      </c>
      <c r="SG3" t="n">
        <v>0.007857153780312071</v>
      </c>
      <c r="SH3" t="n">
        <v>-0.4311677365966671</v>
      </c>
      <c r="SI3" t="n">
        <v>0.04159040826456606</v>
      </c>
      <c r="SJ3" t="n">
        <v>0.8755565836862005</v>
      </c>
      <c r="SK3" t="n">
        <v>-0.2340512885432824</v>
      </c>
      <c r="SL3" t="n">
        <v>-0.04852495704038318</v>
      </c>
      <c r="SM3" t="n">
        <v>-0.05301131523318547</v>
      </c>
      <c r="SN3" t="n">
        <v>0.004358118736510097</v>
      </c>
      <c r="SO3" t="n">
        <v>0.0378433303370902</v>
      </c>
      <c r="SP3" t="n">
        <v>-0.01953876695813178</v>
      </c>
      <c r="SQ3" t="n">
        <v>-0.004161313900552611</v>
      </c>
      <c r="SR3" t="n">
        <v>-0.04372308828563032</v>
      </c>
      <c r="SS3" t="n">
        <v>0.01848884811499634</v>
      </c>
      <c r="ST3" t="n">
        <v>2.138202738889579</v>
      </c>
      <c r="SU3" t="n">
        <v>-0.00416068388687886</v>
      </c>
      <c r="SV3" t="n">
        <v>-0.04372345940791922</v>
      </c>
      <c r="SW3" t="n">
        <v>-0.02956203591265331</v>
      </c>
      <c r="SX3" t="n">
        <v>1.206316216722502</v>
      </c>
      <c r="SY3" t="n">
        <v>0.083136741230042</v>
      </c>
      <c r="SZ3" t="n">
        <v>-0.004110501738166711</v>
      </c>
      <c r="TA3" t="n">
        <v>-0.3689862460074361</v>
      </c>
      <c r="TB3" t="n">
        <v>0.0152881290456387</v>
      </c>
      <c r="TC3" t="n">
        <v>0.1140484913404778</v>
      </c>
      <c r="TD3" t="n">
        <v>1.989321658445705</v>
      </c>
      <c r="TE3" t="n">
        <v>0.01325789899843224</v>
      </c>
      <c r="TF3" t="n">
        <v>-1.575457110242311</v>
      </c>
      <c r="TG3" t="n">
        <v>-0.002937794433123701</v>
      </c>
      <c r="TH3" t="n">
        <v>1.475219356186404</v>
      </c>
      <c r="TI3" t="n">
        <v>0.00997044912072776</v>
      </c>
      <c r="TJ3" t="n">
        <v>0.04900161316232743</v>
      </c>
      <c r="TK3" t="n">
        <v>-0.365369683169776</v>
      </c>
      <c r="TL3" t="n">
        <v>0.2946832030957101</v>
      </c>
      <c r="TM3" t="n">
        <v>-0.03501130989733439</v>
      </c>
      <c r="TN3" t="n">
        <v>1.47086890861932</v>
      </c>
      <c r="TO3" t="n">
        <v>0.08402965992057193</v>
      </c>
      <c r="TP3" t="n">
        <v>2.141233908594446</v>
      </c>
      <c r="TQ3" t="n">
        <v>0.08416757985732209</v>
      </c>
      <c r="TR3" t="n">
        <v>1.020291555685262</v>
      </c>
      <c r="TS3" t="n">
        <v>-0.008267479060176219</v>
      </c>
      <c r="TT3" t="n">
        <v>-0.09576004510679373</v>
      </c>
      <c r="TU3" t="n">
        <v>-1.053513610689337e-06</v>
      </c>
      <c r="TV3" t="n">
        <v>-0.04656873372569853</v>
      </c>
      <c r="TW3" t="n">
        <v>-0.03596435832205195</v>
      </c>
      <c r="TX3" t="n">
        <v>-2.038783332046566e-09</v>
      </c>
      <c r="TY3" t="n">
        <v>0.09899005235635465</v>
      </c>
      <c r="TZ3" t="n">
        <v>-0.0001415794152579419</v>
      </c>
      <c r="UA3" t="n">
        <v>2.141234259906289</v>
      </c>
      <c r="UB3" t="n">
        <v>-0.2954199143410143</v>
      </c>
      <c r="UC3" t="n">
        <v>-0.06494532864429059</v>
      </c>
      <c r="UD3" t="n">
        <v>2.14123397098045</v>
      </c>
      <c r="UE3" t="n">
        <v>-0.0292769197457472</v>
      </c>
      <c r="UF3" t="n">
        <v>1.475601678002853</v>
      </c>
      <c r="UG3" t="n">
        <v>0.29355023748783</v>
      </c>
      <c r="UH3" t="n">
        <v>0.942542346211396</v>
      </c>
      <c r="UI3" t="n">
        <v>2.581201513346944</v>
      </c>
      <c r="UJ3" t="n">
        <v>-0.01123160768082007</v>
      </c>
      <c r="UK3" t="n">
        <v>-0.001288306213765571</v>
      </c>
      <c r="UL3" t="n">
        <v>1.989321441436978</v>
      </c>
      <c r="UM3" t="n">
        <v>1.470620844821386</v>
      </c>
      <c r="UN3" t="n">
        <v>1.989321224537239</v>
      </c>
      <c r="UO3" t="n">
        <v>0.2939137133371732</v>
      </c>
      <c r="UP3" t="n">
        <v>-0.006977665037958936</v>
      </c>
      <c r="UQ3" t="n">
        <v>-0.1565320143184408</v>
      </c>
      <c r="UR3" t="n">
        <v>0.29427789123626</v>
      </c>
      <c r="US3" t="n">
        <v>0.083330790157846</v>
      </c>
      <c r="UT3" t="n">
        <v>-0.03534532933907475</v>
      </c>
      <c r="UU3" t="n">
        <v>-0.06311585154666664</v>
      </c>
      <c r="UV3" t="n">
        <v>-0.1613810983757341</v>
      </c>
      <c r="UW3" t="n">
        <v>-0.02183640914908969</v>
      </c>
      <c r="UX3" t="n">
        <v>-0.001968501933521161</v>
      </c>
      <c r="UY3" t="n">
        <v>-0.01088119949874095</v>
      </c>
      <c r="UZ3" t="n">
        <v>1.475916409552582</v>
      </c>
      <c r="VA3" t="n">
        <v>0.09069203876974358</v>
      </c>
      <c r="VB3" t="n">
        <v>-1.155990907536702</v>
      </c>
      <c r="VC3" t="n">
        <v>0.1086701589169963</v>
      </c>
      <c r="VD3" t="n">
        <v>-0.2791844058456904</v>
      </c>
      <c r="VE3" t="n">
        <v>-0.006465564012795799</v>
      </c>
      <c r="VF3" t="n">
        <v>2.10545704384834</v>
      </c>
      <c r="VG3" t="n">
        <v>-0.2791850834215244</v>
      </c>
      <c r="VH3" t="n">
        <v>0.009825399882374981</v>
      </c>
      <c r="VI3" t="n">
        <v>2.105456824381049</v>
      </c>
      <c r="VJ3" t="n">
        <v>-0.03534475597782953</v>
      </c>
      <c r="VK3" t="n">
        <v>0.09058588985279048</v>
      </c>
      <c r="VL3" t="n">
        <v>-0.003124839295815418</v>
      </c>
      <c r="VM3" t="n">
        <v>-1.209974508913157e-05</v>
      </c>
      <c r="VN3" t="n">
        <v>1.470380382509752</v>
      </c>
      <c r="VO3" t="n">
        <v>0.03917157065471388</v>
      </c>
      <c r="VP3" t="n">
        <v>0.2929741789693229</v>
      </c>
      <c r="VQ3" t="n">
        <v>-0.02872617389756291</v>
      </c>
      <c r="VR3" t="n">
        <v>-0.4975192002661276</v>
      </c>
      <c r="VS3" t="n">
        <v>-0.01894245127601422</v>
      </c>
      <c r="VT3" t="n">
        <v>0.6924594178423451</v>
      </c>
      <c r="VU3" t="n">
        <v>-0.1027932597022404</v>
      </c>
      <c r="VV3" t="n">
        <v>0.1086705480201312</v>
      </c>
      <c r="VW3" t="n">
        <v>0.1029711534111772</v>
      </c>
      <c r="VX3" t="n">
        <v>-2.162666233991502e-06</v>
      </c>
      <c r="VY3" t="n">
        <v>2.049874327682529</v>
      </c>
      <c r="VZ3" t="n">
        <v>0.1031805256203686</v>
      </c>
      <c r="WA3" t="n">
        <v>2.049874114190516</v>
      </c>
      <c r="WB3" t="n">
        <v>-0.03534484649021005</v>
      </c>
      <c r="WC3" t="n">
        <v>1.470130151299642</v>
      </c>
      <c r="WD3" t="n">
        <v>-0.01894334265407353</v>
      </c>
      <c r="WE3" t="n">
        <v>1.46981018191078</v>
      </c>
      <c r="WF3" t="n">
        <v>-0.01044292350075242</v>
      </c>
      <c r="WG3" t="n">
        <v>-0.0189427558530173</v>
      </c>
      <c r="WH3" t="n">
        <v>-0.1613811827506071</v>
      </c>
      <c r="WI3" t="n">
        <v>0.09003572881047689</v>
      </c>
      <c r="WJ3" t="n">
        <v>-0.0942791436373316</v>
      </c>
      <c r="WK3" t="n">
        <v>1.266330740893927</v>
      </c>
      <c r="WL3" t="n">
        <v>-3.266420588439301e-08</v>
      </c>
      <c r="WM3" t="n">
        <v>-0.06311577853900466</v>
      </c>
      <c r="WN3" t="n">
        <v>-5.544366877663036</v>
      </c>
      <c r="WO3" t="n">
        <v>-0.1685281732799189</v>
      </c>
      <c r="WP3" t="n">
        <v>2.581578938462702</v>
      </c>
      <c r="WQ3" t="n">
        <v>1.684742132989627e-05</v>
      </c>
      <c r="WR3" t="n">
        <v>0.0453078474404135</v>
      </c>
      <c r="WS3" t="n">
        <v>1.476161433398694</v>
      </c>
      <c r="WT3" t="n">
        <v>0.008838229064693892</v>
      </c>
      <c r="WU3" t="n">
        <v>-0.1268115250367526</v>
      </c>
      <c r="WV3" t="n">
        <v>-0.06311573075373816</v>
      </c>
      <c r="WW3" t="n">
        <v>-6.125553124627853e-08</v>
      </c>
      <c r="WX3" t="n">
        <v>-0.06311590773574696</v>
      </c>
      <c r="WY3" t="n">
        <v>0.005390336870065848</v>
      </c>
      <c r="WZ3" t="n">
        <v>-0.1230622388385587</v>
      </c>
      <c r="XA3" t="n">
        <v>0.07808882369750458</v>
      </c>
      <c r="XB3" t="n">
        <v>1.476930320351578</v>
      </c>
      <c r="XC3" t="n">
        <v>-0.02183325303665551</v>
      </c>
      <c r="XD3" t="n">
        <v>1.122789470347964</v>
      </c>
      <c r="XE3" t="n">
        <v>1.476519045325286</v>
      </c>
      <c r="XF3" t="n">
        <v>1.918145695250807</v>
      </c>
      <c r="XG3" t="n">
        <v>-2.227357557402437</v>
      </c>
      <c r="XH3" t="n">
        <v>0.1904563881488161</v>
      </c>
      <c r="XI3" t="n">
        <v>0.03382640330879605</v>
      </c>
      <c r="XJ3" t="n">
        <v>-2.226051353445831</v>
      </c>
      <c r="XK3" t="n">
        <v>2.798357543041998e-05</v>
      </c>
      <c r="XL3" t="n">
        <v>0.09168644982024593</v>
      </c>
      <c r="XM3" t="n">
        <v>-9.213493565136889e-08</v>
      </c>
      <c r="XN3" t="n">
        <v>0.295308899199044</v>
      </c>
      <c r="XO3" t="n">
        <v>-0.1445410708649129</v>
      </c>
      <c r="XP3" t="n">
        <v>-1.344140900467376e-07</v>
      </c>
      <c r="XQ3" t="n">
        <v>0.00522653385149785</v>
      </c>
      <c r="XR3" t="n">
        <v>0.295793296067524</v>
      </c>
      <c r="XS3" t="n">
        <v>0.0818431649567789</v>
      </c>
      <c r="XT3" t="n">
        <v>0.004670996505363734</v>
      </c>
      <c r="XU3" t="n">
        <v>0.08333572454324598</v>
      </c>
      <c r="XV3" t="n">
        <v>1.918145485176021</v>
      </c>
      <c r="XW3" t="n">
        <v>0.7263844989475841</v>
      </c>
      <c r="XX3" t="n">
        <v>0.1904540869743239</v>
      </c>
      <c r="XY3" t="n">
        <v>2.587527880544892</v>
      </c>
      <c r="XZ3" t="n">
        <v>0.003067302907634295</v>
      </c>
      <c r="YA3" t="n">
        <v>-4.989896953371876e-06</v>
      </c>
      <c r="YB3" t="n">
        <v>-0.04080944914273801</v>
      </c>
      <c r="YC3" t="n">
        <v>-0.0889712309131484</v>
      </c>
      <c r="YD3" t="n">
        <v>0.7489242415352049</v>
      </c>
      <c r="YE3" t="n">
        <v>2.68247817843838</v>
      </c>
      <c r="YF3" t="n">
        <v>0.07832032829731339</v>
      </c>
      <c r="YG3" t="n">
        <v>-5.568153847684044</v>
      </c>
      <c r="YH3" t="n">
        <v>1.390173255909147</v>
      </c>
      <c r="YI3" t="n">
        <v>-0.4153774518512173</v>
      </c>
      <c r="YJ3" t="n">
        <v>0.00435715305557443</v>
      </c>
      <c r="YK3" t="n">
        <v>-0.00673109771207811</v>
      </c>
      <c r="YL3" t="n">
        <v>1.471116855027594</v>
      </c>
      <c r="YM3" t="n">
        <v>2.594019994849063</v>
      </c>
      <c r="YN3" t="n">
        <v>-0.00454399897268265</v>
      </c>
      <c r="YO3" t="n">
        <v>-0.004497590977862287</v>
      </c>
      <c r="YP3" t="n">
        <v>0.204554655046261</v>
      </c>
      <c r="YQ3" t="n">
        <v>0.0850284259488551</v>
      </c>
      <c r="YR3" t="n">
        <v>0.08702878362582545</v>
      </c>
      <c r="YS3" t="n">
        <v>2.686319570423915</v>
      </c>
      <c r="YT3" t="n">
        <v>-0.07618096180315048</v>
      </c>
      <c r="YU3" t="n">
        <v>0.01265221155264259</v>
      </c>
      <c r="YV3" t="n">
        <v>-3.525142672151215</v>
      </c>
      <c r="YW3" t="n">
        <v>2.596205240008548</v>
      </c>
      <c r="YX3" t="n">
        <v>0.013092347143393</v>
      </c>
      <c r="YY3" t="n">
        <v>2.599184609422934</v>
      </c>
      <c r="YZ3" t="n">
        <v>-0.0974810289441396</v>
      </c>
      <c r="ZA3" t="n">
        <v>0.4366539203851789</v>
      </c>
      <c r="ZB3" t="n">
        <v>-0.02991654293498007</v>
      </c>
      <c r="ZC3" t="n">
        <v>0.07741011169512801</v>
      </c>
      <c r="ZD3" t="n">
        <v>-1.368900727703019</v>
      </c>
      <c r="ZE3" t="n">
        <v>0.4366538899837649</v>
      </c>
      <c r="ZF3" t="n">
        <v>-0.1131038764277274</v>
      </c>
      <c r="ZG3" t="n">
        <v>2.682754066321227</v>
      </c>
      <c r="ZH3" t="n">
        <v>-0.04233566113558245</v>
      </c>
      <c r="ZI3" t="n">
        <v>-0.6215340471551426</v>
      </c>
      <c r="ZJ3" t="n">
        <v>-0.3946608797594813</v>
      </c>
      <c r="ZK3" t="n">
        <v>-1.603562108919954</v>
      </c>
      <c r="ZL3" t="n">
        <v>0.2717125595283983</v>
      </c>
      <c r="ZM3" t="n">
        <v>0.5142212632228809</v>
      </c>
      <c r="ZN3" t="n">
        <v>-0.1287236172665884</v>
      </c>
      <c r="ZO3" t="n">
        <v>-1.495569615327689</v>
      </c>
      <c r="ZP3" t="n">
        <v>0.2734745363676832</v>
      </c>
      <c r="ZQ3" t="n">
        <v>-0.00508679270041302</v>
      </c>
      <c r="ZR3" t="n">
        <v>-0.02103013043227193</v>
      </c>
      <c r="ZS3" t="n">
        <v>0.7630600468223347</v>
      </c>
      <c r="ZT3" t="n">
        <v>-0.218568214554788</v>
      </c>
      <c r="ZU3" t="n">
        <v>0.08706870689913548</v>
      </c>
      <c r="ZV3" t="n">
        <v>-0.00131920079791361</v>
      </c>
      <c r="ZW3" t="n">
        <v>2.686065655202018</v>
      </c>
      <c r="ZX3" t="n">
        <v>-0.04239761609512445</v>
      </c>
      <c r="ZY3" t="n">
        <v>1.389098657000609</v>
      </c>
      <c r="ZZ3" t="n">
        <v>-0.0327064057381493</v>
      </c>
      <c r="AAA3" t="n">
        <v>-0.5686401414952862</v>
      </c>
      <c r="AAB3" t="n">
        <v>0.2731617785579428</v>
      </c>
      <c r="AAC3" t="n">
        <v>-1.276108509457991</v>
      </c>
      <c r="AAD3" t="n">
        <v>-5.563092256211108</v>
      </c>
      <c r="AAE3" t="n">
        <v>0.08701762148001235</v>
      </c>
      <c r="AAF3" t="n">
        <v>-1.276108600744174</v>
      </c>
      <c r="AAG3" t="n">
        <v>2.683006352314589</v>
      </c>
      <c r="AAH3" t="n">
        <v>-0.1171043994027369</v>
      </c>
      <c r="AAI3" t="n">
        <v>1.389527521307343</v>
      </c>
      <c r="AAJ3" t="n">
        <v>1.389274476603539</v>
      </c>
      <c r="AAK3" t="n">
        <v>0.8010349790054674</v>
      </c>
      <c r="AAL3" t="n">
        <v>0.1963505859594625</v>
      </c>
      <c r="AAM3" t="n">
        <v>-0.1111760434308145</v>
      </c>
      <c r="AAN3" t="n">
        <v>0.2734453636206682</v>
      </c>
      <c r="AAO3" t="n">
        <v>0.006715335733380789</v>
      </c>
      <c r="AAP3" t="n">
        <v>-5.563090697852531</v>
      </c>
      <c r="AAQ3" t="n">
        <v>-2.044424590260643</v>
      </c>
      <c r="AAR3" t="n">
        <v>0.08719098718924667</v>
      </c>
      <c r="AAS3" t="n">
        <v>0.0357083928719015</v>
      </c>
      <c r="AAT3" t="n">
        <v>0.2302591032880235</v>
      </c>
      <c r="AAU3" t="n">
        <v>-0.0179446561299187</v>
      </c>
      <c r="AAV3" t="n">
        <v>0.2389831786298229</v>
      </c>
      <c r="AAW3" t="n">
        <v>0.8010349290544792</v>
      </c>
      <c r="AAX3" t="n">
        <v>-0.4929924880023145</v>
      </c>
      <c r="AAY3" t="n">
        <v>-0.4929926246884139</v>
      </c>
      <c r="AAZ3" t="n">
        <v>0.2390458340365071</v>
      </c>
      <c r="ABA3" t="n">
        <v>0.8010347997969038</v>
      </c>
      <c r="ABB3" t="n">
        <v>0.2734264224959839</v>
      </c>
      <c r="ABC3" t="n">
        <v>1.388910276593109</v>
      </c>
      <c r="ABD3" t="n">
        <v>0.08720528371769942</v>
      </c>
      <c r="ABE3" t="n">
        <v>2.683233135490074</v>
      </c>
      <c r="ABF3" t="n">
        <v>0.08703527533138211</v>
      </c>
      <c r="ABG3" t="n">
        <v>-0.2298303401287329</v>
      </c>
      <c r="ABH3" t="n">
        <v>0.08716995866220467</v>
      </c>
      <c r="ABI3" t="n">
        <v>-0.2263928817144284</v>
      </c>
      <c r="ABJ3" t="n">
        <v>-0.2223490654205211</v>
      </c>
      <c r="ABK3" t="n">
        <v>0.1963478681299484</v>
      </c>
      <c r="ABL3" t="n">
        <v>-0.1115020481170082</v>
      </c>
      <c r="ABM3" t="n">
        <v>-0.109829113039551</v>
      </c>
      <c r="ABN3" t="n">
        <v>0.652778805344008</v>
      </c>
      <c r="ABO3" t="n">
        <v>0.2187981443083536</v>
      </c>
      <c r="ABP3" t="n">
        <v>0.0139937252842961</v>
      </c>
      <c r="ABQ3" t="n">
        <v>0.2732198736361302</v>
      </c>
      <c r="ABR3" t="n">
        <v>0.005694530138765308</v>
      </c>
      <c r="ABS3" t="n">
        <v>0.01379186552012568</v>
      </c>
      <c r="ABT3" t="n">
        <v>0.005694797031570609</v>
      </c>
      <c r="ABU3" t="n">
        <v>2.685596994301488</v>
      </c>
      <c r="ABV3" t="n">
        <v>0.1962453233318788</v>
      </c>
      <c r="ABW3" t="n">
        <v>0.6527796490379298</v>
      </c>
      <c r="ABX3" t="n">
        <v>0.802383341668734</v>
      </c>
      <c r="ABY3" t="n">
        <v>0.4464951205971128</v>
      </c>
      <c r="ABZ3" t="n">
        <v>0.6527793759796072</v>
      </c>
      <c r="ACA3" t="n">
        <v>0.2733736380717462</v>
      </c>
      <c r="ACB3" t="n">
        <v>2.506584473970502</v>
      </c>
      <c r="ACC3" t="n">
        <v>-0.3073014745940438</v>
      </c>
      <c r="ACD3" t="n">
        <v>0.0597413591927565</v>
      </c>
      <c r="ACE3" t="n">
        <v>0.4174185428853194</v>
      </c>
      <c r="ACF3" t="n">
        <v>-0.3040229727634713</v>
      </c>
      <c r="ACG3" t="n">
        <v>1.389823173846093</v>
      </c>
      <c r="ACH3" t="n">
        <v>-1.48119314025887</v>
      </c>
      <c r="ACI3" t="n">
        <v>-0.08605367739978176</v>
      </c>
      <c r="ACJ3" t="n">
        <v>1.975432031216199</v>
      </c>
      <c r="ACK3" t="n">
        <v>-0.2366451075772682</v>
      </c>
      <c r="ACL3" t="n">
        <v>-0.07444603336547628</v>
      </c>
      <c r="ACM3" t="n">
        <v>0.196489438914796</v>
      </c>
      <c r="ACN3" t="n">
        <v>-0.2457042552937614</v>
      </c>
      <c r="ACO3" t="n">
        <v>0.8023828884350808</v>
      </c>
      <c r="ACP3" t="n">
        <v>-0.00508986188254692</v>
      </c>
      <c r="ACQ3" t="n">
        <v>0.1963714730478288</v>
      </c>
      <c r="ACR3" t="n">
        <v>-0.04425294065428287</v>
      </c>
      <c r="ACS3" t="n">
        <v>0.02909549935213818</v>
      </c>
      <c r="ACT3" t="n">
        <v>0.2733270067195763</v>
      </c>
      <c r="ACU3" t="n">
        <v>-0.04052628610240612</v>
      </c>
      <c r="ACV3" t="n">
        <v>0.2732747574116847</v>
      </c>
      <c r="ACW3" t="n">
        <v>1.844301856021072</v>
      </c>
      <c r="ACX3" t="n">
        <v>-0.08259721074301091</v>
      </c>
      <c r="ACY3" t="n">
        <v>-0.03059006841897371</v>
      </c>
      <c r="ACZ3" t="n">
        <v>-1.479384946154106</v>
      </c>
      <c r="ADA3" t="n">
        <v>-0.03059005917663749</v>
      </c>
      <c r="ADB3" t="n">
        <v>-1.477510672962264</v>
      </c>
      <c r="ADC3" t="n">
        <v>2.685358430509439</v>
      </c>
      <c r="ADD3" t="n">
        <v>-1.521733780778479</v>
      </c>
      <c r="ADE3" t="n">
        <v>-0.1237623855054023</v>
      </c>
      <c r="ADF3" t="n">
        <v>0.451743708780397</v>
      </c>
      <c r="ADG3" t="n">
        <v>-0.0004316937638138563</v>
      </c>
      <c r="ADH3" t="n">
        <v>1.177272248671802</v>
      </c>
      <c r="ADI3" t="n">
        <v>1.843513171990168</v>
      </c>
      <c r="ADJ3" t="n">
        <v>0.452848433360312</v>
      </c>
      <c r="ADK3" t="n">
        <v>0.105864272789964</v>
      </c>
      <c r="ADL3" t="n">
        <v>-0.7878342128950576</v>
      </c>
      <c r="ADM3" t="n">
        <v>1.843989585652267</v>
      </c>
      <c r="ADN3" t="n">
        <v>0.1058635837687126</v>
      </c>
      <c r="ADO3" t="n">
        <v>0.2003593731231579</v>
      </c>
      <c r="ADP3" t="n">
        <v>2.683644588976954</v>
      </c>
      <c r="ADQ3" t="n">
        <v>-0.08221426959321398</v>
      </c>
      <c r="ADR3" t="n">
        <v>-0.1035936016359668</v>
      </c>
      <c r="ADS3" t="n">
        <v>-0.723631242871541</v>
      </c>
      <c r="ADT3" t="n">
        <v>2.685804455108808</v>
      </c>
      <c r="ADU3" t="n">
        <v>4.167044748605906e-06</v>
      </c>
      <c r="ADV3" t="n">
        <v>0.7905215486038371</v>
      </c>
      <c r="ADW3" t="n">
        <v>-1.287703022651562</v>
      </c>
      <c r="ADX3" t="n">
        <v>-0.0001464258877180089</v>
      </c>
      <c r="ADY3" t="n">
        <v>0.0007563606598355171</v>
      </c>
      <c r="ADZ3" t="n">
        <v>-1.409623649907803e-05</v>
      </c>
      <c r="AEA3" t="n">
        <v>-0.0826131989068935</v>
      </c>
      <c r="AEB3" t="n">
        <v>-1.910661320864834</v>
      </c>
      <c r="AEC3" t="n">
        <v>-0.02171826859305004</v>
      </c>
      <c r="AED3" t="n">
        <v>-0.5646601334028336</v>
      </c>
      <c r="AEE3" t="n">
        <v>-0.01033056204473099</v>
      </c>
      <c r="AEF3" t="n">
        <v>-0.1288707342559105</v>
      </c>
      <c r="AEG3" t="n">
        <v>2.685071763736556</v>
      </c>
      <c r="AEH3" t="n">
        <v>-0.03586417746000441</v>
      </c>
      <c r="AEI3" t="n">
        <v>0.4275330361831009</v>
      </c>
      <c r="AEJ3" t="n">
        <v>-0.04567410682900408</v>
      </c>
      <c r="AEK3" t="n">
        <v>-0.1318263784081671</v>
      </c>
      <c r="AEL3" t="n">
        <v>1.53359766346011</v>
      </c>
      <c r="AEM3" t="n">
        <v>1.217406322438229</v>
      </c>
      <c r="AEN3" t="n">
        <v>1.53359784273356</v>
      </c>
      <c r="AEO3" t="n">
        <v>-5.77183607069752e-10</v>
      </c>
      <c r="AEP3" t="n">
        <v>-0.001275332631547693</v>
      </c>
      <c r="AEQ3" t="n">
        <v>-0.01588966473310433</v>
      </c>
      <c r="AER3" t="n">
        <v>-0.08253190515390874</v>
      </c>
      <c r="AES3" t="n">
        <v>2.68393033619185</v>
      </c>
      <c r="AET3" t="n">
        <v>1.023521827629001</v>
      </c>
      <c r="AEU3" t="n">
        <v>0.1345228026681144</v>
      </c>
      <c r="AEV3" t="n">
        <v>0.4247883937379977</v>
      </c>
      <c r="AEW3" t="n">
        <v>0.1344268476069801</v>
      </c>
      <c r="AEX3" t="n">
        <v>0.3335755717224829</v>
      </c>
      <c r="AEY3" t="n">
        <v>0.006788292001318363</v>
      </c>
      <c r="AEZ3" t="n">
        <v>-6.822365646741435e-05</v>
      </c>
      <c r="AFA3" t="n">
        <v>0.0008147583862092786</v>
      </c>
      <c r="AFB3" t="n">
        <v>0.01028231862870643</v>
      </c>
      <c r="AFC3" t="n">
        <v>2.684200999125071</v>
      </c>
      <c r="AFD3" t="n">
        <v>0.1502949078414818</v>
      </c>
      <c r="AFE3" t="n">
        <v>1.019514358601175</v>
      </c>
      <c r="AFF3" t="n">
        <v>0.3132052734184714</v>
      </c>
      <c r="AFG3" t="n">
        <v>-0.08194356595138069</v>
      </c>
      <c r="AFH3" t="n">
        <v>-0.02216607858625147</v>
      </c>
      <c r="AFI3" t="n">
        <v>0.3129012139648377</v>
      </c>
      <c r="AFJ3" t="n">
        <v>-0.04093443835282164</v>
      </c>
      <c r="AFK3" t="n">
        <v>0.4268250136554768</v>
      </c>
      <c r="AFL3" t="n">
        <v>1.522355206846234</v>
      </c>
      <c r="AFM3" t="n">
        <v>-0.198122096097687</v>
      </c>
      <c r="AFN3" t="n">
        <v>-0.009337712385308117</v>
      </c>
      <c r="AFO3" t="n">
        <v>-0.04622926389987162</v>
      </c>
      <c r="AFP3" t="n">
        <v>-1.579327936339109</v>
      </c>
      <c r="AFQ3" t="n">
        <v>1.217651008525191</v>
      </c>
      <c r="AFR3" t="n">
        <v>-0.02041818430586563</v>
      </c>
      <c r="AFS3" t="n">
        <v>1.21763151490852</v>
      </c>
      <c r="AFT3" t="n">
        <v>-0.08259089669775738</v>
      </c>
      <c r="AFU3" t="n">
        <v>-0.0485835621658518</v>
      </c>
      <c r="AFV3" t="n">
        <v>1.022465215625932</v>
      </c>
      <c r="AFW3" t="n">
        <v>-1.155713463092886</v>
      </c>
      <c r="AFX3" t="n">
        <v>0.4253383336028742</v>
      </c>
      <c r="AFY3" t="n">
        <v>-1.470860420803991</v>
      </c>
      <c r="AFZ3" t="n">
        <v>-0.05185469426099271</v>
      </c>
      <c r="AGA3" t="n">
        <v>-0.01993768727124778</v>
      </c>
      <c r="AGB3" t="n">
        <v>-0.009339158168856526</v>
      </c>
      <c r="AGC3" t="n">
        <v>-0.1200911369212841</v>
      </c>
      <c r="AGD3" t="n">
        <v>-0.5579156562120774</v>
      </c>
      <c r="AGE3" t="n">
        <v>-1.577402978341958</v>
      </c>
      <c r="AGF3" t="n">
        <v>-0.9598475597850383</v>
      </c>
      <c r="AGG3" t="n">
        <v>-0.2881974616431039</v>
      </c>
      <c r="AGH3" t="n">
        <v>1.65350778292254</v>
      </c>
      <c r="AGI3" t="n">
        <v>-8.831732031624288</v>
      </c>
      <c r="AGJ3" t="n">
        <v>-0.08254246157562101</v>
      </c>
      <c r="AGK3" t="n">
        <v>0.09946772106753898</v>
      </c>
      <c r="AGL3" t="n">
        <v>1.740549418897521</v>
      </c>
      <c r="AGM3" t="n">
        <v>0.03788557072828613</v>
      </c>
      <c r="AGN3" t="n">
        <v>-0.08225599850365928</v>
      </c>
      <c r="AGO3" t="n">
        <v>0.4258880772436311</v>
      </c>
      <c r="AGP3" t="n">
        <v>9.724220125415309e-06</v>
      </c>
      <c r="AGQ3" t="n">
        <v>0.0003067535629232964</v>
      </c>
      <c r="AGR3" t="n">
        <v>-1.136791331923921</v>
      </c>
      <c r="AGS3" t="n">
        <v>0.4263404360939789</v>
      </c>
      <c r="AGT3" t="n">
        <v>-0.0684364750386692</v>
      </c>
      <c r="AGU3" t="n">
        <v>-0.009338085326249718</v>
      </c>
      <c r="AGV3" t="n">
        <v>0.1817001603469262</v>
      </c>
      <c r="AGW3" t="n">
        <v>-0.004380252784372179</v>
      </c>
      <c r="AGX3" t="n">
        <v>0.09952632786805427</v>
      </c>
      <c r="AGY3" t="n">
        <v>-0.4504474489047224</v>
      </c>
      <c r="AGZ3" t="n">
        <v>2.584823577860785</v>
      </c>
      <c r="AHA3" t="n">
        <v>0.09954571285735225</v>
      </c>
      <c r="AHB3" t="n">
        <v>-0.004380386436808686</v>
      </c>
      <c r="AHC3" t="n">
        <v>2.683418202665798</v>
      </c>
      <c r="AHD3" t="n">
        <v>2.50633099030787</v>
      </c>
      <c r="AHE3" t="n">
        <v>-0.07200235151845652</v>
      </c>
      <c r="AHF3" t="n">
        <v>-0.4267004386760767</v>
      </c>
      <c r="AHG3" t="n">
        <v>-0.1322467857183022</v>
      </c>
      <c r="AHH3" t="n">
        <v>-0.6390520618290554</v>
      </c>
      <c r="AHI3" t="n">
        <v>-1.156069978031527</v>
      </c>
      <c r="AHJ3" t="n">
        <v>-0.1291045551038685</v>
      </c>
      <c r="AHK3" t="n">
        <v>-0.7764161436025333</v>
      </c>
      <c r="AHL3" t="n">
        <v>1.137036124447913</v>
      </c>
      <c r="AHM3" t="n">
        <v>-0.1030113734712894</v>
      </c>
      <c r="AHN3" t="n">
        <v>0.1144406586773297</v>
      </c>
      <c r="AHO3" t="n">
        <v>-0.1754227096215124</v>
      </c>
      <c r="AHP3" t="n">
        <v>-0.05976405512342686</v>
      </c>
      <c r="AHQ3" t="n">
        <v>0.2684574394898505</v>
      </c>
      <c r="AHR3" t="n">
        <v>0.0002943682831010042</v>
      </c>
      <c r="AHS3" t="n">
        <v>1.649314002245825</v>
      </c>
      <c r="AHT3" t="n">
        <v>-0.743791842298556</v>
      </c>
      <c r="AHU3" t="n">
        <v>0.2669310536481466</v>
      </c>
      <c r="AHV3" t="n">
        <v>-0.1596997857640511</v>
      </c>
      <c r="AHW3" t="n">
        <v>0.004624573437608803</v>
      </c>
      <c r="AHX3" t="n">
        <v>1.649314082558233</v>
      </c>
      <c r="AHY3" t="n">
        <v>-0.07613027885218576</v>
      </c>
      <c r="AHZ3" t="n">
        <v>1.755126509297961</v>
      </c>
      <c r="AIA3" t="n">
        <v>-1.136631314888932</v>
      </c>
      <c r="AIB3" t="n">
        <v>-0.5147281491746882</v>
      </c>
      <c r="AIC3" t="n">
        <v>2.580362000648908</v>
      </c>
      <c r="AID3" t="n">
        <v>-0.1683747781223854</v>
      </c>
      <c r="AIE3" t="n">
        <v>0.1508491775162231</v>
      </c>
      <c r="AIF3" t="n">
        <v>0.001037756692499241</v>
      </c>
      <c r="AIG3" t="n">
        <v>-4.817699904561628</v>
      </c>
      <c r="AIH3" t="n">
        <v>0.2199609882880225</v>
      </c>
      <c r="AII3" t="n">
        <v>-1.483839931154251</v>
      </c>
      <c r="AIJ3" t="n">
        <v>0.0024493488996792</v>
      </c>
      <c r="AIK3" t="n">
        <v>0.1081315402160813</v>
      </c>
      <c r="AIL3" t="n">
        <v>-0.08600136290904431</v>
      </c>
      <c r="AIM3" t="n">
        <v>-1.686342505620907</v>
      </c>
      <c r="AIN3" t="n">
        <v>-1.171926087667581</v>
      </c>
      <c r="AIO3" t="n">
        <v>-0.7809125294404503</v>
      </c>
      <c r="AIP3" t="n">
        <v>-0.02383734326796617</v>
      </c>
      <c r="AIQ3" t="n">
        <v>0.08763699138011011</v>
      </c>
      <c r="AIR3" t="n">
        <v>0.0002933537675600117</v>
      </c>
      <c r="AIS3" t="n">
        <v>2.584552352409613</v>
      </c>
      <c r="AIT3" t="n">
        <v>0.0002939048961562996</v>
      </c>
      <c r="AIU3" t="n">
        <v>-0.3689683156499338</v>
      </c>
      <c r="AIV3" t="n">
        <v>-1.681529558534482</v>
      </c>
      <c r="AIW3" t="n">
        <v>0.5940648026203696</v>
      </c>
      <c r="AIX3" t="n">
        <v>0.3460233804619963</v>
      </c>
      <c r="AIY3" t="n">
        <v>0.1139896672866273</v>
      </c>
      <c r="AIZ3" t="n">
        <v>-0.891857094680739</v>
      </c>
      <c r="AJA3" t="n">
        <v>0.1304144911785782</v>
      </c>
      <c r="AJB3" t="n">
        <v>-0.2033889573549721</v>
      </c>
      <c r="AJC3" t="n">
        <v>-0.7536036877297789</v>
      </c>
      <c r="AJD3" t="n">
        <v>0.204557259606348</v>
      </c>
      <c r="AJE3" t="n">
        <v>-4.819440003223868</v>
      </c>
      <c r="AJF3" t="n">
        <v>-3.401547943278963</v>
      </c>
      <c r="AJG3" t="n">
        <v>-0.563691720058123</v>
      </c>
      <c r="AJH3" t="n">
        <v>-0.03128406847660137</v>
      </c>
      <c r="AJI3" t="n">
        <v>2.580814584023987</v>
      </c>
      <c r="AJJ3" t="n">
        <v>-1.144622395989038</v>
      </c>
      <c r="AJK3" t="n">
        <v>-0.6510536126931954</v>
      </c>
      <c r="AJL3" t="n">
        <v>0.0128703052927012</v>
      </c>
      <c r="AJM3" t="n">
        <v>-0.09160591656517381</v>
      </c>
      <c r="AJN3" t="n">
        <v>0.0127322602947105</v>
      </c>
      <c r="AJO3" t="n">
        <v>0.003858281319886608</v>
      </c>
      <c r="AJP3" t="n">
        <v>-0.008637648836286052</v>
      </c>
      <c r="AJQ3" t="n">
        <v>-0.0955640827924864</v>
      </c>
      <c r="AJR3" t="n">
        <v>0.05805177391857892</v>
      </c>
      <c r="AJS3" t="n">
        <v>0.2045555014030821</v>
      </c>
      <c r="AJT3" t="n">
        <v>0.1069582657031811</v>
      </c>
      <c r="AJU3" t="n">
        <v>-0.2762056950956069</v>
      </c>
      <c r="AJV3" t="n">
        <v>-0.1868132021195461</v>
      </c>
      <c r="AJW3" t="n">
        <v>-0.5655091401470598</v>
      </c>
      <c r="AJX3" t="n">
        <v>-2.67211916163633</v>
      </c>
      <c r="AJY3" t="n">
        <v>0.7541531396611783</v>
      </c>
      <c r="AJZ3" t="n">
        <v>-0.9258191421007065</v>
      </c>
      <c r="AKA3" t="n">
        <v>-1.144693699765387</v>
      </c>
      <c r="AKB3" t="n">
        <v>2.584006006877729</v>
      </c>
      <c r="AKC3" t="n">
        <v>0.1078630139845906</v>
      </c>
      <c r="AKD3" t="n">
        <v>0.1743928791319673</v>
      </c>
      <c r="AKE3" t="n">
        <v>0.0624582210496972</v>
      </c>
      <c r="AKF3" t="n">
        <v>0.6097520394707221</v>
      </c>
      <c r="AKG3" t="n">
        <v>-0.0691821540852382</v>
      </c>
      <c r="AKH3" t="n">
        <v>-1.145148426598959</v>
      </c>
      <c r="AKI3" t="n">
        <v>-0.6183417600231521</v>
      </c>
      <c r="AKJ3" t="n">
        <v>-0.06918132672367501</v>
      </c>
      <c r="AKK3" t="n">
        <v>-1.978591607580384</v>
      </c>
      <c r="AKL3" t="n">
        <v>0.8714224504417363</v>
      </c>
      <c r="AKM3" t="n">
        <v>-0.06180239988620462</v>
      </c>
      <c r="AKN3" t="n">
        <v>-0.07095157663130758</v>
      </c>
      <c r="AKO3" t="n">
        <v>-0.7536037685317938</v>
      </c>
      <c r="AKP3" t="n">
        <v>-4.819439976154576</v>
      </c>
      <c r="AKQ3" t="n">
        <v>-0.08877093849854889</v>
      </c>
      <c r="AKR3" t="n">
        <v>-0.0887709413342504</v>
      </c>
      <c r="AKS3" t="n">
        <v>0.5951439163916303</v>
      </c>
      <c r="AKT3" t="n">
        <v>-0.5472713329232044</v>
      </c>
      <c r="AKU3" t="n">
        <v>-0.1713190184706717</v>
      </c>
      <c r="AKV3" t="n">
        <v>0.1083210952309789</v>
      </c>
      <c r="AKW3" t="n">
        <v>3.717413208262094e-05</v>
      </c>
      <c r="AKX3" t="n">
        <v>-0.0199121408125893</v>
      </c>
      <c r="AKY3" t="n">
        <v>1.840953190777727</v>
      </c>
      <c r="AKZ3" t="n">
        <v>0.1081199172906461</v>
      </c>
      <c r="ALA3" t="n">
        <v>-0.1947766430993018</v>
      </c>
      <c r="ALB3" t="n">
        <v>0.2045567654391217</v>
      </c>
      <c r="ALC3" t="n">
        <v>0.5498616643889385</v>
      </c>
      <c r="ALD3" t="n">
        <v>-1.161373995915591</v>
      </c>
      <c r="ALE3" t="n">
        <v>-0.7871352379758262</v>
      </c>
      <c r="ALF3" t="n">
        <v>0.701309306419426</v>
      </c>
      <c r="ALG3" t="n">
        <v>0.2045559838690953</v>
      </c>
      <c r="ALH3" t="n">
        <v>0.009726674838445859</v>
      </c>
      <c r="ALI3" t="n">
        <v>-1.161188935132401</v>
      </c>
      <c r="ALJ3" t="n">
        <v>0.1288512467734582</v>
      </c>
      <c r="ALK3" t="n">
        <v>0.000292158338016324</v>
      </c>
      <c r="ALL3" t="n">
        <v>0.5947174230602252</v>
      </c>
      <c r="ALM3" t="n">
        <v>0.1254396991957538</v>
      </c>
      <c r="ALN3" t="n">
        <v>1.840952849332874</v>
      </c>
      <c r="ALO3" t="n">
        <v>0.005236929499771059</v>
      </c>
      <c r="ALP3" t="n">
        <v>0.1304597512123488</v>
      </c>
      <c r="ALQ3" t="n">
        <v>-1.689633156822577</v>
      </c>
      <c r="ALR3" t="n">
        <v>0.5944119741849727</v>
      </c>
      <c r="ALS3" t="n">
        <v>0.1305913571417157</v>
      </c>
      <c r="ALT3" t="n">
        <v>-0.1942871586481877</v>
      </c>
      <c r="ALU3" t="n">
        <v>-0.003469020085739599</v>
      </c>
      <c r="ALV3" t="n">
        <v>1.870574548629801</v>
      </c>
      <c r="ALW3" t="n">
        <v>0.02398837565625944</v>
      </c>
      <c r="ALX3" t="n">
        <v>-9.56800104032771e-05</v>
      </c>
      <c r="ALY3" t="n">
        <v>0.1083507478151893</v>
      </c>
      <c r="ALZ3" t="n">
        <v>-8.479327599643805e-05</v>
      </c>
      <c r="AMA3" t="n">
        <v>0.1085665741669788</v>
      </c>
      <c r="AMB3" t="n">
        <v>0.5334690011890384</v>
      </c>
      <c r="AMC3" t="n">
        <v>0.03979977038038163</v>
      </c>
      <c r="AMD3" t="n">
        <v>-0.01708800676065643</v>
      </c>
      <c r="AME3" t="n">
        <v>0.07740995445112153</v>
      </c>
      <c r="AMF3" t="n">
        <v>0.5329609889897196</v>
      </c>
      <c r="AMG3" t="n">
        <v>0.07740997268914562</v>
      </c>
      <c r="AMH3" t="n">
        <v>-1.11239025814513</v>
      </c>
      <c r="AMI3" t="n">
        <v>1.869847149013767</v>
      </c>
      <c r="AMJ3" t="n">
        <v>-0.05886072911874789</v>
      </c>
      <c r="AMK3" t="n">
        <v>-3.528168636601938</v>
      </c>
      <c r="AML3" t="n">
        <v>-0.0002042050340579186</v>
      </c>
      <c r="AMM3" t="n">
        <v>-0.01022775034728766</v>
      </c>
      <c r="AMN3" t="n">
        <v>-1.122644188074525</v>
      </c>
      <c r="AMO3" t="n">
        <v>0.05714484933332081</v>
      </c>
      <c r="AMP3" t="n">
        <v>-0.6566473428816157</v>
      </c>
      <c r="AMQ3" t="n">
        <v>0.3203116369181718</v>
      </c>
      <c r="AMR3" t="n">
        <v>0.05714545527298498</v>
      </c>
      <c r="AMS3" t="n">
        <v>1.838831811560505</v>
      </c>
      <c r="AMT3" t="n">
        <v>-0.08230763621613579</v>
      </c>
      <c r="AMU3" t="n">
        <v>-0.01133949896623854</v>
      </c>
      <c r="AMV3" t="n">
        <v>0.3872340387775464</v>
      </c>
      <c r="AMW3" t="n">
        <v>0.3886097200610035</v>
      </c>
      <c r="AMX3" t="n">
        <v>0.06522873796161838</v>
      </c>
      <c r="AMY3" t="n">
        <v>-0.2444349415877363</v>
      </c>
      <c r="AMZ3" t="n">
        <v>-1.157444741169487</v>
      </c>
      <c r="ANA3" t="n">
        <v>-0.03226071015378401</v>
      </c>
      <c r="ANB3" t="n">
        <v>-0.006262401077300011</v>
      </c>
      <c r="ANC3" t="n">
        <v>-0.0925144085812416</v>
      </c>
      <c r="AND3" t="n">
        <v>0.05585399656388866</v>
      </c>
      <c r="ANE3" t="n">
        <v>0.1144996542678394</v>
      </c>
      <c r="ANF3" t="n">
        <v>1.869087368183601</v>
      </c>
      <c r="ANG3" t="n">
        <v>0.003749974013781091</v>
      </c>
      <c r="ANH3" t="n">
        <v>0.08342806904956235</v>
      </c>
      <c r="ANI3" t="n">
        <v>-2.864948808814211</v>
      </c>
      <c r="ANJ3" t="n">
        <v>-0.01042917268778161</v>
      </c>
      <c r="ANK3" t="n">
        <v>-1.157444361039658</v>
      </c>
      <c r="ANL3" t="n">
        <v>-0.2848852630205399</v>
      </c>
      <c r="ANM3" t="n">
        <v>-1.157444590342115</v>
      </c>
      <c r="ANN3" t="n">
        <v>0.1794008318737821</v>
      </c>
      <c r="ANO3" t="n">
        <v>1.839611351840428</v>
      </c>
      <c r="ANP3" t="n">
        <v>-1.316156886903004e-05</v>
      </c>
      <c r="ANQ3" t="n">
        <v>0.02008401935467902</v>
      </c>
      <c r="ANR3" t="n">
        <v>-2.3941874276331e-05</v>
      </c>
      <c r="ANS3" t="n">
        <v>-0.005424408768049161</v>
      </c>
      <c r="ANT3" t="n">
        <v>0.03917190640014251</v>
      </c>
      <c r="ANU3" t="n">
        <v>-2.758649272871589</v>
      </c>
      <c r="ANV3" t="n">
        <v>0.299594090316341</v>
      </c>
      <c r="ANW3" t="n">
        <v>0.552797793511179</v>
      </c>
      <c r="ANX3" t="n">
        <v>-1.064520788053202</v>
      </c>
      <c r="ANY3" t="n">
        <v>-0.004946780227708114</v>
      </c>
      <c r="ANZ3" t="n">
        <v>0.4290767271635527</v>
      </c>
      <c r="AOA3" t="n">
        <v>-1.064521176185335</v>
      </c>
      <c r="AOB3" t="n">
        <v>0.07631673276860548</v>
      </c>
      <c r="AOC3" t="n">
        <v>1.84033347329917</v>
      </c>
      <c r="AOD3" t="n">
        <v>2.446709840840495e-06</v>
      </c>
      <c r="AOE3" t="n">
        <v>0.01393906171545911</v>
      </c>
      <c r="AOF3" t="n">
        <v>1.841114080772901</v>
      </c>
      <c r="AOG3" t="n">
        <v>0.003804497002054354</v>
      </c>
      <c r="AOH3" t="n">
        <v>-0.3021599935553171</v>
      </c>
      <c r="AOI3" t="n">
        <v>-0.4003661090702152</v>
      </c>
      <c r="AOJ3" t="n">
        <v>-0.5863512738850172</v>
      </c>
      <c r="AOK3" t="n">
        <v>4.093894249258863</v>
      </c>
      <c r="AOL3" t="n">
        <v>0.2983968469546319</v>
      </c>
      <c r="AOM3" t="n">
        <v>-0.4698493984407535</v>
      </c>
      <c r="AON3" t="n">
        <v>0.006843682391672212</v>
      </c>
      <c r="AOO3" t="n">
        <v>-1.293671623274903</v>
      </c>
      <c r="AOP3" t="n">
        <v>0.2971840227262026</v>
      </c>
      <c r="AOQ3" t="n">
        <v>-0.4740481761658423</v>
      </c>
      <c r="AOR3" t="n">
        <v>0.6083392102168128</v>
      </c>
      <c r="AOS3" t="n">
        <v>-0.001146028891416517</v>
      </c>
      <c r="AOT3" t="n">
        <v>-0.0846672774016396</v>
      </c>
      <c r="AOU3" t="n">
        <v>-0.02066210763758924</v>
      </c>
      <c r="AOV3" t="n">
        <v>0.02437492693777055</v>
      </c>
      <c r="AOW3" t="n">
        <v>-1.187228986712267</v>
      </c>
      <c r="AOX3" t="n">
        <v>-0.0421625181704558</v>
      </c>
      <c r="AOY3" t="n">
        <v>-2.420275361684102</v>
      </c>
      <c r="AOZ3" t="n">
        <v>1.868307759285356</v>
      </c>
      <c r="APA3" t="n">
        <v>-0.2278263546189795</v>
      </c>
      <c r="APB3" t="n">
        <v>-0.5600639733537607</v>
      </c>
      <c r="APC3" t="n">
        <v>-0.001663643888154862</v>
      </c>
      <c r="APD3" t="n">
        <v>-1.290851233154319</v>
      </c>
      <c r="APE3" t="n">
        <v>0.6083259044524691</v>
      </c>
      <c r="APF3" t="n">
        <v>-1.292215933161462</v>
      </c>
      <c r="APG3" t="n">
        <v>-0.0002450887021360291</v>
      </c>
      <c r="APH3" t="n">
        <v>0.7155146128983882</v>
      </c>
      <c r="API3" t="n">
        <v>0.0008729306022157712</v>
      </c>
      <c r="APJ3" t="n">
        <v>-0.00173062952318942</v>
      </c>
      <c r="APK3" t="n">
        <v>-0.04216316702910491</v>
      </c>
      <c r="APL3" t="n">
        <v>0.4281036671052609</v>
      </c>
      <c r="APM3" t="n">
        <v>1.866687844934281</v>
      </c>
      <c r="APN3" t="n">
        <v>-0.0421628298552251</v>
      </c>
      <c r="APO3" t="n">
        <v>0.4281026970232715</v>
      </c>
      <c r="APP3" t="n">
        <v>-3.524752646217429</v>
      </c>
      <c r="APQ3" t="n">
        <v>1.867500615653402</v>
      </c>
      <c r="APR3" t="n">
        <v>-0.004356155737881721</v>
      </c>
      <c r="APS3" t="n">
        <v>-0.01274742220034569</v>
      </c>
      <c r="APT3" t="n">
        <v>-1.859827920422368</v>
      </c>
      <c r="APU3" t="n">
        <v>0.001965704706819393</v>
      </c>
      <c r="APV3" t="n">
        <v>-1.859828386543734</v>
      </c>
      <c r="APW3" t="n">
        <v>0.6083371402928455</v>
      </c>
      <c r="APX3" t="n">
        <v>-0.002552633253057407</v>
      </c>
      <c r="APY3" t="n">
        <v>-0.01527298836242591</v>
      </c>
      <c r="APZ3" t="n">
        <v>-0.003823364116710498</v>
      </c>
      <c r="AQA3" t="n">
        <v>0.3219724568592532</v>
      </c>
      <c r="AQB3" t="n">
        <v>-0.09501911520448969</v>
      </c>
      <c r="AQC3" t="n">
        <v>-3.526190023547743</v>
      </c>
      <c r="AQD3" t="n">
        <v>0.02375223497236734</v>
      </c>
      <c r="AQE3" t="n">
        <v>-3.527700422402589</v>
      </c>
      <c r="AQF3" t="n">
        <v>-0.0002043650196065297</v>
      </c>
      <c r="AQG3" t="n">
        <v>0.6083480745476688</v>
      </c>
      <c r="AQH3" t="n">
        <v>-0.03226126391243447</v>
      </c>
      <c r="AQI3" t="n">
        <v>-0.0582366056201904</v>
      </c>
      <c r="AQJ3" t="n">
        <v>-0.004212114602389683</v>
      </c>
      <c r="AQK3" t="n">
        <v>0.6083039058754887</v>
      </c>
      <c r="AQL3" t="n">
        <v>5.329069037192423e-05</v>
      </c>
      <c r="AQM3" t="n">
        <v>0.03811918888984334</v>
      </c>
      <c r="AQN3" t="n">
        <v>-0.01527348543466128</v>
      </c>
      <c r="AQO3" t="n">
        <v>0.1089410170794465</v>
      </c>
      <c r="AQP3" t="n">
        <v>-1.49154923149672</v>
      </c>
      <c r="AQQ3" t="n">
        <v>0.2959226942361532</v>
      </c>
      <c r="AQR3" t="n">
        <v>0.1281646072808229</v>
      </c>
      <c r="AQS3" t="n">
        <v>-0.009914739337507611</v>
      </c>
      <c r="AQT3" t="n">
        <v>0.1668104904318279</v>
      </c>
      <c r="AQU3" t="n">
        <v>-0.4752710687738571</v>
      </c>
      <c r="AQV3" t="n">
        <v>-4.271169733615103e-06</v>
      </c>
      <c r="AQW3" t="n">
        <v>0.02046214624411635</v>
      </c>
      <c r="AQX3" t="n">
        <v>2.583333753807334</v>
      </c>
      <c r="AQY3" t="n">
        <v>-0.05937243559959059</v>
      </c>
      <c r="AQZ3" t="n">
        <v>0.002145468457891916</v>
      </c>
      <c r="ARA3" t="n">
        <v>-0.415309206847669</v>
      </c>
      <c r="ARB3" t="n">
        <v>0.5262057971571732</v>
      </c>
      <c r="ARC3" t="n">
        <v>-0.2716695698318289</v>
      </c>
      <c r="ARD3" t="n">
        <v>-0.4953024606516119</v>
      </c>
      <c r="ARE3" t="n">
        <v>-0.3300264606377926</v>
      </c>
      <c r="ARF3" t="n">
        <v>-0.4184334625488742</v>
      </c>
      <c r="ARG3" t="n">
        <v>-1.075558680664281</v>
      </c>
      <c r="ARH3" t="n">
        <v>-0.01347624008434367</v>
      </c>
      <c r="ARI3" t="n">
        <v>1.873426640793248</v>
      </c>
      <c r="ARJ3" t="n">
        <v>-0.4215694081426697</v>
      </c>
      <c r="ARK3" t="n">
        <v>-0.03498404052788129</v>
      </c>
      <c r="ARL3" t="n">
        <v>-1.075837676162696</v>
      </c>
      <c r="ARM3" t="n">
        <v>-0.03498485907456961</v>
      </c>
      <c r="ARN3" t="n">
        <v>0.1136870881726755</v>
      </c>
      <c r="ARO3" t="n">
        <v>0.007262716472434899</v>
      </c>
      <c r="ARP3" t="n">
        <v>0.0001682348769997816</v>
      </c>
      <c r="ARQ3" t="n">
        <v>0.006626496240406593</v>
      </c>
      <c r="ARR3" t="n">
        <v>0.0247446354279115</v>
      </c>
      <c r="ARS3" t="n">
        <v>-0.05613762299419367</v>
      </c>
      <c r="ART3" t="n">
        <v>0.0993977667917072</v>
      </c>
      <c r="ARU3" t="n">
        <v>3.025369245034927</v>
      </c>
      <c r="ARV3" t="n">
        <v>0.1107143105021446</v>
      </c>
      <c r="ARW3" t="n">
        <v>0.02133566253617389</v>
      </c>
      <c r="ARX3" t="n">
        <v>2.581868992566818</v>
      </c>
      <c r="ARY3" t="n">
        <v>-0.00992878494833006</v>
      </c>
      <c r="ARZ3" t="n">
        <v>-0.04403775042024666</v>
      </c>
      <c r="ASA3" t="n">
        <v>0.003576026683331984</v>
      </c>
      <c r="ASB3" t="n">
        <v>0.001320505143202873</v>
      </c>
      <c r="ASC3" t="n">
        <v>1.291498400206812</v>
      </c>
      <c r="ASD3" t="n">
        <v>-0.05613587148485155</v>
      </c>
      <c r="ASE3" t="n">
        <v>-0.6886275107306461</v>
      </c>
      <c r="ASF3" t="n">
        <v>0.003042487926875392</v>
      </c>
      <c r="ASG3" t="n">
        <v>3.4566835864523</v>
      </c>
      <c r="ASH3" t="n">
        <v>-0.05613674848118366</v>
      </c>
      <c r="ASI3" t="n">
        <v>0.1139300269624755</v>
      </c>
      <c r="ASJ3" t="n">
        <v>0.02883627035473313</v>
      </c>
      <c r="ASK3" t="n">
        <v>-0.003356677885277392</v>
      </c>
      <c r="ASL3" t="n">
        <v>0.02678697602000102</v>
      </c>
      <c r="ASM3" t="n">
        <v>-1.618165860664107</v>
      </c>
      <c r="ASN3" t="n">
        <v>-0.001802581271618656</v>
      </c>
      <c r="ASO3" t="n">
        <v>0.6772200218269084</v>
      </c>
      <c r="ASP3" t="n">
        <v>0.1102901532135465</v>
      </c>
      <c r="ASQ3" t="n">
        <v>0.5256419235423111</v>
      </c>
      <c r="ASR3" t="n">
        <v>-0.1228830449892041</v>
      </c>
      <c r="ASS3" t="n">
        <v>-0.09012961105158529</v>
      </c>
      <c r="AST3" t="n">
        <v>0.1104341345710211</v>
      </c>
      <c r="ASU3" t="n">
        <v>0.5255195479859054</v>
      </c>
      <c r="ASV3" t="n">
        <v>0.02650978759593133</v>
      </c>
      <c r="ASW3" t="n">
        <v>-0.2578463259494136</v>
      </c>
      <c r="ASX3" t="n">
        <v>0.005568068538520377</v>
      </c>
      <c r="ASY3" t="n">
        <v>1.766061215843878</v>
      </c>
      <c r="ASZ3" t="n">
        <v>0.08342754649676992</v>
      </c>
      <c r="ATA3" t="n">
        <v>1.333470652060445</v>
      </c>
      <c r="ATB3" t="n">
        <v>0.8755564100814675</v>
      </c>
      <c r="ATC3" t="n">
        <v>1.117028263000983</v>
      </c>
      <c r="ATD3" t="n">
        <v>-1.547328882712328</v>
      </c>
      <c r="ATE3" t="n">
        <v>0.1142079724925082</v>
      </c>
      <c r="ATF3" t="n">
        <v>-0.01652005702220712</v>
      </c>
      <c r="ATG3" t="n">
        <v>-0.04789675837523573</v>
      </c>
      <c r="ATH3" t="n">
        <v>0.1143965577635897</v>
      </c>
      <c r="ATI3" t="n">
        <v>-0.03809463879432771</v>
      </c>
      <c r="ATJ3" t="n">
        <v>0.003290870039830196</v>
      </c>
      <c r="ATK3" t="n">
        <v>0.6753247813402528</v>
      </c>
      <c r="ATL3" t="n">
        <v>0.0001159291909200947</v>
      </c>
      <c r="ATM3" t="n">
        <v>1.05434401302594</v>
      </c>
      <c r="ATN3" t="n">
        <v>-0.1361352861357296</v>
      </c>
      <c r="ATO3" t="n">
        <v>0.002784375440137953</v>
      </c>
      <c r="ATP3" t="n">
        <v>2.587528024067701</v>
      </c>
      <c r="ATQ3" t="n">
        <v>-0.6229537621265276</v>
      </c>
      <c r="ATR3" t="n">
        <v>2.138202516482639</v>
      </c>
      <c r="ATS3" t="n">
        <v>-0.1550840172861013</v>
      </c>
      <c r="ATT3" t="n">
        <v>-0.4146867443701687</v>
      </c>
      <c r="ATU3" t="n">
        <v>-1.547777581409029</v>
      </c>
      <c r="ATV3" t="n">
        <v>-0.05169492536961509</v>
      </c>
      <c r="ATW3" t="n">
        <v>0.1644513897375508</v>
      </c>
      <c r="ATX3" t="n">
        <v>0.003122724151218892</v>
      </c>
      <c r="ATY3" t="n">
        <v>0.6544716502754966</v>
      </c>
      <c r="ATZ3" t="n">
        <v>-0.1869561342943423</v>
      </c>
      <c r="AUA3" t="n">
        <v>-0.0736356583233001</v>
      </c>
      <c r="AUB3" t="n">
        <v>-0.4344046527527115</v>
      </c>
      <c r="AUC3" t="n">
        <v>0.681722084949735</v>
      </c>
      <c r="AUD3" t="n">
        <v>-2.411333875445095</v>
      </c>
      <c r="AUE3" t="n">
        <v>0.681722261828251</v>
      </c>
      <c r="AUF3" t="n">
        <v>1.461600094491655e-09</v>
      </c>
      <c r="AUG3" t="n">
        <v>-1.547543022086312</v>
      </c>
      <c r="AUH3" t="n">
        <v>-0.1521415634138501</v>
      </c>
      <c r="AUI3" t="n">
        <v>1.054763540264656</v>
      </c>
      <c r="AUJ3" t="n">
        <v>-0.29089299787047</v>
      </c>
      <c r="AUK3" t="n">
        <v>-0.04735984520117795</v>
      </c>
      <c r="AUL3" t="n">
        <v>-0.1550530629662018</v>
      </c>
      <c r="AUM3" t="n">
        <v>0.002971430250913787</v>
      </c>
      <c r="AUN3" t="n">
        <v>0.00912455785146038</v>
      </c>
      <c r="AUO3" t="n">
        <v>-0.1720037133506451</v>
      </c>
      <c r="AUP3" t="n">
        <v>0.04130651732283863</v>
      </c>
      <c r="AUQ3" t="n">
        <v>0.009657033118416702</v>
      </c>
      <c r="AUR3" t="n">
        <v>0.04291711662742215</v>
      </c>
      <c r="AUS3" t="n">
        <v>0.6195569965027241</v>
      </c>
      <c r="AUT3" t="n">
        <v>0.1035940702418139</v>
      </c>
      <c r="AUU3" t="n">
        <v>-0.1124741717703508</v>
      </c>
      <c r="AUV3" t="n">
        <v>0.271704641181147</v>
      </c>
      <c r="AUW3" t="n">
        <v>0.02471373342120153</v>
      </c>
      <c r="AUX3" t="n">
        <v>-0.4610921029753309</v>
      </c>
      <c r="AUY3" t="n">
        <v>-1.547829783943001</v>
      </c>
      <c r="AUZ3" t="n">
        <v>-0.03193672103478849</v>
      </c>
      <c r="AVA3" t="n">
        <v>0.272078481167193</v>
      </c>
      <c r="AVB3" t="n">
        <v>-0.466010795836099</v>
      </c>
      <c r="AVC3" t="n">
        <v>0.847290024629177</v>
      </c>
      <c r="AVD3" t="n">
        <v>0.01180181413833761</v>
      </c>
      <c r="AVE3" t="n">
        <v>1.12278961872802</v>
      </c>
      <c r="AVF3" t="n">
        <v>0.4245353903641623</v>
      </c>
      <c r="AVG3" t="n">
        <v>0.1034060361723217</v>
      </c>
      <c r="AVH3" t="n">
        <v>-0.0493172264825897</v>
      </c>
      <c r="AVI3" t="n">
        <v>0.847220055682123</v>
      </c>
      <c r="AVJ3" t="n">
        <v>0.1035104563616436</v>
      </c>
      <c r="AVK3" t="n">
        <v>0.6208635014977091</v>
      </c>
      <c r="AVL3" t="n">
        <v>0.5291692715514829</v>
      </c>
      <c r="AVM3" t="n">
        <v>-1.547601892347986</v>
      </c>
      <c r="AVN3" t="n">
        <v>1.928013885573534</v>
      </c>
      <c r="AVO3" t="n">
        <v>-0.1000056727739863</v>
      </c>
      <c r="AVP3" t="n">
        <v>0.1026513206209656</v>
      </c>
      <c r="AVQ3" t="n">
        <v>-0.6403767631212229</v>
      </c>
      <c r="AVR3" t="n">
        <v>0.2719689176843512</v>
      </c>
      <c r="AVS3" t="n">
        <v>-0.5273710707091137</v>
      </c>
      <c r="AVT3" t="n">
        <v>-8.013150681097881e-06</v>
      </c>
      <c r="AVU3" t="n">
        <v>0.6199914779548266</v>
      </c>
      <c r="AVV3" t="n">
        <v>0.09088980251236128</v>
      </c>
      <c r="AVW3" t="n">
        <v>0.6204064478891063</v>
      </c>
      <c r="AVX3" t="n">
        <v>-0.1857444330963503</v>
      </c>
      <c r="AVY3" t="n">
        <v>-0.5767559862053822</v>
      </c>
      <c r="AVZ3" t="n">
        <v>-0.5184945191769721</v>
      </c>
      <c r="AWA3" t="n">
        <v>0.09132717421160158</v>
      </c>
      <c r="AWB3" t="n">
        <v>0.8443906373852661</v>
      </c>
      <c r="AWC3" t="n">
        <v>-0.5788703081104161</v>
      </c>
      <c r="AWD3" t="n">
        <v>-1.547677693845612</v>
      </c>
      <c r="AWE3" t="n">
        <v>-0.0595631323252539</v>
      </c>
      <c r="AWF3" t="n">
        <v>0.7824411063125609</v>
      </c>
      <c r="AWG3" t="n">
        <v>-0.02120456452796401</v>
      </c>
      <c r="AWH3" t="n">
        <v>-0.01725397800639392</v>
      </c>
      <c r="AWI3" t="n">
        <v>-4.173631370664411</v>
      </c>
      <c r="AWJ3" t="n">
        <v>0.6494891542799506</v>
      </c>
      <c r="AWK3" t="n">
        <v>-0.6841477031363022</v>
      </c>
      <c r="AWL3" t="n">
        <v>0.01004458458719991</v>
      </c>
      <c r="AWM3" t="n">
        <v>-0.0993436033794402</v>
      </c>
      <c r="AWN3" t="n">
        <v>0.6494888795744913</v>
      </c>
      <c r="AWO3" t="n">
        <v>3.732451630903282e-10</v>
      </c>
      <c r="AWP3" t="n">
        <v>-0.006097202978054994</v>
      </c>
      <c r="AWQ3" t="n">
        <v>-0.7166313721889837</v>
      </c>
      <c r="AWR3" t="n">
        <v>-1.547366305156213</v>
      </c>
      <c r="AWS3" t="n">
        <v>-1.547693559954899</v>
      </c>
      <c r="AWT3" t="n">
        <v>0.5009123531413577</v>
      </c>
      <c r="AWU3" t="n">
        <v>0.7747016208671287</v>
      </c>
      <c r="AWV3" t="n">
        <v>-0.3780050568120965</v>
      </c>
      <c r="AWW3" t="n">
        <v>0.5009114301485484</v>
      </c>
      <c r="AWX3" t="n">
        <v>-0.1512377861337124</v>
      </c>
      <c r="AWY3" t="n">
        <v>-0.001429525807210771</v>
      </c>
      <c r="AWZ3" t="n">
        <v>0.007222377730195628</v>
      </c>
      <c r="AXA3" t="n">
        <v>0.5167603245139059</v>
      </c>
      <c r="AXB3" t="n">
        <v>0.009563200502342328</v>
      </c>
      <c r="AXC3" t="n">
        <v>-0.357284111873607</v>
      </c>
      <c r="AXD3" t="n">
        <v>-0.001331080435845927</v>
      </c>
      <c r="AXE3" t="n">
        <v>0.8857952074885524</v>
      </c>
      <c r="AXF3" t="n">
        <v>-0.6123355271889936</v>
      </c>
      <c r="AXG3" t="n">
        <v>-0.03460121357536017</v>
      </c>
      <c r="AXH3" t="n">
        <v>0.7745683362028899</v>
      </c>
      <c r="AXI3" t="n">
        <v>0.02419154426433745</v>
      </c>
      <c r="AXJ3" t="n">
        <v>0.007442764473827523</v>
      </c>
      <c r="AXK3" t="n">
        <v>0.000792971127509548</v>
      </c>
      <c r="AXL3" t="n">
        <v>0.7741114017168815</v>
      </c>
      <c r="AXM3" t="n">
        <v>0.6554765239478531</v>
      </c>
      <c r="AXN3" t="n">
        <v>-2.256783819292917</v>
      </c>
      <c r="AXO3" t="n">
        <v>0.007252620703757096</v>
      </c>
      <c r="AXP3" t="n">
        <v>-0.2161166587087105</v>
      </c>
      <c r="AXQ3" t="n">
        <v>0.1634589065485426</v>
      </c>
      <c r="AXR3" t="n">
        <v>0.2123789368956074</v>
      </c>
      <c r="AXS3" t="n">
        <v>-1.217308584845952</v>
      </c>
      <c r="AXT3" t="n">
        <v>0.8857955089838341</v>
      </c>
      <c r="AXU3" t="n">
        <v>-0.6483498200109289</v>
      </c>
      <c r="AXV3" t="n">
        <v>-1.152050227615051</v>
      </c>
      <c r="AXW3" t="n">
        <v>-0.202121535266175</v>
      </c>
      <c r="AXX3" t="n">
        <v>0.8857950021966414</v>
      </c>
      <c r="AXY3" t="n">
        <v>0.07240119791001801</v>
      </c>
      <c r="AXZ3" t="n">
        <v>-0.6094998312746435</v>
      </c>
      <c r="AYA3" t="n">
        <v>0.6554783253663921</v>
      </c>
      <c r="AYB3" t="n">
        <v>0.01023993947059529</v>
      </c>
      <c r="AYC3" t="n">
        <v>0.1045420555475043</v>
      </c>
      <c r="AYD3" t="n">
        <v>-0.6094996504862089</v>
      </c>
      <c r="AYE3" t="n">
        <v>0.6554773791124879</v>
      </c>
      <c r="AYF3" t="n">
        <v>0.007035334639820423</v>
      </c>
      <c r="AYG3" t="n">
        <v>0.5169750821979817</v>
      </c>
      <c r="AYH3" t="n">
        <v>-0.3237516626221142</v>
      </c>
      <c r="AYI3" t="n">
        <v>0.7635354081400765</v>
      </c>
      <c r="AYJ3" t="n">
        <v>-0.11361474631115</v>
      </c>
      <c r="AYK3" t="n">
        <v>0.007245766983910995</v>
      </c>
      <c r="AYL3" t="n">
        <v>0.005059656087857856</v>
      </c>
      <c r="AYM3" t="n">
        <v>-0.2116227735505944</v>
      </c>
      <c r="AYN3" t="n">
        <v>0.00726796820851261</v>
      </c>
      <c r="AYO3" t="n">
        <v>-0.1579429473618518</v>
      </c>
      <c r="AYP3" t="n">
        <v>-0.3651425809643377</v>
      </c>
      <c r="AYQ3" t="n">
        <v>-0.02746240624961582</v>
      </c>
      <c r="AYR3" t="n">
        <v>-0.4674082016666898</v>
      </c>
      <c r="AYS3" t="n">
        <v>-0.4674088985106957</v>
      </c>
      <c r="AYT3" t="n">
        <v>-0.6826396108329981</v>
      </c>
      <c r="AYU3" t="n">
        <v>-2.421886551671477</v>
      </c>
      <c r="AYV3" t="n">
        <v>-0.02746227844049454</v>
      </c>
      <c r="AYW3" t="n">
        <v>-0.2769478281294925</v>
      </c>
      <c r="AYX3" t="n">
        <v>-1.784888338464866</v>
      </c>
      <c r="AYY3" t="n">
        <v>0.7382245218651518</v>
      </c>
      <c r="AYZ3" t="n">
        <v>2.260714341514489e-05</v>
      </c>
      <c r="AZA3" t="n">
        <v>-0.135268885059373</v>
      </c>
      <c r="AZB3" t="n">
        <v>0.7382814973626584</v>
      </c>
      <c r="AZC3" t="n">
        <v>1.815965084199224</v>
      </c>
      <c r="AZD3" t="n">
        <v>-1.487886579797649</v>
      </c>
      <c r="AZE3" t="n">
        <v>0.0001076871016159301</v>
      </c>
      <c r="AZF3" t="n">
        <v>-0.0943970772916127</v>
      </c>
      <c r="AZG3" t="n">
        <v>0.2959221707631015</v>
      </c>
      <c r="AZH3" t="n">
        <v>-0.01122019643043601</v>
      </c>
      <c r="AZI3" t="n">
        <v>0.2680961730865038</v>
      </c>
      <c r="AZJ3" t="n">
        <v>-0.4093781917157092</v>
      </c>
      <c r="AZK3" t="n">
        <v>0.1537995391155076</v>
      </c>
      <c r="AZL3" t="n">
        <v>0.7323064629275491</v>
      </c>
      <c r="AZM3" t="n">
        <v>0.2682051245019792</v>
      </c>
      <c r="AZN3" t="n">
        <v>0.5661227493266674</v>
      </c>
      <c r="AZO3" t="n">
        <v>-1.292067749325591</v>
      </c>
      <c r="AZP3" t="n">
        <v>0.7322912990936574</v>
      </c>
      <c r="AZQ3" t="n">
        <v>1.006686460700855</v>
      </c>
      <c r="AZR3" t="n">
        <v>-0.5932270854781123</v>
      </c>
      <c r="AZS3" t="n">
        <v>-0.2088888680887785</v>
      </c>
      <c r="AZT3" t="n">
        <v>0.08702201821797739</v>
      </c>
      <c r="AZU3" t="n">
        <v>-0.2372908998675836</v>
      </c>
      <c r="AZV3" t="n">
        <v>-0.2088888277604614</v>
      </c>
      <c r="AZW3" t="n">
        <v>-1.448500325737887</v>
      </c>
      <c r="AZX3" t="n">
        <v>-0.01247700924624617</v>
      </c>
      <c r="AZY3" t="n">
        <v>-0.6000812676738736</v>
      </c>
      <c r="AZZ3" t="n">
        <v>-1.28804614777324</v>
      </c>
      <c r="BAA3" t="n">
        <v>0.2014319287967645</v>
      </c>
      <c r="BAB3" t="n">
        <v>0.2160076775637364</v>
      </c>
      <c r="BAC3" t="n">
        <v>-0.008031947374835924</v>
      </c>
      <c r="BAD3" t="n">
        <v>0.259452420345446</v>
      </c>
      <c r="BAE3" t="n">
        <v>-0.002768339987103879</v>
      </c>
      <c r="BAF3" t="n">
        <v>-0.02705881703173918</v>
      </c>
      <c r="BAG3" t="n">
        <v>0.2594523576055814</v>
      </c>
      <c r="BAH3" t="n">
        <v>-0.7766691109486581</v>
      </c>
      <c r="BAI3" t="n">
        <v>-0.0287259709483344</v>
      </c>
      <c r="BAJ3" t="n">
        <v>-0.0665554582848692</v>
      </c>
      <c r="BAK3" t="n">
        <v>-0.4674076140090921</v>
      </c>
      <c r="BAL3" t="n">
        <v>0.1647515825998092</v>
      </c>
      <c r="BAM3" t="n">
        <v>-0.0979956161370126</v>
      </c>
      <c r="BAN3" t="n">
        <v>-0.0274621180619008</v>
      </c>
      <c r="BAO3" t="n">
        <v>0.03531880532242911</v>
      </c>
      <c r="BAP3" t="n">
        <v>0.1086710816097068</v>
      </c>
      <c r="BAQ3" t="n">
        <v>-0.00514039957183221</v>
      </c>
      <c r="BAR3" t="n">
        <v>-1.289714979390094</v>
      </c>
      <c r="BAS3" t="n">
        <v>0.07240062554896776</v>
      </c>
      <c r="BAT3" t="n">
        <v>0.003038115567425573</v>
      </c>
      <c r="BAU3" t="n">
        <v>-1.291067457393194</v>
      </c>
      <c r="BAV3" t="n">
        <v>-0.125010868454603</v>
      </c>
      <c r="BAW3" t="n">
        <v>-0.6851435405825015</v>
      </c>
      <c r="BAX3" t="n">
        <v>0.00303718900550258</v>
      </c>
      <c r="BAY3" t="n">
        <v>1.858845063467503</v>
      </c>
      <c r="BAZ3" t="n">
        <v>0.4918664471495831</v>
      </c>
      <c r="BBA3" t="n">
        <v>0.07785435935583694</v>
      </c>
      <c r="BBB3" t="n">
        <v>-0.5371887867017692</v>
      </c>
      <c r="BBC3" t="n">
        <v>0.5307710478874608</v>
      </c>
      <c r="BBD3" t="n">
        <v>-0.4746143457839691</v>
      </c>
      <c r="BBE3" t="n">
        <v>0.6925525818090978</v>
      </c>
      <c r="BBF3" t="n">
        <v>-0.03534494863149203</v>
      </c>
      <c r="BBG3" t="n">
        <v>-0.09799572659778422</v>
      </c>
      <c r="BBH3" t="n">
        <v>-1.02757692808062</v>
      </c>
      <c r="BBI3" t="n">
        <v>0.3371454575626696</v>
      </c>
      <c r="BBJ3" t="n">
        <v>0.3969867238969416</v>
      </c>
      <c r="BBK3" t="n">
        <v>0.0712183379980465</v>
      </c>
      <c r="BBL3" t="n">
        <v>0.07423165729991937</v>
      </c>
      <c r="BBM3" t="n">
        <v>0.4918833448383371</v>
      </c>
      <c r="BBN3" t="n">
        <v>0.491881455168885</v>
      </c>
      <c r="BBO3" t="n">
        <v>0.02569738185147408</v>
      </c>
      <c r="BBP3" t="n">
        <v>-0.5561265103515912</v>
      </c>
      <c r="BBQ3" t="n">
        <v>1.881788838169069</v>
      </c>
      <c r="BBR3" t="n">
        <v>-2.16239791106054</v>
      </c>
      <c r="BBS3" t="n">
        <v>0.07785204895326836</v>
      </c>
      <c r="BBT3" t="n">
        <v>-1.281609157729205</v>
      </c>
      <c r="BBU3" t="n">
        <v>0.3371444759445217</v>
      </c>
      <c r="BBV3" t="n">
        <v>0.02569854405623667</v>
      </c>
      <c r="BBW3" t="n">
        <v>-0.02725852430881146</v>
      </c>
      <c r="BBX3" t="n">
        <v>0.07785358781869267</v>
      </c>
      <c r="BBY3" t="n">
        <v>0.02569778464860079</v>
      </c>
      <c r="BBZ3" t="n">
        <v>1.878442817399502</v>
      </c>
      <c r="BCA3" t="n">
        <v>1.878442908465693</v>
      </c>
      <c r="BCB3" t="n">
        <v>-1.281610041279229</v>
      </c>
      <c r="BCC3" t="n">
        <v>-2.162398715398547</v>
      </c>
      <c r="BCD3" t="n">
        <v>0.07785281063030089</v>
      </c>
      <c r="BCE3" t="n">
        <v>-0.0874961826838746</v>
      </c>
      <c r="BCF3" t="n">
        <v>-1.281609536406088</v>
      </c>
      <c r="BCG3" t="n">
        <v>-0.07619386367943749</v>
      </c>
      <c r="BCH3" t="n">
        <v>0.33714530793828</v>
      </c>
      <c r="BCI3" t="n">
        <v>-0.1757794762909819</v>
      </c>
      <c r="BCJ3" t="n">
        <v>-0.1223546362776865</v>
      </c>
      <c r="BCK3" t="n">
        <v>0.01684051172803724</v>
      </c>
      <c r="BCL3" t="n">
        <v>0.2179024791839508</v>
      </c>
      <c r="BCM3" t="n">
        <v>0.05440719458185983</v>
      </c>
      <c r="BCN3" t="n">
        <v>-0.6228626152685258</v>
      </c>
      <c r="BCO3" t="n">
        <v>1.88178891043566</v>
      </c>
      <c r="BCP3" t="n">
        <v>0.2179013703086907</v>
      </c>
      <c r="BCQ3" t="n">
        <v>-0.8395752579035263</v>
      </c>
      <c r="BCR3" t="n">
        <v>-0.5561282115298362</v>
      </c>
      <c r="BCS3" t="n">
        <v>1.881788991446503</v>
      </c>
      <c r="BCT3" t="n">
        <v>-0.7496214287315464</v>
      </c>
      <c r="BCU3" t="n">
        <v>0.3371450151118187</v>
      </c>
      <c r="BCV3" t="n">
        <v>1.783266304041639</v>
      </c>
      <c r="BCW3" t="n">
        <v>-0.07006931046159449</v>
      </c>
      <c r="BCX3" t="n">
        <v>0.3371447608151077</v>
      </c>
      <c r="BCY3" t="n">
        <v>0.0001417812395240951</v>
      </c>
      <c r="BCZ3" t="n">
        <v>0.01774689788639239</v>
      </c>
      <c r="BDA3" t="n">
        <v>0.01774692458400873</v>
      </c>
      <c r="BDB3" t="n">
        <v>-0.05150588697833899</v>
      </c>
      <c r="BDC3" t="n">
        <v>0.6269005788480513</v>
      </c>
      <c r="BDD3" t="n">
        <v>-0.3994677117161753</v>
      </c>
      <c r="BDE3" t="n">
        <v>-0.01250275687507797</v>
      </c>
      <c r="BDF3" t="n">
        <v>-0.3669526120883614</v>
      </c>
      <c r="BDG3" t="n">
        <v>-0.07574361257598321</v>
      </c>
      <c r="BDH3" t="n">
        <v>0.8473350536820803</v>
      </c>
      <c r="BDI3" t="n">
        <v>-0.07409773123826562</v>
      </c>
      <c r="BDJ3" t="n">
        <v>-1.539762085431263</v>
      </c>
      <c r="BDK3" t="n">
        <v>0.702950898153718</v>
      </c>
      <c r="BDL3" t="n">
        <v>-0.3999796679171279</v>
      </c>
      <c r="BDM3" t="n">
        <v>-0.003956040860972367</v>
      </c>
      <c r="BDN3" t="n">
        <v>-0.008079135768043599</v>
      </c>
      <c r="BDO3" t="n">
        <v>0.01727124942801139</v>
      </c>
      <c r="BDP3" t="n">
        <v>0.6499500752986265</v>
      </c>
      <c r="BDQ3" t="n">
        <v>0.0119250709927196</v>
      </c>
      <c r="BDR3" t="n">
        <v>1.784552256986075</v>
      </c>
      <c r="BDS3" t="n">
        <v>-1.541359312972951</v>
      </c>
      <c r="BDT3" t="n">
        <v>-0.04425218701885036</v>
      </c>
      <c r="BDU3" t="n">
        <v>-1.551759306345073</v>
      </c>
      <c r="BDV3" t="n">
        <v>-0.0730109743136165</v>
      </c>
      <c r="BDW3" t="n">
        <v>0.0003090629137054712</v>
      </c>
      <c r="BDX3" t="n">
        <v>-0.02427103978721401</v>
      </c>
      <c r="BDY3" t="n">
        <v>-0.2823604985602911</v>
      </c>
      <c r="BDZ3" t="n">
        <v>0.6268897905925463</v>
      </c>
      <c r="BEA3" t="n">
        <v>-0.3998796650365897</v>
      </c>
      <c r="BEB3" t="n">
        <v>0.0527519889849597</v>
      </c>
      <c r="BEC3" t="n">
        <v>0.6269049973013132</v>
      </c>
      <c r="BED3" t="n">
        <v>-0.3995264955235296</v>
      </c>
      <c r="BEE3" t="n">
        <v>-0.05095567479740351</v>
      </c>
      <c r="BEF3" t="n">
        <v>0.1477805603278917</v>
      </c>
      <c r="BEG3" t="n">
        <v>0.0172713377170044</v>
      </c>
      <c r="BEH3" t="n">
        <v>-1.538483027183467</v>
      </c>
      <c r="BEI3" t="n">
        <v>0.0974755271053046</v>
      </c>
      <c r="BEJ3" t="n">
        <v>-0.2148535158719869</v>
      </c>
      <c r="BEK3" t="n">
        <v>-0.8516434326057973</v>
      </c>
      <c r="BEL3" t="n">
        <v>0.847993583802694</v>
      </c>
      <c r="BEM3" t="n">
        <v>1.786941549309654</v>
      </c>
      <c r="BEN3" t="n">
        <v>-0.06603345722886345</v>
      </c>
      <c r="BEO3" t="n">
        <v>-0.3876219074830052</v>
      </c>
      <c r="BEP3" t="n">
        <v>0.7028339709909837</v>
      </c>
      <c r="BEQ3" t="n">
        <v>-0.03122903394462815</v>
      </c>
      <c r="BER3" t="n">
        <v>-0.0008609540703944838</v>
      </c>
      <c r="BES3" t="n">
        <v>-0.01695041852492788</v>
      </c>
      <c r="BET3" t="n">
        <v>0.01727127443684973</v>
      </c>
      <c r="BEU3" t="n">
        <v>0.648886662006106</v>
      </c>
      <c r="BEV3" t="n">
        <v>1.918145597750543</v>
      </c>
      <c r="BEW3" t="n">
        <v>0.0172713083088003</v>
      </c>
      <c r="BEX3" t="n">
        <v>1.785226983547979</v>
      </c>
      <c r="BEY3" t="n">
        <v>0.004501174119730958</v>
      </c>
      <c r="BEZ3" t="n">
        <v>-0.08110603772430409</v>
      </c>
      <c r="BFA3" t="n">
        <v>1.786118203064925</v>
      </c>
      <c r="BFB3" t="n">
        <v>0.7028334225678616</v>
      </c>
      <c r="BFC3" t="n">
        <v>0.7028368003200658</v>
      </c>
      <c r="BFD3" t="n">
        <v>-0.02463833926273629</v>
      </c>
      <c r="BFE3" t="n">
        <v>0.3577144107349604</v>
      </c>
      <c r="BFF3" t="n">
        <v>-0.04058014125260745</v>
      </c>
      <c r="BFG3" t="n">
        <v>-0.06574429243196278</v>
      </c>
      <c r="BFH3" t="n">
        <v>0.7050060925845507</v>
      </c>
      <c r="BFI3" t="n">
        <v>0.3577144159044101</v>
      </c>
      <c r="BFJ3" t="n">
        <v>1.827861610105296</v>
      </c>
      <c r="BFK3" t="n">
        <v>-0.01039756971280439</v>
      </c>
      <c r="BFL3" t="n">
        <v>1.815962725178984</v>
      </c>
      <c r="BFM3" t="n">
        <v>0.8486855945481615</v>
      </c>
      <c r="BFN3" t="n">
        <v>-1.556286574496472</v>
      </c>
      <c r="BFO3" t="n">
        <v>0.4245498854673074</v>
      </c>
      <c r="BFP3" t="n">
        <v>-0.4182450108535207</v>
      </c>
      <c r="BFQ3" t="n">
        <v>0.6584505547626716</v>
      </c>
      <c r="BFR3" t="n">
        <v>0.6478455915059698</v>
      </c>
      <c r="BFS3" t="n">
        <v>0.6584505516909616</v>
      </c>
      <c r="BFT3" t="n">
        <v>0.0177772347562008</v>
      </c>
      <c r="BFU3" t="n">
        <v>1.787295337221909</v>
      </c>
      <c r="BFV3" t="n">
        <v>-0.09126304601924268</v>
      </c>
      <c r="BFW3" t="n">
        <v>0.3408688787780023</v>
      </c>
      <c r="BFX3" t="n">
        <v>1.787073271101034</v>
      </c>
      <c r="BFY3" t="n">
        <v>-0.1110722162286427</v>
      </c>
      <c r="BFZ3" t="n">
        <v>0.3408294692026197</v>
      </c>
      <c r="BGA3" t="n">
        <v>0.4245502448153181</v>
      </c>
      <c r="BGB3" t="n">
        <v>-0.2688138093545115</v>
      </c>
      <c r="BGC3" t="n">
        <v>-0.3611588598217081</v>
      </c>
      <c r="BGD3" t="n">
        <v>0.4245510518423158</v>
      </c>
      <c r="BGE3" t="n">
        <v>-0.5265315591935559</v>
      </c>
      <c r="BGF3" t="n">
        <v>0.6773109860059989</v>
      </c>
      <c r="BGG3" t="n">
        <v>-0.4127495934752534</v>
      </c>
      <c r="BGH3" t="n">
        <v>0.8495735198547791</v>
      </c>
      <c r="BGI3" t="n">
        <v>-0.413460947617188</v>
      </c>
      <c r="BGJ3" t="n">
        <v>-0.3164714799328266</v>
      </c>
      <c r="BGK3" t="n">
        <v>0.1923094787833233</v>
      </c>
      <c r="BGL3" t="n">
        <v>-0.177555271724508</v>
      </c>
      <c r="BGM3" t="n">
        <v>1.78734607535575</v>
      </c>
      <c r="BGN3" t="n">
        <v>-0.167414982110923</v>
      </c>
      <c r="BGO3" t="n">
        <v>0.0105138029524775</v>
      </c>
      <c r="BGP3" t="n">
        <v>-0.5411077204843786</v>
      </c>
      <c r="BGQ3" t="n">
        <v>0.6468244878594867</v>
      </c>
      <c r="BGR3" t="n">
        <v>0.01051390949440201</v>
      </c>
      <c r="BGS3" t="n">
        <v>-0.3919293933287635</v>
      </c>
      <c r="BGT3" t="n">
        <v>-0.3690771438473686</v>
      </c>
      <c r="BGU3" t="n">
        <v>0.677311545183235</v>
      </c>
      <c r="BGV3" t="n">
        <v>0.6459064131718577</v>
      </c>
      <c r="BGW3" t="n">
        <v>-1.554594540722306</v>
      </c>
      <c r="BGX3" t="n">
        <v>0.6772662479175722</v>
      </c>
      <c r="BGY3" t="n">
        <v>0.09914080230667344</v>
      </c>
      <c r="BGZ3" t="n">
        <v>-0.3946203094110383</v>
      </c>
      <c r="BHA3" t="n">
        <v>0.0029703855132448</v>
      </c>
      <c r="BHB3" t="n">
        <v>0.0285687596875813</v>
      </c>
      <c r="BHC3" t="n">
        <v>0.09914054075647449</v>
      </c>
      <c r="BHD3" t="n">
        <v>5.030676099707586e-05</v>
      </c>
      <c r="BHE3" t="n">
        <v>-0.003365919142391161</v>
      </c>
      <c r="BHF3" t="n">
        <v>-0.003476417365177672</v>
      </c>
      <c r="BHG3" t="n">
        <v>0.8505550990628308</v>
      </c>
      <c r="BHH3" t="n">
        <v>0.5720487742419549</v>
      </c>
      <c r="BHI3" t="n">
        <v>-2.641175141610987</v>
      </c>
      <c r="BHJ3" t="n">
        <v>-1.559899858903819</v>
      </c>
      <c r="BHK3" t="n">
        <v>-0.07849119066049948</v>
      </c>
      <c r="BHL3" t="n">
        <v>-0.02854226714888453</v>
      </c>
      <c r="BHM3" t="n">
        <v>-0.3690774197329518</v>
      </c>
      <c r="BHN3" t="n">
        <v>-0.3916468933273727</v>
      </c>
      <c r="BHO3" t="n">
        <v>-0.2506638149834099</v>
      </c>
      <c r="BHP3" t="n">
        <v>0.965708651684646</v>
      </c>
      <c r="BHQ3" t="n">
        <v>-0.3064386439367654</v>
      </c>
      <c r="BHR3" t="n">
        <v>-0.391646831854481</v>
      </c>
      <c r="BHS3" t="n">
        <v>-0.661339354188156</v>
      </c>
      <c r="BHT3" t="n">
        <v>0.5720489151910415</v>
      </c>
      <c r="BHU3" t="n">
        <v>0.8523607908798674</v>
      </c>
      <c r="BHV3" t="n">
        <v>0.189699619719972</v>
      </c>
      <c r="BHW3" t="n">
        <v>-0.07996623798098002</v>
      </c>
      <c r="BHX3" t="n">
        <v>-0.6591701788659119</v>
      </c>
      <c r="BHY3" t="n">
        <v>0.8514779165806452</v>
      </c>
      <c r="BHZ3" t="n">
        <v>-0.1953962423740507</v>
      </c>
      <c r="BIA3" t="n">
        <v>-0.6153530280863573</v>
      </c>
      <c r="BIB3" t="n">
        <v>-0.6356829949495757</v>
      </c>
      <c r="BIC3" t="n">
        <v>-0.1559642952270799</v>
      </c>
      <c r="BID3" t="n">
        <v>-0.394619437602072</v>
      </c>
      <c r="BIE3" t="n">
        <v>-0.1130132007703839</v>
      </c>
      <c r="BIF3" t="n">
        <v>-0.05407560055100741</v>
      </c>
      <c r="BIG3" t="n">
        <v>-0.1532197712109132</v>
      </c>
      <c r="BIH3" t="n">
        <v>0.2827280279346303</v>
      </c>
      <c r="BII3" t="n">
        <v>0.3074078346883233</v>
      </c>
      <c r="BIJ3" t="n">
        <v>-0.006498922081387581</v>
      </c>
      <c r="BIK3" t="n">
        <v>-0.0294444721857511</v>
      </c>
      <c r="BIL3" t="n">
        <v>-0.07945053223310694</v>
      </c>
      <c r="BIM3" t="n">
        <v>0.5720489522630554</v>
      </c>
      <c r="BIN3" t="n">
        <v>0.2234830670055488</v>
      </c>
      <c r="BIO3" t="n">
        <v>0.07899921712733177</v>
      </c>
      <c r="BIP3" t="n">
        <v>0.5237068652652707</v>
      </c>
      <c r="BIQ3" t="n">
        <v>-0.07905387374995643</v>
      </c>
      <c r="BIR3" t="n">
        <v>-0.03270659643350043</v>
      </c>
      <c r="BIS3" t="n">
        <v>-0.07849054206658579</v>
      </c>
      <c r="BIT3" t="n">
        <v>-4.304096876577567</v>
      </c>
      <c r="BIU3" t="n">
        <v>0.2439616600111219</v>
      </c>
      <c r="BIV3" t="n">
        <v>0.0388965748857053</v>
      </c>
      <c r="BIW3" t="n">
        <v>-4.304096867326373</v>
      </c>
      <c r="BIX3" t="n">
        <v>0.2457685221163331</v>
      </c>
      <c r="BIY3" t="n">
        <v>0.5720489058760936</v>
      </c>
      <c r="BIZ3" t="n">
        <v>-4.072384056173561</v>
      </c>
      <c r="BJA3" t="n">
        <v>0.2795534621734515</v>
      </c>
      <c r="BJB3" t="n">
        <v>0.572048760830363</v>
      </c>
      <c r="BJC3" t="n">
        <v>0.2045587607278336</v>
      </c>
      <c r="BJD3" t="n">
        <v>-1.56824782483579</v>
      </c>
      <c r="BJE3" t="n">
        <v>0.2799169829190138</v>
      </c>
      <c r="BJF3" t="n">
        <v>0.004581218099378115</v>
      </c>
      <c r="BJG3" t="n">
        <v>-0.05628590347755399</v>
      </c>
      <c r="BJH3" t="n">
        <v>0.2045578835935433</v>
      </c>
      <c r="BJI3" t="n">
        <v>0.684440825552473</v>
      </c>
      <c r="BJJ3" t="n">
        <v>-0.0388830322339074</v>
      </c>
      <c r="BJK3" t="n">
        <v>-0.0514401653036981</v>
      </c>
      <c r="BJL3" t="n">
        <v>0.684389159140105</v>
      </c>
      <c r="BJM3" t="n">
        <v>0.05593287540086689</v>
      </c>
      <c r="BJN3" t="n">
        <v>-1.558229811941167</v>
      </c>
      <c r="BJO3" t="n">
        <v>0.0332234760581907</v>
      </c>
      <c r="BJP3" t="n">
        <v>0.6842895026825584</v>
      </c>
      <c r="BJQ3" t="n">
        <v>0.1981698970839858</v>
      </c>
      <c r="BJR3" t="n">
        <v>0.11951455550258</v>
      </c>
      <c r="BJS3" t="n">
        <v>0.01524784310282978</v>
      </c>
      <c r="BJT3" t="n">
        <v>-1.566738757263479</v>
      </c>
      <c r="BJU3" t="n">
        <v>0.06639544965473421</v>
      </c>
      <c r="BJV3" t="n">
        <v>-0.06940461308664959</v>
      </c>
      <c r="BJW3" t="n">
        <v>0.2818191712160614</v>
      </c>
      <c r="BJX3" t="n">
        <v>-0.0289384533397834</v>
      </c>
      <c r="BJY3" t="n">
        <v>-1.559712031550252</v>
      </c>
      <c r="BJZ3" t="n">
        <v>-0.008252040552185091</v>
      </c>
      <c r="BKA3" t="n">
        <v>-0.03387631325081919</v>
      </c>
      <c r="BKB3" t="n">
        <v>-0.04928432387187259</v>
      </c>
      <c r="BKC3" t="n">
        <v>0.0275164804917557</v>
      </c>
      <c r="BKD3" t="n">
        <v>0.1363707972065254</v>
      </c>
      <c r="BKE3" t="n">
        <v>0.03043882494550801</v>
      </c>
      <c r="BKF3" t="n">
        <v>0.1981701673837541</v>
      </c>
      <c r="BKG3" t="n">
        <v>0.136370114205704</v>
      </c>
      <c r="BKH3" t="n">
        <v>0.0376180707473503</v>
      </c>
      <c r="BKI3" t="n">
        <v>0.06958757688970851</v>
      </c>
      <c r="BKJ3" t="n">
        <v>0.281487723297575</v>
      </c>
      <c r="BKK3" t="n">
        <v>-0.01167257493480579</v>
      </c>
      <c r="BKL3" t="n">
        <v>-0.03632729798974399</v>
      </c>
      <c r="BKM3" t="n">
        <v>-0.02679795094627024</v>
      </c>
      <c r="BKN3" t="n">
        <v>2.319739982684187</v>
      </c>
      <c r="BKO3" t="n">
        <v>0.7053523313796966</v>
      </c>
      <c r="BKP3" t="n">
        <v>0.2805938026527697</v>
      </c>
      <c r="BKQ3" t="n">
        <v>2.31973989958632</v>
      </c>
      <c r="BKR3" t="n">
        <v>0.1981707720722548</v>
      </c>
      <c r="BKS3" t="n">
        <v>-2.321704163141767</v>
      </c>
      <c r="BKT3" t="n">
        <v>-0.2662331949311729</v>
      </c>
      <c r="BKU3" t="n">
        <v>-0.04741094665936063</v>
      </c>
      <c r="BKV3" t="n">
        <v>-0.08289537673836302</v>
      </c>
      <c r="BKW3" t="n">
        <v>0.1981703637096977</v>
      </c>
      <c r="BKX3" t="n">
        <v>0.2808730269339348</v>
      </c>
      <c r="BKY3" t="n">
        <v>0.1981705525823658</v>
      </c>
      <c r="BKZ3" t="n">
        <v>0.02790189046155855</v>
      </c>
      <c r="BLA3" t="n">
        <v>0.2811904408465074</v>
      </c>
      <c r="BLB3" t="n">
        <v>0.01204539069766289</v>
      </c>
      <c r="BLC3" t="n">
        <v>-0.03998846120199101</v>
      </c>
      <c r="BLD3" t="n">
        <v>0.7208344246574896</v>
      </c>
      <c r="BLE3" t="n">
        <v>0.03661973636468285</v>
      </c>
      <c r="BLF3" t="n">
        <v>-0.04414855061487127</v>
      </c>
      <c r="BLG3" t="n">
        <v>0.7208402800336788</v>
      </c>
      <c r="BLH3" t="n">
        <v>-1.5564220445663</v>
      </c>
      <c r="BLI3" t="n">
        <v>0.06548508887922377</v>
      </c>
      <c r="BLJ3" t="n">
        <v>0.08255264920046082</v>
      </c>
      <c r="BLK3" t="n">
        <v>2.319397884441188</v>
      </c>
      <c r="BLL3" t="n">
        <v>-1.564893418216176</v>
      </c>
      <c r="BLM3" t="n">
        <v>-1.563523765886114</v>
      </c>
      <c r="BLN3" t="n">
        <v>-0.01169583396900385</v>
      </c>
      <c r="BLO3" t="n">
        <v>-0.1222469800082294</v>
      </c>
      <c r="BLP3" t="n">
        <v>-0.2662324836471062</v>
      </c>
      <c r="BLQ3" t="n">
        <v>1.287341841883698</v>
      </c>
      <c r="BLR3" t="n">
        <v>-0.007501355625215089</v>
      </c>
      <c r="BLS3" t="n">
        <v>-0.01708781648760159</v>
      </c>
      <c r="BLT3" t="n">
        <v>0.02790196476602902</v>
      </c>
      <c r="BLU3" t="n">
        <v>-0.07406997757297085</v>
      </c>
      <c r="BLV3" t="n">
        <v>-0.005706128133352639</v>
      </c>
      <c r="BLW3" t="n">
        <v>-0.1595151845370345</v>
      </c>
      <c r="BLX3" t="n">
        <v>-0.002624958513570738</v>
      </c>
      <c r="BLY3" t="n">
        <v>1.594635798973258</v>
      </c>
      <c r="BLZ3" t="n">
        <v>1.290000967298457</v>
      </c>
      <c r="BMA3" t="n">
        <v>-0.0003390456976400703</v>
      </c>
      <c r="BMB3" t="n">
        <v>0.01575196768067789</v>
      </c>
      <c r="BMC3" t="n">
        <v>-0.01456916722168769</v>
      </c>
      <c r="BMD3" t="n">
        <v>-0.1554643512842066</v>
      </c>
      <c r="BME3" t="n">
        <v>0.4848592616901199</v>
      </c>
      <c r="BMF3" t="n">
        <v>-0.0003625266032123604</v>
      </c>
      <c r="BMG3" t="n">
        <v>0.06576456209687787</v>
      </c>
      <c r="BMH3" t="n">
        <v>-1.537101827627357</v>
      </c>
      <c r="BMI3" t="n">
        <v>0.1710527136909481</v>
      </c>
      <c r="BMJ3" t="n">
        <v>0.05963146131801411</v>
      </c>
      <c r="BMK3" t="n">
        <v>-1.168213862863379</v>
      </c>
      <c r="BML3" t="n">
        <v>1.595681490116707</v>
      </c>
      <c r="BMM3" t="n">
        <v>1.287847761017481</v>
      </c>
      <c r="BMN3" t="n">
        <v>-0.01666743380244977</v>
      </c>
      <c r="BMO3" t="n">
        <v>-0.2267746629803067</v>
      </c>
      <c r="BMP3" t="n">
        <v>-0.0122487202091014</v>
      </c>
      <c r="BMQ3" t="n">
        <v>-0.002834137784680399</v>
      </c>
      <c r="BMR3" t="n">
        <v>-0.03287018504959599</v>
      </c>
      <c r="BMS3" t="n">
        <v>0.0605085837073347</v>
      </c>
      <c r="BMT3" t="n">
        <v>-0.8137692420548739</v>
      </c>
      <c r="BMU3" t="n">
        <v>1.594998230859389</v>
      </c>
      <c r="BMV3" t="n">
        <v>1.289203089740344</v>
      </c>
      <c r="BMW3" t="n">
        <v>0.2927804852603133</v>
      </c>
      <c r="BMX3" t="n">
        <v>-0.0856518157645855</v>
      </c>
      <c r="BMY3" t="n">
        <v>0.00413255395316949</v>
      </c>
      <c r="BMZ3" t="n">
        <v>1.288397954494673</v>
      </c>
      <c r="BNA3" t="n">
        <v>0.4454185218676054</v>
      </c>
      <c r="BNB3" t="n">
        <v>-0.06292701523887</v>
      </c>
      <c r="BNC3" t="n">
        <v>-0.3035095024711055</v>
      </c>
      <c r="BND3" t="n">
        <v>0.1294384833007549</v>
      </c>
      <c r="BNE3" t="n">
        <v>-1.562969498554118</v>
      </c>
      <c r="BNF3" t="n">
        <v>-0.07405880997274894</v>
      </c>
      <c r="BNG3" t="n">
        <v>0.06577832376276016</v>
      </c>
      <c r="BNH3" t="n">
        <v>-1.093458029565703</v>
      </c>
      <c r="BNI3" t="n">
        <v>-0.07405900688241396</v>
      </c>
      <c r="BNJ3" t="n">
        <v>-7.318717877119286e-09</v>
      </c>
      <c r="BNK3" t="n">
        <v>0.2891622358112498</v>
      </c>
      <c r="BNL3" t="n">
        <v>-0.1145422267650444</v>
      </c>
      <c r="BNM3" t="n">
        <v>0.149218033994132</v>
      </c>
      <c r="BNN3" t="n">
        <v>-0.01686011659607728</v>
      </c>
      <c r="BNO3" t="n">
        <v>0.1366744876237473</v>
      </c>
      <c r="BNP3" t="n">
        <v>-0.2571422921074258</v>
      </c>
      <c r="BNQ3" t="n">
        <v>0.6068144898082037</v>
      </c>
      <c r="BNR3" t="n">
        <v>0.0002795379519710123</v>
      </c>
      <c r="BNS3" t="n">
        <v>0.1437410471289444</v>
      </c>
      <c r="BNT3" t="n">
        <v>0.06577484220870483</v>
      </c>
      <c r="BNU3" t="n">
        <v>-0.09058706173290609</v>
      </c>
      <c r="BNV3" t="n">
        <v>0.0002921682535513836</v>
      </c>
      <c r="BNW3" t="n">
        <v>-0.1156091122606668</v>
      </c>
      <c r="BNX3" t="n">
        <v>-0.1240298657810861</v>
      </c>
      <c r="BNY3" t="n">
        <v>-0.07859113963936049</v>
      </c>
      <c r="BNZ3" t="n">
        <v>-4.380472878601575</v>
      </c>
      <c r="BOA3" t="n">
        <v>0.001167114411632086</v>
      </c>
      <c r="BOB3" t="n">
        <v>0.2895144954832469</v>
      </c>
      <c r="BOC3" t="n">
        <v>-0.5332750484143565</v>
      </c>
      <c r="BOD3" t="n">
        <v>0.08329321174633098</v>
      </c>
      <c r="BOE3" t="n">
        <v>0.4606802460775579</v>
      </c>
      <c r="BOF3" t="n">
        <v>0.06594658274553922</v>
      </c>
      <c r="BOG3" t="n">
        <v>-1.558122720038941</v>
      </c>
      <c r="BOH3" t="n">
        <v>-0.1140275680652714</v>
      </c>
      <c r="BOI3" t="n">
        <v>0.008042683710727361</v>
      </c>
      <c r="BOJ3" t="n">
        <v>0.291310466318448</v>
      </c>
      <c r="BOK3" t="n">
        <v>0.008042674793666049</v>
      </c>
      <c r="BOL3" t="n">
        <v>0.2915604938471761</v>
      </c>
      <c r="BOM3" t="n">
        <v>0.06572860913493572</v>
      </c>
      <c r="BON3" t="n">
        <v>0.0005247088949006697</v>
      </c>
      <c r="BOO3" t="n">
        <v>-0.1353810167368901</v>
      </c>
      <c r="BOP3" t="n">
        <v>0.3624115036800213</v>
      </c>
      <c r="BOQ3" t="n">
        <v>-0.495570486064459</v>
      </c>
      <c r="BOR3" t="n">
        <v>0.362314694731382</v>
      </c>
      <c r="BOS3" t="n">
        <v>0.2899684365777295</v>
      </c>
      <c r="BOT3" t="n">
        <v>0.2329598914226059</v>
      </c>
      <c r="BOU3" t="n">
        <v>2.994792599392195e-05</v>
      </c>
      <c r="BOV3" t="n">
        <v>-0.02645632529435932</v>
      </c>
      <c r="BOW3" t="n">
        <v>0.09234888210275619</v>
      </c>
      <c r="BOX3" t="n">
        <v>-0.001205674468795187</v>
      </c>
      <c r="BOY3" t="n">
        <v>0.0655731056461718</v>
      </c>
      <c r="BOZ3" t="n">
        <v>-1.209117511210774</v>
      </c>
      <c r="BPA3" t="n">
        <v>0.0008915455707640962</v>
      </c>
      <c r="BPB3" t="n">
        <v>0.0334997539484171</v>
      </c>
      <c r="BPC3" t="n">
        <v>1.740549482670456</v>
      </c>
      <c r="BPD3" t="n">
        <v>0.2903308878624973</v>
      </c>
      <c r="BPE3" t="n">
        <v>-0.135381115448014</v>
      </c>
      <c r="BPF3" t="n">
        <v>0.232938380841009</v>
      </c>
      <c r="BPG3" t="n">
        <v>-0.03287022773703335</v>
      </c>
      <c r="BPH3" t="n">
        <v>-3.616750576582433</v>
      </c>
      <c r="BPI3" t="n">
        <v>0.09234885937703032</v>
      </c>
      <c r="BPJ3" t="n">
        <v>-0.03287017497669281</v>
      </c>
      <c r="BPK3" t="n">
        <v>0.6587904418661239</v>
      </c>
      <c r="BPL3" t="n">
        <v>-0.05293825321560486</v>
      </c>
      <c r="BPM3" t="n">
        <v>-0.01264644170511992</v>
      </c>
      <c r="BPN3" t="n">
        <v>-0.06473619361722779</v>
      </c>
      <c r="BPO3" t="n">
        <v>0.009375006003143317</v>
      </c>
      <c r="BPP3" t="n">
        <v>-7.46746220954496</v>
      </c>
      <c r="BPQ3" t="n">
        <v>-0.1550885773782518</v>
      </c>
      <c r="BPR3" t="n">
        <v>-0.1353811299482448</v>
      </c>
      <c r="BPS3" t="n">
        <v>-7.467461459898812</v>
      </c>
      <c r="BPT3" t="n">
        <v>0.2328462327991951</v>
      </c>
      <c r="BPU3" t="n">
        <v>-0.8815322283898296</v>
      </c>
      <c r="BPV3" t="n">
        <v>0.09234887457038457</v>
      </c>
      <c r="BPW3" t="n">
        <v>-0.135381143979145</v>
      </c>
      <c r="BPX3" t="n">
        <v>0.006357118820986205</v>
      </c>
      <c r="BPY3" t="n">
        <v>0.23165380266576</v>
      </c>
      <c r="BPZ3" t="n">
        <v>0.5332500117067551</v>
      </c>
      <c r="BQA3" t="n">
        <v>0.09234886697568448</v>
      </c>
      <c r="BQB3" t="n">
        <v>-1.282925488141179</v>
      </c>
      <c r="BQC3" t="n">
        <v>0.0864000907130329</v>
      </c>
      <c r="BQD3" t="n">
        <v>-0.02328015611475205</v>
      </c>
      <c r="BQE3" t="n">
        <v>-4.817704588369266</v>
      </c>
      <c r="BQF3" t="n">
        <v>0.08721619939227665</v>
      </c>
      <c r="BQG3" t="n">
        <v>-0.0001279912887256398</v>
      </c>
      <c r="BQH3" t="n">
        <v>-4.817704907363356</v>
      </c>
      <c r="BQI3" t="n">
        <v>0.2907920273074414</v>
      </c>
      <c r="BQJ3" t="n">
        <v>0.3970565189889981</v>
      </c>
      <c r="BQK3" t="n">
        <v>-0.8264407536383441</v>
      </c>
      <c r="BQL3" t="n">
        <v>0.2911620269344795</v>
      </c>
      <c r="BQM3" t="n">
        <v>0.2330639240121313</v>
      </c>
      <c r="BQN3" t="n">
        <v>-0.8324980137953459</v>
      </c>
      <c r="BQO3" t="n">
        <v>-0.05473829484745674</v>
      </c>
      <c r="BQP3" t="n">
        <v>3.692484259244484e-08</v>
      </c>
      <c r="BQQ3" t="n">
        <v>-7.452059294862648</v>
      </c>
      <c r="BQR3" t="n">
        <v>-1.222232588179855</v>
      </c>
      <c r="BQS3" t="n">
        <v>0.08207914279459061</v>
      </c>
      <c r="BQT3" t="n">
        <v>0.2330258485557535</v>
      </c>
      <c r="BQU3" t="n">
        <v>-0.05956301825266297</v>
      </c>
      <c r="BQV3" t="n">
        <v>-3.838335596867254</v>
      </c>
      <c r="BQW3" t="n">
        <v>2.605394818478018</v>
      </c>
      <c r="BQX3" t="n">
        <v>-0.01880459545212501</v>
      </c>
      <c r="BQY3" t="n">
        <v>0.001677708985859214</v>
      </c>
      <c r="BQZ3" t="n">
        <v>0.05029922500595932</v>
      </c>
      <c r="BRA3" t="n">
        <v>-0.0188042837306021</v>
      </c>
      <c r="BRB3" t="n">
        <v>0.07657376240190789</v>
      </c>
      <c r="BRC3" t="n">
        <v>0.001678394011107032</v>
      </c>
      <c r="BRD3" t="n">
        <v>-0.2507696560867525</v>
      </c>
      <c r="BRE3" t="n">
        <v>0.08116393714119141</v>
      </c>
      <c r="BRF3" t="n">
        <v>-0.5495936027679211</v>
      </c>
      <c r="BRG3" t="n">
        <v>0.2329312638191732</v>
      </c>
      <c r="BRH3" t="n">
        <v>-0.8882101139049727</v>
      </c>
      <c r="BRI3" t="n">
        <v>0.04760874803956969</v>
      </c>
      <c r="BRJ3" t="n">
        <v>0.2329048572201697</v>
      </c>
      <c r="BRK3" t="n">
        <v>0.047608839347208</v>
      </c>
      <c r="BRL3" t="n">
        <v>0.07937618540375091</v>
      </c>
      <c r="BRM3" t="n">
        <v>-0.00230653082221964</v>
      </c>
      <c r="BRN3" t="n">
        <v>-0.5559258372999322</v>
      </c>
      <c r="BRO3" t="n">
        <v>-0.01679698394960782</v>
      </c>
      <c r="BRP3" t="n">
        <v>0.08031985063067104</v>
      </c>
      <c r="BRQ3" t="n">
        <v>-0.2876510469856091</v>
      </c>
      <c r="BRR3" t="n">
        <v>0.1892839466040981</v>
      </c>
      <c r="BRS3" t="n">
        <v>0.00116616537936487</v>
      </c>
      <c r="BRT3" t="n">
        <v>-3.890465298997949</v>
      </c>
      <c r="BRU3" t="n">
        <v>0.00673638138314079</v>
      </c>
      <c r="BRV3" t="n">
        <v>1.293180859797889</v>
      </c>
      <c r="BRW3" t="n">
        <v>-0.2024383735248807</v>
      </c>
      <c r="BRX3" t="n">
        <v>-0.006466029772585813</v>
      </c>
      <c r="BRY3" t="n">
        <v>-0.2507680174476581</v>
      </c>
      <c r="BRZ3" t="n">
        <v>1.92801373113722</v>
      </c>
      <c r="BSA3" t="n">
        <v>0.008947217930657753</v>
      </c>
      <c r="BSB3" t="n">
        <v>-7.390139762737409</v>
      </c>
      <c r="BSC3" t="n">
        <v>-0.2507688254380492</v>
      </c>
      <c r="BSD3" t="n">
        <v>-0.06792541811151009</v>
      </c>
      <c r="BSE3" t="n">
        <v>0.00894751432666685</v>
      </c>
      <c r="BSF3" t="n">
        <v>-0.06792538076054727</v>
      </c>
      <c r="BSG3" t="n">
        <v>1.290684383989465</v>
      </c>
      <c r="BSH3" t="n">
        <v>-0.09243370082646862</v>
      </c>
      <c r="BSI3" t="n">
        <v>-0.03056789141818031</v>
      </c>
      <c r="BSJ3" t="n">
        <v>2.141724741340658</v>
      </c>
      <c r="BSK3" t="n">
        <v>1.291567640858979</v>
      </c>
      <c r="BSL3" t="n">
        <v>-0.04143709639410779</v>
      </c>
      <c r="BSM3" t="n">
        <v>0.08597843798790095</v>
      </c>
      <c r="BSN3" t="n">
        <v>2.141724575285819</v>
      </c>
      <c r="BSO3" t="n">
        <v>-0.03093446390452026</v>
      </c>
      <c r="BSP3" t="n">
        <v>0.08683297108658294</v>
      </c>
      <c r="BSQ3" t="n">
        <v>-0.1868913661800194</v>
      </c>
      <c r="BSR3" t="n">
        <v>-0.5517971649034759</v>
      </c>
      <c r="BSS3" t="n">
        <v>-1.506532146767128</v>
      </c>
      <c r="BST3" t="n">
        <v>1.760340277734384</v>
      </c>
      <c r="BSU3" t="n">
        <v>1.29175048707085</v>
      </c>
      <c r="BSV3" t="n">
        <v>1.76034035718234</v>
      </c>
      <c r="BSW3" t="n">
        <v>0.08627753479742871</v>
      </c>
      <c r="BSX3" t="n">
        <v>1.292559840306765</v>
      </c>
      <c r="BSY3" t="n">
        <v>0.0862773634513633</v>
      </c>
      <c r="BSZ3" t="n">
        <v>-2.750207726847829</v>
      </c>
      <c r="BTA3" t="n">
        <v>-1.50580913703746</v>
      </c>
      <c r="BTB3" t="n">
        <v>0.1360445001280659</v>
      </c>
      <c r="BTC3" t="n">
        <v>-3.310541690497004e-06</v>
      </c>
      <c r="BTD3" t="n">
        <v>-0.5682248403018089</v>
      </c>
      <c r="BTE3" t="n">
        <v>-1.728205998812512e-06</v>
      </c>
      <c r="BTF3" t="n">
        <v>-0.3468859792407216</v>
      </c>
      <c r="BTG3" t="n">
        <v>0.1869541268809864</v>
      </c>
      <c r="BTH3" t="n">
        <v>-0.01532416272809589</v>
      </c>
      <c r="BTI3" t="n">
        <v>-0.3468857802651333</v>
      </c>
      <c r="BTJ3" t="n">
        <v>-0.07928026672223776</v>
      </c>
      <c r="BTK3" t="n">
        <v>-0.02979018525512028</v>
      </c>
      <c r="BTL3" t="n">
        <v>-0.004806433698623103</v>
      </c>
      <c r="BTM3" t="n">
        <v>-0.1405416977207475</v>
      </c>
      <c r="BTN3" t="n">
        <v>-0.1405417172479046</v>
      </c>
      <c r="BTO3" t="n">
        <v>0.2063890302444074</v>
      </c>
      <c r="BTP3" t="n">
        <v>0.1581851207705424</v>
      </c>
      <c r="BTQ3" t="n">
        <v>-0.07164548261623238</v>
      </c>
      <c r="BTR3" t="n">
        <v>2.319398101645019</v>
      </c>
      <c r="BTS3" t="n">
        <v>0.5667713508769374</v>
      </c>
      <c r="BTT3" t="n">
        <v>-0.3049215423689616</v>
      </c>
      <c r="BTU3" t="n">
        <v>0.1563268701454614</v>
      </c>
      <c r="BTV3" t="n">
        <v>-0.0709099474152802</v>
      </c>
      <c r="BTW3" t="n">
        <v>-0.02495747569533341</v>
      </c>
      <c r="BTX3" t="n">
        <v>0.6132543027480768</v>
      </c>
      <c r="BTY3" t="n">
        <v>-0.0684281116926094</v>
      </c>
      <c r="BTZ3" t="n">
        <v>2.31939809424424</v>
      </c>
      <c r="BUA3" t="n">
        <v>0.06776594245985379</v>
      </c>
      <c r="BUB3" t="n">
        <v>0.731351356371432</v>
      </c>
      <c r="BUC3" t="n">
        <v>-0.05791350865928708</v>
      </c>
      <c r="BUD3" t="n">
        <v>2.319398101019723</v>
      </c>
      <c r="BUE3" t="n">
        <v>0.06858456357385911</v>
      </c>
      <c r="BUF3" t="n">
        <v>-0.2665638293342812</v>
      </c>
      <c r="BUG3" t="n">
        <v>-0.0233995210661227</v>
      </c>
      <c r="BUH3" t="n">
        <v>-0.5776893046306673</v>
      </c>
      <c r="BUI3" t="n">
        <v>-0.1633462052842507</v>
      </c>
      <c r="BUJ3" t="n">
        <v>-2.835842348262205</v>
      </c>
      <c r="BUK3" t="n">
        <v>-3.523880877501291</v>
      </c>
      <c r="BUL3" t="n">
        <v>0.1524898160945518</v>
      </c>
      <c r="BUM3" t="n">
        <v>0.01226402326775805</v>
      </c>
      <c r="BUN3" t="n">
        <v>-3.522404339634361</v>
      </c>
      <c r="BUO3" t="n">
        <v>-0.3157571109953422</v>
      </c>
      <c r="BUP3" t="n">
        <v>0.1544435249232402</v>
      </c>
      <c r="BUQ3" t="n">
        <v>0.137401717096275</v>
      </c>
      <c r="BUR3" t="n">
        <v>-0.01749217845914166</v>
      </c>
      <c r="BUS3" t="n">
        <v>1.003578456408221</v>
      </c>
      <c r="BUT3" t="n">
        <v>2.605395460084608</v>
      </c>
      <c r="BUU3" t="n">
        <v>0.1281711292789874</v>
      </c>
      <c r="BUV3" t="n">
        <v>0.377829511018958</v>
      </c>
      <c r="BUW3" t="n">
        <v>2.14172483437825</v>
      </c>
      <c r="BUX3" t="n">
        <v>2.599940022684108</v>
      </c>
      <c r="BUY3" t="n">
        <v>0.06964723530235339</v>
      </c>
      <c r="BUZ3" t="n">
        <v>0.6112994434217152</v>
      </c>
      <c r="BVA3" t="n">
        <v>-0.01457620446744059</v>
      </c>
      <c r="BVB3" t="n">
        <v>0.09010114625133452</v>
      </c>
      <c r="BVC3" t="n">
        <v>-0.9716566247274029</v>
      </c>
      <c r="BVD3" t="n">
        <v>1.004064269881109</v>
      </c>
      <c r="BVE3" t="n">
        <v>-0.0003042658065882976</v>
      </c>
      <c r="BVF3" t="n">
        <v>-0.01708759081804827</v>
      </c>
      <c r="BVG3" t="n">
        <v>-0.004098392930397821</v>
      </c>
      <c r="BVH3" t="n">
        <v>2.14172534673982</v>
      </c>
      <c r="BVI3" t="n">
        <v>-0.0519387986130829</v>
      </c>
      <c r="BVJ3" t="n">
        <v>0.3778432002841636</v>
      </c>
      <c r="BVK3" t="n">
        <v>0.06709226795940104</v>
      </c>
      <c r="BVL3" t="n">
        <v>2.141725071130498</v>
      </c>
      <c r="BVM3" t="n">
        <v>0.6116198406662408</v>
      </c>
      <c r="BVN3" t="n">
        <v>-0.340058047589458</v>
      </c>
      <c r="BVO3" t="n">
        <v>-0.03293230077061859</v>
      </c>
      <c r="BVP3" t="n">
        <v>-0.2289034329434441</v>
      </c>
      <c r="BVQ3" t="n">
        <v>0.6119323882693806</v>
      </c>
      <c r="BVR3" t="n">
        <v>0.2014797111235387</v>
      </c>
      <c r="BVS3" t="n">
        <v>-0.4353392885014253</v>
      </c>
      <c r="BVT3" t="n">
        <v>1.003068405554711</v>
      </c>
      <c r="BVU3" t="n">
        <v>-0.3985772682287093</v>
      </c>
      <c r="BVV3" t="n">
        <v>0.02393888564624255</v>
      </c>
      <c r="BVW3" t="n">
        <v>-0.00263113957131246</v>
      </c>
      <c r="BVX3" t="n">
        <v>-0.03287049994489377</v>
      </c>
      <c r="BVY3" t="n">
        <v>1.989321869126</v>
      </c>
      <c r="BVZ3" t="n">
        <v>0.1000424858660987</v>
      </c>
      <c r="BWA3" t="n">
        <v>0.08686395782998821</v>
      </c>
      <c r="BWB3" t="n">
        <v>0.06799863746068802</v>
      </c>
      <c r="BWC3" t="n">
        <v>0.0846458943608184</v>
      </c>
      <c r="BWD3" t="n">
        <v>0.09993977230637663</v>
      </c>
      <c r="BWE3" t="n">
        <v>0.3774425785397006</v>
      </c>
      <c r="BWF3" t="n">
        <v>0.06884917226988563</v>
      </c>
      <c r="BWG3" t="n">
        <v>-0.1431198535910312</v>
      </c>
      <c r="BWH3" t="n">
        <v>1.001881124983083</v>
      </c>
      <c r="BWI3" t="n">
        <v>-1.56523915007271</v>
      </c>
      <c r="BWJ3" t="n">
        <v>-0.003924611508921431</v>
      </c>
      <c r="BWK3" t="n">
        <v>0.03394547326345008</v>
      </c>
      <c r="BWL3" t="n">
        <v>-1.856656732750227</v>
      </c>
      <c r="BWM3" t="n">
        <v>0.3775712942939702</v>
      </c>
      <c r="BWN3" t="n">
        <v>-0.700714074853326</v>
      </c>
      <c r="BWO3" t="n">
        <v>0.3777712229705568</v>
      </c>
      <c r="BWP3" t="n">
        <v>0.7203075968018329</v>
      </c>
      <c r="BWQ3" t="n">
        <v>-3.685253362381936</v>
      </c>
      <c r="BWR3" t="n">
        <v>0.1851863510225391</v>
      </c>
      <c r="BWS3" t="n">
        <v>-0.0212018168215109</v>
      </c>
      <c r="BWT3" t="n">
        <v>0.1851861377413309</v>
      </c>
      <c r="BWU3" t="n">
        <v>-0.8293200555929992</v>
      </c>
      <c r="BWV3" t="n">
        <v>-1.561472812490763</v>
      </c>
      <c r="BWW3" t="n">
        <v>0.158234565781795</v>
      </c>
      <c r="BWX3" t="n">
        <v>-0.0579776475462532</v>
      </c>
      <c r="BWY3" t="n">
        <v>-0.0168628366956311</v>
      </c>
      <c r="BWZ3" t="n">
        <v>-0.1435253289370048</v>
      </c>
      <c r="BXA3" t="n">
        <v>-2.793332868755058</v>
      </c>
      <c r="BXB3" t="n">
        <v>0.5332506416754381</v>
      </c>
      <c r="BXC3" t="n">
        <v>0.200221608206845</v>
      </c>
      <c r="BXD3" t="n">
        <v>-0.03929509574842168</v>
      </c>
      <c r="BXE3" t="n">
        <v>-0.02478379274405085</v>
      </c>
      <c r="BXF3" t="n">
        <v>-0.4238299418914616</v>
      </c>
      <c r="BXG3" t="n">
        <v>-0.3035278653147144</v>
      </c>
      <c r="BXH3" t="n">
        <v>2.398524871508862</v>
      </c>
      <c r="BXI3" t="n">
        <v>1.681713534818002</v>
      </c>
      <c r="BXJ3" t="n">
        <v>-0.3050932553948535</v>
      </c>
      <c r="BXK3" t="n">
        <v>0.7203650543710332</v>
      </c>
      <c r="BXL3" t="n">
        <v>2.340445179565549</v>
      </c>
      <c r="BXM3" t="n">
        <v>-3.685255325465743</v>
      </c>
      <c r="BXN3" t="n">
        <v>-3.685254576924885</v>
      </c>
      <c r="BXO3" t="n">
        <v>-0.00958924562399846</v>
      </c>
      <c r="BXP3" t="n">
        <v>1.844496835438644</v>
      </c>
      <c r="BXQ3" t="n">
        <v>-0.0006721755415668301</v>
      </c>
      <c r="BXR3" t="n">
        <v>1.844746053860423</v>
      </c>
      <c r="BXS3" t="n">
        <v>0.1591825007678125</v>
      </c>
      <c r="BXT3" t="n">
        <v>-0.2065036720834094</v>
      </c>
      <c r="BXU3" t="n">
        <v>-0.0471234760413108</v>
      </c>
      <c r="BXV3" t="n">
        <v>-0.04911647317660656</v>
      </c>
      <c r="BXW3" t="n">
        <v>-0.1513249223457667</v>
      </c>
      <c r="BXX3" t="n">
        <v>1.681164635565278</v>
      </c>
      <c r="BXY3" t="n">
        <v>-0.00823667477857485</v>
      </c>
      <c r="BXZ3" t="n">
        <v>1.681374864023624</v>
      </c>
      <c r="BYA3" t="n">
        <v>-0.301767360337423</v>
      </c>
      <c r="BYB3" t="n">
        <v>0.7204096471875001</v>
      </c>
      <c r="BYC3" t="n">
        <v>2.246273304017221</v>
      </c>
      <c r="BYD3" t="n">
        <v>-0.2163838715563797</v>
      </c>
      <c r="BYE3" t="n">
        <v>-0.1665018347991021</v>
      </c>
      <c r="BYF3" t="n">
        <v>0.3315244644643904</v>
      </c>
      <c r="BYG3" t="n">
        <v>-1.494175179846327</v>
      </c>
      <c r="BYH3" t="n">
        <v>-0.02600620907885386</v>
      </c>
      <c r="BYI3" t="n">
        <v>-1.494094419807883</v>
      </c>
      <c r="BYJ3" t="n">
        <v>2.279799646142152</v>
      </c>
      <c r="BYK3" t="n">
        <v>-0.05635337179809592</v>
      </c>
      <c r="BYL3" t="n">
        <v>-0.3059891553687867</v>
      </c>
      <c r="BYM3" t="n">
        <v>0.1256349827039122</v>
      </c>
      <c r="BYN3" t="n">
        <v>0.1601317457772691</v>
      </c>
      <c r="BYO3" t="n">
        <v>-0.002716080944424576</v>
      </c>
      <c r="BYP3" t="n">
        <v>0.002728224875780776</v>
      </c>
      <c r="BYQ3" t="n">
        <v>-0.5508323529559778</v>
      </c>
      <c r="BYR3" t="n">
        <v>-2.72851747323902</v>
      </c>
      <c r="BYS3" t="n">
        <v>-0.0363756706674141</v>
      </c>
      <c r="BYT3" t="n">
        <v>0.0007297516285706615</v>
      </c>
      <c r="BYU3" t="n">
        <v>0.1266505886347855</v>
      </c>
      <c r="BYV3" t="n">
        <v>2.279799614968077</v>
      </c>
      <c r="BYW3" t="n">
        <v>-2.728516849750712</v>
      </c>
      <c r="BYX3" t="n">
        <v>0.0003648927666017494</v>
      </c>
      <c r="BYY3" t="n">
        <v>2.279799524569199</v>
      </c>
      <c r="BYZ3" t="n">
        <v>-0.05946564884696155</v>
      </c>
      <c r="BZA3" t="n">
        <v>-2.04260201860261</v>
      </c>
      <c r="BZB3" t="n">
        <v>-0.01681444782688001</v>
      </c>
      <c r="BZC3" t="n">
        <v>0.1610858274454952</v>
      </c>
      <c r="BZD3" t="n">
        <v>-0.01655543187522138</v>
      </c>
      <c r="BZE3" t="n">
        <v>-0.005705916437175385</v>
      </c>
      <c r="BZF3" t="n">
        <v>0.0532471778745689</v>
      </c>
      <c r="BZG3" t="n">
        <v>-0.2286637221942043</v>
      </c>
      <c r="BZH3" t="n">
        <v>-0.06867970127603362</v>
      </c>
      <c r="BZI3" t="n">
        <v>-0.1780853378479228</v>
      </c>
      <c r="BZJ3" t="n">
        <v>-0.1780852939005759</v>
      </c>
      <c r="BZK3" t="n">
        <v>0.4476827060069262</v>
      </c>
      <c r="BZL3" t="n">
        <v>0.1633091502781809</v>
      </c>
      <c r="BZM3" t="n">
        <v>0.164233684242193</v>
      </c>
      <c r="BZN3" t="n">
        <v>-0.04112885298639248</v>
      </c>
      <c r="BZO3" t="n">
        <v>-0.05890405873382631</v>
      </c>
      <c r="BZP3" t="n">
        <v>0.1089452959864472</v>
      </c>
      <c r="BZQ3" t="n">
        <v>-0.1494880010239887</v>
      </c>
      <c r="BZR3" t="n">
        <v>0.08969808779134347</v>
      </c>
      <c r="BZS3" t="n">
        <v>0.1107549231399583</v>
      </c>
      <c r="BZT3" t="n">
        <v>-0.006022071599327106</v>
      </c>
      <c r="BZU3" t="n">
        <v>-0.1421226749357766</v>
      </c>
      <c r="BZV3" t="n">
        <v>-0.6544608439731781</v>
      </c>
      <c r="BZW3" t="n">
        <v>-0.4535878057800761</v>
      </c>
      <c r="BZX3" t="n">
        <v>0.1037606043833975</v>
      </c>
      <c r="BZY3" t="n">
        <v>0.4475832611180897</v>
      </c>
      <c r="BZZ3" t="n">
        <v>0.09420091863832025</v>
      </c>
      <c r="CAA3" t="n">
        <v>0.1619923104612191</v>
      </c>
      <c r="CAB3" t="n">
        <v>0.447881935699888</v>
      </c>
      <c r="CAC3" t="n">
        <v>0.08502841775635489</v>
      </c>
      <c r="CAD3" t="n">
        <v>0.04910526340233198</v>
      </c>
      <c r="CAE3" t="n">
        <v>2.876388824828938e-05</v>
      </c>
      <c r="CAF3" t="n">
        <v>-0.06867939525379008</v>
      </c>
      <c r="CAG3" t="n">
        <v>0.1629097380587563</v>
      </c>
      <c r="CAH3" t="n">
        <v>0.08969883559411673</v>
      </c>
      <c r="CAI3" t="n">
        <v>-0.06867947285517584</v>
      </c>
      <c r="CAJ3" t="n">
        <v>0.06580335370635387</v>
      </c>
      <c r="CAK3" t="n">
        <v>0.5693936491178049</v>
      </c>
      <c r="CAL3" t="n">
        <v>0.08969950746451294</v>
      </c>
      <c r="CAM3" t="n">
        <v>2.587531383165278</v>
      </c>
      <c r="CAN3" t="n">
        <v>-0.2412266371545373</v>
      </c>
      <c r="CAO3" t="n">
        <v>-0.01759766515144237</v>
      </c>
      <c r="CAP3" t="n">
        <v>0.1087714894124914</v>
      </c>
      <c r="CAQ3" t="n">
        <v>0.01722151489252444</v>
      </c>
      <c r="CAR3" t="n">
        <v>0.03810687371444868</v>
      </c>
      <c r="CAS3" t="n">
        <v>-0.8823067651196526</v>
      </c>
      <c r="CAT3" t="n">
        <v>0.1123629357959688</v>
      </c>
      <c r="CAU3" t="n">
        <v>0.04361182415215931</v>
      </c>
      <c r="CAV3" t="n">
        <v>-0.05890397477712073</v>
      </c>
      <c r="CAW3" t="n">
        <v>-2.20644191795883</v>
      </c>
      <c r="CAX3" t="n">
        <v>1.969783999710797</v>
      </c>
      <c r="CAY3" t="n">
        <v>-0.05890393244521075</v>
      </c>
      <c r="CAZ3" t="n">
        <v>0.0003741735166139497</v>
      </c>
      <c r="CBA3" t="n">
        <v>-1.752587470113149</v>
      </c>
      <c r="CBB3" t="n">
        <v>-0.01262515520102338</v>
      </c>
      <c r="CBC3" t="n">
        <v>-0.4473208070624572</v>
      </c>
      <c r="CBD3" t="n">
        <v>-0.01730431546767387</v>
      </c>
      <c r="CBE3" t="n">
        <v>-0.4261981488449997</v>
      </c>
      <c r="CBF3" t="n">
        <v>1.217614012274678</v>
      </c>
      <c r="CBG3" t="n">
        <v>1.039217982184281</v>
      </c>
      <c r="CBH3" t="n">
        <v>-1.1682122947284</v>
      </c>
      <c r="CBI3" t="n">
        <v>1.975433354511416</v>
      </c>
      <c r="CBJ3" t="n">
        <v>-0.008661286263975953</v>
      </c>
      <c r="CBK3" t="n">
        <v>-0.01491183317213729</v>
      </c>
      <c r="CBL3" t="n">
        <v>-0.009266421905686908</v>
      </c>
      <c r="CBM3" t="n">
        <v>0.01843282821892012</v>
      </c>
      <c r="CBN3" t="n">
        <v>0.3219733114633225</v>
      </c>
      <c r="CBO3" t="n">
        <v>-0.2650429986662731</v>
      </c>
      <c r="CBP3" t="n">
        <v>0.7527897602035507</v>
      </c>
      <c r="CBQ3" t="n">
        <v>-1.181457785385449</v>
      </c>
      <c r="CBR3" t="n">
        <v>1.217646881073248</v>
      </c>
      <c r="CBS3" t="n">
        <v>1.003529671940559</v>
      </c>
      <c r="CBT3" t="n">
        <v>-0.01668595671975055</v>
      </c>
      <c r="CBU3" t="n">
        <v>-0.0147402172380891</v>
      </c>
      <c r="CBV3" t="n">
        <v>-1.838235353277329</v>
      </c>
      <c r="CBW3" t="n">
        <v>-0.01719652237045553</v>
      </c>
      <c r="CBX3" t="n">
        <v>-0.01492493084109442</v>
      </c>
      <c r="CBY3" t="n">
        <v>1.021401095395113</v>
      </c>
      <c r="CBZ3" t="n">
        <v>-7.885475434224187</v>
      </c>
      <c r="CCA3" t="n">
        <v>0.7495170088742986</v>
      </c>
      <c r="CCB3" t="n">
        <v>1.975432821772731</v>
      </c>
      <c r="CCC3" t="n">
        <v>-0.2366451585785173</v>
      </c>
      <c r="CCD3" t="n">
        <v>0.1085260912083406</v>
      </c>
      <c r="CCE3" t="n">
        <v>1.217632984206125</v>
      </c>
      <c r="CCF3" t="n">
        <v>0.7494775105632119</v>
      </c>
      <c r="CCG3" t="n">
        <v>1.001894002316291</v>
      </c>
      <c r="CCH3" t="n">
        <v>1.217582595540783</v>
      </c>
      <c r="CCI3" t="n">
        <v>0.2271356991823845</v>
      </c>
      <c r="CCJ3" t="n">
        <v>-0.01357449374588571</v>
      </c>
      <c r="CCK3" t="n">
        <v>0.2915122527464957</v>
      </c>
      <c r="CCL3" t="n">
        <v>-0.393637585168337</v>
      </c>
      <c r="CCM3" t="n">
        <v>1.405333374197568</v>
      </c>
      <c r="CCN3" t="n">
        <v>-2.128008538591506</v>
      </c>
      <c r="CCO3" t="n">
        <v>0.3293061766733842</v>
      </c>
      <c r="CCP3" t="n">
        <v>0.009152626009940754</v>
      </c>
      <c r="CCQ3" t="n">
        <v>0.7527734240725188</v>
      </c>
      <c r="CCR3" t="n">
        <v>1.002428984783975</v>
      </c>
      <c r="CCS3" t="n">
        <v>0.003881749598952711</v>
      </c>
      <c r="CCT3" t="n">
        <v>1.002996589599878</v>
      </c>
      <c r="CCU3" t="n">
        <v>-0.5564204564441277</v>
      </c>
      <c r="CCV3" t="n">
        <v>0.009153117871986735</v>
      </c>
      <c r="CCW3" t="n">
        <v>1.104888370834891</v>
      </c>
      <c r="CCX3" t="n">
        <v>1.0214010646724</v>
      </c>
      <c r="CCY3" t="n">
        <v>0.03752312409420271</v>
      </c>
      <c r="CCZ3" t="n">
        <v>5.489927135399501e-05</v>
      </c>
      <c r="CDA3" t="n">
        <v>-3.159894947755282e-06</v>
      </c>
      <c r="CDB3" t="n">
        <v>0.7528445966969191</v>
      </c>
      <c r="CDC3" t="n">
        <v>-1.155279032904105</v>
      </c>
      <c r="CDD3" t="n">
        <v>-0.04850601074291183</v>
      </c>
      <c r="CDE3" t="n">
        <v>0.001338015966497307</v>
      </c>
      <c r="CDF3" t="n">
        <v>0.1802832892611955</v>
      </c>
      <c r="CDG3" t="n">
        <v>-0.04850104679599765</v>
      </c>
      <c r="CDH3" t="n">
        <v>0.0602739701192106</v>
      </c>
      <c r="CDI3" t="n">
        <v>2.932497381668395e-06</v>
      </c>
      <c r="CDJ3" t="n">
        <v>1.405333482777337</v>
      </c>
      <c r="CDK3" t="n">
        <v>0.7543504333899183</v>
      </c>
      <c r="CDL3" t="n">
        <v>-1.487248741997583</v>
      </c>
      <c r="CDM3" t="n">
        <v>-0.9007351037775712</v>
      </c>
      <c r="CDN3" t="n">
        <v>-0.8979220209998239</v>
      </c>
      <c r="CDO3" t="n">
        <v>-0.06245719361821486</v>
      </c>
      <c r="CDP3" t="n">
        <v>0.4462150643204019</v>
      </c>
      <c r="CDQ3" t="n">
        <v>1.001274265795679</v>
      </c>
      <c r="CDR3" t="n">
        <v>-0.06245672994623949</v>
      </c>
      <c r="CDS3" t="n">
        <v>1.104526252740444</v>
      </c>
      <c r="CDT3" t="n">
        <v>0.06034771068855077</v>
      </c>
      <c r="CDU3" t="n">
        <v>1.021401002687874</v>
      </c>
      <c r="CDV3" t="n">
        <v>1.104507704073382</v>
      </c>
      <c r="CDW3" t="n">
        <v>0.7529348043371931</v>
      </c>
      <c r="CDX3" t="n">
        <v>-0.00409795627303583</v>
      </c>
      <c r="CDY3" t="n">
        <v>-0.7888016475055691</v>
      </c>
      <c r="CDZ3" t="n">
        <v>0.03573595858617784</v>
      </c>
      <c r="CEA3" t="n">
        <v>0.2703133284049385</v>
      </c>
      <c r="CEB3" t="n">
        <v>-0.00409864966943968</v>
      </c>
      <c r="CEC3" t="n">
        <v>0.0010159693807964</v>
      </c>
      <c r="CED3" t="n">
        <v>0.06038040306137699</v>
      </c>
      <c r="CEE3" t="n">
        <v>-0.00392457957956964</v>
      </c>
      <c r="CEF3" t="n">
        <v>0.06039548152332208</v>
      </c>
      <c r="CEG3" t="n">
        <v>1.405333651356603</v>
      </c>
      <c r="CEH3" t="n">
        <v>0.7542529853673745</v>
      </c>
      <c r="CEI3" t="n">
        <v>7.129546647802209e-05</v>
      </c>
      <c r="CEJ3" t="n">
        <v>0.855996007434598</v>
      </c>
      <c r="CEK3" t="n">
        <v>0.2951384085061943</v>
      </c>
      <c r="CEL3" t="n">
        <v>1.798251317442762</v>
      </c>
      <c r="CEM3" t="n">
        <v>1.104337690899511</v>
      </c>
      <c r="CEN3" t="n">
        <v>-8.118572693141925e-06</v>
      </c>
      <c r="CEO3" t="n">
        <v>-0.05956285105450998</v>
      </c>
      <c r="CEP3" t="n">
        <v>1.104533595842833</v>
      </c>
      <c r="CEQ3" t="n">
        <v>1.021400914785394</v>
      </c>
      <c r="CER3" t="n">
        <v>-5.106719834551231</v>
      </c>
      <c r="CES3" t="n">
        <v>1.021400822046266</v>
      </c>
      <c r="CET3" t="n">
        <v>-5.10671969084737</v>
      </c>
      <c r="CEU3" t="n">
        <v>-1.168212918640151</v>
      </c>
      <c r="CEV3" t="n">
        <v>-0.05956296683877105</v>
      </c>
      <c r="CEW3" t="n">
        <v>-0.001213487604026398</v>
      </c>
      <c r="CEX3" t="n">
        <v>0.7530860359804201</v>
      </c>
      <c r="CEY3" t="n">
        <v>2.548604516651909e-05</v>
      </c>
      <c r="CEZ3" t="n">
        <v>0.2703591675392977</v>
      </c>
      <c r="CFA3" t="n">
        <v>5.707596599312508e-05</v>
      </c>
      <c r="CFB3" t="n">
        <v>-2.206441212741492</v>
      </c>
      <c r="CFC3" t="n">
        <v>-0.03558441896087947</v>
      </c>
      <c r="CFD3" t="n">
        <v>5.531058040000782e-05</v>
      </c>
      <c r="CFE3" t="n">
        <v>-0.04275904724946063</v>
      </c>
      <c r="CFF3" t="n">
        <v>-0.5677380450746781</v>
      </c>
      <c r="CFG3" t="n">
        <v>1.405333874137042</v>
      </c>
      <c r="CFH3" t="n">
        <v>-2.042279293433447</v>
      </c>
      <c r="CFI3" t="n">
        <v>0.007960228391287162</v>
      </c>
      <c r="CFJ3" t="n">
        <v>-2.311690471836284e-05</v>
      </c>
      <c r="CFK3" t="n">
        <v>0.2329773198108331</v>
      </c>
      <c r="CFL3" t="n">
        <v>-1.197822431442191</v>
      </c>
      <c r="CFM3" t="n">
        <v>-0.007466067991745838</v>
      </c>
      <c r="CFN3" t="n">
        <v>-1.589439058967889e-05</v>
      </c>
      <c r="CFO3" t="n">
        <v>-0.1245176068990117</v>
      </c>
      <c r="CFP3" t="n">
        <v>-0.007466978367232563</v>
      </c>
      <c r="CFQ3" t="n">
        <v>-0.4692816951519978</v>
      </c>
      <c r="CFR3" t="n">
        <v>1.405333981434834</v>
      </c>
      <c r="CFS3" t="n">
        <v>0.08543719407024358</v>
      </c>
      <c r="CFT3" t="n">
        <v>0.5527977310517822</v>
      </c>
      <c r="CFU3" t="n">
        <v>0.7533158019853019</v>
      </c>
      <c r="CFV3" t="n">
        <v>-0.02492170197892901</v>
      </c>
      <c r="CFW3" t="n">
        <v>0.232993622675457</v>
      </c>
      <c r="CFX3" t="n">
        <v>1.595425026740433</v>
      </c>
      <c r="CFY3" t="n">
        <v>0.2703621713654568</v>
      </c>
      <c r="CFZ3" t="n">
        <v>0.2329358840787075</v>
      </c>
      <c r="CGA3" t="n">
        <v>1.029423109819842</v>
      </c>
      <c r="CGB3" t="n">
        <v>-0.02571122448158819</v>
      </c>
      <c r="CGC3" t="n">
        <v>0.02143846644642933</v>
      </c>
      <c r="CGD3" t="n">
        <v>0.7541002046449057</v>
      </c>
      <c r="CGE3" t="n">
        <v>0.5527976121256528</v>
      </c>
      <c r="CGF3" t="n">
        <v>0.5527974032126863</v>
      </c>
      <c r="CGG3" t="n">
        <v>-0.1673482011477496</v>
      </c>
      <c r="CGH3" t="n">
        <v>0.2703945198149093</v>
      </c>
      <c r="CGI3" t="n">
        <v>-0.03747776670173588</v>
      </c>
      <c r="CGJ3" t="n">
        <v>0.2702716743388218</v>
      </c>
      <c r="CGK3" t="n">
        <v>0.2328544117174072</v>
      </c>
      <c r="CGL3" t="n">
        <v>1.405334131985839</v>
      </c>
      <c r="CGM3" t="n">
        <v>1.024392387882443</v>
      </c>
      <c r="CGN3" t="n">
        <v>0.7534211934461856</v>
      </c>
      <c r="CGO3" t="n">
        <v>-0.01072121060328418</v>
      </c>
      <c r="CGP3" t="n">
        <v>-0.009898672718727974</v>
      </c>
      <c r="CGQ3" t="n">
        <v>0.164587405964934</v>
      </c>
      <c r="CGR3" t="n">
        <v>1.0294230284308</v>
      </c>
      <c r="CGS3" t="n">
        <v>-3.148666084222301e-06</v>
      </c>
      <c r="CGT3" t="n">
        <v>0.1646063707847283</v>
      </c>
      <c r="CGU3" t="n">
        <v>-8.131871284554034e-06</v>
      </c>
      <c r="CGV3" t="n">
        <v>1.029422946878734</v>
      </c>
      <c r="CGW3" t="n">
        <v>0.7540256091564732</v>
      </c>
      <c r="CGX3" t="n">
        <v>0.0035495262866196</v>
      </c>
      <c r="CGY3" t="n">
        <v>0.6817280860743145</v>
      </c>
      <c r="CGZ3" t="n">
        <v>-0.2043943242196829</v>
      </c>
      <c r="CHA3" t="n">
        <v>-2.966500006061603</v>
      </c>
      <c r="CHB3" t="n">
        <v>-0.3958764506508238</v>
      </c>
      <c r="CHC3" t="n">
        <v>0.6817175669895388</v>
      </c>
      <c r="CHD3" t="n">
        <v>0.09937409472909975</v>
      </c>
      <c r="CHE3" t="n">
        <v>0.7154784547477888</v>
      </c>
      <c r="CHF3" t="n">
        <v>0.09934198051370979</v>
      </c>
      <c r="CHG3" t="n">
        <v>1.405334312824568</v>
      </c>
      <c r="CHH3" t="n">
        <v>0.7534782381104215</v>
      </c>
      <c r="CHI3" t="n">
        <v>-0.02725915127423863</v>
      </c>
      <c r="CHJ3" t="n">
        <v>0.003548888350951199</v>
      </c>
      <c r="CHK3" t="n">
        <v>-1.492379617150323</v>
      </c>
      <c r="CHL3" t="n">
        <v>0.00354819310989081</v>
      </c>
      <c r="CHM3" t="n">
        <v>-0.0152723677492696</v>
      </c>
      <c r="CHN3" t="n">
        <v>0.06742987901268438</v>
      </c>
      <c r="CHO3" t="n">
        <v>0.6405805617249882</v>
      </c>
      <c r="CHP3" t="n">
        <v>1.405334713993607</v>
      </c>
      <c r="CHQ3" t="n">
        <v>0.1293248532308868</v>
      </c>
      <c r="CHR3" t="n">
        <v>0.06743518020826333</v>
      </c>
      <c r="CHS3" t="n">
        <v>1.405334488237299</v>
      </c>
      <c r="CHT3" t="n">
        <v>0.7539157810228314</v>
      </c>
      <c r="CHU3" t="n">
        <v>0.1583693746795967</v>
      </c>
      <c r="CHV3" t="n">
        <v>-0.221608205774494</v>
      </c>
      <c r="CHW3" t="n">
        <v>-0.464385077287946</v>
      </c>
      <c r="CHX3" t="n">
        <v>0.6449814244580416</v>
      </c>
      <c r="CHY3" t="n">
        <v>-0.1619596458829012</v>
      </c>
      <c r="CHZ3" t="n">
        <v>0.0003938849698479213</v>
      </c>
      <c r="CIA3" t="n">
        <v>0.9901408162040646</v>
      </c>
      <c r="CIB3" t="n">
        <v>0.01518146630248379</v>
      </c>
      <c r="CIC3" t="n">
        <v>0.9901406943752118</v>
      </c>
      <c r="CID3" t="n">
        <v>0.01522506383781858</v>
      </c>
      <c r="CIE3" t="n">
        <v>0.7535230134149087</v>
      </c>
      <c r="CIF3" t="n">
        <v>-1.504016395879638</v>
      </c>
      <c r="CIG3" t="n">
        <v>-0.2739094685491447</v>
      </c>
      <c r="CIH3" t="n">
        <v>0.6416302525115007</v>
      </c>
      <c r="CII3" t="n">
        <v>-0.1972164437173878</v>
      </c>
      <c r="CIJ3" t="n">
        <v>-1.691104418073927</v>
      </c>
      <c r="CIK3" t="n">
        <v>0.7536308101657836</v>
      </c>
      <c r="CIL3" t="n">
        <v>-0.001731652962026809</v>
      </c>
      <c r="CIM3" t="n">
        <v>0.7535901690099749</v>
      </c>
      <c r="CIN3" t="n">
        <v>-4.674467072942171</v>
      </c>
      <c r="CIO3" t="n">
        <v>1.173604407778265</v>
      </c>
      <c r="CIP3" t="n">
        <v>-3.347322412477215</v>
      </c>
      <c r="CIQ3" t="n">
        <v>-0.1634867074310443</v>
      </c>
      <c r="CIR3" t="n">
        <v>-0.02065698288199636</v>
      </c>
      <c r="CIS3" t="n">
        <v>0.6438441318948698</v>
      </c>
      <c r="CIT3" t="n">
        <v>0.1740599996460515</v>
      </c>
      <c r="CIU3" t="n">
        <v>0.6427005281149611</v>
      </c>
      <c r="CIV3" t="n">
        <v>-0.0206575294234613</v>
      </c>
      <c r="CIW3" t="n">
        <v>0.1585044185476334</v>
      </c>
      <c r="CIX3" t="n">
        <v>-1.100244734886034</v>
      </c>
      <c r="CIY3" t="n">
        <v>0.518225725220369</v>
      </c>
      <c r="CIZ3" t="n">
        <v>0.1505174361227462</v>
      </c>
      <c r="CJA3" t="n">
        <v>-0.1445434229152338</v>
      </c>
      <c r="CJB3" t="n">
        <v>-2.51996657353245</v>
      </c>
      <c r="CJC3" t="n">
        <v>0.1946064950213195</v>
      </c>
      <c r="CJD3" t="n">
        <v>0.1817768186301894</v>
      </c>
      <c r="CJE3" t="n">
        <v>-0.1445392717325151</v>
      </c>
      <c r="CJF3" t="n">
        <v>-0.03430646935860532</v>
      </c>
      <c r="CJG3" t="n">
        <v>0.1099437494881848</v>
      </c>
      <c r="CJH3" t="n">
        <v>0.1828068475325051</v>
      </c>
      <c r="CJI3" t="n">
        <v>-0.008395258755354185</v>
      </c>
      <c r="CJJ3" t="n">
        <v>-0.4910136360745862</v>
      </c>
      <c r="CJK3" t="n">
        <v>0.1027514795479996</v>
      </c>
      <c r="CJL3" t="n">
        <v>-0.164883041594019</v>
      </c>
      <c r="CJM3" t="n">
        <v>-0.00964271406143502</v>
      </c>
      <c r="CJN3" t="n">
        <v>0.1965154558843514</v>
      </c>
      <c r="CJO3" t="n">
        <v>0.1029179781093692</v>
      </c>
      <c r="CJP3" t="n">
        <v>0.1667867866035391</v>
      </c>
      <c r="CJQ3" t="n">
        <v>0.1667873301637011</v>
      </c>
      <c r="CJR3" t="n">
        <v>-2.267350117100397e-05</v>
      </c>
      <c r="CJS3" t="n">
        <v>-0.5396116960119881</v>
      </c>
      <c r="CJT3" t="n">
        <v>-0.0568150281124894</v>
      </c>
      <c r="CJU3" t="n">
        <v>-0.1445428628229455</v>
      </c>
      <c r="CJV3" t="n">
        <v>-0.0568148416618614</v>
      </c>
      <c r="CJW3" t="n">
        <v>0.1099436557525496</v>
      </c>
      <c r="CJX3" t="n">
        <v>0.1965065373896222</v>
      </c>
      <c r="CJY3" t="n">
        <v>-0.517462567924819</v>
      </c>
      <c r="CJZ3" t="n">
        <v>0.1965456871876117</v>
      </c>
      <c r="CKA3" t="n">
        <v>0.08329588726364912</v>
      </c>
      <c r="CKB3" t="n">
        <v>-0.02380305503043845</v>
      </c>
      <c r="CKC3" t="n">
        <v>-0.000264503594562971</v>
      </c>
      <c r="CKD3" t="n">
        <v>0.5325091047107797</v>
      </c>
      <c r="CKE3" t="n">
        <v>-0.1445397915914131</v>
      </c>
      <c r="CKF3" t="n">
        <v>0.1092420339603547</v>
      </c>
      <c r="CKG3" t="n">
        <v>0.5339803174863231</v>
      </c>
      <c r="CKH3" t="n">
        <v>-0.005222866638903869</v>
      </c>
      <c r="CKI3" t="n">
        <v>-0.5145066199173975</v>
      </c>
      <c r="CKJ3" t="n">
        <v>-0.5496257185665749</v>
      </c>
      <c r="CKK3" t="n">
        <v>-0.5732946970082766</v>
      </c>
      <c r="CKL3" t="n">
        <v>-0.0001916175830733793</v>
      </c>
      <c r="CKM3" t="n">
        <v>-2.643065104511725</v>
      </c>
      <c r="CKN3" t="n">
        <v>1.334156954577715</v>
      </c>
      <c r="CKO3" t="n">
        <v>-0.1979179051961847</v>
      </c>
      <c r="CKP3" t="n">
        <v>-0.1445422135617462</v>
      </c>
      <c r="CKQ3" t="n">
        <v>-2.641420799528239</v>
      </c>
      <c r="CKR3" t="n">
        <v>-0.0135747276892107</v>
      </c>
      <c r="CKS3" t="n">
        <v>-2.236176587964517</v>
      </c>
      <c r="CKT3" t="n">
        <v>-2.236177061007499</v>
      </c>
      <c r="CKU3" t="n">
        <v>3.826026270889503e-05</v>
      </c>
      <c r="CKV3" t="n">
        <v>0.03170284439430193</v>
      </c>
      <c r="CKW3" t="n">
        <v>0.295839919982738</v>
      </c>
      <c r="CKX3" t="n">
        <v>0.01666331301806367</v>
      </c>
      <c r="CKY3" t="n">
        <v>-0.0009460487207965107</v>
      </c>
      <c r="CKZ3" t="n">
        <v>0.1733143736746028</v>
      </c>
      <c r="CLA3" t="n">
        <v>0.0007195876873873006</v>
      </c>
      <c r="CLB3" t="n">
        <v>-0.1445404616031754</v>
      </c>
      <c r="CLC3" t="n">
        <v>0.1667862570769721</v>
      </c>
      <c r="CLD3" t="n">
        <v>-0.0920322517522229</v>
      </c>
      <c r="CLE3" t="n">
        <v>0.01230567422766932</v>
      </c>
      <c r="CLF3" t="n">
        <v>0.166785703520424</v>
      </c>
      <c r="CLG3" t="n">
        <v>0.08327671479036813</v>
      </c>
      <c r="CLH3" t="n">
        <v>0.04899620316459297</v>
      </c>
      <c r="CLI3" t="n">
        <v>0.01224557089604278</v>
      </c>
      <c r="CLJ3" t="n">
        <v>-1.716949690327839</v>
      </c>
      <c r="CLK3" t="n">
        <v>-0.01211089579646479</v>
      </c>
      <c r="CLL3" t="n">
        <v>-2.375167516894427</v>
      </c>
      <c r="CLM3" t="n">
        <v>0.687677646331375</v>
      </c>
      <c r="CLN3" t="n">
        <v>-0.01211089284148578</v>
      </c>
      <c r="CLO3" t="n">
        <v>-2.169101133706616</v>
      </c>
      <c r="CLP3" t="n">
        <v>0.726466776220037</v>
      </c>
      <c r="CLQ3" t="n">
        <v>-0.1445415962760344</v>
      </c>
      <c r="CLR3" t="n">
        <v>-0.09085995655058948</v>
      </c>
      <c r="CLS3" t="n">
        <v>0.000394569073617429</v>
      </c>
      <c r="CLT3" t="n">
        <v>-0.7746320423853517</v>
      </c>
      <c r="CLU3" t="n">
        <v>0.5938232938572723</v>
      </c>
      <c r="CLV3" t="n">
        <v>0.08334625911956828</v>
      </c>
      <c r="CLW3" t="n">
        <v>0.5936543540576418</v>
      </c>
      <c r="CLX3" t="n">
        <v>0.08333095982861982</v>
      </c>
      <c r="CLY3" t="n">
        <v>0.8146631461115348</v>
      </c>
      <c r="CLZ3" t="n">
        <v>0.008763653894796608</v>
      </c>
      <c r="CMA3" t="n">
        <v>0.01201867707692228</v>
      </c>
      <c r="CMB3" t="n">
        <v>-0.7746321331766532</v>
      </c>
      <c r="CMC3" t="n">
        <v>0.005766836151473276</v>
      </c>
      <c r="CMD3" t="n">
        <v>-0.03164530725461251</v>
      </c>
      <c r="CME3" t="n">
        <v>-0.7746321789179946</v>
      </c>
      <c r="CMF3" t="n">
        <v>-0.02667562150610947</v>
      </c>
      <c r="CMG3" t="n">
        <v>0.0005935879104830531</v>
      </c>
      <c r="CMH3" t="n">
        <v>-0.02244939471677683</v>
      </c>
      <c r="CMI3" t="n">
        <v>0.009140604548819098</v>
      </c>
      <c r="CMJ3" t="n">
        <v>0.002767096274206904</v>
      </c>
      <c r="CMK3" t="n">
        <v>0.6554756927319785</v>
      </c>
      <c r="CML3" t="n">
        <v>0.5168016078162052</v>
      </c>
      <c r="CMM3" t="n">
        <v>2.454479501015757e-05</v>
      </c>
      <c r="CMN3" t="n">
        <v>0.06119406814657097</v>
      </c>
      <c r="CMO3" t="n">
        <v>-0.22955653421879</v>
      </c>
      <c r="CMP3" t="n">
        <v>-1.286683871772567</v>
      </c>
      <c r="CMQ3" t="n">
        <v>0.0004195040700370588</v>
      </c>
      <c r="CMR3" t="n">
        <v>0.005952498301410702</v>
      </c>
      <c r="CMS3" t="n">
        <v>0.365582400439713</v>
      </c>
      <c r="CMT3" t="n">
        <v>0.006138062306116521</v>
      </c>
      <c r="CMU3" t="n">
        <v>-0.5859182125307962</v>
      </c>
      <c r="CMV3" t="n">
        <v>0.108915804151952</v>
      </c>
      <c r="CMW3" t="n">
        <v>0.01637586176216149</v>
      </c>
      <c r="CMX3" t="n">
        <v>-1.296009726006121</v>
      </c>
      <c r="CMY3" t="n">
        <v>-1.046624450466286</v>
      </c>
      <c r="CMZ3" t="n">
        <v>0.02283766923243982</v>
      </c>
      <c r="CNA3" t="n">
        <v>-2.169099682644861</v>
      </c>
      <c r="CNB3" t="n">
        <v>1.362706558507162</v>
      </c>
      <c r="CNC3" t="n">
        <v>0.1712044420009274</v>
      </c>
      <c r="CND3" t="n">
        <v>-1.201524950736792</v>
      </c>
      <c r="CNE3" t="n">
        <v>1.00074435070791</v>
      </c>
      <c r="CNF3" t="n">
        <v>-2.532002621224607</v>
      </c>
      <c r="CNG3" t="n">
        <v>0.0223048610257072</v>
      </c>
      <c r="CNH3" t="n">
        <v>0.00054548187893547</v>
      </c>
      <c r="CNI3" t="n">
        <v>-1.187506071221468</v>
      </c>
      <c r="CNJ3" t="n">
        <v>-0.006115457260378728</v>
      </c>
      <c r="CNK3" t="n">
        <v>-1.186932573969791</v>
      </c>
      <c r="CNL3" t="n">
        <v>-0.005267766798230799</v>
      </c>
      <c r="CNM3" t="n">
        <v>-1.28798288267055</v>
      </c>
      <c r="CNN3" t="n">
        <v>1.004637889450784</v>
      </c>
      <c r="CNO3" t="n">
        <v>0.01003087525853207</v>
      </c>
      <c r="CNP3" t="n">
        <v>0.00046511246678042</v>
      </c>
      <c r="CNQ3" t="n">
        <v>0.3772793946023465</v>
      </c>
      <c r="CNR3" t="n">
        <v>-0.2295774420952505</v>
      </c>
      <c r="CNS3" t="n">
        <v>0.01003089447988056</v>
      </c>
      <c r="CNT3" t="n">
        <v>0.0005032661755140101</v>
      </c>
      <c r="CNU3" t="n">
        <v>0.1711182648328543</v>
      </c>
      <c r="CNV3" t="n">
        <v>2.046272480347346</v>
      </c>
      <c r="CNW3" t="n">
        <v>0.3904133458886543</v>
      </c>
      <c r="CNX3" t="n">
        <v>0.1644963975940084</v>
      </c>
      <c r="CNY3" t="n">
        <v>9.06073316101208e-05</v>
      </c>
      <c r="CNZ3" t="n">
        <v>-0.0003827236127123615</v>
      </c>
      <c r="COA3" t="n">
        <v>0.3908257287972143</v>
      </c>
      <c r="COB3" t="n">
        <v>-0.0529372430532542</v>
      </c>
      <c r="COC3" t="n">
        <v>-1.294400026167054</v>
      </c>
      <c r="COD3" t="n">
        <v>0.01642493701699943</v>
      </c>
      <c r="COE3" t="n">
        <v>-0.1046221390379609</v>
      </c>
      <c r="COF3" t="n">
        <v>-0.2617131624608035</v>
      </c>
      <c r="COG3" t="n">
        <v>0.1711693317645334</v>
      </c>
      <c r="COH3" t="n">
        <v>-1.183631870997762</v>
      </c>
      <c r="COI3" t="n">
        <v>0.5164354116852907</v>
      </c>
      <c r="COJ3" t="n">
        <v>0.1712601370709024</v>
      </c>
      <c r="COK3" t="n">
        <v>0.2595399477256621</v>
      </c>
      <c r="COL3" t="n">
        <v>0.5168136372861578</v>
      </c>
      <c r="COM3" t="n">
        <v>-0.004853168432018039</v>
      </c>
      <c r="CON3" t="n">
        <v>-0.2658156431315159</v>
      </c>
      <c r="COO3" t="n">
        <v>0.03565974541714188</v>
      </c>
      <c r="COP3" t="n">
        <v>-0.0002065044010094996</v>
      </c>
      <c r="COQ3" t="n">
        <v>0.09350509295765341</v>
      </c>
      <c r="COR3" t="n">
        <v>-1.289284797871488</v>
      </c>
      <c r="COS3" t="n">
        <v>-0.2194551920139087</v>
      </c>
      <c r="COT3" t="n">
        <v>0.7008180858978779</v>
      </c>
      <c r="COU3" t="n">
        <v>0.1981068468108851</v>
      </c>
      <c r="COV3" t="n">
        <v>0.3970490742703219</v>
      </c>
      <c r="COW3" t="n">
        <v>0.7009048770825559</v>
      </c>
      <c r="COX3" t="n">
        <v>0.1981069409338031</v>
      </c>
      <c r="COY3" t="n">
        <v>2.199161327146772</v>
      </c>
      <c r="COZ3" t="n">
        <v>0.1093947556704085</v>
      </c>
      <c r="CPA3" t="n">
        <v>2.246273693493139</v>
      </c>
      <c r="CPB3" t="n">
        <v>-1.29306399974914</v>
      </c>
      <c r="CPC3" t="n">
        <v>0.007934981201530605</v>
      </c>
      <c r="CPD3" t="n">
        <v>0.3293061397592298</v>
      </c>
      <c r="CPE3" t="n">
        <v>-5.1490346532302</v>
      </c>
      <c r="CPF3" t="n">
        <v>0.001320505334300705</v>
      </c>
      <c r="CPG3" t="n">
        <v>1.989316928288645</v>
      </c>
      <c r="CPH3" t="n">
        <v>-2.793333311341479</v>
      </c>
      <c r="CPI3" t="n">
        <v>-5.149035324994398</v>
      </c>
      <c r="CPJ3" t="n">
        <v>0.5166214391293729</v>
      </c>
      <c r="CPK3" t="n">
        <v>0.09453015858545821</v>
      </c>
      <c r="CPL3" t="n">
        <v>0.721340823279677</v>
      </c>
      <c r="CPM3" t="n">
        <v>0.09283351419095398</v>
      </c>
      <c r="CPN3" t="n">
        <v>-0.01213690280172121</v>
      </c>
      <c r="CPO3" t="n">
        <v>0.5169549374192526</v>
      </c>
      <c r="CPP3" t="n">
        <v>-1.291885304516414</v>
      </c>
      <c r="CPQ3" t="n">
        <v>-1.247362107722038</v>
      </c>
      <c r="CPR3" t="n">
        <v>1.104449830596822</v>
      </c>
      <c r="CPS3" t="n">
        <v>-1.290641081260731</v>
      </c>
      <c r="CPT3" t="n">
        <v>0.01004209422816266</v>
      </c>
      <c r="CPU3" t="n">
        <v>1.002518776099084</v>
      </c>
      <c r="CPV3" t="n">
        <v>0.5165360395755294</v>
      </c>
      <c r="CPW3" t="n">
        <v>0.2677895504779884</v>
      </c>
      <c r="CPX3" t="n">
        <v>0.01004211299646977</v>
      </c>
      <c r="CPY3" t="n">
        <v>0.329306181466146</v>
      </c>
      <c r="CPZ3" t="n">
        <v>0.516802002480941</v>
      </c>
      <c r="CQA3" t="n">
        <v>0.7213407192396062</v>
      </c>
      <c r="CQB3" t="n">
        <v>0.262727583459205</v>
      </c>
      <c r="CQC3" t="n">
        <v>-1.247361764712037</v>
      </c>
      <c r="CQD3" t="n">
        <v>0.3293061886174362</v>
      </c>
      <c r="CQE3" t="n">
        <v>0.08795673693442696</v>
      </c>
      <c r="CQF3" t="n">
        <v>0.7718475681483739</v>
      </c>
      <c r="CQG3" t="n">
        <v>0.0007871034790761511</v>
      </c>
      <c r="CQH3" t="n">
        <v>-0.04618546959265671</v>
      </c>
      <c r="CQI3" t="n">
        <v>0.08784159645823092</v>
      </c>
      <c r="CQJ3" t="n">
        <v>-0.05077170899191111</v>
      </c>
      <c r="CQK3" t="n">
        <v>-0.2103513621318448</v>
      </c>
      <c r="CQL3" t="n">
        <v>-0.04507755578170752</v>
      </c>
      <c r="CQM3" t="n">
        <v>1.786290876061473</v>
      </c>
      <c r="CQN3" t="n">
        <v>-1.247361924241503</v>
      </c>
      <c r="CQO3" t="n">
        <v>0.289750103598544</v>
      </c>
      <c r="CQP3" t="n">
        <v>0.7213404433932311</v>
      </c>
      <c r="CQQ3" t="n">
        <v>2.591865650374992</v>
      </c>
      <c r="CQR3" t="n">
        <v>-1.2473619767077</v>
      </c>
      <c r="CQS3" t="n">
        <v>0.7213406383223262</v>
      </c>
      <c r="CQT3" t="n">
        <v>-0.3287044378428801</v>
      </c>
      <c r="CQU3" t="n">
        <v>-0.3287042466107853</v>
      </c>
      <c r="CQV3" t="n">
        <v>0.7709639229056151</v>
      </c>
      <c r="CQW3" t="n">
        <v>-0.05619089343383608</v>
      </c>
      <c r="CQX3" t="n">
        <v>-0.1860672922838952</v>
      </c>
      <c r="CQY3" t="n">
        <v>0.01226436481207961</v>
      </c>
      <c r="CQZ3" t="n">
        <v>0.5164780942830853</v>
      </c>
      <c r="CRA3" t="n">
        <v>-0.009462043624828415</v>
      </c>
      <c r="CRB3" t="n">
        <v>0.516487805582085</v>
      </c>
      <c r="CRC3" t="n">
        <v>0.001024814084398196</v>
      </c>
      <c r="CRD3" t="n">
        <v>0.9423470273658827</v>
      </c>
      <c r="CRE3" t="n">
        <v>1.46995937604706e-05</v>
      </c>
      <c r="CRF3" t="n">
        <v>-0.9305110939118215</v>
      </c>
      <c r="CRG3" t="n">
        <v>0.09678497062206648</v>
      </c>
      <c r="CRH3" t="n">
        <v>1.331186076296348</v>
      </c>
      <c r="CRI3" t="n">
        <v>0.720268198659145</v>
      </c>
      <c r="CRJ3" t="n">
        <v>-0.9305628543291651</v>
      </c>
      <c r="CRK3" t="n">
        <v>-0.0532602913311487</v>
      </c>
      <c r="CRL3" t="n">
        <v>0.7714971455356885</v>
      </c>
      <c r="CRM3" t="n">
        <v>0.7712099645508239</v>
      </c>
      <c r="CRN3" t="n">
        <v>-0.05063159731444974</v>
      </c>
      <c r="CRO3" t="n">
        <v>-0.04203066707291006</v>
      </c>
      <c r="CRP3" t="n">
        <v>1.795737706502257</v>
      </c>
      <c r="CRQ3" t="n">
        <v>0.04545408029671139</v>
      </c>
      <c r="CRR3" t="n">
        <v>-0.2558079285619379</v>
      </c>
      <c r="CRS3" t="n">
        <v>0.1099467767401056</v>
      </c>
      <c r="CRT3" t="n">
        <v>-0.2558079194997505</v>
      </c>
      <c r="CRU3" t="n">
        <v>1.331790797463146</v>
      </c>
      <c r="CRV3" t="n">
        <v>0.0104882135235399</v>
      </c>
      <c r="CRW3" t="n">
        <v>1.332556397568514</v>
      </c>
      <c r="CRX3" t="n">
        <v>0.03460915736883481</v>
      </c>
      <c r="CRY3" t="n">
        <v>0.06291394061305738</v>
      </c>
      <c r="CRZ3" t="n">
        <v>1.797504793195751</v>
      </c>
      <c r="CSA3" t="n">
        <v>0.7152756365561697</v>
      </c>
      <c r="CSB3" t="n">
        <v>-0.04259978227147517</v>
      </c>
      <c r="CSC3" t="n">
        <v>-0.003248381546438139</v>
      </c>
      <c r="CSD3" t="n">
        <v>1.796805161973447</v>
      </c>
      <c r="CSE3" t="n">
        <v>3.025320636894207</v>
      </c>
      <c r="CSF3" t="n">
        <v>-0.009975577934067812</v>
      </c>
      <c r="CSG3" t="n">
        <v>0.01048794166612175</v>
      </c>
      <c r="CSH3" t="n">
        <v>-0.1450177217735813</v>
      </c>
      <c r="CSI3" t="n">
        <v>0.01048763104380714</v>
      </c>
      <c r="CSJ3" t="n">
        <v>-0.1450179843473072</v>
      </c>
      <c r="CSK3" t="n">
        <v>0.8443908229950829</v>
      </c>
      <c r="CSL3" t="n">
        <v>-0.06313881314419249</v>
      </c>
      <c r="CSM3" t="n">
        <v>0.0346109880334263</v>
      </c>
      <c r="CSN3" t="n">
        <v>0.09520037928309366</v>
      </c>
      <c r="CSO3" t="n">
        <v>0.001786863168981911</v>
      </c>
      <c r="CSP3" t="n">
        <v>0.05294321363911075</v>
      </c>
      <c r="CSQ3" t="n">
        <v>-1.340142340271111</v>
      </c>
      <c r="CSR3" t="n">
        <v>-0.1816320744433141</v>
      </c>
      <c r="CSS3" t="n">
        <v>-1.340142081213799</v>
      </c>
      <c r="CST3" t="n">
        <v>0.02311312700763218</v>
      </c>
      <c r="CSU3" t="n">
        <v>-0.4152258495798932</v>
      </c>
      <c r="CSV3" t="n">
        <v>0.5584113017162982</v>
      </c>
      <c r="CSW3" t="n">
        <v>-0.1697471791450721</v>
      </c>
      <c r="CSX3" t="n">
        <v>0.8542317180445642</v>
      </c>
      <c r="CSY3" t="n">
        <v>0.01712492948220112</v>
      </c>
      <c r="CSZ3" t="n">
        <v>-0.04219049169611086</v>
      </c>
      <c r="CTA3" t="n">
        <v>0.0346096768127323</v>
      </c>
      <c r="CTB3" t="n">
        <v>0.06286430160699169</v>
      </c>
      <c r="CTC3" t="n">
        <v>-0.0171851838496703</v>
      </c>
      <c r="CTD3" t="n">
        <v>1.29221346400999</v>
      </c>
      <c r="CTE3" t="n">
        <v>0.0346103126683506</v>
      </c>
      <c r="CTF3" t="n">
        <v>-0.465974054466708</v>
      </c>
      <c r="CTG3" t="n">
        <v>0.2717183793987006</v>
      </c>
      <c r="CTH3" t="n">
        <v>-0.01718584188496413</v>
      </c>
      <c r="CTI3" t="n">
        <v>1.612347452834113e-09</v>
      </c>
      <c r="CTJ3" t="n">
        <v>-0.3287040524801736</v>
      </c>
      <c r="CTK3" t="n">
        <v>0.8542316931388911</v>
      </c>
      <c r="CTL3" t="n">
        <v>-0.1327402641308842</v>
      </c>
      <c r="CTM3" t="n">
        <v>0.06919911460762618</v>
      </c>
      <c r="CTN3" t="n">
        <v>0.154741333323436</v>
      </c>
      <c r="CTO3" t="n">
        <v>-0.1598511666563338</v>
      </c>
      <c r="CTP3" t="n">
        <v>0.8542315884347946</v>
      </c>
      <c r="CTQ3" t="n">
        <v>-0.2127603425032648</v>
      </c>
      <c r="CTR3" t="n">
        <v>0.2719197269162275</v>
      </c>
      <c r="CTS3" t="n">
        <v>0.04747560531126094</v>
      </c>
      <c r="CTT3" t="n">
        <v>-0.3953720622685323</v>
      </c>
      <c r="CTU3" t="n">
        <v>-0.14365597540908</v>
      </c>
      <c r="CTV3" t="n">
        <v>0.2720249651910029</v>
      </c>
      <c r="CTW3" t="n">
        <v>0.04745803479229466</v>
      </c>
      <c r="CTX3" t="n">
        <v>0.08342690064237136</v>
      </c>
      <c r="CTY3" t="n">
        <v>0.5661229896007507</v>
      </c>
      <c r="CTZ3" t="n">
        <v>2.681615017530554</v>
      </c>
      <c r="CUA3" t="n">
        <v>0.6512055763029281</v>
      </c>
      <c r="CUB3" t="n">
        <v>0.7213421557117687</v>
      </c>
      <c r="CUC3" t="n">
        <v>0.5661231065566006</v>
      </c>
      <c r="CUD3" t="n">
        <v>-0.007465638839084777</v>
      </c>
      <c r="CUE3" t="n">
        <v>2.605393944575396</v>
      </c>
      <c r="CUF3" t="n">
        <v>0.7213420135233406</v>
      </c>
      <c r="CUG3" t="n">
        <v>-0.03443454816714151</v>
      </c>
      <c r="CUH3" t="n">
        <v>0.1090262188589806</v>
      </c>
      <c r="CUI3" t="n">
        <v>-0.192299426455137</v>
      </c>
      <c r="CUJ3" t="n">
        <v>-0.3073012763303409</v>
      </c>
      <c r="CUK3" t="n">
        <v>0.0102429181090308</v>
      </c>
      <c r="CUL3" t="n">
        <v>-0.3017668468962215</v>
      </c>
      <c r="CUM3" t="n">
        <v>0.720413319491243</v>
      </c>
      <c r="CUN3" t="n">
        <v>-0.003439311673372579</v>
      </c>
      <c r="CUO3" t="n">
        <v>-0.2037293578766654</v>
      </c>
      <c r="CUP3" t="n">
        <v>0.1547412059138011</v>
      </c>
      <c r="CUQ3" t="n">
        <v>2.687314119983906</v>
      </c>
      <c r="CUR3" t="n">
        <v>-0.00598442496897961</v>
      </c>
      <c r="CUS3" t="n">
        <v>-0.001632822771472342</v>
      </c>
      <c r="CUT3" t="n">
        <v>0.1547410834520235</v>
      </c>
      <c r="CUU3" t="n">
        <v>-0.00163244907405077</v>
      </c>
      <c r="CUV3" t="n">
        <v>-0.3059892764434528</v>
      </c>
      <c r="CUW3" t="n">
        <v>-0.2737834865447799</v>
      </c>
      <c r="CUX3" t="n">
        <v>-0.07008716731352202</v>
      </c>
      <c r="CUY3" t="n">
        <v>2.3197398428219</v>
      </c>
      <c r="CUZ3" t="n">
        <v>-0.0009461835973587629</v>
      </c>
      <c r="CVA3" t="n">
        <v>-1.084944622627316</v>
      </c>
      <c r="CVB3" t="n">
        <v>0.2704358589660583</v>
      </c>
      <c r="CVC3" t="n">
        <v>1.137723799796061e-05</v>
      </c>
      <c r="CVD3" t="n">
        <v>0.2705641286571281</v>
      </c>
      <c r="CVE3" t="n">
        <v>2.68188494222052</v>
      </c>
      <c r="CVF3" t="n">
        <v>-0.1081099558498915</v>
      </c>
      <c r="CVG3" t="n">
        <v>-0.04561932035998633</v>
      </c>
      <c r="CVH3" t="n">
        <v>-0.006228372340488041</v>
      </c>
      <c r="CVI3" t="n">
        <v>0.3093469622448142</v>
      </c>
      <c r="CVJ3" t="n">
        <v>-0.07762105489086819</v>
      </c>
      <c r="CVK3" t="n">
        <v>0.0549764387872167</v>
      </c>
      <c r="CVL3" t="n">
        <v>0.5661230321692199</v>
      </c>
      <c r="CVM3" t="n">
        <v>0.008795456135562083</v>
      </c>
      <c r="CVN3" t="n">
        <v>-0.0770604631357252</v>
      </c>
      <c r="CVO3" t="n">
        <v>-0.08536123527571204</v>
      </c>
      <c r="CVP3" t="n">
        <v>0.566123048552865</v>
      </c>
      <c r="CVQ3" t="n">
        <v>-3.571152132700628</v>
      </c>
      <c r="CVR3" t="n">
        <v>-3.571860278457197</v>
      </c>
      <c r="CVS3" t="n">
        <v>-0.1226423133972353</v>
      </c>
      <c r="CVT3" t="n">
        <v>-1.041168783682112</v>
      </c>
      <c r="CVU3" t="n">
        <v>0.3092503002556919</v>
      </c>
      <c r="CVV3" t="n">
        <v>-0.03640803022164623</v>
      </c>
      <c r="CVW3" t="n">
        <v>-0.04997069760152573</v>
      </c>
      <c r="CVX3" t="n">
        <v>-0.0001509014736736092</v>
      </c>
      <c r="CVY3" t="n">
        <v>2.687040552898225</v>
      </c>
      <c r="CVZ3" t="n">
        <v>-0.04963319596184768</v>
      </c>
      <c r="CWA3" t="n">
        <v>-2.362247597993006</v>
      </c>
      <c r="CWB3" t="n">
        <v>-0.08536123536335172</v>
      </c>
      <c r="CWC3" t="n">
        <v>8.981830126775116e-09</v>
      </c>
      <c r="CWD3" t="n">
        <v>-5.568154401528528</v>
      </c>
      <c r="CWE3" t="n">
        <v>-0.08536124149929458</v>
      </c>
      <c r="CWF3" t="n">
        <v>0.04551575220643278</v>
      </c>
      <c r="CWG3" t="n">
        <v>0.09061672250762903</v>
      </c>
      <c r="CWH3" t="n">
        <v>0.7213418422529898</v>
      </c>
      <c r="CWI3" t="n">
        <v>2.340448570114173</v>
      </c>
      <c r="CWJ3" t="n">
        <v>-0.02229182890517073</v>
      </c>
      <c r="CWK3" t="n">
        <v>-0.3899694900496193</v>
      </c>
      <c r="CWL3" t="n">
        <v>-0.01891427434179966</v>
      </c>
      <c r="CWM3" t="n">
        <v>0.2668862030117021</v>
      </c>
      <c r="CWN3" t="n">
        <v>2.682081268473933</v>
      </c>
      <c r="CWO3" t="n">
        <v>0.30906360636674</v>
      </c>
      <c r="CWP3" t="n">
        <v>-0.251849350384659</v>
      </c>
      <c r="CWQ3" t="n">
        <v>-0.01247020272594198</v>
      </c>
      <c r="CWR3" t="n">
        <v>0.3090237532023152</v>
      </c>
      <c r="CWS3" t="n">
        <v>-0.0876075950432432</v>
      </c>
      <c r="CWT3" t="n">
        <v>0.3625379795397348</v>
      </c>
      <c r="CWU3" t="n">
        <v>0.06515646514689089</v>
      </c>
      <c r="CWV3" t="n">
        <v>-3.576001264936854</v>
      </c>
      <c r="CWW3" t="n">
        <v>0.0507471827912569</v>
      </c>
      <c r="CWX3" t="n">
        <v>0.2316558565683613</v>
      </c>
      <c r="CWY3" t="n">
        <v>-3.571859106526656</v>
      </c>
      <c r="CWZ3" t="n">
        <v>-0.2733740049170024</v>
      </c>
      <c r="CXA3" t="n">
        <v>-0.2737932664450429</v>
      </c>
      <c r="CXB3" t="n">
        <v>2.821100495004814</v>
      </c>
      <c r="CXC3" t="n">
        <v>-0.3899694877853737</v>
      </c>
      <c r="CXD3" t="n">
        <v>0.2273163357018964</v>
      </c>
      <c r="CXE3" t="n">
        <v>0.8490774199323692</v>
      </c>
      <c r="CXF3" t="n">
        <v>0.5667716977936885</v>
      </c>
      <c r="CXG3" t="n">
        <v>-0.004391972283083134</v>
      </c>
      <c r="CXH3" t="n">
        <v>-0.07563085208660589</v>
      </c>
      <c r="CXI3" t="n">
        <v>-0.1552563125402433</v>
      </c>
      <c r="CXJ3" t="n">
        <v>2.68683095064733</v>
      </c>
      <c r="CXK3" t="n">
        <v>0.003865097950841667</v>
      </c>
      <c r="CXL3" t="n">
        <v>-0.0761865178838014</v>
      </c>
      <c r="CXM3" t="n">
        <v>0.004348783064951789</v>
      </c>
      <c r="CXN3" t="n">
        <v>0.004388922664994604</v>
      </c>
      <c r="CXO3" t="n">
        <v>3.02505125095501e-05</v>
      </c>
      <c r="CXP3" t="n">
        <v>-0.00493943945388307</v>
      </c>
      <c r="CXQ3" t="n">
        <v>-1.087679914248737</v>
      </c>
      <c r="CXR3" t="n">
        <v>0.0412986711097717</v>
      </c>
      <c r="CXS3" t="n">
        <v>2.682252084751482</v>
      </c>
      <c r="CXT3" t="n">
        <v>-0.113614265279153</v>
      </c>
      <c r="CXU3" t="n">
        <v>-3.348412291954228</v>
      </c>
      <c r="CXV3" t="n">
        <v>0.2274253225413547</v>
      </c>
      <c r="CXW3" t="n">
        <v>0.04136084219558667</v>
      </c>
      <c r="CXX3" t="n">
        <v>0.05922654492293911</v>
      </c>
      <c r="CXY3" t="n">
        <v>-0.563024494194249</v>
      </c>
      <c r="CXZ3" t="n">
        <v>-3.34956910813948</v>
      </c>
      <c r="CYA3" t="n">
        <v>-0.001501908738668529</v>
      </c>
      <c r="CYB3" t="n">
        <v>-0.6000812631870804</v>
      </c>
      <c r="CYC3" t="n">
        <v>-0.056814555087548</v>
      </c>
      <c r="CYD3" t="n">
        <v>-0.116932759815231</v>
      </c>
      <c r="CYE3" t="n">
        <v>-0.05820277954506579</v>
      </c>
      <c r="CYF3" t="n">
        <v>0.07533795301072868</v>
      </c>
      <c r="CYG3" t="n">
        <v>-0.0326343164151929</v>
      </c>
      <c r="CYH3" t="n">
        <v>-0.02780478831034516</v>
      </c>
      <c r="CYI3" t="n">
        <v>-0.1136156138030185</v>
      </c>
      <c r="CYJ3" t="n">
        <v>0.2273485543465661</v>
      </c>
      <c r="CYK3" t="n">
        <v>-0.0025770573183432</v>
      </c>
      <c r="CYL3" t="n">
        <v>0.2272791078524814</v>
      </c>
      <c r="CYM3" t="n">
        <v>0.00399077448442272</v>
      </c>
      <c r="CYN3" t="n">
        <v>2.686596671943807</v>
      </c>
      <c r="CYO3" t="n">
        <v>2.593267965947231</v>
      </c>
      <c r="CYP3" t="n">
        <v>0.3250765151338602</v>
      </c>
      <c r="CYQ3" t="n">
        <v>-1.160474374945959</v>
      </c>
      <c r="CYR3" t="n">
        <v>0.03736314231677085</v>
      </c>
      <c r="CYS3" t="n">
        <v>0.07832025682660752</v>
      </c>
      <c r="CYT3" t="n">
        <v>-1.036137082509003</v>
      </c>
      <c r="CYU3" t="n">
        <v>0.03667705377759933</v>
      </c>
      <c r="CYV3" t="n">
        <v>2.526060286881602</v>
      </c>
      <c r="CYW3" t="n">
        <v>2.4804030516155</v>
      </c>
      <c r="CYX3" t="n">
        <v>0.002608577777296252</v>
      </c>
      <c r="CYY3" t="n">
        <v>0.002608577777296252</v>
      </c>
    </row>
    <row r="4">
      <c r="A4" s="1" t="n">
        <v>2</v>
      </c>
      <c r="B4" t="n">
        <v>0.09646566142981303</v>
      </c>
      <c r="C4" t="n">
        <v>0.04837538618272264</v>
      </c>
      <c r="D4" t="n">
        <v>0.02497069464031876</v>
      </c>
      <c r="E4" t="n">
        <v>0.7351677715730007</v>
      </c>
      <c r="F4" t="n">
        <v>-0.168995039124475</v>
      </c>
      <c r="G4" t="n">
        <v>-0.004830034330984279</v>
      </c>
      <c r="H4" t="n">
        <v>0.2107764518330182</v>
      </c>
      <c r="I4" t="n">
        <v>-0.5581637651520479</v>
      </c>
      <c r="J4" t="n">
        <v>-1.614122653293201</v>
      </c>
      <c r="K4" t="n">
        <v>2.708630253308069</v>
      </c>
      <c r="L4" t="n">
        <v>-1.612080593104473</v>
      </c>
      <c r="M4" t="n">
        <v>0.04911186212592422</v>
      </c>
      <c r="N4" t="n">
        <v>1.207609301893215</v>
      </c>
      <c r="O4" t="n">
        <v>0.7342280284879923</v>
      </c>
      <c r="P4" t="n">
        <v>-0.009037662147319211</v>
      </c>
      <c r="Q4" t="n">
        <v>0.2685610889267231</v>
      </c>
      <c r="R4" t="n">
        <v>-4.893231737533876</v>
      </c>
      <c r="S4" t="n">
        <v>0.7346497056447738</v>
      </c>
      <c r="T4" t="n">
        <v>0.05724243016011371</v>
      </c>
      <c r="U4" t="n">
        <v>-2.321052604507787</v>
      </c>
      <c r="V4" t="n">
        <v>0.01244004147003369</v>
      </c>
      <c r="W4" t="n">
        <v>0.01469220030684185</v>
      </c>
      <c r="X4" t="n">
        <v>0.2107538598819239</v>
      </c>
      <c r="Y4" t="n">
        <v>-1.760964837151027</v>
      </c>
      <c r="Z4" t="n">
        <v>-0.1648052592743396</v>
      </c>
      <c r="AA4" t="n">
        <v>1.2076095394555</v>
      </c>
      <c r="AB4" t="n">
        <v>-0.08558913494430609</v>
      </c>
      <c r="AC4" t="n">
        <v>0.08940563394276124</v>
      </c>
      <c r="AD4" t="n">
        <v>0.2685610379571755</v>
      </c>
      <c r="AE4" t="n">
        <v>0.04859975347212064</v>
      </c>
      <c r="AF4" t="n">
        <v>0.08628612061253149</v>
      </c>
      <c r="AG4" t="n">
        <v>2.814145558786823</v>
      </c>
      <c r="AH4" t="n">
        <v>0.07858877495637673</v>
      </c>
      <c r="AI4" t="n">
        <v>-0.02069017883188315</v>
      </c>
      <c r="AJ4" t="n">
        <v>-0.02710461406685941</v>
      </c>
      <c r="AK4" t="n">
        <v>0.0006042644740887598</v>
      </c>
      <c r="AL4" t="n">
        <v>-0.01407877792682699</v>
      </c>
      <c r="AM4" t="n">
        <v>-0.02201835110632222</v>
      </c>
      <c r="AN4" t="n">
        <v>-0.3335231321701166</v>
      </c>
      <c r="AO4" t="n">
        <v>0.2235361699600662</v>
      </c>
      <c r="AP4" t="n">
        <v>0.1968964220351528</v>
      </c>
      <c r="AQ4" t="n">
        <v>-0.01671016967027955</v>
      </c>
      <c r="AR4" t="n">
        <v>-0.002396449345068219</v>
      </c>
      <c r="AS4" t="n">
        <v>0.027360897515607</v>
      </c>
      <c r="AT4" t="n">
        <v>-0.01671019085764713</v>
      </c>
      <c r="AU4" t="n">
        <v>-0.03709040274764108</v>
      </c>
      <c r="AV4" t="n">
        <v>-0.7954222696470861</v>
      </c>
      <c r="AW4" t="n">
        <v>-0.0006203505080799024</v>
      </c>
      <c r="AX4" t="n">
        <v>0.1968952583309041</v>
      </c>
      <c r="AY4" t="n">
        <v>-1.465788202965696</v>
      </c>
      <c r="AZ4" t="n">
        <v>-0.09966314305678592</v>
      </c>
      <c r="BA4" t="n">
        <v>-0.06701196558487141</v>
      </c>
      <c r="BB4" t="n">
        <v>0.1968958401783789</v>
      </c>
      <c r="BC4" t="n">
        <v>0.1118148748708119</v>
      </c>
      <c r="BD4" t="n">
        <v>-0.2224318128934641</v>
      </c>
      <c r="BE4" t="n">
        <v>0.004533867858314514</v>
      </c>
      <c r="BF4" t="n">
        <v>0.6407849512900594</v>
      </c>
      <c r="BG4" t="n">
        <v>0.1118149420466088</v>
      </c>
      <c r="BH4" t="n">
        <v>-0.2306149549965675</v>
      </c>
      <c r="BI4" t="n">
        <v>0.082298478805921</v>
      </c>
      <c r="BJ4" t="n">
        <v>0.227371156632963</v>
      </c>
      <c r="BK4" t="n">
        <v>-1.559478758564141</v>
      </c>
      <c r="BL4" t="n">
        <v>-0.01185946825400258</v>
      </c>
      <c r="BM4" t="n">
        <v>0.2685610477709641</v>
      </c>
      <c r="BN4" t="n">
        <v>-0.657056016217099</v>
      </c>
      <c r="BO4" t="n">
        <v>-1.392391012130798</v>
      </c>
      <c r="BP4" t="n">
        <v>-1.29796743439807</v>
      </c>
      <c r="BQ4" t="n">
        <v>0.2179134845791761</v>
      </c>
      <c r="BR4" t="n">
        <v>-0.6570560547331792</v>
      </c>
      <c r="BS4" t="n">
        <v>-0.4188247623824535</v>
      </c>
      <c r="BT4" t="n">
        <v>-1.681037610353624</v>
      </c>
      <c r="BU4" t="n">
        <v>0.2176776263733819</v>
      </c>
      <c r="BV4" t="n">
        <v>-0.01090193740769471</v>
      </c>
      <c r="BW4" t="n">
        <v>-0.06539812541273382</v>
      </c>
      <c r="BX4" t="n">
        <v>-0.2027587281335876</v>
      </c>
      <c r="BY4" t="n">
        <v>0.08705416191488363</v>
      </c>
      <c r="BZ4" t="n">
        <v>-0.2978138722712688</v>
      </c>
      <c r="CA4" t="n">
        <v>-0.04625688459926888</v>
      </c>
      <c r="CB4" t="n">
        <v>-0.01464921963487598</v>
      </c>
      <c r="CC4" t="n">
        <v>-0.1496212032933117</v>
      </c>
      <c r="CD4" t="n">
        <v>-1.329525737711499</v>
      </c>
      <c r="CE4" t="n">
        <v>-0.1238855019799852</v>
      </c>
      <c r="CF4" t="n">
        <v>-0.0001178655758595978</v>
      </c>
      <c r="CG4" t="n">
        <v>-0.2498312584896744</v>
      </c>
      <c r="CH4" t="n">
        <v>0.4469158248157612</v>
      </c>
      <c r="CI4" t="n">
        <v>-0.2946321770995739</v>
      </c>
      <c r="CJ4" t="n">
        <v>-0.02366853562123383</v>
      </c>
      <c r="CK4" t="n">
        <v>0.2244646765767726</v>
      </c>
      <c r="CL4" t="n">
        <v>-0.0008661738572785099</v>
      </c>
      <c r="CM4" t="n">
        <v>0.3438371169589098</v>
      </c>
      <c r="CN4" t="n">
        <v>0.2239138261655533</v>
      </c>
      <c r="CO4" t="n">
        <v>0.4375879354140322</v>
      </c>
      <c r="CP4" t="n">
        <v>-0.2345051170659558</v>
      </c>
      <c r="CQ4" t="n">
        <v>-0.1761589620843237</v>
      </c>
      <c r="CR4" t="n">
        <v>0.4593133177362518</v>
      </c>
      <c r="CS4" t="n">
        <v>2.428213296168268</v>
      </c>
      <c r="CT4" t="n">
        <v>1.207609624219479</v>
      </c>
      <c r="CU4" t="n">
        <v>2.428213285970548</v>
      </c>
      <c r="CV4" t="n">
        <v>0.0009043907833080969</v>
      </c>
      <c r="CW4" t="n">
        <v>0.09086575403685604</v>
      </c>
      <c r="CX4" t="n">
        <v>-1.677885355205827</v>
      </c>
      <c r="CY4" t="n">
        <v>-0.1007986024652469</v>
      </c>
      <c r="CZ4" t="n">
        <v>-1.034445371302159</v>
      </c>
      <c r="DA4" t="n">
        <v>2.706983633362615</v>
      </c>
      <c r="DB4" t="n">
        <v>-0.1239717044599669</v>
      </c>
      <c r="DC4" t="n">
        <v>-0.02355765388415855</v>
      </c>
      <c r="DD4" t="n">
        <v>-0.0465078929506124</v>
      </c>
      <c r="DE4" t="n">
        <v>0.4463352569284984</v>
      </c>
      <c r="DF4" t="n">
        <v>-0.1910679001797726</v>
      </c>
      <c r="DG4" t="n">
        <v>0.1822285179814642</v>
      </c>
      <c r="DH4" t="n">
        <v>2.443787342302583</v>
      </c>
      <c r="DI4" t="n">
        <v>0.4466845578715022</v>
      </c>
      <c r="DJ4" t="n">
        <v>-0.1910678958960415</v>
      </c>
      <c r="DK4" t="n">
        <v>0.0004740598967370724</v>
      </c>
      <c r="DL4" t="n">
        <v>0.1332241090861634</v>
      </c>
      <c r="DM4" t="n">
        <v>-0.0218275339367096</v>
      </c>
      <c r="DN4" t="n">
        <v>0.1332241974532495</v>
      </c>
      <c r="DO4" t="n">
        <v>-0.05005310241413202</v>
      </c>
      <c r="DP4" t="n">
        <v>-0.02384440676145894</v>
      </c>
      <c r="DQ4" t="n">
        <v>-0.8050629541166279</v>
      </c>
      <c r="DR4" t="n">
        <v>0.02604983122181903</v>
      </c>
      <c r="DS4" t="n">
        <v>-0.02405750294250275</v>
      </c>
      <c r="DT4" t="n">
        <v>-0.2726824213730599</v>
      </c>
      <c r="DU4" t="n">
        <v>0.02604997605421888</v>
      </c>
      <c r="DV4" t="n">
        <v>0.4378918022282701</v>
      </c>
      <c r="DW4" t="n">
        <v>-1.776348117306828</v>
      </c>
      <c r="DX4" t="n">
        <v>0.1170054017065197</v>
      </c>
      <c r="DY4" t="n">
        <v>0.07045526469088248</v>
      </c>
      <c r="DZ4" t="n">
        <v>-0.2236560996410717</v>
      </c>
      <c r="EA4" t="n">
        <v>0.04088466090229531</v>
      </c>
      <c r="EB4" t="n">
        <v>-0.1203497441120689</v>
      </c>
      <c r="EC4" t="n">
        <v>0.1419611404591454</v>
      </c>
      <c r="ED4" t="n">
        <v>0.1834292571611768</v>
      </c>
      <c r="EE4" t="n">
        <v>0.1832386290536394</v>
      </c>
      <c r="EF4" t="n">
        <v>-0.03783194089759606</v>
      </c>
      <c r="EG4" t="n">
        <v>-0.1239890087242521</v>
      </c>
      <c r="EH4" t="n">
        <v>-0.2518606042355631</v>
      </c>
      <c r="EI4" t="n">
        <v>0.2477560882247565</v>
      </c>
      <c r="EJ4" t="n">
        <v>0.4381906333517538</v>
      </c>
      <c r="EK4" t="n">
        <v>2.159493768951508</v>
      </c>
      <c r="EL4" t="n">
        <v>2.707540384468235</v>
      </c>
      <c r="EM4" t="n">
        <v>-0.142591986697496</v>
      </c>
      <c r="EN4" t="n">
        <v>-0.08662384536797499</v>
      </c>
      <c r="EO4" t="n">
        <v>-0.3573949614826002</v>
      </c>
      <c r="EP4" t="n">
        <v>0.03418533745366392</v>
      </c>
      <c r="EQ4" t="n">
        <v>0.3422111095430669</v>
      </c>
      <c r="ER4" t="n">
        <v>-0.01089603258296828</v>
      </c>
      <c r="ES4" t="n">
        <v>-0.3211847440404223</v>
      </c>
      <c r="ET4" t="n">
        <v>0.7572519635537738</v>
      </c>
      <c r="EU4" t="n">
        <v>0.3431700741857835</v>
      </c>
      <c r="EV4" t="n">
        <v>-0.1240061527231791</v>
      </c>
      <c r="EW4" t="n">
        <v>2.097285408646181</v>
      </c>
      <c r="EX4" t="n">
        <v>1.554167529243749</v>
      </c>
      <c r="EY4" t="n">
        <v>-0.0383892820884736</v>
      </c>
      <c r="EZ4" t="n">
        <v>0.4384851948165425</v>
      </c>
      <c r="FA4" t="n">
        <v>2.16489237975169</v>
      </c>
      <c r="FB4" t="n">
        <v>0.04550570979304222</v>
      </c>
      <c r="FC4" t="n">
        <v>0.4387699330140897</v>
      </c>
      <c r="FD4" t="n">
        <v>-0.1373041294813672</v>
      </c>
      <c r="FE4" t="n">
        <v>0.2610771830845411</v>
      </c>
      <c r="FF4" t="n">
        <v>-0.1893614010222453</v>
      </c>
      <c r="FG4" t="n">
        <v>-0.2542207022010416</v>
      </c>
      <c r="FH4" t="n">
        <v>0.2610773865733891</v>
      </c>
      <c r="FI4" t="n">
        <v>-2.588710876407867</v>
      </c>
      <c r="FJ4" t="n">
        <v>-0.1245493249128304</v>
      </c>
      <c r="FK4" t="n">
        <v>-0.1859980656223954</v>
      </c>
      <c r="FL4" t="n">
        <v>-0.02771021790888861</v>
      </c>
      <c r="FM4" t="n">
        <v>-0.007368413545356321</v>
      </c>
      <c r="FN4" t="n">
        <v>2.81745032858667</v>
      </c>
      <c r="FO4" t="n">
        <v>0.4273444280602061</v>
      </c>
      <c r="FP4" t="n">
        <v>0.4031853190670835</v>
      </c>
      <c r="FQ4" t="n">
        <v>2.1591036571863</v>
      </c>
      <c r="FR4" t="n">
        <v>-0.5080251847849514</v>
      </c>
      <c r="FS4" t="n">
        <v>2.817598901975067</v>
      </c>
      <c r="FT4" t="n">
        <v>0.03418579931545784</v>
      </c>
      <c r="FU4" t="n">
        <v>-0.02624369031850771</v>
      </c>
      <c r="FV4" t="n">
        <v>-0.02901046186977174</v>
      </c>
      <c r="FW4" t="n">
        <v>-0.1506989206104717</v>
      </c>
      <c r="FX4" t="n">
        <v>-0.216227354254854</v>
      </c>
      <c r="FY4" t="n">
        <v>0.4032362072377023</v>
      </c>
      <c r="FZ4" t="n">
        <v>-0.079577227176464</v>
      </c>
      <c r="GA4" t="n">
        <v>0.00149800907517348</v>
      </c>
      <c r="GB4" t="n">
        <v>-0.04467713764119208</v>
      </c>
      <c r="GC4" t="n">
        <v>0.4032181013677421</v>
      </c>
      <c r="GD4" t="n">
        <v>-0.1243469956369594</v>
      </c>
      <c r="GE4" t="n">
        <v>0.03418742189738988</v>
      </c>
      <c r="GF4" t="n">
        <v>1.950475007793724</v>
      </c>
      <c r="GG4" t="n">
        <v>2.158735882993671</v>
      </c>
      <c r="GH4" t="n">
        <v>0.034186529133788</v>
      </c>
      <c r="GI4" t="n">
        <v>0.7518120734088072</v>
      </c>
      <c r="GJ4" t="n">
        <v>-0.01513993731379193</v>
      </c>
      <c r="GK4" t="n">
        <v>-0.01513920028940441</v>
      </c>
      <c r="GL4" t="n">
        <v>-0.1506990105694905</v>
      </c>
      <c r="GM4" t="n">
        <v>-0.1246778384470428</v>
      </c>
      <c r="GN4" t="n">
        <v>0.1475439058954882</v>
      </c>
      <c r="GO4" t="n">
        <v>-0.07004728123206261</v>
      </c>
      <c r="GP4" t="n">
        <v>-0.6800488053741931</v>
      </c>
      <c r="GQ4" t="n">
        <v>-0.6172318364716686</v>
      </c>
      <c r="GR4" t="n">
        <v>-0.03572244228386796</v>
      </c>
      <c r="GS4" t="n">
        <v>-0.0005356483717344346</v>
      </c>
      <c r="GT4" t="n">
        <v>2.098025008083132</v>
      </c>
      <c r="GU4" t="n">
        <v>-0.01585564687153538</v>
      </c>
      <c r="GV4" t="n">
        <v>1.568907948517532</v>
      </c>
      <c r="GW4" t="n">
        <v>0.7574452226985571</v>
      </c>
      <c r="GX4" t="n">
        <v>0.01991724116946207</v>
      </c>
      <c r="GY4" t="n">
        <v>-3.304498208814006e-05</v>
      </c>
      <c r="GZ4" t="n">
        <v>-0.1506994342947989</v>
      </c>
      <c r="HA4" t="n">
        <v>-1.995461018217639</v>
      </c>
      <c r="HB4" t="n">
        <v>-0.1506992230479444</v>
      </c>
      <c r="HC4" t="n">
        <v>0.4455541415813951</v>
      </c>
      <c r="HD4" t="n">
        <v>-1.995461514537332</v>
      </c>
      <c r="HE4" t="n">
        <v>2.267157790564682</v>
      </c>
      <c r="HF4" t="n">
        <v>0.4455351209488829</v>
      </c>
      <c r="HG4" t="n">
        <v>-0.1244132443823638</v>
      </c>
      <c r="HH4" t="n">
        <v>2.158144509142771</v>
      </c>
      <c r="HI4" t="n">
        <v>0.0611371301941121</v>
      </c>
      <c r="HJ4" t="n">
        <v>0.7527768932428245</v>
      </c>
      <c r="HK4" t="n">
        <v>0.06307827557615864</v>
      </c>
      <c r="HL4" t="n">
        <v>0.0005871419685127208</v>
      </c>
      <c r="HM4" t="n">
        <v>-0.003996783615141518</v>
      </c>
      <c r="HN4" t="n">
        <v>-0.06491247016114454</v>
      </c>
      <c r="HO4" t="n">
        <v>-1.011686279322084</v>
      </c>
      <c r="HP4" t="n">
        <v>-0.8082928669931674</v>
      </c>
      <c r="HQ4" t="n">
        <v>-0.1241837324867829</v>
      </c>
      <c r="HR4" t="n">
        <v>-0.5228932700382833</v>
      </c>
      <c r="HS4" t="n">
        <v>-0.1240998730662941</v>
      </c>
      <c r="HT4" t="n">
        <v>2.098764402661802</v>
      </c>
      <c r="HU4" t="n">
        <v>-0.077585403715805</v>
      </c>
      <c r="HV4" t="n">
        <v>0.02845902231174696</v>
      </c>
      <c r="HW4" t="n">
        <v>0.7540280655528626</v>
      </c>
      <c r="HX4" t="n">
        <v>-0.124115872953112</v>
      </c>
      <c r="HY4" t="n">
        <v>0.03025502775057248</v>
      </c>
      <c r="HZ4" t="n">
        <v>1.065713856397597</v>
      </c>
      <c r="IA4" t="n">
        <v>0.03544103619956569</v>
      </c>
      <c r="IB4" t="n">
        <v>0.159743342866876</v>
      </c>
      <c r="IC4" t="n">
        <v>-0.1806839374688389</v>
      </c>
      <c r="ID4" t="n">
        <v>-0.02944412277083759</v>
      </c>
      <c r="IE4" t="n">
        <v>-2.419318184303844</v>
      </c>
      <c r="IF4" t="n">
        <v>0.7572649020273765</v>
      </c>
      <c r="IG4" t="n">
        <v>2.157623049457335</v>
      </c>
      <c r="IH4" t="n">
        <v>0.20780747322544</v>
      </c>
      <c r="II4" t="n">
        <v>-0.3138998290469441</v>
      </c>
      <c r="IJ4" t="n">
        <v>0.1618851060082941</v>
      </c>
      <c r="IK4" t="n">
        <v>-2.421383882447527</v>
      </c>
      <c r="IL4" t="n">
        <v>0.07880329580849943</v>
      </c>
      <c r="IM4" t="n">
        <v>-0.2489076879654562</v>
      </c>
      <c r="IN4" t="n">
        <v>-0.1811244321074306</v>
      </c>
      <c r="IO4" t="n">
        <v>-2.422029775371334</v>
      </c>
      <c r="IP4" t="n">
        <v>2.099503605548522</v>
      </c>
      <c r="IQ4" t="n">
        <v>-0.1811238099807309</v>
      </c>
      <c r="IR4" t="n">
        <v>-0.6660785379912575</v>
      </c>
      <c r="IS4" t="n">
        <v>0.7560340084790376</v>
      </c>
      <c r="IT4" t="n">
        <v>2.100242513096905</v>
      </c>
      <c r="IU4" t="n">
        <v>0.0001036068114403932</v>
      </c>
      <c r="IV4" t="n">
        <v>2.494655209049981e-05</v>
      </c>
      <c r="IW4" t="n">
        <v>0.7550763347744542</v>
      </c>
      <c r="IX4" t="n">
        <v>0.1618839441571509</v>
      </c>
      <c r="IY4" t="n">
        <v>0.005184049975618235</v>
      </c>
      <c r="IZ4" t="n">
        <v>0.208957929055537</v>
      </c>
      <c r="JA4" t="n">
        <v>-0.006771587952618022</v>
      </c>
      <c r="JB4" t="n">
        <v>-0.2042319200377733</v>
      </c>
      <c r="JC4" t="n">
        <v>0.1618845289406122</v>
      </c>
      <c r="JD4" t="n">
        <v>-0.001282942383242891</v>
      </c>
      <c r="JE4" t="n">
        <v>0.2323627829768933</v>
      </c>
      <c r="JF4" t="n">
        <v>-0.02526743667284648</v>
      </c>
      <c r="JG4" t="n">
        <v>0.008025971341035512</v>
      </c>
      <c r="JH4" t="n">
        <v>0.210949481769068</v>
      </c>
      <c r="JI4" t="n">
        <v>0.0072034730137715</v>
      </c>
      <c r="JJ4" t="n">
        <v>0.1491746060166437</v>
      </c>
      <c r="JK4" t="n">
        <v>0.06590012973517889</v>
      </c>
      <c r="JL4" t="n">
        <v>-0.003409828922587128</v>
      </c>
      <c r="JM4" t="n">
        <v>-2.412064026096956</v>
      </c>
      <c r="JN4" t="n">
        <v>0.1493941602395382</v>
      </c>
      <c r="JO4" t="n">
        <v>-0.01378042375997175</v>
      </c>
      <c r="JP4" t="n">
        <v>0.02528844384673173</v>
      </c>
      <c r="JQ4" t="n">
        <v>-0.2544358383434908</v>
      </c>
      <c r="JR4" t="n">
        <v>0.04902624602984873</v>
      </c>
      <c r="JS4" t="n">
        <v>1.076222647732234</v>
      </c>
      <c r="JT4" t="n">
        <v>0.02430631153956464</v>
      </c>
      <c r="JU4" t="n">
        <v>0.0252884803817619</v>
      </c>
      <c r="JV4" t="n">
        <v>0.04094157123811304</v>
      </c>
      <c r="JW4" t="n">
        <v>0.2685610384932968</v>
      </c>
      <c r="JX4" t="n">
        <v>-0.1380707182054361</v>
      </c>
      <c r="JY4" t="n">
        <v>-0.007880331790773326</v>
      </c>
      <c r="JZ4" t="n">
        <v>0.009130939187456777</v>
      </c>
      <c r="KA4" t="n">
        <v>0.2109735068004528</v>
      </c>
      <c r="KB4" t="n">
        <v>0.06494993394006765</v>
      </c>
      <c r="KC4" t="n">
        <v>0.07380751642599459</v>
      </c>
      <c r="KD4" t="n">
        <v>0.2108600021601772</v>
      </c>
      <c r="KE4" t="n">
        <v>0.07718525849651882</v>
      </c>
      <c r="KF4" t="n">
        <v>-2.412063400578738</v>
      </c>
      <c r="KG4" t="n">
        <v>-1.895611329218723</v>
      </c>
      <c r="KH4" t="n">
        <v>0.07718528077043153</v>
      </c>
      <c r="KI4" t="n">
        <v>1.076259453698313</v>
      </c>
      <c r="KJ4" t="n">
        <v>-0.1748676045032165</v>
      </c>
      <c r="KK4" t="n">
        <v>1.076209625883021</v>
      </c>
      <c r="KL4" t="n">
        <v>2.374253101617189e-05</v>
      </c>
      <c r="KM4" t="n">
        <v>-0.00475205626755449</v>
      </c>
      <c r="KN4" t="n">
        <v>0.04870328417529179</v>
      </c>
      <c r="KO4" t="n">
        <v>0.06961232941054507</v>
      </c>
      <c r="KP4" t="n">
        <v>0.2685610668676155</v>
      </c>
      <c r="KQ4" t="n">
        <v>0.01046012803446996</v>
      </c>
      <c r="KR4" t="n">
        <v>0.06514468350344704</v>
      </c>
      <c r="KS4" t="n">
        <v>-0.928421393672658</v>
      </c>
      <c r="KT4" t="n">
        <v>-0.2015243513991729</v>
      </c>
      <c r="KU4" t="n">
        <v>0.01239907761737532</v>
      </c>
      <c r="KV4" t="n">
        <v>0.06553066297373489</v>
      </c>
      <c r="KW4" t="n">
        <v>-0.2063632541274678</v>
      </c>
      <c r="KX4" t="n">
        <v>2.707880041211244</v>
      </c>
      <c r="KY4" t="n">
        <v>0.04900982074873639</v>
      </c>
      <c r="KZ4" t="n">
        <v>0.07718527478333211</v>
      </c>
      <c r="LA4" t="n">
        <v>-0.1218860526330517</v>
      </c>
      <c r="LB4" t="n">
        <v>0.04880607722889441</v>
      </c>
      <c r="LC4" t="n">
        <v>-1.605046302710475</v>
      </c>
      <c r="LD4" t="n">
        <v>0.007720730571981194</v>
      </c>
      <c r="LE4" t="n">
        <v>-0.1218857650725631</v>
      </c>
      <c r="LF4" t="n">
        <v>0.491609653705723</v>
      </c>
      <c r="LG4" t="n">
        <v>0.07787348851066961</v>
      </c>
      <c r="LH4" t="n">
        <v>-4.930615516261783e-05</v>
      </c>
      <c r="LI4" t="n">
        <v>1.316606452768863</v>
      </c>
      <c r="LJ4" t="n">
        <v>0.004059972530498002</v>
      </c>
      <c r="LK4" t="n">
        <v>-0.2917002221403917</v>
      </c>
      <c r="LL4" t="n">
        <v>-0.1754929289501585</v>
      </c>
      <c r="LM4" t="n">
        <v>-0.01213290452678504</v>
      </c>
      <c r="LN4" t="n">
        <v>-0.0811033925376745</v>
      </c>
      <c r="LO4" t="n">
        <v>0.06688662333474382</v>
      </c>
      <c r="LP4" t="n">
        <v>1.098861405520683</v>
      </c>
      <c r="LQ4" t="n">
        <v>0.0216173625483454</v>
      </c>
      <c r="LR4" t="n">
        <v>0.0146509197644471</v>
      </c>
      <c r="LS4" t="n">
        <v>-2.415168394611355</v>
      </c>
      <c r="LT4" t="n">
        <v>0.006971809925614358</v>
      </c>
      <c r="LU4" t="n">
        <v>1.267578789421986</v>
      </c>
      <c r="LV4" t="n">
        <v>1.369645730239368</v>
      </c>
      <c r="LW4" t="n">
        <v>-0.4232288941047962</v>
      </c>
      <c r="LX4" t="n">
        <v>-2.34794705678227</v>
      </c>
      <c r="LY4" t="n">
        <v>1.369645814238089</v>
      </c>
      <c r="LZ4" t="n">
        <v>1.216264737022681</v>
      </c>
      <c r="MA4" t="n">
        <v>2.707279234994537</v>
      </c>
      <c r="MB4" t="n">
        <v>0.07205686372002318</v>
      </c>
      <c r="MC4" t="n">
        <v>-0.3530629751915116</v>
      </c>
      <c r="MD4" t="n">
        <v>-2.629701659991996</v>
      </c>
      <c r="ME4" t="n">
        <v>0.09639445127390631</v>
      </c>
      <c r="MF4" t="n">
        <v>0.0183488290073526</v>
      </c>
      <c r="MG4" t="n">
        <v>-0.08604972233449351</v>
      </c>
      <c r="MH4" t="n">
        <v>-1.034445546461332</v>
      </c>
      <c r="MI4" t="n">
        <v>-2.419577626057436</v>
      </c>
      <c r="MJ4" t="n">
        <v>-0.00173058339058799</v>
      </c>
      <c r="MK4" t="n">
        <v>-0.03240149293966435</v>
      </c>
      <c r="ML4" t="n">
        <v>1.288762345274911</v>
      </c>
      <c r="MM4" t="n">
        <v>-2.420990046644816</v>
      </c>
      <c r="MN4" t="n">
        <v>0.0002461288761302621</v>
      </c>
      <c r="MO4" t="n">
        <v>-0.6613228813783127</v>
      </c>
      <c r="MP4" t="n">
        <v>-0.668894524903841</v>
      </c>
      <c r="MQ4" t="n">
        <v>-1.350589455859348</v>
      </c>
      <c r="MR4" t="n">
        <v>0.8291723558051123</v>
      </c>
      <c r="MS4" t="n">
        <v>0.1014876786399498</v>
      </c>
      <c r="MT4" t="n">
        <v>1.521699209272841</v>
      </c>
      <c r="MU4" t="n">
        <v>0.0103105222455363</v>
      </c>
      <c r="MV4" t="n">
        <v>-0.01578137759746435</v>
      </c>
      <c r="MW4" t="n">
        <v>-2.416551830155269</v>
      </c>
      <c r="MX4" t="n">
        <v>0.6224897309435721</v>
      </c>
      <c r="MY4" t="n">
        <v>0.8294055667699443</v>
      </c>
      <c r="MZ4" t="n">
        <v>-0.008375767252986849</v>
      </c>
      <c r="NA4" t="n">
        <v>0.5415956858718532</v>
      </c>
      <c r="NB4" t="n">
        <v>1.549746161866775</v>
      </c>
      <c r="NC4" t="n">
        <v>-1.158579670435981</v>
      </c>
      <c r="ND4" t="n">
        <v>1.549746332791656</v>
      </c>
      <c r="NE4" t="n">
        <v>0.2164096390943544</v>
      </c>
      <c r="NF4" t="n">
        <v>0.3544687548481722</v>
      </c>
      <c r="NG4" t="n">
        <v>-7.768422486791162</v>
      </c>
      <c r="NH4" t="n">
        <v>0.02137494632559614</v>
      </c>
      <c r="NI4" t="n">
        <v>2.819608317938979</v>
      </c>
      <c r="NJ4" t="n">
        <v>0.1597430439047094</v>
      </c>
      <c r="NK4" t="n">
        <v>0.5044484850957803</v>
      </c>
      <c r="NL4" t="n">
        <v>0.06540610536150049</v>
      </c>
      <c r="NM4" t="n">
        <v>-2.41793507694922</v>
      </c>
      <c r="NN4" t="n">
        <v>-0.005468707328954214</v>
      </c>
      <c r="NO4" t="n">
        <v>0.5044484222032029</v>
      </c>
      <c r="NP4" t="n">
        <v>-1.861331548343216</v>
      </c>
      <c r="NQ4" t="n">
        <v>0.04473288335957898</v>
      </c>
      <c r="NR4" t="n">
        <v>0.2163212817703273</v>
      </c>
      <c r="NS4" t="n">
        <v>-0.03396618201361479</v>
      </c>
      <c r="NT4" t="n">
        <v>1.096130071310697</v>
      </c>
      <c r="NU4" t="n">
        <v>3.525998505553375</v>
      </c>
      <c r="NV4" t="n">
        <v>-6.93609157280355</v>
      </c>
      <c r="NW4" t="n">
        <v>0.1597434618001974</v>
      </c>
      <c r="NX4" t="n">
        <v>0.00641046885020205</v>
      </c>
      <c r="NY4" t="n">
        <v>0.08363148365095238</v>
      </c>
      <c r="NZ4" t="n">
        <v>-0.02657816841555841</v>
      </c>
      <c r="OA4" t="n">
        <v>-7.768423085845525</v>
      </c>
      <c r="OB4" t="n">
        <v>0.2048013825797593</v>
      </c>
      <c r="OC4" t="n">
        <v>0.00455125613113604</v>
      </c>
      <c r="OD4" t="n">
        <v>0.04571193645702287</v>
      </c>
      <c r="OE4" t="n">
        <v>0.00455064758711193</v>
      </c>
      <c r="OF4" t="n">
        <v>-2.420747185290024</v>
      </c>
      <c r="OG4" t="n">
        <v>0.2156738843925443</v>
      </c>
      <c r="OH4" t="n">
        <v>0.9742275037164561</v>
      </c>
      <c r="OI4" t="n">
        <v>0.08579828900665153</v>
      </c>
      <c r="OJ4" t="n">
        <v>0.1248375543776838</v>
      </c>
      <c r="OK4" t="n">
        <v>-0.0231769056245002</v>
      </c>
      <c r="OL4" t="n">
        <v>-0.03397919586569648</v>
      </c>
      <c r="OM4" t="n">
        <v>0.8287670601343304</v>
      </c>
      <c r="ON4" t="n">
        <v>0.1502351517012551</v>
      </c>
      <c r="OO4" t="n">
        <v>0.3283233838351524</v>
      </c>
      <c r="OP4" t="n">
        <v>1.732337909043822e-09</v>
      </c>
      <c r="OQ4" t="n">
        <v>0.09872448987823212</v>
      </c>
      <c r="OR4" t="n">
        <v>0.2162343607421446</v>
      </c>
      <c r="OS4" t="n">
        <v>0.3104775597167045</v>
      </c>
      <c r="OT4" t="n">
        <v>0.02430830704197301</v>
      </c>
      <c r="OU4" t="n">
        <v>-0.03395324449423187</v>
      </c>
      <c r="OV4" t="n">
        <v>-0.404448082457593</v>
      </c>
      <c r="OW4" t="n">
        <v>0.01237418147851232</v>
      </c>
      <c r="OX4" t="n">
        <v>-2.42134974195722</v>
      </c>
      <c r="OY4" t="n">
        <v>-1.866552048564323</v>
      </c>
      <c r="OZ4" t="n">
        <v>0.001668234897394517</v>
      </c>
      <c r="PA4" t="n">
        <v>0.004312226804852104</v>
      </c>
      <c r="PB4" t="n">
        <v>0.2158459285903107</v>
      </c>
      <c r="PC4" t="n">
        <v>0.001667600543215415</v>
      </c>
      <c r="PD4" t="n">
        <v>0.004694541796225499</v>
      </c>
      <c r="PE4" t="n">
        <v>0.215948788245206</v>
      </c>
      <c r="PF4" t="n">
        <v>-0.0338404772309534</v>
      </c>
      <c r="PG4" t="n">
        <v>-0.03399792418383851</v>
      </c>
      <c r="PH4" t="n">
        <v>-0.006853289194208273</v>
      </c>
      <c r="PI4" t="n">
        <v>-1.862279363886675</v>
      </c>
      <c r="PJ4" t="n">
        <v>0.1748253513736855</v>
      </c>
      <c r="PK4" t="n">
        <v>0.0331234746617976</v>
      </c>
      <c r="PL4" t="n">
        <v>0.02550279653060616</v>
      </c>
      <c r="PM4" t="n">
        <v>0.05901857225569085</v>
      </c>
      <c r="PN4" t="n">
        <v>0.216032339002818</v>
      </c>
      <c r="PO4" t="n">
        <v>0.2161338340842769</v>
      </c>
      <c r="PP4" t="n">
        <v>0.3367320570118491</v>
      </c>
      <c r="PQ4" t="n">
        <v>0.175096102149469</v>
      </c>
      <c r="PR4" t="n">
        <v>0.7467113195894326</v>
      </c>
      <c r="PS4" t="n">
        <v>-0.1970689499411967</v>
      </c>
      <c r="PT4" t="n">
        <v>-1.863894902585432</v>
      </c>
      <c r="PU4" t="n">
        <v>-0.1008067038621515</v>
      </c>
      <c r="PV4" t="n">
        <v>-1.86534343336136</v>
      </c>
      <c r="PW4" t="n">
        <v>-1.757879146040167</v>
      </c>
      <c r="PX4" t="n">
        <v>-0.3384487732245268</v>
      </c>
      <c r="PY4" t="n">
        <v>-1.388746765489001</v>
      </c>
      <c r="PZ4" t="n">
        <v>-1.356282750270761</v>
      </c>
      <c r="QA4" t="n">
        <v>-1.558021862874131</v>
      </c>
      <c r="QB4" t="n">
        <v>-1.35775171495122</v>
      </c>
      <c r="QC4" t="n">
        <v>0.0001249824718207327</v>
      </c>
      <c r="QD4" t="n">
        <v>0.03066005768200636</v>
      </c>
      <c r="QE4" t="n">
        <v>0.1748935928175348</v>
      </c>
      <c r="QF4" t="n">
        <v>0.04440862736614692</v>
      </c>
      <c r="QG4" t="n">
        <v>0.01013026123067509</v>
      </c>
      <c r="QH4" t="n">
        <v>2.705261811419792</v>
      </c>
      <c r="QI4" t="n">
        <v>-0.0181532878916835</v>
      </c>
      <c r="QJ4" t="n">
        <v>0.2334357076763069</v>
      </c>
      <c r="QK4" t="n">
        <v>1.015712611998469</v>
      </c>
      <c r="QL4" t="n">
        <v>-1.557014386777723</v>
      </c>
      <c r="QM4" t="n">
        <v>-0.0463076344634957</v>
      </c>
      <c r="QN4" t="n">
        <v>-0.05898507371630446</v>
      </c>
      <c r="QO4" t="n">
        <v>-0.004633332418673475</v>
      </c>
      <c r="QP4" t="n">
        <v>0.06621955732579243</v>
      </c>
      <c r="QQ4" t="n">
        <v>1.506271551390359</v>
      </c>
      <c r="QR4" t="n">
        <v>0.1750252547476598</v>
      </c>
      <c r="QS4" t="n">
        <v>0.03828197971772507</v>
      </c>
      <c r="QT4" t="n">
        <v>-0.03162755607018083</v>
      </c>
      <c r="QU4" t="n">
        <v>0.1749595350494273</v>
      </c>
      <c r="QV4" t="n">
        <v>-0.09117314513986639</v>
      </c>
      <c r="QW4" t="n">
        <v>0.19692906120562</v>
      </c>
      <c r="QX4" t="n">
        <v>0.01293854822364082</v>
      </c>
      <c r="QY4" t="n">
        <v>0.04107152554107465</v>
      </c>
      <c r="QZ4" t="n">
        <v>2.205094819873312</v>
      </c>
      <c r="RA4" t="n">
        <v>-0.00189955613957158</v>
      </c>
      <c r="RB4" t="n">
        <v>0.1969726460608756</v>
      </c>
      <c r="RC4" t="n">
        <v>0.05866114219079377</v>
      </c>
      <c r="RD4" t="n">
        <v>2.211174792469361</v>
      </c>
      <c r="RE4" t="n">
        <v>0.06035949575191113</v>
      </c>
      <c r="RF4" t="n">
        <v>0.06488462120277649</v>
      </c>
      <c r="RG4" t="n">
        <v>0.06608484929819725</v>
      </c>
      <c r="RH4" t="n">
        <v>-0.01559895466254051</v>
      </c>
      <c r="RI4" t="n">
        <v>0.04526523314467723</v>
      </c>
      <c r="RJ4" t="n">
        <v>8.777287570801377e-09</v>
      </c>
      <c r="RK4" t="n">
        <v>0.06304044574330601</v>
      </c>
      <c r="RL4" t="n">
        <v>0.007075896862292898</v>
      </c>
      <c r="RM4" t="n">
        <v>0.01249279065299436</v>
      </c>
      <c r="RN4" t="n">
        <v>-3.47900568338868</v>
      </c>
      <c r="RO4" t="n">
        <v>-5.981075958999431</v>
      </c>
      <c r="RP4" t="n">
        <v>2.709288987150572</v>
      </c>
      <c r="RQ4" t="n">
        <v>-0.02697075349913897</v>
      </c>
      <c r="RR4" t="n">
        <v>-0.01680956108252368</v>
      </c>
      <c r="RS4" t="n">
        <v>-0.0156002866317243</v>
      </c>
      <c r="RT4" t="n">
        <v>-0.0005353835622895625</v>
      </c>
      <c r="RU4" t="n">
        <v>-0.3612145274441021</v>
      </c>
      <c r="RV4" t="n">
        <v>-5.340246581708879</v>
      </c>
      <c r="RW4" t="n">
        <v>-0.015599607836127</v>
      </c>
      <c r="RX4" t="n">
        <v>-1.779923993940038</v>
      </c>
      <c r="RY4" t="n">
        <v>2.206900667431421</v>
      </c>
      <c r="RZ4" t="n">
        <v>5.620867280901301e-05</v>
      </c>
      <c r="SA4" t="n">
        <v>0.0006007379720138206</v>
      </c>
      <c r="SB4" t="n">
        <v>1.549682207040085</v>
      </c>
      <c r="SC4" t="n">
        <v>1.503254915317951</v>
      </c>
      <c r="SD4" t="n">
        <v>-2.899356778398003</v>
      </c>
      <c r="SE4" t="n">
        <v>0.007077819115784329</v>
      </c>
      <c r="SF4" t="n">
        <v>0.002716621707375966</v>
      </c>
      <c r="SG4" t="n">
        <v>0.00486963000553374</v>
      </c>
      <c r="SH4" t="n">
        <v>-0.4294092440924727</v>
      </c>
      <c r="SI4" t="n">
        <v>0.04432367928091918</v>
      </c>
      <c r="SJ4" t="n">
        <v>0.7113039210288881</v>
      </c>
      <c r="SK4" t="n">
        <v>-0.5286562950692086</v>
      </c>
      <c r="SL4" t="n">
        <v>0.05629552339970689</v>
      </c>
      <c r="SM4" t="n">
        <v>0.02216147587660977</v>
      </c>
      <c r="SN4" t="n">
        <v>0.007995928822654097</v>
      </c>
      <c r="SO4" t="n">
        <v>0.04252939187176752</v>
      </c>
      <c r="SP4" t="n">
        <v>-0.01338307563808322</v>
      </c>
      <c r="SQ4" t="n">
        <v>0.007076524184972319</v>
      </c>
      <c r="SR4" t="n">
        <v>-0.04368161706374507</v>
      </c>
      <c r="SS4" t="n">
        <v>0.01090788787838291</v>
      </c>
      <c r="ST4" t="n">
        <v>2.206900766306642</v>
      </c>
      <c r="SU4" t="n">
        <v>0.007077164577706109</v>
      </c>
      <c r="SV4" t="n">
        <v>-0.04368197246310346</v>
      </c>
      <c r="SW4" t="n">
        <v>-0.0889296756373458</v>
      </c>
      <c r="SX4" t="n">
        <v>1.312624559596028</v>
      </c>
      <c r="SY4" t="n">
        <v>0.08354954135759524</v>
      </c>
      <c r="SZ4" t="n">
        <v>-0.005105164352989619</v>
      </c>
      <c r="TA4" t="n">
        <v>-0.2625542130245526</v>
      </c>
      <c r="TB4" t="n">
        <v>0.0275526399044097</v>
      </c>
      <c r="TC4" t="n">
        <v>0.008153542682269772</v>
      </c>
      <c r="TD4" t="n">
        <v>2.186304400081559</v>
      </c>
      <c r="TE4" t="n">
        <v>0.007833205496708746</v>
      </c>
      <c r="TF4" t="n">
        <v>-1.625413758237123</v>
      </c>
      <c r="TG4" t="n">
        <v>-0.01010396943729774</v>
      </c>
      <c r="TH4" t="n">
        <v>1.623627550803416</v>
      </c>
      <c r="TI4" t="n">
        <v>0.005989140214742825</v>
      </c>
      <c r="TJ4" t="n">
        <v>0.009272528743764941</v>
      </c>
      <c r="TK4" t="n">
        <v>-0.3698709919360916</v>
      </c>
      <c r="TL4" t="n">
        <v>0.4409936238107504</v>
      </c>
      <c r="TM4" t="n">
        <v>-0.03452583334327325</v>
      </c>
      <c r="TN4" t="n">
        <v>1.620148241878379</v>
      </c>
      <c r="TO4" t="n">
        <v>0.03603267469910121</v>
      </c>
      <c r="TP4" t="n">
        <v>2.320598109230254</v>
      </c>
      <c r="TQ4" t="n">
        <v>0.03617317753615384</v>
      </c>
      <c r="TR4" t="n">
        <v>1.097839543542584</v>
      </c>
      <c r="TS4" t="n">
        <v>0.1370683967215351</v>
      </c>
      <c r="TT4" t="n">
        <v>-0.0265775476866435</v>
      </c>
      <c r="TU4" t="n">
        <v>-1.082548790483957e-06</v>
      </c>
      <c r="TV4" t="n">
        <v>-0.0369305123616348</v>
      </c>
      <c r="TW4" t="n">
        <v>-0.03304369960162033</v>
      </c>
      <c r="TX4" t="n">
        <v>-2.015574814099776e-09</v>
      </c>
      <c r="TY4" t="n">
        <v>0.07276577319568286</v>
      </c>
      <c r="TZ4" t="n">
        <v>0.1463970983608429</v>
      </c>
      <c r="UA4" t="n">
        <v>2.32059854147839</v>
      </c>
      <c r="UB4" t="n">
        <v>-0.2714287226441822</v>
      </c>
      <c r="UC4" t="n">
        <v>-0.07452902787729099</v>
      </c>
      <c r="UD4" t="n">
        <v>2.32059818608812</v>
      </c>
      <c r="UE4" t="n">
        <v>-0.088029416615474</v>
      </c>
      <c r="UF4" t="n">
        <v>1.624046328395117</v>
      </c>
      <c r="UG4" t="n">
        <v>0.4398804189270917</v>
      </c>
      <c r="UH4" t="n">
        <v>0.8964899885309521</v>
      </c>
      <c r="UI4" t="n">
        <v>2.7059415631362</v>
      </c>
      <c r="UJ4" t="n">
        <v>-0.00994427425979821</v>
      </c>
      <c r="UK4" t="n">
        <v>-0.004604647028351869</v>
      </c>
      <c r="UL4" t="n">
        <v>2.186304131202725</v>
      </c>
      <c r="UM4" t="n">
        <v>1.619878657733398</v>
      </c>
      <c r="UN4" t="n">
        <v>2.186303862418399</v>
      </c>
      <c r="UO4" t="n">
        <v>0.4402674189210609</v>
      </c>
      <c r="UP4" t="n">
        <v>0.1385665268291041</v>
      </c>
      <c r="UQ4" t="n">
        <v>-0.1335928693637039</v>
      </c>
      <c r="UR4" t="n">
        <v>0.4406568029145745</v>
      </c>
      <c r="US4" t="n">
        <v>0.08374294688729667</v>
      </c>
      <c r="UT4" t="n">
        <v>-0.00782789706177181</v>
      </c>
      <c r="UU4" t="n">
        <v>-0.0691356482950785</v>
      </c>
      <c r="UV4" t="n">
        <v>-0.1103370051774889</v>
      </c>
      <c r="UW4" t="n">
        <v>0.01991356181515891</v>
      </c>
      <c r="UX4" t="n">
        <v>0.1443209130559222</v>
      </c>
      <c r="UY4" t="n">
        <v>-0.03398217079871036</v>
      </c>
      <c r="UZ4" t="n">
        <v>1.62439903404098</v>
      </c>
      <c r="VA4" t="n">
        <v>0.06562067434582541</v>
      </c>
      <c r="VB4" t="n">
        <v>0.2335686854548711</v>
      </c>
      <c r="VC4" t="n">
        <v>0.114273839529944</v>
      </c>
      <c r="VD4" t="n">
        <v>-0.2884022176401693</v>
      </c>
      <c r="VE4" t="n">
        <v>-0.01222719981187409</v>
      </c>
      <c r="VF4" t="n">
        <v>2.304657000681638</v>
      </c>
      <c r="VG4" t="n">
        <v>-0.2884029054556158</v>
      </c>
      <c r="VH4" t="n">
        <v>0.009999962700848249</v>
      </c>
      <c r="VI4" t="n">
        <v>2.304656729965437</v>
      </c>
      <c r="VJ4" t="n">
        <v>-0.00782731684444686</v>
      </c>
      <c r="VK4" t="n">
        <v>0.0655351461101209</v>
      </c>
      <c r="VL4" t="n">
        <v>0.1430009027142611</v>
      </c>
      <c r="VM4" t="n">
        <v>-1.241726798854219e-05</v>
      </c>
      <c r="VN4" t="n">
        <v>1.619617289796327</v>
      </c>
      <c r="VO4" t="n">
        <v>0.0242204622990555</v>
      </c>
      <c r="VP4" t="n">
        <v>0.09872179431027434</v>
      </c>
      <c r="VQ4" t="n">
        <v>-0.08971251581564349</v>
      </c>
      <c r="VR4" t="n">
        <v>-0.3965720838212589</v>
      </c>
      <c r="VS4" t="n">
        <v>-0.02528728685947441</v>
      </c>
      <c r="VT4" t="n">
        <v>1.066159627053651</v>
      </c>
      <c r="VU4" t="n">
        <v>-0.08193641375899829</v>
      </c>
      <c r="VV4" t="n">
        <v>0.1142742294831045</v>
      </c>
      <c r="VW4" t="n">
        <v>0.1775233845001876</v>
      </c>
      <c r="VX4" t="n">
        <v>-2.220403919474977e-06</v>
      </c>
      <c r="VY4" t="n">
        <v>2.247699147744379</v>
      </c>
      <c r="VZ4" t="n">
        <v>0.1777435039226407</v>
      </c>
      <c r="WA4" t="n">
        <v>2.247698884358083</v>
      </c>
      <c r="WB4" t="n">
        <v>-0.007827405855911698</v>
      </c>
      <c r="WC4" t="n">
        <v>1.619343652178067</v>
      </c>
      <c r="WD4" t="n">
        <v>-0.02528816939759068</v>
      </c>
      <c r="WE4" t="n">
        <v>1.618989013983168</v>
      </c>
      <c r="WF4" t="n">
        <v>-0.007046698314862669</v>
      </c>
      <c r="WG4" t="n">
        <v>-0.02528759028388746</v>
      </c>
      <c r="WH4" t="n">
        <v>-0.1103370952672273</v>
      </c>
      <c r="WI4" t="n">
        <v>0.02528844381892759</v>
      </c>
      <c r="WJ4" t="n">
        <v>-0.03950672228728688</v>
      </c>
      <c r="WK4" t="n">
        <v>1.036911096762262</v>
      </c>
      <c r="WL4" t="n">
        <v>-3.350324281003527e-08</v>
      </c>
      <c r="WM4" t="n">
        <v>-0.0691355739928315</v>
      </c>
      <c r="WN4" t="n">
        <v>-5.480420593732338</v>
      </c>
      <c r="WO4" t="n">
        <v>-0.1492177807589838</v>
      </c>
      <c r="WP4" t="n">
        <v>2.706363263793925</v>
      </c>
      <c r="WQ4" t="n">
        <v>2.300205719713033e-05</v>
      </c>
      <c r="WR4" t="n">
        <v>0.05724253995358181</v>
      </c>
      <c r="WS4" t="n">
        <v>1.624658282249815</v>
      </c>
      <c r="WT4" t="n">
        <v>0.01207983640422944</v>
      </c>
      <c r="WU4" t="n">
        <v>-0.020022732425441</v>
      </c>
      <c r="WV4" t="n">
        <v>-0.0691355255557769</v>
      </c>
      <c r="WW4" t="n">
        <v>-6.281487032128892e-08</v>
      </c>
      <c r="WX4" t="n">
        <v>-0.0691357065465094</v>
      </c>
      <c r="WY4" t="n">
        <v>0.01311859649401503</v>
      </c>
      <c r="WZ4" t="n">
        <v>-0.0851140685937061</v>
      </c>
      <c r="XA4" t="n">
        <v>0.09104437189515313</v>
      </c>
      <c r="XB4" t="n">
        <v>1.625494138115755</v>
      </c>
      <c r="XC4" t="n">
        <v>-0.01498382511783866</v>
      </c>
      <c r="XD4" t="n">
        <v>1.207609420688485</v>
      </c>
      <c r="XE4" t="n">
        <v>1.625040034605</v>
      </c>
      <c r="XF4" t="n">
        <v>2.443513769545222</v>
      </c>
      <c r="XG4" t="n">
        <v>-2.413784741206561</v>
      </c>
      <c r="XH4" t="n">
        <v>0.1968969737012499</v>
      </c>
      <c r="XI4" t="n">
        <v>0.04801318893388995</v>
      </c>
      <c r="XJ4" t="n">
        <v>-2.412400905449955</v>
      </c>
      <c r="XK4" t="n">
        <v>2.725602506577305e-05</v>
      </c>
      <c r="XL4" t="n">
        <v>0.06639522586050911</v>
      </c>
      <c r="XM4" t="n">
        <v>-9.448326324341912e-08</v>
      </c>
      <c r="XN4" t="n">
        <v>0.2373953496438101</v>
      </c>
      <c r="XO4" t="n">
        <v>-0.04537573256378047</v>
      </c>
      <c r="XP4" t="n">
        <v>-1.378386435761563e-07</v>
      </c>
      <c r="XQ4" t="n">
        <v>0.01378162088744461</v>
      </c>
      <c r="XR4" t="n">
        <v>0.2378851289083832</v>
      </c>
      <c r="XS4" t="n">
        <v>0.09468648893136739</v>
      </c>
      <c r="XT4" t="n">
        <v>0.01415617202951513</v>
      </c>
      <c r="XU4" t="n">
        <v>0.01478167973985864</v>
      </c>
      <c r="XV4" t="n">
        <v>2.44351355267165</v>
      </c>
      <c r="XW4" t="n">
        <v>0.8360413749980822</v>
      </c>
      <c r="XX4" t="n">
        <v>0.1968946724941362</v>
      </c>
      <c r="XY4" t="n">
        <v>2.577345346054178</v>
      </c>
      <c r="XZ4" t="n">
        <v>0.006905772600073079</v>
      </c>
      <c r="YA4" t="n">
        <v>-5.100399283236318e-06</v>
      </c>
      <c r="YB4" t="n">
        <v>-0.03910719187954504</v>
      </c>
      <c r="YC4" t="n">
        <v>-0.091982026912383</v>
      </c>
      <c r="YD4" t="n">
        <v>0.7036923595324716</v>
      </c>
      <c r="YE4" t="n">
        <v>2.811846345695589</v>
      </c>
      <c r="YF4" t="n">
        <v>0.04364860800576065</v>
      </c>
      <c r="YG4" t="n">
        <v>-4.958817585831599</v>
      </c>
      <c r="YH4" t="n">
        <v>1.551304971002292</v>
      </c>
      <c r="YI4" t="n">
        <v>-0.3698748113909384</v>
      </c>
      <c r="YJ4" t="n">
        <v>0.007014074206435054</v>
      </c>
      <c r="YK4" t="n">
        <v>-0.009753045912794172</v>
      </c>
      <c r="YL4" t="n">
        <v>1.218496721366039</v>
      </c>
      <c r="YM4" t="n">
        <v>2.702618301868359</v>
      </c>
      <c r="YN4" t="n">
        <v>0.0267871818013673</v>
      </c>
      <c r="YO4" t="n">
        <v>0.02682888578080339</v>
      </c>
      <c r="YP4" t="n">
        <v>0.1578620458289011</v>
      </c>
      <c r="YQ4" t="n">
        <v>0.0907332692189963</v>
      </c>
      <c r="YR4" t="n">
        <v>0.1196182623503972</v>
      </c>
      <c r="YS4" t="n">
        <v>2.816043317590971</v>
      </c>
      <c r="YT4" t="n">
        <v>-0.08188945890898169</v>
      </c>
      <c r="YU4" t="n">
        <v>0.003518697116573308</v>
      </c>
      <c r="YV4" t="n">
        <v>-3.817545041366513</v>
      </c>
      <c r="YW4" t="n">
        <v>2.704885070177632</v>
      </c>
      <c r="YX4" t="n">
        <v>0.003973256149904</v>
      </c>
      <c r="YY4" t="n">
        <v>2.70816155992091</v>
      </c>
      <c r="YZ4" t="n">
        <v>-0.0704382697844754</v>
      </c>
      <c r="ZA4" t="n">
        <v>0.3881125955232076</v>
      </c>
      <c r="ZB4" t="n">
        <v>-0.02202218753227411</v>
      </c>
      <c r="ZC4" t="n">
        <v>0.2323633051077926</v>
      </c>
      <c r="ZD4" t="n">
        <v>-1.197051191301485</v>
      </c>
      <c r="ZE4" t="n">
        <v>0.3881125682413467</v>
      </c>
      <c r="ZF4" t="n">
        <v>-0.08678481452345199</v>
      </c>
      <c r="ZG4" t="n">
        <v>2.812150679087235</v>
      </c>
      <c r="ZH4" t="n">
        <v>-0.01715130049865508</v>
      </c>
      <c r="ZI4" t="n">
        <v>-0.3211843057270292</v>
      </c>
      <c r="ZJ4" t="n">
        <v>-0.3696878713935855</v>
      </c>
      <c r="ZK4" t="n">
        <v>-1.080715071095354</v>
      </c>
      <c r="ZL4" t="n">
        <v>0.1832810803029796</v>
      </c>
      <c r="ZM4" t="n">
        <v>0.4344193532735043</v>
      </c>
      <c r="ZN4" t="n">
        <v>-0.1377030474116796</v>
      </c>
      <c r="ZO4" t="n">
        <v>-1.559719620558525</v>
      </c>
      <c r="ZP4" t="n">
        <v>0.2426746012661345</v>
      </c>
      <c r="ZQ4" t="n">
        <v>-0.004265641153138568</v>
      </c>
      <c r="ZR4" t="n">
        <v>-0.02681741877838921</v>
      </c>
      <c r="ZS4" t="n">
        <v>0.6141788939926762</v>
      </c>
      <c r="ZT4" t="n">
        <v>-0.0892407518275601</v>
      </c>
      <c r="ZU4" t="n">
        <v>0.1196294948618318</v>
      </c>
      <c r="ZV4" t="n">
        <v>-0.00216122682939671</v>
      </c>
      <c r="ZW4" t="n">
        <v>2.81577079782647</v>
      </c>
      <c r="ZX4" t="n">
        <v>-0.01732084920596202</v>
      </c>
      <c r="ZY4" t="n">
        <v>1.550174195164384</v>
      </c>
      <c r="ZZ4" t="n">
        <v>-0.03356637620227482</v>
      </c>
      <c r="AAA4" t="n">
        <v>-0.5198066786939877</v>
      </c>
      <c r="AAB4" t="n">
        <v>0.2422836461266744</v>
      </c>
      <c r="AAC4" t="n">
        <v>-1.445882925788451</v>
      </c>
      <c r="AAD4" t="n">
        <v>-4.953682420397341</v>
      </c>
      <c r="AAE4" t="n">
        <v>0.1195986470797554</v>
      </c>
      <c r="AAF4" t="n">
        <v>-1.445883004703055</v>
      </c>
      <c r="AAG4" t="n">
        <v>2.812426555900654</v>
      </c>
      <c r="AAH4" t="n">
        <v>-0.0999527601279052</v>
      </c>
      <c r="AAI4" t="n">
        <v>1.550629098472363</v>
      </c>
      <c r="AAJ4" t="n">
        <v>1.550361626789769</v>
      </c>
      <c r="AAK4" t="n">
        <v>0.8972188455282772</v>
      </c>
      <c r="AAL4" t="n">
        <v>0.1540739070359236</v>
      </c>
      <c r="AAM4" t="n">
        <v>-0.1156366989923476</v>
      </c>
      <c r="AAN4" t="n">
        <v>0.2426378878178796</v>
      </c>
      <c r="AAO4" t="n">
        <v>0.1190356152597866</v>
      </c>
      <c r="AAP4" t="n">
        <v>-4.953680331623523</v>
      </c>
      <c r="AAQ4" t="n">
        <v>-1.607520640228064</v>
      </c>
      <c r="AAR4" t="n">
        <v>0.119756892381005</v>
      </c>
      <c r="AAS4" t="n">
        <v>0.01472919345651591</v>
      </c>
      <c r="AAT4" t="n">
        <v>0.1929392079850407</v>
      </c>
      <c r="AAU4" t="n">
        <v>-0.01978748701931178</v>
      </c>
      <c r="AAV4" t="n">
        <v>0.2504745966761366</v>
      </c>
      <c r="AAW4" t="n">
        <v>0.8972187918405128</v>
      </c>
      <c r="AAX4" t="n">
        <v>-0.2179845989418709</v>
      </c>
      <c r="AAY4" t="n">
        <v>-0.217984695570243</v>
      </c>
      <c r="AAZ4" t="n">
        <v>0.2505297595958318</v>
      </c>
      <c r="ABA4" t="n">
        <v>0.897218652866389</v>
      </c>
      <c r="ABB4" t="n">
        <v>0.2426041496704014</v>
      </c>
      <c r="ABC4" t="n">
        <v>1.549966356439</v>
      </c>
      <c r="ABD4" t="n">
        <v>0.1197821902126872</v>
      </c>
      <c r="ABE4" t="n">
        <v>2.812679138909949</v>
      </c>
      <c r="ABF4" t="n">
        <v>0.1196204405200683</v>
      </c>
      <c r="ABG4" t="n">
        <v>-0.1954961376935117</v>
      </c>
      <c r="ABH4" t="n">
        <v>0.1197410707278896</v>
      </c>
      <c r="ABI4" t="n">
        <v>-0.1920493127046161</v>
      </c>
      <c r="ABJ4" t="n">
        <v>-0.1597404121687405</v>
      </c>
      <c r="ABK4" t="n">
        <v>0.1540691091662041</v>
      </c>
      <c r="ABL4" t="n">
        <v>-0.1158544937820266</v>
      </c>
      <c r="ABM4" t="n">
        <v>-0.1135614218069875</v>
      </c>
      <c r="ABN4" t="n">
        <v>0.9079828797406764</v>
      </c>
      <c r="ABO4" t="n">
        <v>0.2081417550373702</v>
      </c>
      <c r="ABP4" t="n">
        <v>0.1256277655909996</v>
      </c>
      <c r="ABQ4" t="n">
        <v>0.2423539737651965</v>
      </c>
      <c r="ABR4" t="n">
        <v>-0.02378198983270391</v>
      </c>
      <c r="ABS4" t="n">
        <v>0.1254181468326008</v>
      </c>
      <c r="ABT4" t="n">
        <v>-0.02378172318770239</v>
      </c>
      <c r="ABU4" t="n">
        <v>2.815264084742111</v>
      </c>
      <c r="ABV4" t="n">
        <v>0.1539650062400644</v>
      </c>
      <c r="ABW4" t="n">
        <v>0.9079837390831003</v>
      </c>
      <c r="ABX4" t="n">
        <v>0.9742285445066914</v>
      </c>
      <c r="ABY4" t="n">
        <v>0.3418351814778227</v>
      </c>
      <c r="ABZ4" t="n">
        <v>0.9079834609631039</v>
      </c>
      <c r="ACA4" t="n">
        <v>0.24254240938911</v>
      </c>
      <c r="ACB4" t="n">
        <v>2.613877911346492</v>
      </c>
      <c r="ACC4" t="n">
        <v>-0.2785915046721876</v>
      </c>
      <c r="ACD4" t="n">
        <v>-0.008322698033141618</v>
      </c>
      <c r="ACE4" t="n">
        <v>0.3353478581302651</v>
      </c>
      <c r="ACF4" t="n">
        <v>-0.117993053010194</v>
      </c>
      <c r="ACG4" t="n">
        <v>1.550961292684601</v>
      </c>
      <c r="ACH4" t="n">
        <v>-1.536138326544364</v>
      </c>
      <c r="ACI4" t="n">
        <v>0.02783175575935148</v>
      </c>
      <c r="ACJ4" t="n">
        <v>2.200869806287054</v>
      </c>
      <c r="ACK4" t="n">
        <v>-0.2154125939040584</v>
      </c>
      <c r="ACL4" t="n">
        <v>-0.1050374866512409</v>
      </c>
      <c r="ACM4" t="n">
        <v>0.154206166980402</v>
      </c>
      <c r="ACN4" t="n">
        <v>-0.06296307174239701</v>
      </c>
      <c r="ACO4" t="n">
        <v>0.9742280777307153</v>
      </c>
      <c r="ACP4" t="n">
        <v>-0.009020566728751841</v>
      </c>
      <c r="ACQ4" t="n">
        <v>0.1540861939180809</v>
      </c>
      <c r="ACR4" t="n">
        <v>-0.06978398833179333</v>
      </c>
      <c r="ACS4" t="n">
        <v>0.04319854164344472</v>
      </c>
      <c r="ACT4" t="n">
        <v>0.2424844098906811</v>
      </c>
      <c r="ACU4" t="n">
        <v>-0.01648277388612879</v>
      </c>
      <c r="ACV4" t="n">
        <v>0.2424207741928091</v>
      </c>
      <c r="ACW4" t="n">
        <v>1.98241382710529</v>
      </c>
      <c r="ACX4" t="n">
        <v>-0.03443350494491582</v>
      </c>
      <c r="ACY4" t="n">
        <v>0.1707191935017134</v>
      </c>
      <c r="ACZ4" t="n">
        <v>-1.534207733523434</v>
      </c>
      <c r="ADA4" t="n">
        <v>0.1707192014659602</v>
      </c>
      <c r="ADB4" t="n">
        <v>-1.532203410308142</v>
      </c>
      <c r="ADC4" t="n">
        <v>2.814993570018434</v>
      </c>
      <c r="ADD4" t="n">
        <v>-1.562284717763621</v>
      </c>
      <c r="ADE4" t="n">
        <v>-0.1331653724527918</v>
      </c>
      <c r="ADF4" t="n">
        <v>0.3451855825868866</v>
      </c>
      <c r="ADG4" t="n">
        <v>-0.008236448982994596</v>
      </c>
      <c r="ADH4" t="n">
        <v>1.230029261161602</v>
      </c>
      <c r="ADI4" t="n">
        <v>1.981527109119263</v>
      </c>
      <c r="ADJ4" t="n">
        <v>0.3464941090398326</v>
      </c>
      <c r="ADK4" t="n">
        <v>0.01487736616688344</v>
      </c>
      <c r="ADL4" t="n">
        <v>-0.8201292077007825</v>
      </c>
      <c r="ADM4" t="n">
        <v>1.982055818028769</v>
      </c>
      <c r="ADN4" t="n">
        <v>0.0148766817479146</v>
      </c>
      <c r="ADO4" t="n">
        <v>0.3646450444675065</v>
      </c>
      <c r="ADP4" t="n">
        <v>2.813119797997437</v>
      </c>
      <c r="ADQ4" t="n">
        <v>-0.0344612786061802</v>
      </c>
      <c r="ADR4" t="n">
        <v>-0.1104265768449341</v>
      </c>
      <c r="ADS4" t="n">
        <v>-0.6443198236565332</v>
      </c>
      <c r="ADT4" t="n">
        <v>2.81548139303796</v>
      </c>
      <c r="ADU4" t="n">
        <v>4.090813422006695e-06</v>
      </c>
      <c r="ADV4" t="n">
        <v>1.108224169676852</v>
      </c>
      <c r="ADW4" t="n">
        <v>-1.009710489585023</v>
      </c>
      <c r="ADX4" t="n">
        <v>-0.008047909627566796</v>
      </c>
      <c r="ADY4" t="n">
        <v>-0.007238657980147854</v>
      </c>
      <c r="ADZ4" t="n">
        <v>-1.45086603212637e-05</v>
      </c>
      <c r="AEA4" t="n">
        <v>-0.03449548025038701</v>
      </c>
      <c r="AEB4" t="n">
        <v>-1.481164512852045</v>
      </c>
      <c r="AEC4" t="n">
        <v>-0.01063788225382649</v>
      </c>
      <c r="AED4" t="n">
        <v>-0.5128291544613517</v>
      </c>
      <c r="AEE4" t="n">
        <v>-0.01198604423889287</v>
      </c>
      <c r="AEF4" t="n">
        <v>-0.1767268921883316</v>
      </c>
      <c r="AEG4" t="n">
        <v>2.814680416784292</v>
      </c>
      <c r="AEH4" t="n">
        <v>-0.03697407504894755</v>
      </c>
      <c r="AEI4" t="n">
        <v>0.344884776247016</v>
      </c>
      <c r="AEJ4" t="n">
        <v>-0.05109433512278485</v>
      </c>
      <c r="AEK4" t="n">
        <v>-0.1823859590796443</v>
      </c>
      <c r="AEL4" t="n">
        <v>1.553349295963159</v>
      </c>
      <c r="AEM4" t="n">
        <v>1.015514213012243</v>
      </c>
      <c r="AEN4" t="n">
        <v>1.55334949227049</v>
      </c>
      <c r="AEO4" t="n">
        <v>-5.969435939506136e-10</v>
      </c>
      <c r="AEP4" t="n">
        <v>-0.001376766309673955</v>
      </c>
      <c r="AEQ4" t="n">
        <v>-0.01223167593873853</v>
      </c>
      <c r="AER4" t="n">
        <v>-0.03446685324281573</v>
      </c>
      <c r="AES4" t="n">
        <v>2.813435399444614</v>
      </c>
      <c r="AET4" t="n">
        <v>1.101344562901929</v>
      </c>
      <c r="AEU4" t="n">
        <v>0.06745272353308129</v>
      </c>
      <c r="AEV4" t="n">
        <v>0.3416759983060191</v>
      </c>
      <c r="AEW4" t="n">
        <v>0.06740544819895955</v>
      </c>
      <c r="AEX4" t="n">
        <v>0.7028616721620753</v>
      </c>
      <c r="AEY4" t="n">
        <v>0.009273069629329889</v>
      </c>
      <c r="AEZ4" t="n">
        <v>0.00203643990148239</v>
      </c>
      <c r="AFA4" t="n">
        <v>0.0007997110163893185</v>
      </c>
      <c r="AFB4" t="n">
        <v>0.01129511590944243</v>
      </c>
      <c r="AFC4" t="n">
        <v>2.813728833566334</v>
      </c>
      <c r="AFD4" t="n">
        <v>0.1929856101861778</v>
      </c>
      <c r="AFE4" t="n">
        <v>1.097002081641456</v>
      </c>
      <c r="AFF4" t="n">
        <v>0.04577147158241879</v>
      </c>
      <c r="AFG4" t="n">
        <v>-0.03414688255439075</v>
      </c>
      <c r="AFH4" t="n">
        <v>-0.02760438618240259</v>
      </c>
      <c r="AFI4" t="n">
        <v>0.04563241143123253</v>
      </c>
      <c r="AFJ4" t="n">
        <v>-0.04620814004785393</v>
      </c>
      <c r="AFK4" t="n">
        <v>0.3440569746371582</v>
      </c>
      <c r="AFL4" t="n">
        <v>1.521699335374198</v>
      </c>
      <c r="AFM4" t="n">
        <v>-0.2236466656258852</v>
      </c>
      <c r="AFN4" t="n">
        <v>0.09639532950716839</v>
      </c>
      <c r="AFO4" t="n">
        <v>-0.03711804316444246</v>
      </c>
      <c r="AFP4" t="n">
        <v>-1.62955226121986</v>
      </c>
      <c r="AFQ4" t="n">
        <v>1.015757956824046</v>
      </c>
      <c r="AFR4" t="n">
        <v>-0.02316836049519974</v>
      </c>
      <c r="AFS4" t="n">
        <v>1.015738526206754</v>
      </c>
      <c r="AFT4" t="n">
        <v>-0.03456769168568669</v>
      </c>
      <c r="AFU4" t="n">
        <v>-0.2177771669612911</v>
      </c>
      <c r="AFV4" t="n">
        <v>1.100192841039259</v>
      </c>
      <c r="AFW4" t="n">
        <v>0.233632731393576</v>
      </c>
      <c r="AFX4" t="n">
        <v>0.3423188951757798</v>
      </c>
      <c r="AFY4" t="n">
        <v>-1.309904075461587</v>
      </c>
      <c r="AFZ4" t="n">
        <v>-0.2254956384143107</v>
      </c>
      <c r="AGA4" t="n">
        <v>-0.009915198376107881</v>
      </c>
      <c r="AGB4" t="n">
        <v>0.0963938760009716</v>
      </c>
      <c r="AGC4" t="n">
        <v>-0.05736704930473156</v>
      </c>
      <c r="AGD4" t="n">
        <v>-0.6346193537728453</v>
      </c>
      <c r="AGE4" t="n">
        <v>-1.627495231229254</v>
      </c>
      <c r="AGF4" t="n">
        <v>-0.7485552810610261</v>
      </c>
      <c r="AGG4" t="n">
        <v>-0.2779975699867928</v>
      </c>
      <c r="AGH4" t="n">
        <v>1.763922445829781</v>
      </c>
      <c r="AGI4" t="n">
        <v>-6.887809751558694</v>
      </c>
      <c r="AGJ4" t="n">
        <v>-0.03456489621778941</v>
      </c>
      <c r="AGK4" t="n">
        <v>0.1413641293207649</v>
      </c>
      <c r="AGL4" t="n">
        <v>1.562715944042166</v>
      </c>
      <c r="AGM4" t="n">
        <v>0.05377477288622323</v>
      </c>
      <c r="AGN4" t="n">
        <v>-0.03435449678392022</v>
      </c>
      <c r="AGO4" t="n">
        <v>0.3429615836987541</v>
      </c>
      <c r="AGP4" t="n">
        <v>1.286792112889003e-05</v>
      </c>
      <c r="AGQ4" t="n">
        <v>-0.0007978203556262692</v>
      </c>
      <c r="AGR4" t="n">
        <v>0.2078535497148541</v>
      </c>
      <c r="AGS4" t="n">
        <v>0.3434904381268797</v>
      </c>
      <c r="AGT4" t="n">
        <v>-0.0807426894148017</v>
      </c>
      <c r="AGU4" t="n">
        <v>0.09639495447264809</v>
      </c>
      <c r="AGV4" t="n">
        <v>0.2787588701893982</v>
      </c>
      <c r="AGW4" t="n">
        <v>-0.005031471799351789</v>
      </c>
      <c r="AGX4" t="n">
        <v>0.1414283607370452</v>
      </c>
      <c r="AGY4" t="n">
        <v>-0.4602838685619922</v>
      </c>
      <c r="AGZ4" t="n">
        <v>2.709919791423896</v>
      </c>
      <c r="AHA4" t="n">
        <v>0.1414444114489718</v>
      </c>
      <c r="AHB4" t="n">
        <v>-0.005031603728377909</v>
      </c>
      <c r="AHC4" t="n">
        <v>2.812882240655888</v>
      </c>
      <c r="AHD4" t="n">
        <v>2.61362014132887</v>
      </c>
      <c r="AHE4" t="n">
        <v>-0.02734089192044209</v>
      </c>
      <c r="AHF4" t="n">
        <v>-0.4740165535180123</v>
      </c>
      <c r="AHG4" t="n">
        <v>-0.115811216528695</v>
      </c>
      <c r="AHH4" t="n">
        <v>-0.7274133827499869</v>
      </c>
      <c r="AHI4" t="n">
        <v>0.2336449786219355</v>
      </c>
      <c r="AHJ4" t="n">
        <v>-0.1468541890292229</v>
      </c>
      <c r="AHK4" t="n">
        <v>-0.7010156501547822</v>
      </c>
      <c r="AHL4" t="n">
        <v>1.857785866275972</v>
      </c>
      <c r="AHM4" t="n">
        <v>-0.08883406266398192</v>
      </c>
      <c r="AHN4" t="n">
        <v>0.09334925561191176</v>
      </c>
      <c r="AHO4" t="n">
        <v>-0.1800482715194368</v>
      </c>
      <c r="AHP4" t="n">
        <v>-0.05438627930620601</v>
      </c>
      <c r="AHQ4" t="n">
        <v>0.1921257971054591</v>
      </c>
      <c r="AHR4" t="n">
        <v>0.1003901385463587</v>
      </c>
      <c r="AHS4" t="n">
        <v>1.753331104727943</v>
      </c>
      <c r="AHT4" t="n">
        <v>-0.7634042136938535</v>
      </c>
      <c r="AHU4" t="n">
        <v>0.1905822847124425</v>
      </c>
      <c r="AHV4" t="n">
        <v>-0.04812152647225021</v>
      </c>
      <c r="AHW4" t="n">
        <v>0.006283145982133198</v>
      </c>
      <c r="AHX4" t="n">
        <v>1.753331190823788</v>
      </c>
      <c r="AHY4" t="n">
        <v>-0.0454244921307714</v>
      </c>
      <c r="AHZ4" t="n">
        <v>1.510828186963897</v>
      </c>
      <c r="AIA4" t="n">
        <v>0.2078132956494669</v>
      </c>
      <c r="AIB4" t="n">
        <v>-0.49264179468785</v>
      </c>
      <c r="AIC4" t="n">
        <v>2.705040736126488</v>
      </c>
      <c r="AID4" t="n">
        <v>-0.1613884140680976</v>
      </c>
      <c r="AIE4" t="n">
        <v>0.2521968824685832</v>
      </c>
      <c r="AIF4" t="n">
        <v>0.00128691620552838</v>
      </c>
      <c r="AIG4" t="n">
        <v>-0.4794914491183162</v>
      </c>
      <c r="AIH4" t="n">
        <v>0.3181934684744415</v>
      </c>
      <c r="AII4" t="n">
        <v>-1.44066522398661</v>
      </c>
      <c r="AIJ4" t="n">
        <v>0.00258522467108712</v>
      </c>
      <c r="AIK4" t="n">
        <v>0.04925309391375332</v>
      </c>
      <c r="AIL4" t="n">
        <v>-0.09575353913408371</v>
      </c>
      <c r="AIM4" t="n">
        <v>-1.774684051097982</v>
      </c>
      <c r="AIN4" t="n">
        <v>0.2234668777459525</v>
      </c>
      <c r="AIO4" t="n">
        <v>-0.7055837479979562</v>
      </c>
      <c r="AIP4" t="n">
        <v>-0.02055664356355307</v>
      </c>
      <c r="AIQ4" t="n">
        <v>0.06307311524699211</v>
      </c>
      <c r="AIR4" t="n">
        <v>0.1003891020410656</v>
      </c>
      <c r="AIS4" t="n">
        <v>2.709609412254373</v>
      </c>
      <c r="AIT4" t="n">
        <v>0.1003896638514734</v>
      </c>
      <c r="AIU4" t="n">
        <v>-0.3148974742196652</v>
      </c>
      <c r="AIV4" t="n">
        <v>-1.759655572241304</v>
      </c>
      <c r="AIW4" t="n">
        <v>0.720133377508648</v>
      </c>
      <c r="AIX4" t="n">
        <v>0.2463361208501702</v>
      </c>
      <c r="AIY4" t="n">
        <v>0.1013843159101745</v>
      </c>
      <c r="AIZ4" t="n">
        <v>-0.6673053813019143</v>
      </c>
      <c r="AJA4" t="n">
        <v>0.06329415908828084</v>
      </c>
      <c r="AJB4" t="n">
        <v>-0.151487283790024</v>
      </c>
      <c r="AJC4" t="n">
        <v>-0.8050627240564818</v>
      </c>
      <c r="AJD4" t="n">
        <v>0.1578646432023311</v>
      </c>
      <c r="AJE4" t="n">
        <v>-0.4903831651755866</v>
      </c>
      <c r="AJF4" t="n">
        <v>-3.076485077784374</v>
      </c>
      <c r="AJG4" t="n">
        <v>-0.531248519681347</v>
      </c>
      <c r="AJH4" t="n">
        <v>-0.02078269423815204</v>
      </c>
      <c r="AJI4" t="n">
        <v>2.705523345037285</v>
      </c>
      <c r="AJJ4" t="n">
        <v>0.2106902636699988</v>
      </c>
      <c r="AJK4" t="n">
        <v>-0.6208861809634227</v>
      </c>
      <c r="AJL4" t="n">
        <v>0.003662582229558897</v>
      </c>
      <c r="AJM4" t="n">
        <v>-0.06019152215531676</v>
      </c>
      <c r="AJN4" t="n">
        <v>0.003572981590855909</v>
      </c>
      <c r="AJO4" t="n">
        <v>-0.004682229923031717</v>
      </c>
      <c r="AJP4" t="n">
        <v>-0.01041968669972292</v>
      </c>
      <c r="AJQ4" t="n">
        <v>-0.09615489063468249</v>
      </c>
      <c r="AJR4" t="n">
        <v>-0.006618088324444195</v>
      </c>
      <c r="AJS4" t="n">
        <v>0.1578628908398987</v>
      </c>
      <c r="AJT4" t="n">
        <v>0.04833459829941456</v>
      </c>
      <c r="AJU4" t="n">
        <v>-0.2802154066442675</v>
      </c>
      <c r="AJV4" t="n">
        <v>-0.1272882473896022</v>
      </c>
      <c r="AJW4" t="n">
        <v>-0.3719473498872929</v>
      </c>
      <c r="AJX4" t="n">
        <v>-2.310839348921295</v>
      </c>
      <c r="AJY4" t="n">
        <v>0.7032420249259808</v>
      </c>
      <c r="AJZ4" t="n">
        <v>0.2248517445581599</v>
      </c>
      <c r="AKA4" t="n">
        <v>0.210733376475936</v>
      </c>
      <c r="AKB4" t="n">
        <v>2.709020638528049</v>
      </c>
      <c r="AKC4" t="n">
        <v>0.04900508969203399</v>
      </c>
      <c r="AKD4" t="n">
        <v>-0.0340864748960904</v>
      </c>
      <c r="AKE4" t="n">
        <v>0.2648296770912594</v>
      </c>
      <c r="AKF4" t="n">
        <v>0.7337874069003103</v>
      </c>
      <c r="AKG4" t="n">
        <v>-0.09933165210074721</v>
      </c>
      <c r="AKH4" t="n">
        <v>0.210941610624614</v>
      </c>
      <c r="AKI4" t="n">
        <v>-0.5347398185101219</v>
      </c>
      <c r="AKJ4" t="n">
        <v>-0.09933082883013281</v>
      </c>
      <c r="AKK4" t="n">
        <v>-1.692898451560518</v>
      </c>
      <c r="AKL4" t="n">
        <v>0.766933461487957</v>
      </c>
      <c r="AKM4" t="n">
        <v>-0.05339305202769229</v>
      </c>
      <c r="AKN4" t="n">
        <v>-0.08558969911192937</v>
      </c>
      <c r="AKO4" t="n">
        <v>-0.8050628075383717</v>
      </c>
      <c r="AKP4" t="n">
        <v>-0.4903831492842023</v>
      </c>
      <c r="AKQ4" t="n">
        <v>-0.09228231622046409</v>
      </c>
      <c r="AKR4" t="n">
        <v>-0.0922823227921936</v>
      </c>
      <c r="AKS4" t="n">
        <v>0.7212689397707077</v>
      </c>
      <c r="AKT4" t="n">
        <v>-0.5398083819891256</v>
      </c>
      <c r="AKU4" t="n">
        <v>-0.2456627149894416</v>
      </c>
      <c r="AKV4" t="n">
        <v>0.04944313968838332</v>
      </c>
      <c r="AKW4" t="n">
        <v>5.162350562905814e-05</v>
      </c>
      <c r="AKX4" t="n">
        <v>-0.02352982248036942</v>
      </c>
      <c r="AKY4" t="n">
        <v>1.503255099360144</v>
      </c>
      <c r="AKZ4" t="n">
        <v>0.0492498708856639</v>
      </c>
      <c r="ALA4" t="n">
        <v>-0.1986074263962325</v>
      </c>
      <c r="ALB4" t="n">
        <v>0.1578641521660747</v>
      </c>
      <c r="ALC4" t="n">
        <v>0.9370120128831001</v>
      </c>
      <c r="ALD4" t="n">
        <v>0.1987061750915782</v>
      </c>
      <c r="ALE4" t="n">
        <v>-0.7119140822267407</v>
      </c>
      <c r="ALF4" t="n">
        <v>0.6448749198317978</v>
      </c>
      <c r="ALG4" t="n">
        <v>0.157863370611292</v>
      </c>
      <c r="ALH4" t="n">
        <v>0.0131747757452409</v>
      </c>
      <c r="ALI4" t="n">
        <v>0.1987757161266481</v>
      </c>
      <c r="ALJ4" t="n">
        <v>0.08223615446852506</v>
      </c>
      <c r="ALK4" t="n">
        <v>0.003939282546002398</v>
      </c>
      <c r="ALL4" t="n">
        <v>0.7208221393985905</v>
      </c>
      <c r="ALM4" t="n">
        <v>0.07819633069892618</v>
      </c>
      <c r="ALN4" t="n">
        <v>1.503254700732789</v>
      </c>
      <c r="ALO4" t="n">
        <v>0.001260270885967363</v>
      </c>
      <c r="ALP4" t="n">
        <v>0.06324132793929749</v>
      </c>
      <c r="ALQ4" t="n">
        <v>-1.778206721996863</v>
      </c>
      <c r="ALR4" t="n">
        <v>0.720495704011312</v>
      </c>
      <c r="ALS4" t="n">
        <v>0.06341038920343889</v>
      </c>
      <c r="ALT4" t="n">
        <v>-0.1978945520836229</v>
      </c>
      <c r="ALU4" t="n">
        <v>-0.00332449042849059</v>
      </c>
      <c r="ALV4" t="n">
        <v>2.156803464253402</v>
      </c>
      <c r="ALW4" t="n">
        <v>0.02600676012926095</v>
      </c>
      <c r="ALX4" t="n">
        <v>-9.808974213131733e-05</v>
      </c>
      <c r="ALY4" t="n">
        <v>0.07761012613495466</v>
      </c>
      <c r="ALZ4" t="n">
        <v>-8.700336466023646e-05</v>
      </c>
      <c r="AMA4" t="n">
        <v>0.0781246175904049</v>
      </c>
      <c r="AMB4" t="n">
        <v>0.8658351017040005</v>
      </c>
      <c r="AMC4" t="n">
        <v>0.04091471207761643</v>
      </c>
      <c r="AMD4" t="n">
        <v>-0.01743996956392591</v>
      </c>
      <c r="AME4" t="n">
        <v>0.232363135178821</v>
      </c>
      <c r="AMF4" t="n">
        <v>0.865293075378176</v>
      </c>
      <c r="AMG4" t="n">
        <v>0.23236315988738</v>
      </c>
      <c r="AMH4" t="n">
        <v>-0.4150873789382565</v>
      </c>
      <c r="AMI4" t="n">
        <v>2.156024270094449</v>
      </c>
      <c r="AMJ4" t="n">
        <v>-0.01001048658700208</v>
      </c>
      <c r="AMK4" t="n">
        <v>-3.821319811977554</v>
      </c>
      <c r="AML4" t="n">
        <v>-0.0002093479942473116</v>
      </c>
      <c r="AMM4" t="n">
        <v>0.00710277144007166</v>
      </c>
      <c r="AMN4" t="n">
        <v>-0.3968785883531867</v>
      </c>
      <c r="AMO4" t="n">
        <v>0.03921380987367709</v>
      </c>
      <c r="AMP4" t="n">
        <v>-0.6407322718284001</v>
      </c>
      <c r="AMQ4" t="n">
        <v>0.2572187864249362</v>
      </c>
      <c r="AMR4" t="n">
        <v>0.03921441508000528</v>
      </c>
      <c r="AMS4" t="n">
        <v>2.130293553974452</v>
      </c>
      <c r="AMT4" t="n">
        <v>-0.01459381544149979</v>
      </c>
      <c r="AMU4" t="n">
        <v>0.01532137623954588</v>
      </c>
      <c r="AMV4" t="n">
        <v>0.3038309672735071</v>
      </c>
      <c r="AMW4" t="n">
        <v>0.3431951042092098</v>
      </c>
      <c r="AMX4" t="n">
        <v>0.05899646676188158</v>
      </c>
      <c r="AMY4" t="n">
        <v>-0.2544358733779505</v>
      </c>
      <c r="AMZ4" t="n">
        <v>-0.3868593989633524</v>
      </c>
      <c r="ANA4" t="n">
        <v>-0.006853911892056141</v>
      </c>
      <c r="ANB4" t="n">
        <v>-0.005189004131001432</v>
      </c>
      <c r="ANC4" t="n">
        <v>-0.1184606145330495</v>
      </c>
      <c r="AND4" t="n">
        <v>-0.000970536199526556</v>
      </c>
      <c r="ANE4" t="n">
        <v>0.1401386335004116</v>
      </c>
      <c r="ANF4" t="n">
        <v>2.155212688000983</v>
      </c>
      <c r="ANG4" t="n">
        <v>-0.004750064944051162</v>
      </c>
      <c r="ANH4" t="n">
        <v>0.08749236151841053</v>
      </c>
      <c r="ANI4" t="n">
        <v>-2.842449531423105</v>
      </c>
      <c r="ANJ4" t="n">
        <v>-0.01478207397285567</v>
      </c>
      <c r="ANK4" t="n">
        <v>-0.3868590171374606</v>
      </c>
      <c r="ANL4" t="n">
        <v>-0.04845049125294509</v>
      </c>
      <c r="ANM4" t="n">
        <v>-0.3868592474278785</v>
      </c>
      <c r="ANN4" t="n">
        <v>0.1899187143954513</v>
      </c>
      <c r="ANO4" t="n">
        <v>2.131120952614479</v>
      </c>
      <c r="ANP4" t="n">
        <v>-1.346631537178398e-05</v>
      </c>
      <c r="ANQ4" t="n">
        <v>0.02119999130545347</v>
      </c>
      <c r="ANR4" t="n">
        <v>-2.44961157789339e-05</v>
      </c>
      <c r="ANS4" t="n">
        <v>-0.00757597052809963</v>
      </c>
      <c r="ANT4" t="n">
        <v>0.02422079887883899</v>
      </c>
      <c r="ANU4" t="n">
        <v>-2.832964209830433</v>
      </c>
      <c r="ANV4" t="n">
        <v>0.2271843641491778</v>
      </c>
      <c r="ANW4" t="n">
        <v>0.8996845115785979</v>
      </c>
      <c r="ANX4" t="n">
        <v>-0.3987647257229066</v>
      </c>
      <c r="ANY4" t="n">
        <v>-0.01107268439923592</v>
      </c>
      <c r="ANZ4" t="n">
        <v>0.7944585174409098</v>
      </c>
      <c r="AOA4" t="n">
        <v>-0.398765115864018</v>
      </c>
      <c r="AOB4" t="n">
        <v>0.1153639127778675</v>
      </c>
      <c r="AOC4" t="n">
        <v>2.131896789323477</v>
      </c>
      <c r="AOD4" t="n">
        <v>2.42407993932716e-06</v>
      </c>
      <c r="AOE4" t="n">
        <v>0.01706033020811037</v>
      </c>
      <c r="AOF4" t="n">
        <v>2.13271896797122</v>
      </c>
      <c r="AOG4" t="n">
        <v>-0.004717936487322834</v>
      </c>
      <c r="AOH4" t="n">
        <v>-0.2998858213964603</v>
      </c>
      <c r="AOI4" t="n">
        <v>-0.2536331692526157</v>
      </c>
      <c r="AOJ4" t="n">
        <v>-0.5843206260244103</v>
      </c>
      <c r="AOK4" t="n">
        <v>3.66092758270679</v>
      </c>
      <c r="AOL4" t="n">
        <v>0.2257677272482224</v>
      </c>
      <c r="AOM4" t="n">
        <v>-0.4048765365252183</v>
      </c>
      <c r="AON4" t="n">
        <v>0.009349733901476087</v>
      </c>
      <c r="AOO4" t="n">
        <v>-1.362718014817109</v>
      </c>
      <c r="AOP4" t="n">
        <v>0.2243326214653854</v>
      </c>
      <c r="AOQ4" t="n">
        <v>-0.4091531120853062</v>
      </c>
      <c r="AOR4" t="n">
        <v>0.5818520333253656</v>
      </c>
      <c r="AOS4" t="n">
        <v>-0.007222517492426694</v>
      </c>
      <c r="AOT4" t="n">
        <v>-0.09577672525186398</v>
      </c>
      <c r="AOU4" t="n">
        <v>-0.00521467525126546</v>
      </c>
      <c r="AOV4" t="n">
        <v>0.0304228861285436</v>
      </c>
      <c r="AOW4" t="n">
        <v>-1.066896928177696</v>
      </c>
      <c r="AOX4" t="n">
        <v>-0.0324071648599096</v>
      </c>
      <c r="AOY4" t="n">
        <v>-2.477941483191553</v>
      </c>
      <c r="AOZ4" t="n">
        <v>2.154380541759386</v>
      </c>
      <c r="APA4" t="n">
        <v>-0.2329464929826879</v>
      </c>
      <c r="APB4" t="n">
        <v>-0.5734082494882262</v>
      </c>
      <c r="APC4" t="n">
        <v>-0.0020458034724204</v>
      </c>
      <c r="APD4" t="n">
        <v>-1.35972140487989</v>
      </c>
      <c r="APE4" t="n">
        <v>0.5818334281779238</v>
      </c>
      <c r="APF4" t="n">
        <v>-1.361153645936811</v>
      </c>
      <c r="APG4" t="n">
        <v>-0.00059136734850424</v>
      </c>
      <c r="APH4" t="n">
        <v>0.6539215561059901</v>
      </c>
      <c r="API4" t="n">
        <v>-0.0004192240104535991</v>
      </c>
      <c r="APJ4" t="n">
        <v>-0.007807165789696202</v>
      </c>
      <c r="APK4" t="n">
        <v>-0.0324078139698423</v>
      </c>
      <c r="APL4" t="n">
        <v>0.8066486049460591</v>
      </c>
      <c r="APM4" t="n">
        <v>2.152694554046928</v>
      </c>
      <c r="APN4" t="n">
        <v>-0.03240747604221081</v>
      </c>
      <c r="APO4" t="n">
        <v>0.806647643464605</v>
      </c>
      <c r="APP4" t="n">
        <v>-3.817822081045003</v>
      </c>
      <c r="APQ4" t="n">
        <v>2.153526391765384</v>
      </c>
      <c r="APR4" t="n">
        <v>-0.004962487652184551</v>
      </c>
      <c r="APS4" t="n">
        <v>-0.03031556636319138</v>
      </c>
      <c r="APT4" t="n">
        <v>-1.573391915068557</v>
      </c>
      <c r="APU4" t="n">
        <v>0.002653286479264896</v>
      </c>
      <c r="APV4" t="n">
        <v>-1.573392392290472</v>
      </c>
      <c r="APW4" t="n">
        <v>0.5818486280597353</v>
      </c>
      <c r="APX4" t="n">
        <v>-0.008627932423458023</v>
      </c>
      <c r="APY4" t="n">
        <v>-0.1035782472286549</v>
      </c>
      <c r="APZ4" t="n">
        <v>-0.009893173158772195</v>
      </c>
      <c r="AQA4" t="n">
        <v>0.2834695771247855</v>
      </c>
      <c r="AQB4" t="n">
        <v>-0.0789889310753172</v>
      </c>
      <c r="AQC4" t="n">
        <v>-3.819328634953898</v>
      </c>
      <c r="AQD4" t="n">
        <v>0.1355729857757284</v>
      </c>
      <c r="AQE4" t="n">
        <v>-3.820916413354173</v>
      </c>
      <c r="AQF4" t="n">
        <v>0.0003550900588347658</v>
      </c>
      <c r="AQG4" t="n">
        <v>0.581855974996039</v>
      </c>
      <c r="AQH4" t="n">
        <v>-0.006854475265658411</v>
      </c>
      <c r="AQI4" t="n">
        <v>-0.0469196470298912</v>
      </c>
      <c r="AQJ4" t="n">
        <v>0.003536624116946552</v>
      </c>
      <c r="AQK4" t="n">
        <v>0.5818163645809351</v>
      </c>
      <c r="AQL4" t="n">
        <v>7.708472121566601e-05</v>
      </c>
      <c r="AQM4" t="n">
        <v>0.03921906995857061</v>
      </c>
      <c r="AQN4" t="n">
        <v>-0.1035787437712372</v>
      </c>
      <c r="AQO4" t="n">
        <v>0.138702003221836</v>
      </c>
      <c r="AQP4" t="n">
        <v>-1.555423597272</v>
      </c>
      <c r="AQQ4" t="n">
        <v>0.1081639470094595</v>
      </c>
      <c r="AQR4" t="n">
        <v>0.08355498435455244</v>
      </c>
      <c r="AQS4" t="n">
        <v>0.03765831354316389</v>
      </c>
      <c r="AQT4" t="n">
        <v>0.1270547255299395</v>
      </c>
      <c r="AQU4" t="n">
        <v>-0.3933866684916594</v>
      </c>
      <c r="AQV4" t="n">
        <v>-4.349634217509085e-06</v>
      </c>
      <c r="AQW4" t="n">
        <v>0.02753200321626281</v>
      </c>
      <c r="AQX4" t="n">
        <v>2.708282859722111</v>
      </c>
      <c r="AQY4" t="n">
        <v>-0.0522523896595168</v>
      </c>
      <c r="AQZ4" t="n">
        <v>0.002901527840471554</v>
      </c>
      <c r="ARA4" t="n">
        <v>-0.4137272909546045</v>
      </c>
      <c r="ARB4" t="n">
        <v>0.5506810516678415</v>
      </c>
      <c r="ARC4" t="n">
        <v>-0.3239029658847787</v>
      </c>
      <c r="ARD4" t="n">
        <v>-0.764939964509986</v>
      </c>
      <c r="ARE4" t="n">
        <v>-0.476270840605629</v>
      </c>
      <c r="ARF4" t="n">
        <v>-0.3467337005128457</v>
      </c>
      <c r="ARG4" t="n">
        <v>0.2340623635170935</v>
      </c>
      <c r="ARH4" t="n">
        <v>-0.01085743987897869</v>
      </c>
      <c r="ARI4" t="n">
        <v>2.159942207286354</v>
      </c>
      <c r="ARJ4" t="n">
        <v>-0.3499267362967292</v>
      </c>
      <c r="ARK4" t="n">
        <v>-0.002378424394576695</v>
      </c>
      <c r="ARL4" t="n">
        <v>0.233907071834131</v>
      </c>
      <c r="ARM4" t="n">
        <v>-0.002379242838967177</v>
      </c>
      <c r="ARN4" t="n">
        <v>0.1249837550702231</v>
      </c>
      <c r="ARO4" t="n">
        <v>0.009246783184213681</v>
      </c>
      <c r="ARP4" t="n">
        <v>-0.004566255061684512</v>
      </c>
      <c r="ARQ4" t="n">
        <v>0.008644916953925302</v>
      </c>
      <c r="ARR4" t="n">
        <v>0.1367605148437276</v>
      </c>
      <c r="ARS4" t="n">
        <v>-0.04335367167953774</v>
      </c>
      <c r="ART4" t="n">
        <v>0.1296740601192585</v>
      </c>
      <c r="ARU4" t="n">
        <v>3.15212032822409</v>
      </c>
      <c r="ARV4" t="n">
        <v>0.145023081979293</v>
      </c>
      <c r="ARW4" t="n">
        <v>0.01319900813159455</v>
      </c>
      <c r="ARX4" t="n">
        <v>2.706682903459878</v>
      </c>
      <c r="ARY4" t="n">
        <v>-0.00864859271272147</v>
      </c>
      <c r="ARZ4" t="n">
        <v>-0.05092666438410513</v>
      </c>
      <c r="ASA4" t="n">
        <v>0.01873811238965689</v>
      </c>
      <c r="ASB4" t="n">
        <v>0.001786790032061697</v>
      </c>
      <c r="ASC4" t="n">
        <v>1.460215165370251</v>
      </c>
      <c r="ASD4" t="n">
        <v>-0.0433519194754387</v>
      </c>
      <c r="ASE4" t="n">
        <v>-0.7929605463798978</v>
      </c>
      <c r="ASF4" t="n">
        <v>0.0185981888288963</v>
      </c>
      <c r="ASG4" t="n">
        <v>3.60135517736062</v>
      </c>
      <c r="ASH4" t="n">
        <v>-0.0433527968144779</v>
      </c>
      <c r="ASI4" t="n">
        <v>0.1252491957867441</v>
      </c>
      <c r="ASJ4" t="n">
        <v>0.1416156873651233</v>
      </c>
      <c r="ASK4" t="n">
        <v>-0.003475505423025122</v>
      </c>
      <c r="ASL4" t="n">
        <v>0.1391919025540005</v>
      </c>
      <c r="ASM4" t="n">
        <v>0.374948516697768</v>
      </c>
      <c r="ASN4" t="n">
        <v>-0.0005353670244180458</v>
      </c>
      <c r="ASO4" t="n">
        <v>1.281191112031966</v>
      </c>
      <c r="ASP4" t="n">
        <v>0.1445692207984086</v>
      </c>
      <c r="ASQ4" t="n">
        <v>0.4990520994006769</v>
      </c>
      <c r="ASR4" t="n">
        <v>-0.1105170947219169</v>
      </c>
      <c r="ASS4" t="n">
        <v>-0.1042207087808747</v>
      </c>
      <c r="AST4" t="n">
        <v>0.144723293446984</v>
      </c>
      <c r="ASU4" t="n">
        <v>0.4989271036085079</v>
      </c>
      <c r="ASV4" t="n">
        <v>0.001720871231153928</v>
      </c>
      <c r="ASW4" t="n">
        <v>-0.2967594201981953</v>
      </c>
      <c r="ASX4" t="n">
        <v>0.02181207180940653</v>
      </c>
      <c r="ASY4" t="n">
        <v>1.553066042058781</v>
      </c>
      <c r="ASZ4" t="n">
        <v>0.08749184041362584</v>
      </c>
      <c r="ATA4" t="n">
        <v>1.503303828886079</v>
      </c>
      <c r="ATB4" t="n">
        <v>0.711303751751033</v>
      </c>
      <c r="ATC4" t="n">
        <v>1.206294307969454</v>
      </c>
      <c r="ATD4" t="n">
        <v>0.5210477674898977</v>
      </c>
      <c r="ATE4" t="n">
        <v>0.1255528699443949</v>
      </c>
      <c r="ATF4" t="n">
        <v>-0.001475020599378879</v>
      </c>
      <c r="ATG4" t="n">
        <v>-0.04432002763354625</v>
      </c>
      <c r="ATH4" t="n">
        <v>0.1257589022421486</v>
      </c>
      <c r="ATI4" t="n">
        <v>-0.03802556076742741</v>
      </c>
      <c r="ATJ4" t="n">
        <v>0.01723982458312739</v>
      </c>
      <c r="ATK4" t="n">
        <v>1.28100917047955</v>
      </c>
      <c r="ATL4" t="n">
        <v>0.0001662418246671914</v>
      </c>
      <c r="ATM4" t="n">
        <v>1.215600994539878</v>
      </c>
      <c r="ATN4" t="n">
        <v>-0.158099721596154</v>
      </c>
      <c r="ATO4" t="n">
        <v>0.003132369786541835</v>
      </c>
      <c r="ATP4" t="n">
        <v>2.577345491736755</v>
      </c>
      <c r="ATQ4" t="n">
        <v>-0.7191610215401102</v>
      </c>
      <c r="ATR4" t="n">
        <v>2.206900544570723</v>
      </c>
      <c r="ATS4" t="n">
        <v>-0.01896910576056499</v>
      </c>
      <c r="ATT4" t="n">
        <v>0.1003894407032766</v>
      </c>
      <c r="ATU4" t="n">
        <v>0.521060122476797</v>
      </c>
      <c r="ATV4" t="n">
        <v>-0.006323116968594306</v>
      </c>
      <c r="ATW4" t="n">
        <v>0.1522729472956135</v>
      </c>
      <c r="ATX4" t="n">
        <v>0.0174861351428664</v>
      </c>
      <c r="ATY4" t="n">
        <v>1.115492646824453</v>
      </c>
      <c r="ATZ4" t="n">
        <v>-0.1062020034570629</v>
      </c>
      <c r="AUA4" t="n">
        <v>-0.01065985841748809</v>
      </c>
      <c r="AUB4" t="n">
        <v>0.2257085657919743</v>
      </c>
      <c r="AUC4" t="n">
        <v>0.6104062363609666</v>
      </c>
      <c r="AUD4" t="n">
        <v>-2.341977445488091</v>
      </c>
      <c r="AUE4" t="n">
        <v>0.6104064139712084</v>
      </c>
      <c r="AUF4" t="n">
        <v>1.712371245872176e-09</v>
      </c>
      <c r="AUG4" t="n">
        <v>0.5209226030717735</v>
      </c>
      <c r="AUH4" t="n">
        <v>-0.1462954334530372</v>
      </c>
      <c r="AUI4" t="n">
        <v>1.215989109145934</v>
      </c>
      <c r="AUJ4" t="n">
        <v>-0.2512949593863759</v>
      </c>
      <c r="AUK4" t="n">
        <v>-0.04479965534821123</v>
      </c>
      <c r="AUL4" t="n">
        <v>-0.07401529308560101</v>
      </c>
      <c r="AUM4" t="n">
        <v>0.0177777661521277</v>
      </c>
      <c r="AUN4" t="n">
        <v>0.009894440703024365</v>
      </c>
      <c r="AUO4" t="n">
        <v>-0.09006744413402841</v>
      </c>
      <c r="AUP4" t="n">
        <v>0.04343200638922462</v>
      </c>
      <c r="AUQ4" t="n">
        <v>0.008746785779982308</v>
      </c>
      <c r="AUR4" t="n">
        <v>0.0450177442342754</v>
      </c>
      <c r="AUS4" t="n">
        <v>0.7562185451507402</v>
      </c>
      <c r="AUT4" t="n">
        <v>0.1781781974350272</v>
      </c>
      <c r="AUU4" t="n">
        <v>-0.1094455669755572</v>
      </c>
      <c r="AUV4" t="n">
        <v>0.2485637722757856</v>
      </c>
      <c r="AUW4" t="n">
        <v>0.02694238130331061</v>
      </c>
      <c r="AUX4" t="n">
        <v>-0.4330103782250294</v>
      </c>
      <c r="AUY4" t="n">
        <v>0.5209641519553463</v>
      </c>
      <c r="AUZ4" t="n">
        <v>-0.1166904483394045</v>
      </c>
      <c r="AVA4" t="n">
        <v>0.248934402259871</v>
      </c>
      <c r="AVB4" t="n">
        <v>-0.4388630200931452</v>
      </c>
      <c r="AVC4" t="n">
        <v>0.7017522858474301</v>
      </c>
      <c r="AVD4" t="n">
        <v>0.02718884568690699</v>
      </c>
      <c r="AVE4" t="n">
        <v>1.207609581825858</v>
      </c>
      <c r="AVF4" t="n">
        <v>0.4262323130598998</v>
      </c>
      <c r="AVG4" t="n">
        <v>0.1779805601928648</v>
      </c>
      <c r="AVH4" t="n">
        <v>-0.0448676089385336</v>
      </c>
      <c r="AVI4" t="n">
        <v>0.7016693591399701</v>
      </c>
      <c r="AVJ4" t="n">
        <v>0.1780903160146046</v>
      </c>
      <c r="AVK4" t="n">
        <v>0.7575893950264421</v>
      </c>
      <c r="AVL4" t="n">
        <v>0.5269262099063694</v>
      </c>
      <c r="AVM4" t="n">
        <v>0.5209242179176732</v>
      </c>
      <c r="AVN4" t="n">
        <v>2.428213374000196</v>
      </c>
      <c r="AVO4" t="n">
        <v>-0.0794511763760173</v>
      </c>
      <c r="AVP4" t="n">
        <v>0.1113125048239318</v>
      </c>
      <c r="AVQ4" t="n">
        <v>-0.4073828709520693</v>
      </c>
      <c r="AVR4" t="n">
        <v>0.2488192438534561</v>
      </c>
      <c r="AVS4" t="n">
        <v>-0.341419374896283</v>
      </c>
      <c r="AVT4" t="n">
        <v>-8.17865236160285e-06</v>
      </c>
      <c r="AVU4" t="n">
        <v>0.7566673578229794</v>
      </c>
      <c r="AVV4" t="n">
        <v>0.06570688645428974</v>
      </c>
      <c r="AVW4" t="n">
        <v>0.7571075681635557</v>
      </c>
      <c r="AVX4" t="n">
        <v>-0.1810929611719426</v>
      </c>
      <c r="AVY4" t="n">
        <v>-0.304481872425999</v>
      </c>
      <c r="AVZ4" t="n">
        <v>-0.3903048273085536</v>
      </c>
      <c r="AWA4" t="n">
        <v>0.06603446894798815</v>
      </c>
      <c r="AWB4" t="n">
        <v>0.6859654065447658</v>
      </c>
      <c r="AWC4" t="n">
        <v>-0.3071546139974219</v>
      </c>
      <c r="AWD4" t="n">
        <v>0.5210479620824291</v>
      </c>
      <c r="AWE4" t="n">
        <v>0.001201723510057096</v>
      </c>
      <c r="AWF4" t="n">
        <v>1.082042090558234</v>
      </c>
      <c r="AWG4" t="n">
        <v>-0.0352750783422246</v>
      </c>
      <c r="AWH4" t="n">
        <v>-0.061669102278163</v>
      </c>
      <c r="AWI4" t="n">
        <v>-3.197596139112363</v>
      </c>
      <c r="AWJ4" t="n">
        <v>0.8339739824960004</v>
      </c>
      <c r="AWK4" t="n">
        <v>-0.4085646152570384</v>
      </c>
      <c r="AWL4" t="n">
        <v>0.03042959558796414</v>
      </c>
      <c r="AWM4" t="n">
        <v>-0.09020127500797161</v>
      </c>
      <c r="AWN4" t="n">
        <v>0.8339737032218579</v>
      </c>
      <c r="AWO4" t="n">
        <v>9.449742521277819e-12</v>
      </c>
      <c r="AWP4" t="n">
        <v>0.006518977225781208</v>
      </c>
      <c r="AWQ4" t="n">
        <v>-0.4895277464082153</v>
      </c>
      <c r="AWR4" t="n">
        <v>0.5212015249915405</v>
      </c>
      <c r="AWS4" t="n">
        <v>0.5209787554174827</v>
      </c>
      <c r="AWT4" t="n">
        <v>0.5585089125473014</v>
      </c>
      <c r="AWU4" t="n">
        <v>1.09222423093845</v>
      </c>
      <c r="AWV4" t="n">
        <v>-0.3726109110600676</v>
      </c>
      <c r="AWW4" t="n">
        <v>0.5585079860736143</v>
      </c>
      <c r="AWX4" t="n">
        <v>-0.1644659979160927</v>
      </c>
      <c r="AWY4" t="n">
        <v>-0.002727433983537669</v>
      </c>
      <c r="AWZ4" t="n">
        <v>0.04899259563738134</v>
      </c>
      <c r="AXA4" t="n">
        <v>0.5121387091912031</v>
      </c>
      <c r="AXB4" t="n">
        <v>0.01293854296824071</v>
      </c>
      <c r="AXC4" t="n">
        <v>-0.348973911249344</v>
      </c>
      <c r="AXD4" t="n">
        <v>-0.002631250934416129</v>
      </c>
      <c r="AXE4" t="n">
        <v>0.7137230070875065</v>
      </c>
      <c r="AXF4" t="n">
        <v>-0.5901367539357505</v>
      </c>
      <c r="AXG4" t="n">
        <v>-0.02562927665529574</v>
      </c>
      <c r="AXH4" t="n">
        <v>1.09207462145649</v>
      </c>
      <c r="AXI4" t="n">
        <v>0.02622280537506316</v>
      </c>
      <c r="AXJ4" t="n">
        <v>-0.03027889845547116</v>
      </c>
      <c r="AXK4" t="n">
        <v>0.001181045110186074</v>
      </c>
      <c r="AXL4" t="n">
        <v>1.091582793401141</v>
      </c>
      <c r="AXM4" t="n">
        <v>0.59269669325969</v>
      </c>
      <c r="AXN4" t="n">
        <v>-2.450535708879283</v>
      </c>
      <c r="AXO4" t="n">
        <v>0.04899981416585408</v>
      </c>
      <c r="AXP4" t="n">
        <v>-0.1955881063892499</v>
      </c>
      <c r="AXQ4" t="n">
        <v>0.1043875912758399</v>
      </c>
      <c r="AXR4" t="n">
        <v>0.1419585359537151</v>
      </c>
      <c r="AXS4" t="n">
        <v>1.054874911953243</v>
      </c>
      <c r="AXT4" t="n">
        <v>0.7137233084903274</v>
      </c>
      <c r="AXU4" t="n">
        <v>-0.5867641405733621</v>
      </c>
      <c r="AXV4" t="n">
        <v>1.242965777474106</v>
      </c>
      <c r="AXW4" t="n">
        <v>-0.1947203944814306</v>
      </c>
      <c r="AXX4" t="n">
        <v>0.713722800152524</v>
      </c>
      <c r="AXY4" t="n">
        <v>0.06829745174201732</v>
      </c>
      <c r="AXZ4" t="n">
        <v>-0.5869881132495209</v>
      </c>
      <c r="AYA4" t="n">
        <v>0.5926984990978641</v>
      </c>
      <c r="AYB4" t="n">
        <v>0.00966851403979167</v>
      </c>
      <c r="AYC4" t="n">
        <v>0.1133200070786384</v>
      </c>
      <c r="AYD4" t="n">
        <v>-0.5869879144485856</v>
      </c>
      <c r="AYE4" t="n">
        <v>0.5926975505920375</v>
      </c>
      <c r="AYF4" t="n">
        <v>0.0487889059340012</v>
      </c>
      <c r="AYG4" t="n">
        <v>0.5123482074670731</v>
      </c>
      <c r="AYH4" t="n">
        <v>-0.3167631351748141</v>
      </c>
      <c r="AYI4" t="n">
        <v>0.6836616830458451</v>
      </c>
      <c r="AYJ4" t="n">
        <v>-0.0230067512708301</v>
      </c>
      <c r="AYK4" t="n">
        <v>0.04900342962358151</v>
      </c>
      <c r="AYL4" t="n">
        <v>0.07053840219541668</v>
      </c>
      <c r="AYM4" t="n">
        <v>2.316100212023068</v>
      </c>
      <c r="AYN4" t="n">
        <v>0.04903192302602433</v>
      </c>
      <c r="AYO4" t="n">
        <v>-0.1524284500641405</v>
      </c>
      <c r="AYP4" t="n">
        <v>-0.3578773314369865</v>
      </c>
      <c r="AYQ4" t="n">
        <v>0.05742997877493394</v>
      </c>
      <c r="AYR4" t="n">
        <v>-0.4288485828312298</v>
      </c>
      <c r="AYS4" t="n">
        <v>-0.4288492864557489</v>
      </c>
      <c r="AYT4" t="n">
        <v>-0.6574264657202942</v>
      </c>
      <c r="AYU4" t="n">
        <v>-1.928998611279747</v>
      </c>
      <c r="AYV4" t="n">
        <v>0.05743002654913076</v>
      </c>
      <c r="AYW4" t="n">
        <v>-0.2324143315164998</v>
      </c>
      <c r="AYX4" t="n">
        <v>-1.7521846196456</v>
      </c>
      <c r="AYY4" t="n">
        <v>0.6592864802097491</v>
      </c>
      <c r="AYZ4" t="n">
        <v>2.20106013515709e-05</v>
      </c>
      <c r="AZA4" t="n">
        <v>-0.1282665299098391</v>
      </c>
      <c r="AZB4" t="n">
        <v>0.6593379304762772</v>
      </c>
      <c r="AZC4" t="n">
        <v>1.472306338332016</v>
      </c>
      <c r="AZD4" t="n">
        <v>-1.158579404950243</v>
      </c>
      <c r="AZE4" t="n">
        <v>0.0001442401060884092</v>
      </c>
      <c r="AZF4" t="n">
        <v>-0.08979254509092918</v>
      </c>
      <c r="AZG4" t="n">
        <v>0.108163419217655</v>
      </c>
      <c r="AZH4" t="n">
        <v>-0.01124714655042338</v>
      </c>
      <c r="AZI4" t="n">
        <v>0.2202739289810168</v>
      </c>
      <c r="AZJ4" t="n">
        <v>-0.4018773575863469</v>
      </c>
      <c r="AZK4" t="n">
        <v>0.2610772868623172</v>
      </c>
      <c r="AZL4" t="n">
        <v>0.6735738563804547</v>
      </c>
      <c r="AZM4" t="n">
        <v>0.2203880483247664</v>
      </c>
      <c r="AZN4" t="n">
        <v>0.5156471340009496</v>
      </c>
      <c r="AZO4" t="n">
        <v>-1.362223361187402</v>
      </c>
      <c r="AZP4" t="n">
        <v>0.6735582122567987</v>
      </c>
      <c r="AZQ4" t="n">
        <v>1.097270224167151</v>
      </c>
      <c r="AZR4" t="n">
        <v>-0.5739574929068653</v>
      </c>
      <c r="AZS4" t="n">
        <v>-0.05149524145136941</v>
      </c>
      <c r="AZT4" t="n">
        <v>0.1196159323675592</v>
      </c>
      <c r="AZU4" t="n">
        <v>-0.2295830648422192</v>
      </c>
      <c r="AZV4" t="n">
        <v>-0.05149519977440076</v>
      </c>
      <c r="AZW4" t="n">
        <v>-1.366029982464487</v>
      </c>
      <c r="AZX4" t="n">
        <v>0.01530771542643738</v>
      </c>
      <c r="AZY4" t="n">
        <v>1.625401122126404</v>
      </c>
      <c r="AZZ4" t="n">
        <v>-1.35794328325114</v>
      </c>
      <c r="BAA4" t="n">
        <v>0.2059880902529338</v>
      </c>
      <c r="BAB4" t="n">
        <v>0.229507563313381</v>
      </c>
      <c r="BAC4" t="n">
        <v>0.01969258083516717</v>
      </c>
      <c r="BAD4" t="n">
        <v>0.04926056309055626</v>
      </c>
      <c r="BAE4" t="n">
        <v>-0.003342022761517412</v>
      </c>
      <c r="BAF4" t="n">
        <v>-0.001482698779643798</v>
      </c>
      <c r="BAG4" t="n">
        <v>0.04926049724961246</v>
      </c>
      <c r="BAH4" t="n">
        <v>-0.7500231657646699</v>
      </c>
      <c r="BAI4" t="n">
        <v>-0.08971207886310362</v>
      </c>
      <c r="BAJ4" t="n">
        <v>-0.1176864443190189</v>
      </c>
      <c r="BAK4" t="n">
        <v>-0.4288479894499815</v>
      </c>
      <c r="BAL4" t="n">
        <v>0.1851504119618177</v>
      </c>
      <c r="BAM4" t="n">
        <v>-0.1271592640519493</v>
      </c>
      <c r="BAN4" t="n">
        <v>0.05743008649091097</v>
      </c>
      <c r="BAO4" t="n">
        <v>0.03132279100401696</v>
      </c>
      <c r="BAP4" t="n">
        <v>0.1142747644307131</v>
      </c>
      <c r="BAQ4" t="n">
        <v>0.1406883698528305</v>
      </c>
      <c r="BAR4" t="n">
        <v>-1.359740130126649</v>
      </c>
      <c r="BAS4" t="n">
        <v>0.06829689496034738</v>
      </c>
      <c r="BAT4" t="n">
        <v>-0.002978167852897642</v>
      </c>
      <c r="BAU4" t="n">
        <v>-1.36116597935994</v>
      </c>
      <c r="BAV4" t="n">
        <v>-0.2282139589058971</v>
      </c>
      <c r="BAW4" t="n">
        <v>-0.6604725496842685</v>
      </c>
      <c r="BAX4" t="n">
        <v>-0.00297906619063629</v>
      </c>
      <c r="BAY4" t="n">
        <v>2.408102000413114</v>
      </c>
      <c r="BAZ4" t="n">
        <v>0.9434002151255791</v>
      </c>
      <c r="BBA4" t="n">
        <v>0.06253824115996595</v>
      </c>
      <c r="BBB4" t="n">
        <v>-0.5719198952934929</v>
      </c>
      <c r="BBC4" t="n">
        <v>0.4408381043516982</v>
      </c>
      <c r="BBD4" t="n">
        <v>-0.4101065540515035</v>
      </c>
      <c r="BBE4" t="n">
        <v>1.066019728266289</v>
      </c>
      <c r="BBF4" t="n">
        <v>-0.007827506537673085</v>
      </c>
      <c r="BBG4" t="n">
        <v>-0.1271593637263115</v>
      </c>
      <c r="BBH4" t="n">
        <v>-0.9062282682261997</v>
      </c>
      <c r="BBI4" t="n">
        <v>0.1555629231484528</v>
      </c>
      <c r="BBJ4" t="n">
        <v>0.3038678628076656</v>
      </c>
      <c r="BBK4" t="n">
        <v>0.06491557469075382</v>
      </c>
      <c r="BBL4" t="n">
        <v>0.06752533697683616</v>
      </c>
      <c r="BBM4" t="n">
        <v>0.9434099053232492</v>
      </c>
      <c r="BBN4" t="n">
        <v>0.9434111937510483</v>
      </c>
      <c r="BBO4" t="n">
        <v>0.0490248753405832</v>
      </c>
      <c r="BBP4" t="n">
        <v>-0.5304916164811551</v>
      </c>
      <c r="BBQ4" t="n">
        <v>2.482850510876986</v>
      </c>
      <c r="BBR4" t="n">
        <v>-1.722320226872786</v>
      </c>
      <c r="BBS4" t="n">
        <v>0.06253594949076449</v>
      </c>
      <c r="BBT4" t="n">
        <v>-1.206382220989756</v>
      </c>
      <c r="BBU4" t="n">
        <v>0.1555618936812759</v>
      </c>
      <c r="BBV4" t="n">
        <v>0.04902604146877487</v>
      </c>
      <c r="BBW4" t="n">
        <v>-0.01242731474507733</v>
      </c>
      <c r="BBX4" t="n">
        <v>0.06253747596110179</v>
      </c>
      <c r="BBY4" t="n">
        <v>0.04902527947555257</v>
      </c>
      <c r="BBZ4" t="n">
        <v>2.479142742256307</v>
      </c>
      <c r="BCA4" t="n">
        <v>2.479142873177111</v>
      </c>
      <c r="BCB4" t="n">
        <v>-1.206383222871212</v>
      </c>
      <c r="BCC4" t="n">
        <v>-1.72232103633449</v>
      </c>
      <c r="BCD4" t="n">
        <v>0.0625367052157053</v>
      </c>
      <c r="BCE4" t="n">
        <v>-0.1135351345027807</v>
      </c>
      <c r="BCF4" t="n">
        <v>-1.20638265038008</v>
      </c>
      <c r="BCG4" t="n">
        <v>0.01637986345750081</v>
      </c>
      <c r="BCH4" t="n">
        <v>0.1555627607865506</v>
      </c>
      <c r="BCI4" t="n">
        <v>-0.1890502391089248</v>
      </c>
      <c r="BCJ4" t="n">
        <v>-0.1303785243302661</v>
      </c>
      <c r="BCK4" t="n">
        <v>0.03066335126027409</v>
      </c>
      <c r="BCL4" t="n">
        <v>0.1795475794397401</v>
      </c>
      <c r="BCM4" t="n">
        <v>0.2286148956517177</v>
      </c>
      <c r="BCN4" t="n">
        <v>-0.5941515725640766</v>
      </c>
      <c r="BCO4" t="n">
        <v>2.482850615405468</v>
      </c>
      <c r="BCP4" t="n">
        <v>0.1795463799140062</v>
      </c>
      <c r="BCQ4" t="n">
        <v>-0.6757861481824441</v>
      </c>
      <c r="BCR4" t="n">
        <v>-0.5304933884565677</v>
      </c>
      <c r="BCS4" t="n">
        <v>2.482850732591031</v>
      </c>
      <c r="BCT4" t="n">
        <v>-0.6033811299278025</v>
      </c>
      <c r="BCU4" t="n">
        <v>0.1555624559814623</v>
      </c>
      <c r="BCV4" t="n">
        <v>1.543759005701302</v>
      </c>
      <c r="BCW4" t="n">
        <v>0.01078580843990022</v>
      </c>
      <c r="BCX4" t="n">
        <v>0.1555621895388868</v>
      </c>
      <c r="BCY4" t="n">
        <v>0.000138041184203509</v>
      </c>
      <c r="BCZ4" t="n">
        <v>0.03243594411851536</v>
      </c>
      <c r="BDA4" t="n">
        <v>0.03243598281959592</v>
      </c>
      <c r="BDB4" t="n">
        <v>-0.008829596420426217</v>
      </c>
      <c r="BDC4" t="n">
        <v>1.000150424281999</v>
      </c>
      <c r="BDD4" t="n">
        <v>-0.3042294911359411</v>
      </c>
      <c r="BDE4" t="n">
        <v>-0.01639235160844557</v>
      </c>
      <c r="BDF4" t="n">
        <v>-0.2922726217856407</v>
      </c>
      <c r="BDG4" t="n">
        <v>0.01459006961568826</v>
      </c>
      <c r="BDH4" t="n">
        <v>0.9340861953805408</v>
      </c>
      <c r="BDI4" t="n">
        <v>0.01158852593311575</v>
      </c>
      <c r="BDJ4" t="n">
        <v>-1.581043411559421</v>
      </c>
      <c r="BDK4" t="n">
        <v>1.047352793871394</v>
      </c>
      <c r="BDL4" t="n">
        <v>-0.3022537012083779</v>
      </c>
      <c r="BDM4" t="n">
        <v>-0.00618907301716555</v>
      </c>
      <c r="BDN4" t="n">
        <v>-0.01117512662981759</v>
      </c>
      <c r="BDO4" t="n">
        <v>0.03193081013514854</v>
      </c>
      <c r="BDP4" t="n">
        <v>0.7566210715242505</v>
      </c>
      <c r="BDQ4" t="n">
        <v>-0.0145615771137915</v>
      </c>
      <c r="BDR4" t="n">
        <v>1.544955342149809</v>
      </c>
      <c r="BDS4" t="n">
        <v>-1.588925337621429</v>
      </c>
      <c r="BDT4" t="n">
        <v>-0.06978323343196013</v>
      </c>
      <c r="BDU4" t="n">
        <v>-1.594420462082859</v>
      </c>
      <c r="BDV4" t="n">
        <v>-0.0727414982689065</v>
      </c>
      <c r="BDW4" t="n">
        <v>0.1469075426784185</v>
      </c>
      <c r="BDX4" t="n">
        <v>-0.02988877208434138</v>
      </c>
      <c r="BDY4" t="n">
        <v>-0.2957813474440825</v>
      </c>
      <c r="BDZ4" t="n">
        <v>1.000134999896541</v>
      </c>
      <c r="BEA4" t="n">
        <v>-0.3027721724370256</v>
      </c>
      <c r="BEB4" t="n">
        <v>0.05498705943010221</v>
      </c>
      <c r="BEC4" t="n">
        <v>1.000151707740502</v>
      </c>
      <c r="BED4" t="n">
        <v>-0.3024162077103263</v>
      </c>
      <c r="BEE4" t="n">
        <v>-0.0529644482174659</v>
      </c>
      <c r="BEF4" t="n">
        <v>0.1921464845709883</v>
      </c>
      <c r="BEG4" t="n">
        <v>0.03193094193857338</v>
      </c>
      <c r="BEH4" t="n">
        <v>-1.579527248062135</v>
      </c>
      <c r="BEI4" t="n">
        <v>0.08483248121036924</v>
      </c>
      <c r="BEJ4" t="n">
        <v>-0.1893735260367526</v>
      </c>
      <c r="BEK4" t="n">
        <v>-0.8681341824703784</v>
      </c>
      <c r="BEL4" t="n">
        <v>0.9348031644325516</v>
      </c>
      <c r="BEM4" t="n">
        <v>1.547810063257899</v>
      </c>
      <c r="BEN4" t="n">
        <v>-0.05703999724584487</v>
      </c>
      <c r="BEO4" t="n">
        <v>-0.2812590868672941</v>
      </c>
      <c r="BEP4" t="n">
        <v>1.04724675799804</v>
      </c>
      <c r="BEQ4" t="n">
        <v>-0.03279452430749204</v>
      </c>
      <c r="BER4" t="n">
        <v>-0.000198057092450272</v>
      </c>
      <c r="BES4" t="n">
        <v>-0.001473564384100751</v>
      </c>
      <c r="BET4" t="n">
        <v>0.03193084746070873</v>
      </c>
      <c r="BEU4" t="n">
        <v>0.7554509932870808</v>
      </c>
      <c r="BEV4" t="n">
        <v>2.443513668618969</v>
      </c>
      <c r="BEW4" t="n">
        <v>0.03193089802311033</v>
      </c>
      <c r="BEX4" t="n">
        <v>1.545817220056209</v>
      </c>
      <c r="BEY4" t="n">
        <v>0.03451477533366833</v>
      </c>
      <c r="BEZ4" t="n">
        <v>-0.0923971958153868</v>
      </c>
      <c r="BFA4" t="n">
        <v>1.546828154759318</v>
      </c>
      <c r="BFB4" t="n">
        <v>1.04724851054839</v>
      </c>
      <c r="BFC4" t="n">
        <v>1.047254066141089</v>
      </c>
      <c r="BFD4" t="n">
        <v>-0.02565955549801536</v>
      </c>
      <c r="BFE4" t="n">
        <v>0.05108960137487717</v>
      </c>
      <c r="BFF4" t="n">
        <v>0.220706542607086</v>
      </c>
      <c r="BFG4" t="n">
        <v>-0.06587907702797922</v>
      </c>
      <c r="BFH4" t="n">
        <v>1.05961851544949</v>
      </c>
      <c r="BFI4" t="n">
        <v>0.05108960641242888</v>
      </c>
      <c r="BFJ4" t="n">
        <v>1.47459940317993</v>
      </c>
      <c r="BFK4" t="n">
        <v>-0.0931626011193846</v>
      </c>
      <c r="BFL4" t="n">
        <v>1.472304194520538</v>
      </c>
      <c r="BFM4" t="n">
        <v>0.9355433931433907</v>
      </c>
      <c r="BFN4" t="n">
        <v>-1.598527821671485</v>
      </c>
      <c r="BFO4" t="n">
        <v>0.4262472607794997</v>
      </c>
      <c r="BFP4" t="n">
        <v>-0.4392112980558276</v>
      </c>
      <c r="BFQ4" t="n">
        <v>0.5934864632895929</v>
      </c>
      <c r="BFR4" t="n">
        <v>0.7543225373451214</v>
      </c>
      <c r="BFS4" t="n">
        <v>0.593486460284538</v>
      </c>
      <c r="BFT4" t="n">
        <v>-0.03996447614285181</v>
      </c>
      <c r="BFU4" t="n">
        <v>1.548664231170763</v>
      </c>
      <c r="BFV4" t="n">
        <v>-0.006487372110682968</v>
      </c>
      <c r="BFW4" t="n">
        <v>0.3081419862740802</v>
      </c>
      <c r="BFX4" t="n">
        <v>1.548440583058721</v>
      </c>
      <c r="BFY4" t="n">
        <v>-0.1035219809663879</v>
      </c>
      <c r="BFZ4" t="n">
        <v>0.3081019344912561</v>
      </c>
      <c r="BGA4" t="n">
        <v>0.4262476394537851</v>
      </c>
      <c r="BGB4" t="n">
        <v>-0.2572543425271487</v>
      </c>
      <c r="BGC4" t="n">
        <v>-0.3770457098164491</v>
      </c>
      <c r="BGD4" t="n">
        <v>0.4262484898983965</v>
      </c>
      <c r="BGE4" t="n">
        <v>-0.4419135835902996</v>
      </c>
      <c r="BGF4" t="n">
        <v>1.281294509951868</v>
      </c>
      <c r="BGG4" t="n">
        <v>0.2041977000467755</v>
      </c>
      <c r="BGH4" t="n">
        <v>0.9365011404702592</v>
      </c>
      <c r="BGI4" t="n">
        <v>0.2073354492583802</v>
      </c>
      <c r="BGJ4" t="n">
        <v>-0.3303451725906519</v>
      </c>
      <c r="BGK4" t="n">
        <v>0.176272219538685</v>
      </c>
      <c r="BGL4" t="n">
        <v>-0.1397428194423828</v>
      </c>
      <c r="BGM4" t="n">
        <v>1.548446429743919</v>
      </c>
      <c r="BGN4" t="n">
        <v>-0.1753354502122698</v>
      </c>
      <c r="BGO4" t="n">
        <v>-0.02502334779945548</v>
      </c>
      <c r="BGP4" t="n">
        <v>-0.4614231508490101</v>
      </c>
      <c r="BGQ4" t="n">
        <v>0.753210879113059</v>
      </c>
      <c r="BGR4" t="n">
        <v>-0.0250231896243428</v>
      </c>
      <c r="BGS4" t="n">
        <v>0.3077945218744302</v>
      </c>
      <c r="BGT4" t="n">
        <v>-0.2744849072900855</v>
      </c>
      <c r="BGU4" t="n">
        <v>1.281280658802954</v>
      </c>
      <c r="BGV4" t="n">
        <v>0.7522187154591684</v>
      </c>
      <c r="BGW4" t="n">
        <v>-1.579571975162036</v>
      </c>
      <c r="BGX4" t="n">
        <v>1.281246276439392</v>
      </c>
      <c r="BGY4" t="n">
        <v>-0.05240365798393182</v>
      </c>
      <c r="BGZ4" t="n">
        <v>-0.4132899188639269</v>
      </c>
      <c r="BHA4" t="n">
        <v>0.001443542880109089</v>
      </c>
      <c r="BHB4" t="n">
        <v>0.02042300695790071</v>
      </c>
      <c r="BHC4" t="n">
        <v>-0.05240392017630469</v>
      </c>
      <c r="BHD4" t="n">
        <v>6.833928984572701e-05</v>
      </c>
      <c r="BHE4" t="n">
        <v>-0.002068862068741719</v>
      </c>
      <c r="BHF4" t="n">
        <v>-0.002332921012329146</v>
      </c>
      <c r="BHG4" t="n">
        <v>0.9375729098388099</v>
      </c>
      <c r="BHH4" t="n">
        <v>0.5868352305348907</v>
      </c>
      <c r="BHI4" t="n">
        <v>-2.418216568895652</v>
      </c>
      <c r="BHJ4" t="n">
        <v>-1.602391625950368</v>
      </c>
      <c r="BHK4" t="n">
        <v>0.179489610554552</v>
      </c>
      <c r="BHL4" t="n">
        <v>-0.02230709204698789</v>
      </c>
      <c r="BHM4" t="n">
        <v>-0.2744851840963032</v>
      </c>
      <c r="BHN4" t="n">
        <v>0.3066296961668744</v>
      </c>
      <c r="BHO4" t="n">
        <v>-0.1941540951548013</v>
      </c>
      <c r="BHP4" t="n">
        <v>0.7913353937543244</v>
      </c>
      <c r="BHQ4" t="n">
        <v>-0.3199184582445759</v>
      </c>
      <c r="BHR4" t="n">
        <v>0.3066297632157813</v>
      </c>
      <c r="BHS4" t="n">
        <v>1.619208368286449</v>
      </c>
      <c r="BHT4" t="n">
        <v>0.5868353861231855</v>
      </c>
      <c r="BHU4" t="n">
        <v>0.93954635485861</v>
      </c>
      <c r="BHV4" t="n">
        <v>0.1825214369325944</v>
      </c>
      <c r="BHW4" t="n">
        <v>0.1783519375142126</v>
      </c>
      <c r="BHX4" t="n">
        <v>1.61746103232613</v>
      </c>
      <c r="BHY4" t="n">
        <v>0.9385772746863594</v>
      </c>
      <c r="BHZ4" t="n">
        <v>-0.2184648758301561</v>
      </c>
      <c r="BIA4" t="n">
        <v>-0.2027582199930584</v>
      </c>
      <c r="BIB4" t="n">
        <v>-0.4997458137687225</v>
      </c>
      <c r="BIC4" t="n">
        <v>-0.1552845398163621</v>
      </c>
      <c r="BID4" t="n">
        <v>-0.4132889678983982</v>
      </c>
      <c r="BIE4" t="n">
        <v>0.009865995219116797</v>
      </c>
      <c r="BIF4" t="n">
        <v>-0.04583180787599683</v>
      </c>
      <c r="BIG4" t="n">
        <v>-0.1599597126148677</v>
      </c>
      <c r="BIH4" t="n">
        <v>0.4321392532554142</v>
      </c>
      <c r="BII4" t="n">
        <v>0.07205705220961001</v>
      </c>
      <c r="BIJ4" t="n">
        <v>0.2067316169165154</v>
      </c>
      <c r="BIK4" t="n">
        <v>-0.01564002833103083</v>
      </c>
      <c r="BIL4" t="n">
        <v>0.1787423639042944</v>
      </c>
      <c r="BIM4" t="n">
        <v>0.5868354114833442</v>
      </c>
      <c r="BIN4" t="n">
        <v>0.1831449264742001</v>
      </c>
      <c r="BIO4" t="n">
        <v>0.09069192192073688</v>
      </c>
      <c r="BIP4" t="n">
        <v>0.4980890666248906</v>
      </c>
      <c r="BIQ4" t="n">
        <v>0.1790485836873517</v>
      </c>
      <c r="BIR4" t="n">
        <v>-0.02636786660919049</v>
      </c>
      <c r="BIS4" t="n">
        <v>0.1794895703483266</v>
      </c>
      <c r="BIT4" t="n">
        <v>-0.6570557790669102</v>
      </c>
      <c r="BIU4" t="n">
        <v>0.1032442268193183</v>
      </c>
      <c r="BIV4" t="n">
        <v>-0.09366875575843825</v>
      </c>
      <c r="BIW4" t="n">
        <v>-0.6570557513259512</v>
      </c>
      <c r="BIX4" t="n">
        <v>0.0749488129343065</v>
      </c>
      <c r="BIY4" t="n">
        <v>0.5868353724982254</v>
      </c>
      <c r="BIZ4" t="n">
        <v>0.1009090921924196</v>
      </c>
      <c r="BJA4" t="n">
        <v>0.4303012062276395</v>
      </c>
      <c r="BJB4" t="n">
        <v>0.5868352244742092</v>
      </c>
      <c r="BJC4" t="n">
        <v>0.1578661422899781</v>
      </c>
      <c r="BJD4" t="n">
        <v>-1.602746947756003</v>
      </c>
      <c r="BJE4" t="n">
        <v>0.4306854568209673</v>
      </c>
      <c r="BJF4" t="n">
        <v>0.007266254343645195</v>
      </c>
      <c r="BJG4" t="n">
        <v>-0.02298608107777408</v>
      </c>
      <c r="BJH4" t="n">
        <v>0.1578652672306645</v>
      </c>
      <c r="BJI4" t="n">
        <v>1.291638699094873</v>
      </c>
      <c r="BJJ4" t="n">
        <v>-0.01942759960361942</v>
      </c>
      <c r="BJK4" t="n">
        <v>-0.04361741815422793</v>
      </c>
      <c r="BJL4" t="n">
        <v>1.291584502286723</v>
      </c>
      <c r="BJM4" t="n">
        <v>0.06591566820582262</v>
      </c>
      <c r="BJN4" t="n">
        <v>-1.583466294301797</v>
      </c>
      <c r="BJO4" t="n">
        <v>0.03048532019281161</v>
      </c>
      <c r="BJP4" t="n">
        <v>1.289987900159876</v>
      </c>
      <c r="BJQ4" t="n">
        <v>0.01639224623512714</v>
      </c>
      <c r="BJR4" t="n">
        <v>0.1821586041480234</v>
      </c>
      <c r="BJS4" t="n">
        <v>0.02264762749709953</v>
      </c>
      <c r="BJT4" t="n">
        <v>-1.601131076890731</v>
      </c>
      <c r="BJU4" t="n">
        <v>0.05245065792022693</v>
      </c>
      <c r="BJV4" t="n">
        <v>-0.03686566109296381</v>
      </c>
      <c r="BJW4" t="n">
        <v>0.4323449422580143</v>
      </c>
      <c r="BJX4" t="n">
        <v>-0.01124464093312061</v>
      </c>
      <c r="BJY4" t="n">
        <v>-1.585038727157436</v>
      </c>
      <c r="BJZ4" t="n">
        <v>0.2052626242052418</v>
      </c>
      <c r="BKA4" t="n">
        <v>0.1828583867068381</v>
      </c>
      <c r="BKB4" t="n">
        <v>-0.04173805527642022</v>
      </c>
      <c r="BKC4" t="n">
        <v>0.02481945568195648</v>
      </c>
      <c r="BKD4" t="n">
        <v>0.1542984974669063</v>
      </c>
      <c r="BKE4" t="n">
        <v>0.02770345874963101</v>
      </c>
      <c r="BKF4" t="n">
        <v>0.01639251708544109</v>
      </c>
      <c r="BKG4" t="n">
        <v>0.1542978124428528</v>
      </c>
      <c r="BKH4" t="n">
        <v>0.03010025948102169</v>
      </c>
      <c r="BKI4" t="n">
        <v>0.0588876457518141</v>
      </c>
      <c r="BKJ4" t="n">
        <v>0.431992111018193</v>
      </c>
      <c r="BKK4" t="n">
        <v>-0.04263326529584184</v>
      </c>
      <c r="BKL4" t="n">
        <v>-0.02988374562535129</v>
      </c>
      <c r="BKM4" t="n">
        <v>-0.1460889581500794</v>
      </c>
      <c r="BKN4" t="n">
        <v>2.643762314802233</v>
      </c>
      <c r="BKO4" t="n">
        <v>1.304962148254845</v>
      </c>
      <c r="BKP4" t="n">
        <v>0.4310375845518681</v>
      </c>
      <c r="BKQ4" t="n">
        <v>2.643762230011165</v>
      </c>
      <c r="BKR4" t="n">
        <v>0.01639312325769104</v>
      </c>
      <c r="BKS4" t="n">
        <v>-2.147708657959185</v>
      </c>
      <c r="BKT4" t="n">
        <v>-0.1034502638715478</v>
      </c>
      <c r="BKU4" t="n">
        <v>-0.04021881394137861</v>
      </c>
      <c r="BKV4" t="n">
        <v>-0.09268206947969619</v>
      </c>
      <c r="BKW4" t="n">
        <v>0.01639271411279575</v>
      </c>
      <c r="BKX4" t="n">
        <v>0.431336198305428</v>
      </c>
      <c r="BKY4" t="n">
        <v>0.01639290325318687</v>
      </c>
      <c r="BKZ4" t="n">
        <v>0.005054955835246011</v>
      </c>
      <c r="BLA4" t="n">
        <v>0.4316738013938792</v>
      </c>
      <c r="BLB4" t="n">
        <v>0.03252919319529435</v>
      </c>
      <c r="BLC4" t="n">
        <v>-0.03341454934602162</v>
      </c>
      <c r="BLD4" t="n">
        <v>1.316772325229012</v>
      </c>
      <c r="BLE4" t="n">
        <v>-0.0001469988372393427</v>
      </c>
      <c r="BLF4" t="n">
        <v>-0.03741871263819391</v>
      </c>
      <c r="BLG4" t="n">
        <v>1.316769895271673</v>
      </c>
      <c r="BLH4" t="n">
        <v>-1.581533873143716</v>
      </c>
      <c r="BLI4" t="n">
        <v>0.06490126240502037</v>
      </c>
      <c r="BLJ4" t="n">
        <v>0.081840727246656</v>
      </c>
      <c r="BLK4" t="n">
        <v>2.267157517630445</v>
      </c>
      <c r="BLL4" t="n">
        <v>-1.602358155498411</v>
      </c>
      <c r="BLM4" t="n">
        <v>-1.600897520842704</v>
      </c>
      <c r="BLN4" t="n">
        <v>-0.01309673553425679</v>
      </c>
      <c r="BLO4" t="n">
        <v>0.08367491884317008</v>
      </c>
      <c r="BLP4" t="n">
        <v>-0.1034497297358639</v>
      </c>
      <c r="BLQ4" t="n">
        <v>1.455736930978372</v>
      </c>
      <c r="BLR4" t="n">
        <v>0.005365775193226941</v>
      </c>
      <c r="BLS4" t="n">
        <v>-0.006402141454297294</v>
      </c>
      <c r="BLT4" t="n">
        <v>0.005055021265615078</v>
      </c>
      <c r="BLU4" t="n">
        <v>-0.03043576909757062</v>
      </c>
      <c r="BLV4" t="n">
        <v>0.0003261501862836247</v>
      </c>
      <c r="BLW4" t="n">
        <v>-0.1744408401368982</v>
      </c>
      <c r="BLX4" t="n">
        <v>0.001373458480643309</v>
      </c>
      <c r="BLY4" t="n">
        <v>1.745581362536239</v>
      </c>
      <c r="BLZ4" t="n">
        <v>1.45863024467166</v>
      </c>
      <c r="BMA4" t="n">
        <v>-0.0003475852421978391</v>
      </c>
      <c r="BMB4" t="n">
        <v>0.06330423220148304</v>
      </c>
      <c r="BMC4" t="n">
        <v>0.089251927185689</v>
      </c>
      <c r="BMD4" t="n">
        <v>-0.1696007128812816</v>
      </c>
      <c r="BME4" t="n">
        <v>0.3976885268111077</v>
      </c>
      <c r="BMF4" t="n">
        <v>-0.0003716569666439608</v>
      </c>
      <c r="BMG4" t="n">
        <v>0.06518154920057673</v>
      </c>
      <c r="BMH4" t="n">
        <v>-1.578043030797087</v>
      </c>
      <c r="BMI4" t="n">
        <v>0.1731862572166104</v>
      </c>
      <c r="BMJ4" t="n">
        <v>0.2316059067837484</v>
      </c>
      <c r="BMK4" t="n">
        <v>-0.703230356084434</v>
      </c>
      <c r="BML4" t="n">
        <v>1.746725563407868</v>
      </c>
      <c r="BMM4" t="n">
        <v>1.456292081693132</v>
      </c>
      <c r="BMN4" t="n">
        <v>-0.01316676333462415</v>
      </c>
      <c r="BMO4" t="n">
        <v>-0.1124058427606721</v>
      </c>
      <c r="BMP4" t="n">
        <v>-0.01300013806880234</v>
      </c>
      <c r="BMQ4" t="n">
        <v>0.0008822158302558784</v>
      </c>
      <c r="BMR4" t="n">
        <v>-0.02548487987043258</v>
      </c>
      <c r="BMS4" t="n">
        <v>0.03893782256045719</v>
      </c>
      <c r="BMT4" t="n">
        <v>-0.4069402572475539</v>
      </c>
      <c r="BMU4" t="n">
        <v>1.7459630882034</v>
      </c>
      <c r="BMV4" t="n">
        <v>1.45774108938302</v>
      </c>
      <c r="BMW4" t="n">
        <v>0.4396095181168231</v>
      </c>
      <c r="BMX4" t="n">
        <v>-0.04241649615523251</v>
      </c>
      <c r="BMY4" t="n">
        <v>0.02366140548331027</v>
      </c>
      <c r="BMZ4" t="n">
        <v>1.456870815389891</v>
      </c>
      <c r="BNA4" t="n">
        <v>0.3670786754031441</v>
      </c>
      <c r="BNB4" t="n">
        <v>-0.0692240173048714</v>
      </c>
      <c r="BNC4" t="n">
        <v>-0.150902796040736</v>
      </c>
      <c r="BND4" t="n">
        <v>0.2848114364438747</v>
      </c>
      <c r="BNE4" t="n">
        <v>-1.60566697865816</v>
      </c>
      <c r="BNF4" t="n">
        <v>-0.03042297902209978</v>
      </c>
      <c r="BNG4" t="n">
        <v>0.06519726225735606</v>
      </c>
      <c r="BNH4" t="n">
        <v>-0.8813852381907353</v>
      </c>
      <c r="BNI4" t="n">
        <v>-0.03042297744623934</v>
      </c>
      <c r="BNJ4" t="n">
        <v>-7.523221619921062e-09</v>
      </c>
      <c r="BNK4" t="n">
        <v>0.43599495612039</v>
      </c>
      <c r="BNL4" t="n">
        <v>0.01848241542926388</v>
      </c>
      <c r="BNM4" t="n">
        <v>0.1224306145418609</v>
      </c>
      <c r="BNN4" t="n">
        <v>-0.01868456889485029</v>
      </c>
      <c r="BNO4" t="n">
        <v>0.1126579304469889</v>
      </c>
      <c r="BNP4" t="n">
        <v>-0.1662769987586862</v>
      </c>
      <c r="BNQ4" t="n">
        <v>0.7575399334543693</v>
      </c>
      <c r="BNR4" t="n">
        <v>0.0002764604491313077</v>
      </c>
      <c r="BNS4" t="n">
        <v>0.1549488061731372</v>
      </c>
      <c r="BNT4" t="n">
        <v>0.06519519643167748</v>
      </c>
      <c r="BNU4" t="n">
        <v>-0.1745226494906862</v>
      </c>
      <c r="BNV4" t="n">
        <v>0.00393929409825422</v>
      </c>
      <c r="BNW4" t="n">
        <v>-0.1161845917142183</v>
      </c>
      <c r="BNX4" t="n">
        <v>-0.2453914933480066</v>
      </c>
      <c r="BNY4" t="n">
        <v>-0.07974803380969797</v>
      </c>
      <c r="BNZ4" t="n">
        <v>-3.458191300355324</v>
      </c>
      <c r="BOA4" t="n">
        <v>0.008838664354780867</v>
      </c>
      <c r="BOB4" t="n">
        <v>0.4363722568352095</v>
      </c>
      <c r="BOC4" t="n">
        <v>-0.4209972895202379</v>
      </c>
      <c r="BOD4" t="n">
        <v>0.0837043377697706</v>
      </c>
      <c r="BOE4" t="n">
        <v>0.4587340099533002</v>
      </c>
      <c r="BOF4" t="n">
        <v>0.06536959938999731</v>
      </c>
      <c r="BOG4" t="n">
        <v>-1.600492277022045</v>
      </c>
      <c r="BOH4" t="n">
        <v>-0.07478388830455829</v>
      </c>
      <c r="BOI4" t="n">
        <v>0.004055799113640957</v>
      </c>
      <c r="BOJ4" t="n">
        <v>0.4392190217427432</v>
      </c>
      <c r="BOK4" t="n">
        <v>0.004055786478540213</v>
      </c>
      <c r="BOL4" t="n">
        <v>0.4394975471517402</v>
      </c>
      <c r="BOM4" t="n">
        <v>0.06515074166978313</v>
      </c>
      <c r="BON4" t="n">
        <v>0.00051895565054276</v>
      </c>
      <c r="BOO4" t="n">
        <v>-0.2616714926226311</v>
      </c>
      <c r="BOP4" t="n">
        <v>0.2869545227234143</v>
      </c>
      <c r="BOQ4" t="n">
        <v>-0.2983106933820698</v>
      </c>
      <c r="BOR4" t="n">
        <v>0.2867702710361679</v>
      </c>
      <c r="BOS4" t="n">
        <v>0.436852589735544</v>
      </c>
      <c r="BOT4" t="n">
        <v>0.372161094304718</v>
      </c>
      <c r="BOU4" t="n">
        <v>4.060432773976812e-05</v>
      </c>
      <c r="BOV4" t="n">
        <v>-0.02175604269710851</v>
      </c>
      <c r="BOW4" t="n">
        <v>0.07718505967282441</v>
      </c>
      <c r="BOX4" t="n">
        <v>-0.001245703297855311</v>
      </c>
      <c r="BOY4" t="n">
        <v>0.06499474713455095</v>
      </c>
      <c r="BOZ4" t="n">
        <v>-0.9355119476521965</v>
      </c>
      <c r="BPA4" t="n">
        <v>-0.006039281549213404</v>
      </c>
      <c r="BPB4" t="n">
        <v>0.001293122672495484</v>
      </c>
      <c r="BPC4" t="n">
        <v>1.562716015913121</v>
      </c>
      <c r="BPD4" t="n">
        <v>0.4372453319352063</v>
      </c>
      <c r="BPE4" t="n">
        <v>-0.261671583894806</v>
      </c>
      <c r="BPF4" t="n">
        <v>0.3720844858999071</v>
      </c>
      <c r="BPG4" t="n">
        <v>-0.02548493144068487</v>
      </c>
      <c r="BPH4" t="n">
        <v>-2.828617624198022</v>
      </c>
      <c r="BPI4" t="n">
        <v>0.07718506081999919</v>
      </c>
      <c r="BPJ4" t="n">
        <v>-0.02548487418307666</v>
      </c>
      <c r="BPK4" t="n">
        <v>1.119439880451869</v>
      </c>
      <c r="BPL4" t="n">
        <v>0.0222383953969052</v>
      </c>
      <c r="BPM4" t="n">
        <v>0.004918414430009205</v>
      </c>
      <c r="BPN4" t="n">
        <v>-0.05784223228192371</v>
      </c>
      <c r="BPO4" t="n">
        <v>0.01341853056347901</v>
      </c>
      <c r="BPP4" t="n">
        <v>-5.794722756620041</v>
      </c>
      <c r="BPQ4" t="n">
        <v>-0.01897966620461067</v>
      </c>
      <c r="BPR4" t="n">
        <v>-0.2616715840440176</v>
      </c>
      <c r="BPS4" t="n">
        <v>-5.79472202596519</v>
      </c>
      <c r="BPT4" t="n">
        <v>0.3720408056090641</v>
      </c>
      <c r="BPU4" t="n">
        <v>-0.6857998249656727</v>
      </c>
      <c r="BPV4" t="n">
        <v>0.07718506008220742</v>
      </c>
      <c r="BPW4" t="n">
        <v>-0.2616716054941941</v>
      </c>
      <c r="BPX4" t="n">
        <v>-0.0137077281920808</v>
      </c>
      <c r="BPY4" t="n">
        <v>0.04398249617356864</v>
      </c>
      <c r="BPZ4" t="n">
        <v>0.7327938196906998</v>
      </c>
      <c r="BQA4" t="n">
        <v>0.07718506045588792</v>
      </c>
      <c r="BQB4" t="n">
        <v>-1.461840803914157</v>
      </c>
      <c r="BQC4" t="n">
        <v>0.2796822491394391</v>
      </c>
      <c r="BQD4" t="n">
        <v>-0.02566891611592291</v>
      </c>
      <c r="BQE4" t="n">
        <v>-0.4794959471991103</v>
      </c>
      <c r="BQF4" t="n">
        <v>0.2806006148516627</v>
      </c>
      <c r="BQG4" t="n">
        <v>-0.0001307521465278797</v>
      </c>
      <c r="BQH4" t="n">
        <v>-0.4794962692908706</v>
      </c>
      <c r="BQI4" t="n">
        <v>0.4377340216690824</v>
      </c>
      <c r="BQJ4" t="n">
        <v>0.3039505274178964</v>
      </c>
      <c r="BQK4" t="n">
        <v>-0.6442313132733167</v>
      </c>
      <c r="BQL4" t="n">
        <v>0.4381345227108122</v>
      </c>
      <c r="BQM4" t="n">
        <v>0.3722200203729538</v>
      </c>
      <c r="BQN4" t="n">
        <v>-0.6501850336910853</v>
      </c>
      <c r="BQO4" t="n">
        <v>-0.0655900048892953</v>
      </c>
      <c r="BQP4" t="n">
        <v>5.095645492937686e-08</v>
      </c>
      <c r="BQQ4" t="n">
        <v>-5.72097190569748</v>
      </c>
      <c r="BQR4" t="n">
        <v>-1.068795056007164</v>
      </c>
      <c r="BQS4" t="n">
        <v>0.2751220870998843</v>
      </c>
      <c r="BQT4" t="n">
        <v>0.3722107862526214</v>
      </c>
      <c r="BQU4" t="n">
        <v>0.001201828597568899</v>
      </c>
      <c r="BQV4" t="n">
        <v>-2.991865918279619</v>
      </c>
      <c r="BQW4" t="n">
        <v>2.608177853804665</v>
      </c>
      <c r="BQX4" t="n">
        <v>-0.01265329706534207</v>
      </c>
      <c r="BQY4" t="n">
        <v>-0.01824384031188726</v>
      </c>
      <c r="BQZ4" t="n">
        <v>0.2152412148278366</v>
      </c>
      <c r="BRA4" t="n">
        <v>-0.01265298882117832</v>
      </c>
      <c r="BRB4" t="n">
        <v>-0.1999197466800943</v>
      </c>
      <c r="BRC4" t="n">
        <v>-0.01824316171264363</v>
      </c>
      <c r="BRD4" t="n">
        <v>-0.0740271428646756</v>
      </c>
      <c r="BRE4" t="n">
        <v>0.2740832088753713</v>
      </c>
      <c r="BRF4" t="n">
        <v>-0.4204435627606432</v>
      </c>
      <c r="BRG4" t="n">
        <v>0.372107575999802</v>
      </c>
      <c r="BRH4" t="n">
        <v>-0.6923328283934408</v>
      </c>
      <c r="BRI4" t="n">
        <v>0.01328444575138388</v>
      </c>
      <c r="BRJ4" t="n">
        <v>0.3720726025969627</v>
      </c>
      <c r="BRK4" t="n">
        <v>0.0132845224470084</v>
      </c>
      <c r="BRL4" t="n">
        <v>0.2720594059147903</v>
      </c>
      <c r="BRM4" t="n">
        <v>-0.002298138475495122</v>
      </c>
      <c r="BRN4" t="n">
        <v>-0.426677661228401</v>
      </c>
      <c r="BRO4" t="n">
        <v>-0.004542767185378133</v>
      </c>
      <c r="BRP4" t="n">
        <v>0.2731396809388897</v>
      </c>
      <c r="BRQ4" t="n">
        <v>-0.2244273236068908</v>
      </c>
      <c r="BRR4" t="n">
        <v>0.1821030658291147</v>
      </c>
      <c r="BRS4" t="n">
        <v>0.008838026939302468</v>
      </c>
      <c r="BRT4" t="n">
        <v>-3.043073653366724</v>
      </c>
      <c r="BRU4" t="n">
        <v>0.006410524193455183</v>
      </c>
      <c r="BRV4" t="n">
        <v>1.4617957219046</v>
      </c>
      <c r="BRW4" t="n">
        <v>-0.1895927503574222</v>
      </c>
      <c r="BRX4" t="n">
        <v>-0.01222766626149629</v>
      </c>
      <c r="BRY4" t="n">
        <v>-0.0740262820826797</v>
      </c>
      <c r="BRZ4" t="n">
        <v>2.428213214592624</v>
      </c>
      <c r="BSA4" t="n">
        <v>0.007404985390762293</v>
      </c>
      <c r="BSB4" t="n">
        <v>-5.659946628018547</v>
      </c>
      <c r="BSC4" t="n">
        <v>-0.0740267065160044</v>
      </c>
      <c r="BSD4" t="n">
        <v>-0.09707853196066757</v>
      </c>
      <c r="BSE4" t="n">
        <v>0.007405282419312036</v>
      </c>
      <c r="BSF4" t="n">
        <v>-0.0970784924371022</v>
      </c>
      <c r="BSG4" t="n">
        <v>1.459351746396205</v>
      </c>
      <c r="BSH4" t="n">
        <v>0.4952135818272518</v>
      </c>
      <c r="BSI4" t="n">
        <v>-0.03115975415275581</v>
      </c>
      <c r="BSJ4" t="n">
        <v>2.335601505578817</v>
      </c>
      <c r="BSK4" t="n">
        <v>1.460332261984899</v>
      </c>
      <c r="BSL4" t="n">
        <v>-0.03571423358446953</v>
      </c>
      <c r="BSM4" t="n">
        <v>0.2796837058913209</v>
      </c>
      <c r="BSN4" t="n">
        <v>2.335601302346554</v>
      </c>
      <c r="BSO4" t="n">
        <v>-0.03082222770139569</v>
      </c>
      <c r="BSP4" t="n">
        <v>0.2806484388075692</v>
      </c>
      <c r="BSQ4" t="n">
        <v>-0.1652480277213145</v>
      </c>
      <c r="BSR4" t="n">
        <v>-0.4226094098247435</v>
      </c>
      <c r="BSS4" t="n">
        <v>-1.545482053230145</v>
      </c>
      <c r="BST4" t="n">
        <v>2.510060009571129</v>
      </c>
      <c r="BSU4" t="n">
        <v>1.460230812923786</v>
      </c>
      <c r="BSV4" t="n">
        <v>2.510060088337834</v>
      </c>
      <c r="BSW4" t="n">
        <v>0.09907299645543984</v>
      </c>
      <c r="BSX4" t="n">
        <v>1.461136266956991</v>
      </c>
      <c r="BSY4" t="n">
        <v>0.09907282151983306</v>
      </c>
      <c r="BSZ4" t="n">
        <v>-2.441065942555683</v>
      </c>
      <c r="BTA4" t="n">
        <v>-1.544879480446419</v>
      </c>
      <c r="BTB4" t="n">
        <v>0.1597480941455086</v>
      </c>
      <c r="BTC4" t="n">
        <v>-3.379145347862187e-06</v>
      </c>
      <c r="BTD4" t="n">
        <v>-0.5043525711959961</v>
      </c>
      <c r="BTE4" t="n">
        <v>-1.764053366850888e-06</v>
      </c>
      <c r="BTF4" t="n">
        <v>-0.08399827096029311</v>
      </c>
      <c r="BTG4" t="n">
        <v>0.0829736757772373</v>
      </c>
      <c r="BTH4" t="n">
        <v>0.000853274928054204</v>
      </c>
      <c r="BTI4" t="n">
        <v>-0.08399807106050972</v>
      </c>
      <c r="BTJ4" t="n">
        <v>-0.02046254505205869</v>
      </c>
      <c r="BTK4" t="n">
        <v>-0.04726395089503606</v>
      </c>
      <c r="BTL4" t="n">
        <v>-0.04679502743690739</v>
      </c>
      <c r="BTM4" t="n">
        <v>-0.06079341371493269</v>
      </c>
      <c r="BTN4" t="n">
        <v>-0.060793471171113</v>
      </c>
      <c r="BTO4" t="n">
        <v>0.2163774112231249</v>
      </c>
      <c r="BTP4" t="n">
        <v>0.06146458735658616</v>
      </c>
      <c r="BTQ4" t="n">
        <v>-0.06207408192789501</v>
      </c>
      <c r="BTR4" t="n">
        <v>2.267157741902224</v>
      </c>
      <c r="BTS4" t="n">
        <v>0.5162194922225303</v>
      </c>
      <c r="BTT4" t="n">
        <v>-0.09370378967321102</v>
      </c>
      <c r="BTU4" t="n">
        <v>0.05988297824095778</v>
      </c>
      <c r="BTV4" t="n">
        <v>-0.0682581762134904</v>
      </c>
      <c r="BTW4" t="n">
        <v>-0.0107107670774097</v>
      </c>
      <c r="BTX4" t="n">
        <v>0.6224896462428002</v>
      </c>
      <c r="BTY4" t="n">
        <v>-0.0717413079405448</v>
      </c>
      <c r="BTZ4" t="n">
        <v>2.267157730241371</v>
      </c>
      <c r="BUA4" t="n">
        <v>0.2599274266658451</v>
      </c>
      <c r="BUB4" t="n">
        <v>1.190339075985549</v>
      </c>
      <c r="BUC4" t="n">
        <v>-0.03548597188903432</v>
      </c>
      <c r="BUD4" t="n">
        <v>2.267157739463495</v>
      </c>
      <c r="BUE4" t="n">
        <v>0.2608428983212185</v>
      </c>
      <c r="BUF4" t="n">
        <v>-0.2121096601975325</v>
      </c>
      <c r="BUG4" t="n">
        <v>0.02430849310679743</v>
      </c>
      <c r="BUH4" t="n">
        <v>-0.2794467946759336</v>
      </c>
      <c r="BUI4" t="n">
        <v>-0.09352099284298569</v>
      </c>
      <c r="BUJ4" t="n">
        <v>-2.657539707719625</v>
      </c>
      <c r="BUK4" t="n">
        <v>-3.816228444043457</v>
      </c>
      <c r="BUL4" t="n">
        <v>0.05663289961671342</v>
      </c>
      <c r="BUM4" t="n">
        <v>-0.003493093151233521</v>
      </c>
      <c r="BUN4" t="n">
        <v>-3.814679047061059</v>
      </c>
      <c r="BUO4" t="n">
        <v>-0.242798897301754</v>
      </c>
      <c r="BUP4" t="n">
        <v>0.05827875756404072</v>
      </c>
      <c r="BUQ4" t="n">
        <v>0.1422870654834723</v>
      </c>
      <c r="BUR4" t="n">
        <v>-0.01742030011346869</v>
      </c>
      <c r="BUS4" t="n">
        <v>1.079692793004856</v>
      </c>
      <c r="BUT4" t="n">
        <v>2.608178495681004</v>
      </c>
      <c r="BUU4" t="n">
        <v>0.03527214201874782</v>
      </c>
      <c r="BUV4" t="n">
        <v>0.2967734082889402</v>
      </c>
      <c r="BUW4" t="n">
        <v>2.335601619501327</v>
      </c>
      <c r="BUX4" t="n">
        <v>2.604611272752047</v>
      </c>
      <c r="BUY4" t="n">
        <v>0.2577689690232745</v>
      </c>
      <c r="BUZ4" t="n">
        <v>0.7354301572025648</v>
      </c>
      <c r="BVA4" t="n">
        <v>-0.00771788361144996</v>
      </c>
      <c r="BVB4" t="n">
        <v>0.06458040844616568</v>
      </c>
      <c r="BVC4" t="n">
        <v>-0.7744437471095671</v>
      </c>
      <c r="BVD4" t="n">
        <v>1.070700359053998</v>
      </c>
      <c r="BVE4" t="n">
        <v>-0.0003119288215593791</v>
      </c>
      <c r="BVF4" t="n">
        <v>-0.01743955503398472</v>
      </c>
      <c r="BVG4" t="n">
        <v>0.003912653192084552</v>
      </c>
      <c r="BVH4" t="n">
        <v>2.335602246618556</v>
      </c>
      <c r="BVI4" t="n">
        <v>-0.0544612544764726</v>
      </c>
      <c r="BVJ4" t="n">
        <v>0.2967859789438185</v>
      </c>
      <c r="BVK4" t="n">
        <v>0.2548846952157771</v>
      </c>
      <c r="BVL4" t="n">
        <v>2.335601909258047</v>
      </c>
      <c r="BVM4" t="n">
        <v>0.7357665622624037</v>
      </c>
      <c r="BVN4" t="n">
        <v>-0.2608764755819148</v>
      </c>
      <c r="BVO4" t="n">
        <v>-0.0442774661062211</v>
      </c>
      <c r="BVP4" t="n">
        <v>-0.1132258246705928</v>
      </c>
      <c r="BVQ4" t="n">
        <v>0.7360986591009784</v>
      </c>
      <c r="BVR4" t="n">
        <v>0.2060349380443156</v>
      </c>
      <c r="BVS4" t="n">
        <v>-0.3152658515530303</v>
      </c>
      <c r="BVT4" t="n">
        <v>1.0791301642093</v>
      </c>
      <c r="BVU4" t="n">
        <v>-0.3595859060725294</v>
      </c>
      <c r="BVV4" t="n">
        <v>0.0459226562843993</v>
      </c>
      <c r="BVW4" t="n">
        <v>0.001211230199515212</v>
      </c>
      <c r="BVX4" t="n">
        <v>-0.02548519271893213</v>
      </c>
      <c r="BVY4" t="n">
        <v>2.186304661133097</v>
      </c>
      <c r="BVZ4" t="n">
        <v>0.0751474386355272</v>
      </c>
      <c r="BWA4" t="n">
        <v>0.0832904384051486</v>
      </c>
      <c r="BWB4" t="n">
        <v>0.2559085883280936</v>
      </c>
      <c r="BWC4" t="n">
        <v>0.08124090363702569</v>
      </c>
      <c r="BWD4" t="n">
        <v>0.07424927713604351</v>
      </c>
      <c r="BWE4" t="n">
        <v>0.2963835044633949</v>
      </c>
      <c r="BWF4" t="n">
        <v>0.2568775118380984</v>
      </c>
      <c r="BWG4" t="n">
        <v>-0.1496218114134829</v>
      </c>
      <c r="BWH4" t="n">
        <v>1.077831784593641</v>
      </c>
      <c r="BWI4" t="n">
        <v>-1.599531793287824</v>
      </c>
      <c r="BWJ4" t="n">
        <v>-0.00394554041567715</v>
      </c>
      <c r="BWK4" t="n">
        <v>0.1927950487828505</v>
      </c>
      <c r="BWL4" t="n">
        <v>-1.2433884059105</v>
      </c>
      <c r="BWM4" t="n">
        <v>0.2965135529278529</v>
      </c>
      <c r="BWN4" t="n">
        <v>-0.6187610582801459</v>
      </c>
      <c r="BWO4" t="n">
        <v>0.2967125364787535</v>
      </c>
      <c r="BWP4" t="n">
        <v>1.302752908312744</v>
      </c>
      <c r="BWQ4" t="n">
        <v>-2.938693865595144</v>
      </c>
      <c r="BWR4" t="n">
        <v>0.1604624022879328</v>
      </c>
      <c r="BWS4" t="n">
        <v>-0.03527232919755552</v>
      </c>
      <c r="BWT4" t="n">
        <v>0.1604621831105376</v>
      </c>
      <c r="BWU4" t="n">
        <v>-0.6853388010597998</v>
      </c>
      <c r="BWV4" t="n">
        <v>-1.604066415920528</v>
      </c>
      <c r="BWW4" t="n">
        <v>0.3442326521474577</v>
      </c>
      <c r="BWX4" t="n">
        <v>-0.04862973334337111</v>
      </c>
      <c r="BWY4" t="n">
        <v>-0.0186873115416451</v>
      </c>
      <c r="BWZ4" t="n">
        <v>-0.1483474173206382</v>
      </c>
      <c r="BXA4" t="n">
        <v>-2.142912789001616</v>
      </c>
      <c r="BXB4" t="n">
        <v>0.7327944203685801</v>
      </c>
      <c r="BXC4" t="n">
        <v>0.1984991466210408</v>
      </c>
      <c r="BXD4" t="n">
        <v>-0.0913765831770937</v>
      </c>
      <c r="BXE4" t="n">
        <v>0.196819558875565</v>
      </c>
      <c r="BXF4" t="n">
        <v>-0.6995620271223608</v>
      </c>
      <c r="BXG4" t="n">
        <v>0.3347604674452036</v>
      </c>
      <c r="BXH4" t="n">
        <v>2.726920145110602</v>
      </c>
      <c r="BXI4" t="n">
        <v>1.85032537565834</v>
      </c>
      <c r="BXJ4" t="n">
        <v>0.3330653018473049</v>
      </c>
      <c r="BXK4" t="n">
        <v>1.302795269305957</v>
      </c>
      <c r="BXL4" t="n">
        <v>2.576324537513214</v>
      </c>
      <c r="BXM4" t="n">
        <v>-2.938695838659414</v>
      </c>
      <c r="BXN4" t="n">
        <v>-2.93869508630243</v>
      </c>
      <c r="BXO4" t="n">
        <v>-0.00357139787027287</v>
      </c>
      <c r="BXP4" t="n">
        <v>1.982615982501272</v>
      </c>
      <c r="BXQ4" t="n">
        <v>-0.01168486642997687</v>
      </c>
      <c r="BXR4" t="n">
        <v>1.982897945832921</v>
      </c>
      <c r="BXS4" t="n">
        <v>0.345305111002439</v>
      </c>
      <c r="BXT4" t="n">
        <v>-0.1578992585025376</v>
      </c>
      <c r="BXU4" t="n">
        <v>-0.06346289933137136</v>
      </c>
      <c r="BXV4" t="n">
        <v>-0.06568242696051613</v>
      </c>
      <c r="BXW4" t="n">
        <v>-0.107425347339009</v>
      </c>
      <c r="BXX4" t="n">
        <v>1.849737139574863</v>
      </c>
      <c r="BXY4" t="n">
        <v>-0.005003609836136881</v>
      </c>
      <c r="BXZ4" t="n">
        <v>1.849951602830306</v>
      </c>
      <c r="BYA4" t="n">
        <v>-0.05085476198694838</v>
      </c>
      <c r="BYB4" t="n">
        <v>1.302811565955331</v>
      </c>
      <c r="BYC4" t="n">
        <v>2.361347979960952</v>
      </c>
      <c r="BYD4" t="n">
        <v>-0.1911693215672657</v>
      </c>
      <c r="BYE4" t="n">
        <v>0.07695716610898962</v>
      </c>
      <c r="BYF4" t="n">
        <v>0.3197428822401276</v>
      </c>
      <c r="BYG4" t="n">
        <v>-1.558164253754342</v>
      </c>
      <c r="BYH4" t="n">
        <v>-0.02301483974427631</v>
      </c>
      <c r="BYI4" t="n">
        <v>-1.558077005908739</v>
      </c>
      <c r="BYJ4" t="n">
        <v>2.612516995461858</v>
      </c>
      <c r="BYK4" t="n">
        <v>-0.06172818889503355</v>
      </c>
      <c r="BYL4" t="n">
        <v>-0.2742256858003771</v>
      </c>
      <c r="BYM4" t="n">
        <v>0.1254562855511008</v>
      </c>
      <c r="BYN4" t="n">
        <v>0.3463748331001462</v>
      </c>
      <c r="BYO4" t="n">
        <v>-0.003121581588981133</v>
      </c>
      <c r="BYP4" t="n">
        <v>0.003415871105949111</v>
      </c>
      <c r="BYQ4" t="n">
        <v>-0.4487105650972774</v>
      </c>
      <c r="BYR4" t="n">
        <v>-2.077084174646984</v>
      </c>
      <c r="BYS4" t="n">
        <v>-0.04180648545331656</v>
      </c>
      <c r="BYT4" t="n">
        <v>0.0007216423051847713</v>
      </c>
      <c r="BYU4" t="n">
        <v>-0.1975363620378858</v>
      </c>
      <c r="BYV4" t="n">
        <v>2.612516960644568</v>
      </c>
      <c r="BYW4" t="n">
        <v>-2.077083545280002</v>
      </c>
      <c r="BYX4" t="n">
        <v>0.0003608379147484585</v>
      </c>
      <c r="BYY4" t="n">
        <v>2.61251686996348</v>
      </c>
      <c r="BYZ4" t="n">
        <v>-0.05943173432715468</v>
      </c>
      <c r="BZA4" t="n">
        <v>-1.453424725451262</v>
      </c>
      <c r="BZB4" t="n">
        <v>-0.01746161315052841</v>
      </c>
      <c r="BZC4" t="n">
        <v>0.3474570946155993</v>
      </c>
      <c r="BZD4" t="n">
        <v>-0.01715127637268242</v>
      </c>
      <c r="BZE4" t="n">
        <v>0.0003263647665158187</v>
      </c>
      <c r="BZF4" t="n">
        <v>0.04920349306073052</v>
      </c>
      <c r="BZG4" t="n">
        <v>-0.1870314404466083</v>
      </c>
      <c r="BZH4" t="n">
        <v>0.3467440152373364</v>
      </c>
      <c r="BZI4" t="n">
        <v>-0.1525424440489188</v>
      </c>
      <c r="BZJ4" t="n">
        <v>-0.1525424050662247</v>
      </c>
      <c r="BZK4" t="n">
        <v>0.468290924483679</v>
      </c>
      <c r="BZL4" t="n">
        <v>0.3500720200627718</v>
      </c>
      <c r="BZM4" t="n">
        <v>0.3511134662105935</v>
      </c>
      <c r="BZN4" t="n">
        <v>-0.03350375661546143</v>
      </c>
      <c r="BZO4" t="n">
        <v>0.3744182722682052</v>
      </c>
      <c r="BZP4" t="n">
        <v>0.05542025020884889</v>
      </c>
      <c r="BZQ4" t="n">
        <v>-0.1222001456245732</v>
      </c>
      <c r="BZR4" t="n">
        <v>0.0926901012677275</v>
      </c>
      <c r="BZS4" t="n">
        <v>0.05704519289261595</v>
      </c>
      <c r="BZT4" t="n">
        <v>-0.007476465277189981</v>
      </c>
      <c r="BZU4" t="n">
        <v>-0.1154062196127554</v>
      </c>
      <c r="BZV4" t="n">
        <v>-0.5779196499677461</v>
      </c>
      <c r="BZW4" t="n">
        <v>-0.2866228923410543</v>
      </c>
      <c r="BZX4" t="n">
        <v>0.1921663852113432</v>
      </c>
      <c r="BZY4" t="n">
        <v>0.4681943034677003</v>
      </c>
      <c r="BZZ4" t="n">
        <v>0.1827334732255046</v>
      </c>
      <c r="CAA4" t="n">
        <v>0.3484827632651424</v>
      </c>
      <c r="CAB4" t="n">
        <v>0.4684940301338214</v>
      </c>
      <c r="CAC4" t="n">
        <v>0.0907332585898025</v>
      </c>
      <c r="CAD4" t="n">
        <v>0.0557583667544462</v>
      </c>
      <c r="CAE4" t="n">
        <v>2.785162050272658e-05</v>
      </c>
      <c r="CAF4" t="n">
        <v>0.3467443284593679</v>
      </c>
      <c r="CAG4" t="n">
        <v>0.3495147308447937</v>
      </c>
      <c r="CAH4" t="n">
        <v>0.09269084660021278</v>
      </c>
      <c r="CAI4" t="n">
        <v>0.3467442457255689</v>
      </c>
      <c r="CAJ4" t="n">
        <v>0.06522471850252964</v>
      </c>
      <c r="CAK4" t="n">
        <v>0.5150041696981531</v>
      </c>
      <c r="CAL4" t="n">
        <v>0.09269150956513719</v>
      </c>
      <c r="CAM4" t="n">
        <v>2.577348770425099</v>
      </c>
      <c r="CAN4" t="n">
        <v>-0.1404227026045619</v>
      </c>
      <c r="CAO4" t="n">
        <v>-0.01951330804786451</v>
      </c>
      <c r="CAP4" t="n">
        <v>0.06117572638644947</v>
      </c>
      <c r="CAQ4" t="n">
        <v>0.02469619137609314</v>
      </c>
      <c r="CAR4" t="n">
        <v>0.04400129794901581</v>
      </c>
      <c r="CAS4" t="n">
        <v>-0.6624217369456474</v>
      </c>
      <c r="CAT4" t="n">
        <v>0.06445019001901225</v>
      </c>
      <c r="CAU4" t="n">
        <v>0.04977322934515899</v>
      </c>
      <c r="CAV4" t="n">
        <v>0.3744183453506849</v>
      </c>
      <c r="CAW4" t="n">
        <v>-1.656666928451453</v>
      </c>
      <c r="CAX4" t="n">
        <v>2.164892754240238</v>
      </c>
      <c r="CAY4" t="n">
        <v>0.374418377263511</v>
      </c>
      <c r="CAZ4" t="n">
        <v>-0.005435386580605489</v>
      </c>
      <c r="CBA4" t="n">
        <v>-1.114911903413859</v>
      </c>
      <c r="CBB4" t="n">
        <v>-0.01314655121018097</v>
      </c>
      <c r="CBC4" t="n">
        <v>-0.2839810056877396</v>
      </c>
      <c r="CBD4" t="n">
        <v>-0.01929272874796549</v>
      </c>
      <c r="CBE4" t="n">
        <v>-0.4246058166489958</v>
      </c>
      <c r="CBF4" t="n">
        <v>1.015721071735634</v>
      </c>
      <c r="CBG4" t="n">
        <v>1.089047009440927</v>
      </c>
      <c r="CBH4" t="n">
        <v>-0.7032290035377216</v>
      </c>
      <c r="CBI4" t="n">
        <v>2.200871212159287</v>
      </c>
      <c r="CBJ4" t="n">
        <v>-0.008577801791107939</v>
      </c>
      <c r="CBK4" t="n">
        <v>-0.058246345312365</v>
      </c>
      <c r="CBL4" t="n">
        <v>-0.009125783530920958</v>
      </c>
      <c r="CBM4" t="n">
        <v>0.02561160514333083</v>
      </c>
      <c r="CBN4" t="n">
        <v>0.2834705036566145</v>
      </c>
      <c r="CBO4" t="n">
        <v>-0.2412625850307248</v>
      </c>
      <c r="CBP4" t="n">
        <v>0.7018531229714347</v>
      </c>
      <c r="CBQ4" t="n">
        <v>-0.9196557793112057</v>
      </c>
      <c r="CBR4" t="n">
        <v>1.015753783925234</v>
      </c>
      <c r="CBS4" t="n">
        <v>1.0701226604947</v>
      </c>
      <c r="CBT4" t="n">
        <v>-0.01877706840277224</v>
      </c>
      <c r="CBU4" t="n">
        <v>-0.05802309187195409</v>
      </c>
      <c r="CBV4" t="n">
        <v>-1.436219503523761</v>
      </c>
      <c r="CBW4" t="n">
        <v>-0.01925424682411132</v>
      </c>
      <c r="CBX4" t="n">
        <v>-0.0582380089588754</v>
      </c>
      <c r="CBY4" t="n">
        <v>1.039471975023465</v>
      </c>
      <c r="CBZ4" t="n">
        <v>-6.149829709773587</v>
      </c>
      <c r="CCA4" t="n">
        <v>0.7042720424697402</v>
      </c>
      <c r="CCB4" t="n">
        <v>2.200870646165441</v>
      </c>
      <c r="CCC4" t="n">
        <v>-0.2154126449408571</v>
      </c>
      <c r="CCD4" t="n">
        <v>0.1936655553180491</v>
      </c>
      <c r="CCE4" t="n">
        <v>1.01573995788218</v>
      </c>
      <c r="CCF4" t="n">
        <v>0.7042289228140932</v>
      </c>
      <c r="CCG4" t="n">
        <v>1.068344875855605</v>
      </c>
      <c r="CCH4" t="n">
        <v>1.01568975023754</v>
      </c>
      <c r="CCI4" t="n">
        <v>0.2260851363046112</v>
      </c>
      <c r="CCJ4" t="n">
        <v>-0.0151393944695721</v>
      </c>
      <c r="CCK4" t="n">
        <v>0.4385105073357556</v>
      </c>
      <c r="CCL4" t="n">
        <v>-0.3549968652744472</v>
      </c>
      <c r="CCM4" t="n">
        <v>1.507112448237018</v>
      </c>
      <c r="CCN4" t="n">
        <v>-2.07994252623525</v>
      </c>
      <c r="CCO4" t="n">
        <v>0.4278965319355943</v>
      </c>
      <c r="CCP4" t="n">
        <v>-0.001685237624196576</v>
      </c>
      <c r="CCQ4" t="n">
        <v>0.7018397982187086</v>
      </c>
      <c r="CCR4" t="n">
        <v>1.06892317533201</v>
      </c>
      <c r="CCS4" t="n">
        <v>-0.002593220165424903</v>
      </c>
      <c r="CCT4" t="n">
        <v>1.069542495260791</v>
      </c>
      <c r="CCU4" t="n">
        <v>-0.4271659310163466</v>
      </c>
      <c r="CCV4" t="n">
        <v>-0.00168474704016422</v>
      </c>
      <c r="CCW4" t="n">
        <v>0.9564437851324286</v>
      </c>
      <c r="CCX4" t="n">
        <v>1.039471922702234</v>
      </c>
      <c r="CCY4" t="n">
        <v>0.00124062764517039</v>
      </c>
      <c r="CCZ4" t="n">
        <v>7.549513711338583e-05</v>
      </c>
      <c r="CDA4" t="n">
        <v>-3.242186094380391e-06</v>
      </c>
      <c r="CDB4" t="n">
        <v>0.7019125243024265</v>
      </c>
      <c r="CDC4" t="n">
        <v>-0.8952417392543803</v>
      </c>
      <c r="CDD4" t="n">
        <v>0.05627291317924843</v>
      </c>
      <c r="CDE4" t="n">
        <v>-0.001113405924025103</v>
      </c>
      <c r="CDF4" t="n">
        <v>0.2425019777195599</v>
      </c>
      <c r="CDG4" t="n">
        <v>0.05629643900276293</v>
      </c>
      <c r="CDH4" t="n">
        <v>0.03786261445068256</v>
      </c>
      <c r="CDI4" t="n">
        <v>4.028415320847899e-06</v>
      </c>
      <c r="CDJ4" t="n">
        <v>1.507112594088866</v>
      </c>
      <c r="CDK4" t="n">
        <v>0.7034439842726199</v>
      </c>
      <c r="CDL4" t="n">
        <v>-1.526775578101699</v>
      </c>
      <c r="CDM4" t="n">
        <v>-0.6973227926559982</v>
      </c>
      <c r="CDN4" t="n">
        <v>-0.6945919875181904</v>
      </c>
      <c r="CDO4" t="n">
        <v>0.06066745487917449</v>
      </c>
      <c r="CDP4" t="n">
        <v>0.445573898108115</v>
      </c>
      <c r="CDQ4" t="n">
        <v>1.06766399713576</v>
      </c>
      <c r="CDR4" t="n">
        <v>0.06066792017185257</v>
      </c>
      <c r="CDS4" t="n">
        <v>0.9561457544892233</v>
      </c>
      <c r="CDT4" t="n">
        <v>0.03793135263934089</v>
      </c>
      <c r="CDU4" t="n">
        <v>1.03947181737224</v>
      </c>
      <c r="CDV4" t="n">
        <v>0.9561266834345572</v>
      </c>
      <c r="CDW4" t="n">
        <v>0.7020040220166468</v>
      </c>
      <c r="CDX4" t="n">
        <v>-0.07576003622873573</v>
      </c>
      <c r="CDY4" t="n">
        <v>-1.000014074131003</v>
      </c>
      <c r="CDZ4" t="n">
        <v>0.1425830891582187</v>
      </c>
      <c r="CEA4" t="n">
        <v>0.1137531756131793</v>
      </c>
      <c r="CEB4" t="n">
        <v>-0.07576073016136303</v>
      </c>
      <c r="CEC4" t="n">
        <v>0.002640476552477178</v>
      </c>
      <c r="CED4" t="n">
        <v>0.03795948837371427</v>
      </c>
      <c r="CEE4" t="n">
        <v>-0.003945508852051711</v>
      </c>
      <c r="CEF4" t="n">
        <v>0.03797094822215058</v>
      </c>
      <c r="CEG4" t="n">
        <v>1.507112820191951</v>
      </c>
      <c r="CEH4" t="n">
        <v>0.7033441524195538</v>
      </c>
      <c r="CEI4" t="n">
        <v>6.903099484388098e-05</v>
      </c>
      <c r="CEJ4" t="n">
        <v>0.669139908265111</v>
      </c>
      <c r="CEK4" t="n">
        <v>0.2219120421409724</v>
      </c>
      <c r="CEL4" t="n">
        <v>1.568567993279121</v>
      </c>
      <c r="CEM4" t="n">
        <v>0.9559160675590403</v>
      </c>
      <c r="CEN4" t="n">
        <v>-8.28471202417606e-06</v>
      </c>
      <c r="CEO4" t="n">
        <v>0.001201982603649898</v>
      </c>
      <c r="CEP4" t="n">
        <v>0.9561311705700719</v>
      </c>
      <c r="CEQ4" t="n">
        <v>1.039471668111164</v>
      </c>
      <c r="CER4" t="n">
        <v>-5.34024892308267</v>
      </c>
      <c r="CES4" t="n">
        <v>1.039471510685116</v>
      </c>
      <c r="CET4" t="n">
        <v>-5.340248770527621</v>
      </c>
      <c r="CEU4" t="n">
        <v>-0.7032295416594672</v>
      </c>
      <c r="CEV4" t="n">
        <v>0.001201875942802744</v>
      </c>
      <c r="CEW4" t="n">
        <v>-0.0177972237049059</v>
      </c>
      <c r="CEX4" t="n">
        <v>0.7021557951602881</v>
      </c>
      <c r="CEY4" t="n">
        <v>3.498831502011103e-05</v>
      </c>
      <c r="CEZ4" t="n">
        <v>0.1137950794039941</v>
      </c>
      <c r="CFA4" t="n">
        <v>7.835643526775621e-05</v>
      </c>
      <c r="CFB4" t="n">
        <v>-1.6566653266451</v>
      </c>
      <c r="CFC4" t="n">
        <v>-0.03240010156943327</v>
      </c>
      <c r="CFD4" t="n">
        <v>7.603353647358917e-05</v>
      </c>
      <c r="CFE4" t="n">
        <v>-0.1273231441269562</v>
      </c>
      <c r="CFF4" t="n">
        <v>-0.4264239344033379</v>
      </c>
      <c r="CFG4" t="n">
        <v>1.507113119054614</v>
      </c>
      <c r="CFH4" t="n">
        <v>-1.621618267524513</v>
      </c>
      <c r="CFI4" t="n">
        <v>0.01244950849845277</v>
      </c>
      <c r="CFJ4" t="n">
        <v>-2.358941650424089e-05</v>
      </c>
      <c r="CFK4" t="n">
        <v>0.3721926866913412</v>
      </c>
      <c r="CFL4" t="n">
        <v>-1.249235835767919</v>
      </c>
      <c r="CFM4" t="n">
        <v>0.003225925479146682</v>
      </c>
      <c r="CFN4" t="n">
        <v>-1.621929047890486e-05</v>
      </c>
      <c r="CFO4" t="n">
        <v>-0.101112080591037</v>
      </c>
      <c r="CFP4" t="n">
        <v>0.003225003558416657</v>
      </c>
      <c r="CFQ4" t="n">
        <v>-0.4089419664637023</v>
      </c>
      <c r="CFR4" t="n">
        <v>1.507113263271848</v>
      </c>
      <c r="CFS4" t="n">
        <v>0.09758134178431271</v>
      </c>
      <c r="CFT4" t="n">
        <v>0.8996844507553226</v>
      </c>
      <c r="CFU4" t="n">
        <v>0.7023853259166888</v>
      </c>
      <c r="CFV4" t="n">
        <v>-0.01386983673209726</v>
      </c>
      <c r="CFW4" t="n">
        <v>0.3722234268596758</v>
      </c>
      <c r="CFX4" t="n">
        <v>1.746443934590669</v>
      </c>
      <c r="CFY4" t="n">
        <v>0.1137945691509071</v>
      </c>
      <c r="CFZ4" t="n">
        <v>0.3721588714066901</v>
      </c>
      <c r="CGA4" t="n">
        <v>1.043785986653987</v>
      </c>
      <c r="CGB4" t="n">
        <v>-0.0322797150199709</v>
      </c>
      <c r="CGC4" t="n">
        <v>0.006116155412932534</v>
      </c>
      <c r="CGD4" t="n">
        <v>0.7031859877966138</v>
      </c>
      <c r="CGE4" t="n">
        <v>0.8996843347420458</v>
      </c>
      <c r="CGF4" t="n">
        <v>0.8996841309673496</v>
      </c>
      <c r="CGG4" t="n">
        <v>-0.09248839850753529</v>
      </c>
      <c r="CGH4" t="n">
        <v>0.1138237017197098</v>
      </c>
      <c r="CGI4" t="n">
        <v>-0.01979702240076781</v>
      </c>
      <c r="CGJ4" t="n">
        <v>0.1136986668843762</v>
      </c>
      <c r="CGK4" t="n">
        <v>0.372063551598552</v>
      </c>
      <c r="CGL4" t="n">
        <v>1.507113465197407</v>
      </c>
      <c r="CGM4" t="n">
        <v>1.102334595069799</v>
      </c>
      <c r="CGN4" t="n">
        <v>0.7024926629319133</v>
      </c>
      <c r="CGO4" t="n">
        <v>-0.01957716678130521</v>
      </c>
      <c r="CGP4" t="n">
        <v>-0.01891415466257541</v>
      </c>
      <c r="CGQ4" t="n">
        <v>0.1523885823704221</v>
      </c>
      <c r="CGR4" t="n">
        <v>1.043785847912332</v>
      </c>
      <c r="CGS4" t="n">
        <v>-3.226091097216805e-06</v>
      </c>
      <c r="CGT4" t="n">
        <v>0.1524180493795915</v>
      </c>
      <c r="CGU4" t="n">
        <v>-8.299448656600827e-06</v>
      </c>
      <c r="CGV4" t="n">
        <v>1.043785709022925</v>
      </c>
      <c r="CGW4" t="n">
        <v>0.7031085208079837</v>
      </c>
      <c r="CGX4" t="n">
        <v>-0.0258257282028543</v>
      </c>
      <c r="CGY4" t="n">
        <v>0.6262031394671137</v>
      </c>
      <c r="CGZ4" t="n">
        <v>-0.2087452229198564</v>
      </c>
      <c r="CHA4" t="n">
        <v>-2.274261087338966</v>
      </c>
      <c r="CHB4" t="n">
        <v>-0.3569450056826259</v>
      </c>
      <c r="CHC4" t="n">
        <v>0.6261916142689188</v>
      </c>
      <c r="CHD4" t="n">
        <v>0.03204748006388614</v>
      </c>
      <c r="CHE4" t="n">
        <v>0.6538835816170585</v>
      </c>
      <c r="CHF4" t="n">
        <v>0.03201107328421549</v>
      </c>
      <c r="CHG4" t="n">
        <v>1.507113707784042</v>
      </c>
      <c r="CHH4" t="n">
        <v>0.7025523573379733</v>
      </c>
      <c r="CHI4" t="n">
        <v>-0.01242795274197971</v>
      </c>
      <c r="CHJ4" t="n">
        <v>-0.0258263651478462</v>
      </c>
      <c r="CHK4" t="n">
        <v>-1.540428673249838</v>
      </c>
      <c r="CHL4" t="n">
        <v>-0.025827058466086</v>
      </c>
      <c r="CHM4" t="n">
        <v>-0.1035776258661017</v>
      </c>
      <c r="CHN4" t="n">
        <v>0.156422020611293</v>
      </c>
      <c r="CHO4" t="n">
        <v>0.7343235964673092</v>
      </c>
      <c r="CHP4" t="n">
        <v>1.507114245931731</v>
      </c>
      <c r="CHQ4" t="n">
        <v>0.28472508841902</v>
      </c>
      <c r="CHR4" t="n">
        <v>0.1564269951911117</v>
      </c>
      <c r="CHS4" t="n">
        <v>1.507113943146395</v>
      </c>
      <c r="CHT4" t="n">
        <v>0.7029963889350865</v>
      </c>
      <c r="CHU4" t="n">
        <v>0.314153666424521</v>
      </c>
      <c r="CHV4" t="n">
        <v>-0.2201798714610831</v>
      </c>
      <c r="CHW4" t="n">
        <v>-0.4643318688614668</v>
      </c>
      <c r="CHX4" t="n">
        <v>0.7391158066854722</v>
      </c>
      <c r="CHY4" t="n">
        <v>-0.1391987517361594</v>
      </c>
      <c r="CHZ4" t="n">
        <v>0.0004885029488161906</v>
      </c>
      <c r="CIA4" t="n">
        <v>1.014221497252665</v>
      </c>
      <c r="CIB4" t="n">
        <v>0.06765776512322919</v>
      </c>
      <c r="CIC4" t="n">
        <v>1.014221300421777</v>
      </c>
      <c r="CID4" t="n">
        <v>0.06769521365109049</v>
      </c>
      <c r="CIE4" t="n">
        <v>0.702599826122329</v>
      </c>
      <c r="CIF4" t="n">
        <v>-1.542961398934029</v>
      </c>
      <c r="CIG4" t="n">
        <v>-0.2368104140820605</v>
      </c>
      <c r="CIH4" t="n">
        <v>0.7354685464443591</v>
      </c>
      <c r="CII4" t="n">
        <v>-0.2002271229557351</v>
      </c>
      <c r="CIJ4" t="n">
        <v>-1.300264600449119</v>
      </c>
      <c r="CIK4" t="n">
        <v>0.7027123908341464</v>
      </c>
      <c r="CIL4" t="n">
        <v>1.201418192697812e-05</v>
      </c>
      <c r="CIM4" t="n">
        <v>0.7026692132672441</v>
      </c>
      <c r="CIN4" t="n">
        <v>-3.581306628919962</v>
      </c>
      <c r="CIO4" t="n">
        <v>1.237416652130628</v>
      </c>
      <c r="CIP4" t="n">
        <v>-3.62577992526152</v>
      </c>
      <c r="CIQ4" t="n">
        <v>-0.140722747067684</v>
      </c>
      <c r="CIR4" t="n">
        <v>-0.02923457611913732</v>
      </c>
      <c r="CIS4" t="n">
        <v>0.7378791040834294</v>
      </c>
      <c r="CIT4" t="n">
        <v>0.1098187082481614</v>
      </c>
      <c r="CIU4" t="n">
        <v>0.7366303094082625</v>
      </c>
      <c r="CIV4" t="n">
        <v>-0.02923512069651418</v>
      </c>
      <c r="CIW4" t="n">
        <v>0.1232447088343868</v>
      </c>
      <c r="CIX4" t="n">
        <v>-0.3138962254095885</v>
      </c>
      <c r="CIY4" t="n">
        <v>0.5160356405852314</v>
      </c>
      <c r="CIZ4" t="n">
        <v>0.1546313464442159</v>
      </c>
      <c r="CJA4" t="n">
        <v>-0.04537807475754407</v>
      </c>
      <c r="CJB4" t="n">
        <v>-2.178655269668562</v>
      </c>
      <c r="CJC4" t="n">
        <v>0.2471166568087202</v>
      </c>
      <c r="CJD4" t="n">
        <v>0.1822374724302988</v>
      </c>
      <c r="CJE4" t="n">
        <v>-0.04537394026996533</v>
      </c>
      <c r="CJF4" t="n">
        <v>-0.0229612739314225</v>
      </c>
      <c r="CJG4" t="n">
        <v>-0.01054169746852202</v>
      </c>
      <c r="CJH4" t="n">
        <v>0.1829643631647855</v>
      </c>
      <c r="CJI4" t="n">
        <v>0.01877814525708088</v>
      </c>
      <c r="CJJ4" t="n">
        <v>-0.5598572282545686</v>
      </c>
      <c r="CJK4" t="n">
        <v>0.1772924058025001</v>
      </c>
      <c r="CJL4" t="n">
        <v>-0.1421191838023465</v>
      </c>
      <c r="CJM4" t="n">
        <v>0.01721184880779802</v>
      </c>
      <c r="CJN4" t="n">
        <v>0.2471268411829861</v>
      </c>
      <c r="CJO4" t="n">
        <v>0.1774674753026813</v>
      </c>
      <c r="CJP4" t="n">
        <v>0.1747107675968238</v>
      </c>
      <c r="CJQ4" t="n">
        <v>0.17471131133108</v>
      </c>
      <c r="CJR4" t="n">
        <v>-2.326441089876515e-05</v>
      </c>
      <c r="CJS4" t="n">
        <v>-0.4525029067120996</v>
      </c>
      <c r="CJT4" t="n">
        <v>-0.04074331561079537</v>
      </c>
      <c r="CJU4" t="n">
        <v>-0.04537751888978292</v>
      </c>
      <c r="CJV4" t="n">
        <v>-0.04074312738542302</v>
      </c>
      <c r="CJW4" t="n">
        <v>-0.01054183610307202</v>
      </c>
      <c r="CJX4" t="n">
        <v>0.2471276698058886</v>
      </c>
      <c r="CJY4" t="n">
        <v>-0.4469293095776128</v>
      </c>
      <c r="CJZ4" t="n">
        <v>0.247174700843299</v>
      </c>
      <c r="CKA4" t="n">
        <v>0.08370657607727999</v>
      </c>
      <c r="CKB4" t="n">
        <v>-0.01762498438430782</v>
      </c>
      <c r="CKC4" t="n">
        <v>-0.0002713977806070786</v>
      </c>
      <c r="CKD4" t="n">
        <v>0.8605775971458112</v>
      </c>
      <c r="CKE4" t="n">
        <v>-0.04537445902997161</v>
      </c>
      <c r="CKF4" t="n">
        <v>-0.1205736007447052</v>
      </c>
      <c r="CKG4" t="n">
        <v>0.8663806328561083</v>
      </c>
      <c r="CKH4" t="n">
        <v>-0.00710711216234745</v>
      </c>
      <c r="CKI4" t="n">
        <v>-0.4439638632871231</v>
      </c>
      <c r="CKJ4" t="n">
        <v>-0.6197906759524985</v>
      </c>
      <c r="CKK4" t="n">
        <v>-0.5062423130576177</v>
      </c>
      <c r="CKL4" t="n">
        <v>-0.0001966015992936505</v>
      </c>
      <c r="CKM4" t="n">
        <v>-2.420268317445138</v>
      </c>
      <c r="CKN4" t="n">
        <v>1.504017042187776</v>
      </c>
      <c r="CKO4" t="n">
        <v>-0.1214844757578674</v>
      </c>
      <c r="CKP4" t="n">
        <v>-0.04537687145838065</v>
      </c>
      <c r="CKQ4" t="n">
        <v>-2.418482467625711</v>
      </c>
      <c r="CKR4" t="n">
        <v>-0.01513962864508991</v>
      </c>
      <c r="CKS4" t="n">
        <v>-1.931372146534176</v>
      </c>
      <c r="CKT4" t="n">
        <v>-1.931372621396683</v>
      </c>
      <c r="CKU4" t="n">
        <v>5.258515614343495e-05</v>
      </c>
      <c r="CKV4" t="n">
        <v>0.0345644611108108</v>
      </c>
      <c r="CKW4" t="n">
        <v>0.4469260913894937</v>
      </c>
      <c r="CKX4" t="n">
        <v>0.0181664921259197</v>
      </c>
      <c r="CKY4" t="n">
        <v>0.05337201516423346</v>
      </c>
      <c r="CKZ4" t="n">
        <v>0.2335937883946891</v>
      </c>
      <c r="CLA4" t="n">
        <v>0.0008840829132979906</v>
      </c>
      <c r="CLB4" t="n">
        <v>-0.04537512671291988</v>
      </c>
      <c r="CLC4" t="n">
        <v>0.1747102379538736</v>
      </c>
      <c r="CLD4" t="n">
        <v>-0.09508932104154097</v>
      </c>
      <c r="CLE4" t="n">
        <v>-0.03377916768070299</v>
      </c>
      <c r="CLF4" t="n">
        <v>0.1747096844031732</v>
      </c>
      <c r="CLG4" t="n">
        <v>0.08368886225007832</v>
      </c>
      <c r="CLH4" t="n">
        <v>0.00926687722557662</v>
      </c>
      <c r="CLI4" t="n">
        <v>-0.03395162515591282</v>
      </c>
      <c r="CLJ4" t="n">
        <v>-1.582794328494397</v>
      </c>
      <c r="CLK4" t="n">
        <v>-0.01458774799182511</v>
      </c>
      <c r="CLL4" t="n">
        <v>-2.678380296115532</v>
      </c>
      <c r="CLM4" t="n">
        <v>0.8289672446814524</v>
      </c>
      <c r="CLN4" t="n">
        <v>-0.0145877452480532</v>
      </c>
      <c r="CLO4" t="n">
        <v>-1.864267733890359</v>
      </c>
      <c r="CLP4" t="n">
        <v>0.6947981796671714</v>
      </c>
      <c r="CLQ4" t="n">
        <v>-0.04537625671942269</v>
      </c>
      <c r="CLR4" t="n">
        <v>-0.09389931689700479</v>
      </c>
      <c r="CLS4" t="n">
        <v>0.0003902097623436213</v>
      </c>
      <c r="CLT4" t="n">
        <v>-0.9198550131592365</v>
      </c>
      <c r="CLU4" t="n">
        <v>0.7198893615160706</v>
      </c>
      <c r="CLV4" t="n">
        <v>0.0837580724965456</v>
      </c>
      <c r="CLW4" t="n">
        <v>0.7197080442517079</v>
      </c>
      <c r="CLX4" t="n">
        <v>0.08374246687031495</v>
      </c>
      <c r="CLY4" t="n">
        <v>0.748297828908747</v>
      </c>
      <c r="CLZ4" t="n">
        <v>0.008856844119020699</v>
      </c>
      <c r="CMA4" t="n">
        <v>0.0130942065728904</v>
      </c>
      <c r="CMB4" t="n">
        <v>-0.9198550974261073</v>
      </c>
      <c r="CMC4" t="n">
        <v>-0.08794811104374101</v>
      </c>
      <c r="CMD4" t="n">
        <v>-0.0348151584151721</v>
      </c>
      <c r="CME4" t="n">
        <v>-0.9198551457038517</v>
      </c>
      <c r="CMF4" t="n">
        <v>0.02809099236786139</v>
      </c>
      <c r="CMG4" t="n">
        <v>0.0005870373027585217</v>
      </c>
      <c r="CMH4" t="n">
        <v>-0.02510541229083996</v>
      </c>
      <c r="CMI4" t="n">
        <v>0.04473281229244541</v>
      </c>
      <c r="CMJ4" t="n">
        <v>0.04581786900968099</v>
      </c>
      <c r="CMK4" t="n">
        <v>0.5926958600757173</v>
      </c>
      <c r="CML4" t="n">
        <v>0.5121646275644787</v>
      </c>
      <c r="CMM4" t="n">
        <v>3.373462969844855e-05</v>
      </c>
      <c r="CMN4" t="n">
        <v>0.08534437218304847</v>
      </c>
      <c r="CMO4" t="n">
        <v>-0.1135968562258016</v>
      </c>
      <c r="CMP4" t="n">
        <v>-1.351285524601938</v>
      </c>
      <c r="CMQ4" t="n">
        <v>0.0004148702826861101</v>
      </c>
      <c r="CMR4" t="n">
        <v>-0.087759740913991</v>
      </c>
      <c r="CMS4" t="n">
        <v>0.2863188601335733</v>
      </c>
      <c r="CMT4" t="n">
        <v>-0.0875667046413128</v>
      </c>
      <c r="CMU4" t="n">
        <v>-0.5490788906090324</v>
      </c>
      <c r="CMV4" t="n">
        <v>0.07909308258139358</v>
      </c>
      <c r="CMW4" t="n">
        <v>0.04542264463790641</v>
      </c>
      <c r="CMX4" t="n">
        <v>-1.361274496019719</v>
      </c>
      <c r="CMY4" t="n">
        <v>-1.190868512283984</v>
      </c>
      <c r="CMZ4" t="n">
        <v>-0.018355668025517</v>
      </c>
      <c r="CNA4" t="n">
        <v>-1.864266658856075</v>
      </c>
      <c r="CNB4" t="n">
        <v>0.9681946990008665</v>
      </c>
      <c r="CNC4" t="n">
        <v>0.1735584214877626</v>
      </c>
      <c r="CND4" t="n">
        <v>-1.577326369133566</v>
      </c>
      <c r="CNE4" t="n">
        <v>1.528700223670535</v>
      </c>
      <c r="CNF4" t="n">
        <v>-2.372803929522978</v>
      </c>
      <c r="CNG4" t="n">
        <v>-0.01868895497009568</v>
      </c>
      <c r="CNH4" t="n">
        <v>0.0005394608318288301</v>
      </c>
      <c r="CNI4" t="n">
        <v>-1.583208234883926</v>
      </c>
      <c r="CNJ4" t="n">
        <v>-0.007847782122035379</v>
      </c>
      <c r="CNK4" t="n">
        <v>-1.542363332733981</v>
      </c>
      <c r="CNL4" t="n">
        <v>-0.007261191922246711</v>
      </c>
      <c r="CNM4" t="n">
        <v>-1.35269471623397</v>
      </c>
      <c r="CNN4" t="n">
        <v>1.071325180669191</v>
      </c>
      <c r="CNO4" t="n">
        <v>0.001962214174848334</v>
      </c>
      <c r="CNP4" t="n">
        <v>0.0004599764639336094</v>
      </c>
      <c r="CNQ4" t="n">
        <v>0.2962253331024256</v>
      </c>
      <c r="CNR4" t="n">
        <v>-0.1137752109021309</v>
      </c>
      <c r="CNS4" t="n">
        <v>0.00196222374213971</v>
      </c>
      <c r="CNT4" t="n">
        <v>0.0004977100199249698</v>
      </c>
      <c r="CNU4" t="n">
        <v>0.1734804426156294</v>
      </c>
      <c r="CNV4" t="n">
        <v>1.598230223568514</v>
      </c>
      <c r="CNW4" t="n">
        <v>0.3181372112968563</v>
      </c>
      <c r="CNX4" t="n">
        <v>0.1791110445690003</v>
      </c>
      <c r="CNY4" t="n">
        <v>0.004990850958371179</v>
      </c>
      <c r="CNZ4" t="n">
        <v>-0.01054669174942418</v>
      </c>
      <c r="COA4" t="n">
        <v>0.3187023513811387</v>
      </c>
      <c r="COB4" t="n">
        <v>0.0222466720207507</v>
      </c>
      <c r="COC4" t="n">
        <v>-1.359545819517328</v>
      </c>
      <c r="COD4" t="n">
        <v>0.04550519680191981</v>
      </c>
      <c r="COE4" t="n">
        <v>-0.1046190167367531</v>
      </c>
      <c r="COF4" t="n">
        <v>-0.3332932545442646</v>
      </c>
      <c r="COG4" t="n">
        <v>0.1735260923589408</v>
      </c>
      <c r="COH4" t="n">
        <v>-1.06288509456598</v>
      </c>
      <c r="COI4" t="n">
        <v>0.511796121620659</v>
      </c>
      <c r="COJ4" t="n">
        <v>0.173619457744368</v>
      </c>
      <c r="COK4" t="n">
        <v>0.3780944363590435</v>
      </c>
      <c r="COL4" t="n">
        <v>0.5121802036396219</v>
      </c>
      <c r="COM4" t="n">
        <v>-0.00545261551658841</v>
      </c>
      <c r="CON4" t="n">
        <v>-0.2502130741873037</v>
      </c>
      <c r="COO4" t="n">
        <v>0.02540397700633952</v>
      </c>
      <c r="COP4" t="n">
        <v>-0.03762068591405671</v>
      </c>
      <c r="COQ4" t="n">
        <v>0.1815987721063967</v>
      </c>
      <c r="COR4" t="n">
        <v>-1.354079371953597</v>
      </c>
      <c r="COS4" t="n">
        <v>-0.1434167534907755</v>
      </c>
      <c r="COT4" t="n">
        <v>0.6653683232191017</v>
      </c>
      <c r="COU4" t="n">
        <v>0.19109153122067</v>
      </c>
      <c r="COV4" t="n">
        <v>0.3039417241411524</v>
      </c>
      <c r="COW4" t="n">
        <v>0.6654568909182588</v>
      </c>
      <c r="COX4" t="n">
        <v>0.1910916207856499</v>
      </c>
      <c r="COY4" t="n">
        <v>2.394725996249093</v>
      </c>
      <c r="COZ4" t="n">
        <v>0.07408650910596304</v>
      </c>
      <c r="CPA4" t="n">
        <v>2.361348385346229</v>
      </c>
      <c r="CPB4" t="n">
        <v>-1.358112113868705</v>
      </c>
      <c r="CPC4" t="n">
        <v>0.008599121473885474</v>
      </c>
      <c r="CPD4" t="n">
        <v>0.427896494429393</v>
      </c>
      <c r="CPE4" t="n">
        <v>-4.631198932220417</v>
      </c>
      <c r="CPF4" t="n">
        <v>0.001786790215173126</v>
      </c>
      <c r="CPG4" t="n">
        <v>2.186299499387435</v>
      </c>
      <c r="CPH4" t="n">
        <v>-2.142913241320341</v>
      </c>
      <c r="CPI4" t="n">
        <v>-4.631199683555861</v>
      </c>
      <c r="CPJ4" t="n">
        <v>0.5119779038113184</v>
      </c>
      <c r="CPK4" t="n">
        <v>0.1826546259633881</v>
      </c>
      <c r="CPL4" t="n">
        <v>1.144167203150259</v>
      </c>
      <c r="CPM4" t="n">
        <v>0.1810923219848458</v>
      </c>
      <c r="CPN4" t="n">
        <v>0.01257650218858276</v>
      </c>
      <c r="CPO4" t="n">
        <v>0.5123240582019912</v>
      </c>
      <c r="CPP4" t="n">
        <v>-1.356854605851659</v>
      </c>
      <c r="CPQ4" t="n">
        <v>-1.566030476538864</v>
      </c>
      <c r="CPR4" t="n">
        <v>0.9559384755983489</v>
      </c>
      <c r="CPS4" t="n">
        <v>-1.355531613772294</v>
      </c>
      <c r="CPT4" t="n">
        <v>0.001970282686940841</v>
      </c>
      <c r="CPU4" t="n">
        <v>1.078531620069597</v>
      </c>
      <c r="CPV4" t="n">
        <v>0.5118858132884949</v>
      </c>
      <c r="CPW4" t="n">
        <v>0.2199649651173577</v>
      </c>
      <c r="CPX4" t="n">
        <v>0.001970292293901971</v>
      </c>
      <c r="CPY4" t="n">
        <v>0.4278965370624785</v>
      </c>
      <c r="CPZ4" t="n">
        <v>0.5121526492447925</v>
      </c>
      <c r="CQA4" t="n">
        <v>1.144167094075391</v>
      </c>
      <c r="CQB4" t="n">
        <v>0.2494310409112018</v>
      </c>
      <c r="CQC4" t="n">
        <v>-1.566030138207231</v>
      </c>
      <c r="CQD4" t="n">
        <v>0.4278965434796569</v>
      </c>
      <c r="CQE4" t="n">
        <v>0.06340782009485979</v>
      </c>
      <c r="CQF4" t="n">
        <v>1.029246049774672</v>
      </c>
      <c r="CQG4" t="n">
        <v>0.001173692587161441</v>
      </c>
      <c r="CQH4" t="n">
        <v>-0.0524956323062947</v>
      </c>
      <c r="CQI4" t="n">
        <v>0.0632834800513547</v>
      </c>
      <c r="CQJ4" t="n">
        <v>-0.04995602880398028</v>
      </c>
      <c r="CQK4" t="n">
        <v>-0.2373313847108188</v>
      </c>
      <c r="CQL4" t="n">
        <v>-0.0737384242634625</v>
      </c>
      <c r="CQM4" t="n">
        <v>1.55518989731598</v>
      </c>
      <c r="CQN4" t="n">
        <v>-1.566030294430945</v>
      </c>
      <c r="CQO4" t="n">
        <v>0.2220931067301621</v>
      </c>
      <c r="CQP4" t="n">
        <v>1.14416680496945</v>
      </c>
      <c r="CQQ4" t="n">
        <v>2.700357939547601</v>
      </c>
      <c r="CQR4" t="n">
        <v>-1.566030348293731</v>
      </c>
      <c r="CQS4" t="n">
        <v>1.144167009273639</v>
      </c>
      <c r="CQT4" t="n">
        <v>-0.3134306083720533</v>
      </c>
      <c r="CQU4" t="n">
        <v>-0.313430391155176</v>
      </c>
      <c r="CQV4" t="n">
        <v>1.028297664610289</v>
      </c>
      <c r="CQW4" t="n">
        <v>-0.05351107277630805</v>
      </c>
      <c r="CQX4" t="n">
        <v>-0.1639227968545079</v>
      </c>
      <c r="CQY4" t="n">
        <v>0.0188875826712364</v>
      </c>
      <c r="CQZ4" t="n">
        <v>0.5118399842770796</v>
      </c>
      <c r="CRA4" t="n">
        <v>0.038819328882606</v>
      </c>
      <c r="CRB4" t="n">
        <v>0.5118513089601602</v>
      </c>
      <c r="CRC4" t="n">
        <v>0.02280881860775769</v>
      </c>
      <c r="CRD4" t="n">
        <v>0.8962959735350644</v>
      </c>
      <c r="CRE4" t="n">
        <v>1.431682201916211e-05</v>
      </c>
      <c r="CRF4" t="n">
        <v>0.2597739349479208</v>
      </c>
      <c r="CRG4" t="n">
        <v>0.1851093598362061</v>
      </c>
      <c r="CRH4" t="n">
        <v>1.502220336908611</v>
      </c>
      <c r="CRI4" t="n">
        <v>1.30272562051919</v>
      </c>
      <c r="CRJ4" t="n">
        <v>0.2594573092487258</v>
      </c>
      <c r="CRK4" t="n">
        <v>-0.1969865842037132</v>
      </c>
      <c r="CRL4" t="n">
        <v>1.028869960459003</v>
      </c>
      <c r="CRM4" t="n">
        <v>1.028561737927561</v>
      </c>
      <c r="CRN4" t="n">
        <v>-0.04618457270013178</v>
      </c>
      <c r="CRO4" t="n">
        <v>-0.03676175923394583</v>
      </c>
      <c r="CRP4" t="n">
        <v>1.565739528404595</v>
      </c>
      <c r="CRQ4" t="n">
        <v>0.08517967463762527</v>
      </c>
      <c r="CRR4" t="n">
        <v>-0.2126177067630852</v>
      </c>
      <c r="CRS4" t="n">
        <v>-0.01053923175418101</v>
      </c>
      <c r="CRT4" t="n">
        <v>-0.212617699007438</v>
      </c>
      <c r="CRU4" t="n">
        <v>1.502879940187906</v>
      </c>
      <c r="CRV4" t="n">
        <v>-0.01601023677618322</v>
      </c>
      <c r="CRW4" t="n">
        <v>1.503675584681613</v>
      </c>
      <c r="CRX4" t="n">
        <v>0.03678499792218433</v>
      </c>
      <c r="CRY4" t="n">
        <v>0.08921994273012757</v>
      </c>
      <c r="CRZ4" t="n">
        <v>1.567682892959775</v>
      </c>
      <c r="CSA4" t="n">
        <v>0.6536804510972485</v>
      </c>
      <c r="CSB4" t="n">
        <v>-0.0410256997217693</v>
      </c>
      <c r="CSC4" t="n">
        <v>-0.00482723045226527</v>
      </c>
      <c r="CSD4" t="n">
        <v>1.566818681021841</v>
      </c>
      <c r="CSE4" t="n">
        <v>3.152064925531228</v>
      </c>
      <c r="CSF4" t="n">
        <v>-0.009420730029377839</v>
      </c>
      <c r="CSG4" t="n">
        <v>-0.01601050607060673</v>
      </c>
      <c r="CSH4" t="n">
        <v>-0.0053045500259431</v>
      </c>
      <c r="CSI4" t="n">
        <v>-0.01601081359100423</v>
      </c>
      <c r="CSJ4" t="n">
        <v>-0.005304805164502713</v>
      </c>
      <c r="CSK4" t="n">
        <v>0.6859655931899775</v>
      </c>
      <c r="CSL4" t="n">
        <v>-0.1178476729513214</v>
      </c>
      <c r="CSM4" t="n">
        <v>0.03678680948929314</v>
      </c>
      <c r="CSN4" t="n">
        <v>0.1834181823956246</v>
      </c>
      <c r="CSO4" t="n">
        <v>0.002060069025421093</v>
      </c>
      <c r="CSP4" t="n">
        <v>0.09908748127186967</v>
      </c>
      <c r="CSQ4" t="n">
        <v>-1.592237613346952</v>
      </c>
      <c r="CSR4" t="n">
        <v>-0.1588628437835431</v>
      </c>
      <c r="CSS4" t="n">
        <v>-1.592237356192967</v>
      </c>
      <c r="CST4" t="n">
        <v>0.01581984106329851</v>
      </c>
      <c r="CSU4" t="n">
        <v>-0.405414762312644</v>
      </c>
      <c r="CSV4" t="n">
        <v>0.5103312181391813</v>
      </c>
      <c r="CSW4" t="n">
        <v>-0.30444138260224</v>
      </c>
      <c r="CSX4" t="n">
        <v>0.6888614168316471</v>
      </c>
      <c r="CSY4" t="n">
        <v>0.009850021711213824</v>
      </c>
      <c r="CSZ4" t="n">
        <v>-0.02583041262174351</v>
      </c>
      <c r="CTA4" t="n">
        <v>0.03678550952536279</v>
      </c>
      <c r="CTB4" t="n">
        <v>0.08918360696932498</v>
      </c>
      <c r="CTC4" t="n">
        <v>-0.01101247159742723</v>
      </c>
      <c r="CTD4" t="n">
        <v>1.460998585941429</v>
      </c>
      <c r="CTE4" t="n">
        <v>0.03678613982643208</v>
      </c>
      <c r="CTF4" t="n">
        <v>-0.4660412387667225</v>
      </c>
      <c r="CTG4" t="n">
        <v>0.1832883472540412</v>
      </c>
      <c r="CTH4" t="n">
        <v>-0.01101315417375047</v>
      </c>
      <c r="CTI4" t="n">
        <v>1.518830530858531e-09</v>
      </c>
      <c r="CTJ4" t="n">
        <v>-0.3134301706407641</v>
      </c>
      <c r="CTK4" t="n">
        <v>0.688861391683607</v>
      </c>
      <c r="CTL4" t="n">
        <v>-0.1053794569628598</v>
      </c>
      <c r="CTM4" t="n">
        <v>0.08865265971131664</v>
      </c>
      <c r="CTN4" t="n">
        <v>0.3907087846597079</v>
      </c>
      <c r="CTO4" t="n">
        <v>-0.1549338459561576</v>
      </c>
      <c r="CTP4" t="n">
        <v>0.6888612863999874</v>
      </c>
      <c r="CTQ4" t="n">
        <v>-0.1402342555860699</v>
      </c>
      <c r="CTR4" t="n">
        <v>0.1834944373882849</v>
      </c>
      <c r="CTS4" t="n">
        <v>0.07770399216986962</v>
      </c>
      <c r="CTT4" t="n">
        <v>-0.3954290673378577</v>
      </c>
      <c r="CTU4" t="n">
        <v>-0.06411750957313239</v>
      </c>
      <c r="CTV4" t="n">
        <v>0.1835964873553118</v>
      </c>
      <c r="CTW4" t="n">
        <v>0.07769676500736478</v>
      </c>
      <c r="CTX4" t="n">
        <v>0.0874911964376387</v>
      </c>
      <c r="CTY4" t="n">
        <v>0.5156473619130464</v>
      </c>
      <c r="CTZ4" t="n">
        <v>2.810902267474155</v>
      </c>
      <c r="CUA4" t="n">
        <v>0.7585721467475395</v>
      </c>
      <c r="CUB4" t="n">
        <v>1.144168230867042</v>
      </c>
      <c r="CUC4" t="n">
        <v>0.5156474828200528</v>
      </c>
      <c r="CUD4" t="n">
        <v>0.003226365856193708</v>
      </c>
      <c r="CUE4" t="n">
        <v>2.608176979538247</v>
      </c>
      <c r="CUF4" t="n">
        <v>1.144168081831426</v>
      </c>
      <c r="CUG4" t="n">
        <v>-0.0216066083082131</v>
      </c>
      <c r="CUH4" t="n">
        <v>0.07342819672284095</v>
      </c>
      <c r="CUI4" t="n">
        <v>-0.1923167038593585</v>
      </c>
      <c r="CUJ4" t="n">
        <v>-0.2785913063962901</v>
      </c>
      <c r="CUK4" t="n">
        <v>0.01322811715692959</v>
      </c>
      <c r="CUL4" t="n">
        <v>-0.05085424281925688</v>
      </c>
      <c r="CUM4" t="n">
        <v>1.302827516142759</v>
      </c>
      <c r="CUN4" t="n">
        <v>-0.002289153596276619</v>
      </c>
      <c r="CUO4" t="n">
        <v>-0.1550890054282918</v>
      </c>
      <c r="CUP4" t="n">
        <v>0.3907086458745574</v>
      </c>
      <c r="CUQ4" t="n">
        <v>2.817124349116749</v>
      </c>
      <c r="CUR4" t="n">
        <v>-0.004736347831018495</v>
      </c>
      <c r="CUS4" t="n">
        <v>-0.001624102822836348</v>
      </c>
      <c r="CUT4" t="n">
        <v>0.3907085124797582</v>
      </c>
      <c r="CUU4" t="n">
        <v>-0.001623727894127439</v>
      </c>
      <c r="CUV4" t="n">
        <v>-0.2742258023551854</v>
      </c>
      <c r="CUW4" t="n">
        <v>-0.129397398449103</v>
      </c>
      <c r="CUX4" t="n">
        <v>-0.1261837420978862</v>
      </c>
      <c r="CUY4" t="n">
        <v>2.643762169320048</v>
      </c>
      <c r="CUZ4" t="n">
        <v>0.05337190425601002</v>
      </c>
      <c r="CVA4" t="n">
        <v>-0.5354647858392203</v>
      </c>
      <c r="CVB4" t="n">
        <v>0.1980252875541233</v>
      </c>
      <c r="CVC4" t="n">
        <v>1.51635491843659e-05</v>
      </c>
      <c r="CVD4" t="n">
        <v>0.1981556480687681</v>
      </c>
      <c r="CVE4" t="n">
        <v>2.811203849983169</v>
      </c>
      <c r="CVF4" t="n">
        <v>-0.09895726424523059</v>
      </c>
      <c r="CVG4" t="n">
        <v>-0.02584376633506263</v>
      </c>
      <c r="CVH4" t="n">
        <v>-0.004829796570765999</v>
      </c>
      <c r="CVI4" t="n">
        <v>0.2528821777603649</v>
      </c>
      <c r="CVJ4" t="n">
        <v>-0.08363999511720391</v>
      </c>
      <c r="CVK4" t="n">
        <v>0.2314561122116168</v>
      </c>
      <c r="CVL4" t="n">
        <v>0.5156474156509283</v>
      </c>
      <c r="CVM4" t="n">
        <v>0.026288540901291</v>
      </c>
      <c r="CVN4" t="n">
        <v>-0.0832530440426732</v>
      </c>
      <c r="CVO4" t="n">
        <v>-0.03267260750458945</v>
      </c>
      <c r="CVP4" t="n">
        <v>0.5156474283603416</v>
      </c>
      <c r="CVQ4" t="n">
        <v>-2.585199347252094</v>
      </c>
      <c r="CVR4" t="n">
        <v>-2.58585429251078</v>
      </c>
      <c r="CVS4" t="n">
        <v>-0.1281804286961114</v>
      </c>
      <c r="CVT4" t="n">
        <v>-0.9524095508176069</v>
      </c>
      <c r="CVU4" t="n">
        <v>0.252775328142044</v>
      </c>
      <c r="CVV4" t="n">
        <v>-0.0822354886301912</v>
      </c>
      <c r="CVW4" t="n">
        <v>-0.003014910514958391</v>
      </c>
      <c r="CVX4" t="n">
        <v>-0.0152419757244298</v>
      </c>
      <c r="CVY4" t="n">
        <v>2.81683702926486</v>
      </c>
      <c r="CVZ4" t="n">
        <v>-0.002739011687648896</v>
      </c>
      <c r="CWA4" t="n">
        <v>-2.103741310319297</v>
      </c>
      <c r="CWB4" t="n">
        <v>-0.03267254210195453</v>
      </c>
      <c r="CWC4" t="n">
        <v>8.873491111201434e-09</v>
      </c>
      <c r="CWD4" t="n">
        <v>-4.958818147852672</v>
      </c>
      <c r="CWE4" t="n">
        <v>-0.03267258038322057</v>
      </c>
      <c r="CWF4" t="n">
        <v>0.08525453216470835</v>
      </c>
      <c r="CWG4" t="n">
        <v>-0.0005773822770400172</v>
      </c>
      <c r="CWH4" t="n">
        <v>1.144167902308173</v>
      </c>
      <c r="CWI4" t="n">
        <v>2.576327777533583</v>
      </c>
      <c r="CWJ4" t="n">
        <v>-0.0394884690502196</v>
      </c>
      <c r="CWK4" t="n">
        <v>2.250954937646206</v>
      </c>
      <c r="CWL4" t="n">
        <v>-0.03350539217321975</v>
      </c>
      <c r="CWM4" t="n">
        <v>0.3775875197123146</v>
      </c>
      <c r="CWN4" t="n">
        <v>2.811422841432766</v>
      </c>
      <c r="CWO4" t="n">
        <v>0.2525905308514256</v>
      </c>
      <c r="CWP4" t="n">
        <v>-0.2478821157147933</v>
      </c>
      <c r="CWQ4" t="n">
        <v>-0.009671247250712401</v>
      </c>
      <c r="CWR4" t="n">
        <v>0.2525535995723529</v>
      </c>
      <c r="CWS4" t="n">
        <v>-0.04498844782630397</v>
      </c>
      <c r="CWT4" t="n">
        <v>0.3418672346227511</v>
      </c>
      <c r="CWU4" t="n">
        <v>0.1133365797303237</v>
      </c>
      <c r="CWV4" t="n">
        <v>-2.58968374904784</v>
      </c>
      <c r="CWW4" t="n">
        <v>0.2307564817320431</v>
      </c>
      <c r="CWX4" t="n">
        <v>0.04398447079047729</v>
      </c>
      <c r="CWY4" t="n">
        <v>-2.585851968594092</v>
      </c>
      <c r="CWZ4" t="n">
        <v>-0.1290579558922951</v>
      </c>
      <c r="CXA4" t="n">
        <v>-0.1294081636281961</v>
      </c>
      <c r="CXB4" t="n">
        <v>2.875594222613838</v>
      </c>
      <c r="CXC4" t="n">
        <v>2.250954949127923</v>
      </c>
      <c r="CXD4" t="n">
        <v>0.2262670900158179</v>
      </c>
      <c r="CXE4" t="n">
        <v>0.7035609483482252</v>
      </c>
      <c r="CXF4" t="n">
        <v>0.5162198384282894</v>
      </c>
      <c r="CXG4" t="n">
        <v>0.02692956179114425</v>
      </c>
      <c r="CXH4" t="n">
        <v>-0.02974121761858167</v>
      </c>
      <c r="CXI4" t="n">
        <v>-0.1669687460977394</v>
      </c>
      <c r="CXJ4" t="n">
        <v>2.81660887611989</v>
      </c>
      <c r="CXK4" t="n">
        <v>0.002417548397934647</v>
      </c>
      <c r="CXL4" t="n">
        <v>-0.08189558949259829</v>
      </c>
      <c r="CXM4" t="n">
        <v>0.0607422640920442</v>
      </c>
      <c r="CXN4" t="n">
        <v>0.06075711135900319</v>
      </c>
      <c r="CXO4" t="n">
        <v>4.030608354691498e-05</v>
      </c>
      <c r="CXP4" t="n">
        <v>-0.006233903488058731</v>
      </c>
      <c r="CXQ4" t="n">
        <v>-1.505449207724165</v>
      </c>
      <c r="CXR4" t="n">
        <v>0.03766749862659924</v>
      </c>
      <c r="CXS4" t="n">
        <v>2.811607612479133</v>
      </c>
      <c r="CXT4" t="n">
        <v>-0.02300626656379989</v>
      </c>
      <c r="CXU4" t="n">
        <v>-3.626949162421932</v>
      </c>
      <c r="CXV4" t="n">
        <v>0.2263811267242593</v>
      </c>
      <c r="CXW4" t="n">
        <v>0.03773028644697174</v>
      </c>
      <c r="CXX4" t="n">
        <v>0.05904302141310583</v>
      </c>
      <c r="CXY4" t="n">
        <v>-0.0960683806845074</v>
      </c>
      <c r="CXZ4" t="n">
        <v>-3.628163303113352</v>
      </c>
      <c r="CYA4" t="n">
        <v>-0.004627924721852661</v>
      </c>
      <c r="CYB4" t="n">
        <v>1.625401091240207</v>
      </c>
      <c r="CYC4" t="n">
        <v>-0.04074283804785098</v>
      </c>
      <c r="CYD4" t="n">
        <v>-0.006407373725020982</v>
      </c>
      <c r="CYE4" t="n">
        <v>-0.06069084802373276</v>
      </c>
      <c r="CYF4" t="n">
        <v>0.0357404001731586</v>
      </c>
      <c r="CYG4" t="n">
        <v>-0.0411868982888533</v>
      </c>
      <c r="CYH4" t="n">
        <v>-0.02871549524439398</v>
      </c>
      <c r="CYI4" t="n">
        <v>-0.02300762345133459</v>
      </c>
      <c r="CYJ4" t="n">
        <v>0.2263010235371359</v>
      </c>
      <c r="CYK4" t="n">
        <v>-0.003922092957464637</v>
      </c>
      <c r="CYL4" t="n">
        <v>0.2262331175312737</v>
      </c>
      <c r="CYM4" t="n">
        <v>0.01392965585524103</v>
      </c>
      <c r="CYN4" t="n">
        <v>2.816349227853731</v>
      </c>
      <c r="CYO4" t="n">
        <v>2.701907212456739</v>
      </c>
      <c r="CYP4" t="n">
        <v>0.293876419598921</v>
      </c>
      <c r="CYQ4" t="n">
        <v>-1.541030384545339</v>
      </c>
      <c r="CYR4" t="n">
        <v>0.09210593484894725</v>
      </c>
      <c r="CYS4" t="n">
        <v>0.04364849368399472</v>
      </c>
      <c r="CYT4" t="n">
        <v>-1.375919136703429</v>
      </c>
      <c r="CYU4" t="n">
        <v>0.09135867546461673</v>
      </c>
      <c r="CYV4" t="n">
        <v>2.619781266827012</v>
      </c>
      <c r="CYW4" t="n">
        <v>2.578521064144191</v>
      </c>
      <c r="CYX4" t="n">
        <v>0.00260880592695192</v>
      </c>
      <c r="CYY4" t="n">
        <v>0.00260880592695192</v>
      </c>
    </row>
    <row r="5">
      <c r="A5" s="1" t="n">
        <v>3</v>
      </c>
      <c r="B5" t="n">
        <v>0.03953150558051655</v>
      </c>
      <c r="C5" t="n">
        <v>0.01772577013749399</v>
      </c>
      <c r="D5" t="n">
        <v>0.1095412394832441</v>
      </c>
      <c r="E5" t="n">
        <v>0.8108379063335684</v>
      </c>
      <c r="F5" t="n">
        <v>-0.1672609893045323</v>
      </c>
      <c r="G5" t="n">
        <v>0.1005881988960063</v>
      </c>
      <c r="H5" t="n">
        <v>-0.05240024562875156</v>
      </c>
      <c r="I5" t="n">
        <v>-0.5926318605666874</v>
      </c>
      <c r="J5" t="n">
        <v>-2.415506730928435</v>
      </c>
      <c r="K5" t="n">
        <v>2.040465568246017</v>
      </c>
      <c r="L5" t="n">
        <v>-2.413431119352417</v>
      </c>
      <c r="M5" t="n">
        <v>0.01832509179555386</v>
      </c>
      <c r="N5" t="n">
        <v>0.8968074153942753</v>
      </c>
      <c r="O5" t="n">
        <v>0.8098640639228263</v>
      </c>
      <c r="P5" t="n">
        <v>-0.003509506698818055</v>
      </c>
      <c r="Q5" t="n">
        <v>0.1166894039544779</v>
      </c>
      <c r="R5" t="n">
        <v>-4.744782549900893</v>
      </c>
      <c r="S5" t="n">
        <v>0.8103010594469868</v>
      </c>
      <c r="T5" t="n">
        <v>0.0668248586183096</v>
      </c>
      <c r="U5" t="n">
        <v>-2.478012329540829</v>
      </c>
      <c r="V5" t="n">
        <v>0.01271409492790732</v>
      </c>
      <c r="W5" t="n">
        <v>0.009679009178550121</v>
      </c>
      <c r="X5" t="n">
        <v>-0.05245278722504487</v>
      </c>
      <c r="Y5" t="n">
        <v>-1.906590112332365</v>
      </c>
      <c r="Z5" t="n">
        <v>-0.235246252487762</v>
      </c>
      <c r="AA5" t="n">
        <v>0.8968076924647308</v>
      </c>
      <c r="AB5" t="n">
        <v>-0.05399504984684567</v>
      </c>
      <c r="AC5" t="n">
        <v>-0.08059339024176837</v>
      </c>
      <c r="AD5" t="n">
        <v>0.1166893659431085</v>
      </c>
      <c r="AE5" t="n">
        <v>0.01792043967946677</v>
      </c>
      <c r="AF5" t="n">
        <v>-0.07641292267859778</v>
      </c>
      <c r="AG5" t="n">
        <v>2.117929272050471</v>
      </c>
      <c r="AH5" t="n">
        <v>0.08405903395480691</v>
      </c>
      <c r="AI5" t="n">
        <v>-0.02278797164870435</v>
      </c>
      <c r="AJ5" t="n">
        <v>-0.02233143751165351</v>
      </c>
      <c r="AK5" t="n">
        <v>0.0005853775103002307</v>
      </c>
      <c r="AL5" t="n">
        <v>-0.009765443103628924</v>
      </c>
      <c r="AM5" t="n">
        <v>-0.01607641209080002</v>
      </c>
      <c r="AN5" t="n">
        <v>-0.3273554308734968</v>
      </c>
      <c r="AO5" t="n">
        <v>-0.04650764403256558</v>
      </c>
      <c r="AP5" t="n">
        <v>0.1812831786882676</v>
      </c>
      <c r="AQ5" t="n">
        <v>-0.0413312543124088</v>
      </c>
      <c r="AR5" t="n">
        <v>-0.002881528008295886</v>
      </c>
      <c r="AS5" t="n">
        <v>-0.17131959506665</v>
      </c>
      <c r="AT5" t="n">
        <v>-0.04133127672832287</v>
      </c>
      <c r="AU5" t="n">
        <v>-0.02873237410415075</v>
      </c>
      <c r="AV5" t="n">
        <v>-0.7831570258540277</v>
      </c>
      <c r="AW5" t="n">
        <v>-0.002117499997820091</v>
      </c>
      <c r="AX5" t="n">
        <v>0.1812820116667438</v>
      </c>
      <c r="AY5" t="n">
        <v>-1.439131698162222</v>
      </c>
      <c r="AZ5" t="n">
        <v>-0.07995010089418111</v>
      </c>
      <c r="BA5" t="n">
        <v>-0.0945646011246592</v>
      </c>
      <c r="BB5" t="n">
        <v>0.1812825951886617</v>
      </c>
      <c r="BC5" t="n">
        <v>-0.0036941841716733</v>
      </c>
      <c r="BD5" t="n">
        <v>-0.0886202424028586</v>
      </c>
      <c r="BE5" t="n">
        <v>0.007715798350044462</v>
      </c>
      <c r="BF5" t="n">
        <v>0.4393641328705127</v>
      </c>
      <c r="BG5" t="n">
        <v>-0.003694130335944817</v>
      </c>
      <c r="BH5" t="n">
        <v>-0.09352494192643857</v>
      </c>
      <c r="BI5" t="n">
        <v>0.08851812012036459</v>
      </c>
      <c r="BJ5" t="n">
        <v>0.1667364228640402</v>
      </c>
      <c r="BK5" t="n">
        <v>-1.251763166693375</v>
      </c>
      <c r="BL5" t="n">
        <v>-0.005772394529459296</v>
      </c>
      <c r="BM5" t="n">
        <v>0.1166893723933036</v>
      </c>
      <c r="BN5" t="n">
        <v>-0.8108372680446468</v>
      </c>
      <c r="BO5" t="n">
        <v>-1.117644979216659</v>
      </c>
      <c r="BP5" t="n">
        <v>-0.9829003778597365</v>
      </c>
      <c r="BQ5" t="n">
        <v>0.3122399964124898</v>
      </c>
      <c r="BR5" t="n">
        <v>-0.8108373047267354</v>
      </c>
      <c r="BS5" t="n">
        <v>-0.4143906431989977</v>
      </c>
      <c r="BT5" t="n">
        <v>-1.377677878376107</v>
      </c>
      <c r="BU5" t="n">
        <v>0.3119908716324638</v>
      </c>
      <c r="BV5" t="n">
        <v>-0.0248302103456928</v>
      </c>
      <c r="BW5" t="n">
        <v>-0.04135612390637133</v>
      </c>
      <c r="BX5" t="n">
        <v>-0.06196657998116017</v>
      </c>
      <c r="BY5" t="n">
        <v>0.09363704034481846</v>
      </c>
      <c r="BZ5" t="n">
        <v>-0.2385451664353447</v>
      </c>
      <c r="CA5" t="n">
        <v>-0.03871809618863709</v>
      </c>
      <c r="CB5" t="n">
        <v>-0.009263805747120879</v>
      </c>
      <c r="CC5" t="n">
        <v>-0.1410475186924532</v>
      </c>
      <c r="CD5" t="n">
        <v>-1.064933322035019</v>
      </c>
      <c r="CE5" t="n">
        <v>-0.2239467027036381</v>
      </c>
      <c r="CF5" t="n">
        <v>0.006167498667300465</v>
      </c>
      <c r="CG5" t="n">
        <v>-0.2449261044524449</v>
      </c>
      <c r="CH5" t="n">
        <v>0.5367906982374189</v>
      </c>
      <c r="CI5" t="n">
        <v>-0.2885859380961442</v>
      </c>
      <c r="CJ5" t="n">
        <v>-0.1274703995441104</v>
      </c>
      <c r="CK5" t="n">
        <v>0.2914082709281702</v>
      </c>
      <c r="CL5" t="n">
        <v>-0.001122119975038888</v>
      </c>
      <c r="CM5" t="n">
        <v>0.2888696002419002</v>
      </c>
      <c r="CN5" t="n">
        <v>0.2906311690235668</v>
      </c>
      <c r="CO5" t="n">
        <v>0.5259469576452656</v>
      </c>
      <c r="CP5" t="n">
        <v>-0.2018074529899484</v>
      </c>
      <c r="CQ5" t="n">
        <v>-0.1729140184564954</v>
      </c>
      <c r="CR5" t="n">
        <v>0.8466048353698044</v>
      </c>
      <c r="CS5" t="n">
        <v>2.653806838188578</v>
      </c>
      <c r="CT5" t="n">
        <v>0.896807791377574</v>
      </c>
      <c r="CU5" t="n">
        <v>2.653806821764499</v>
      </c>
      <c r="CV5" t="n">
        <v>0.001774999881384388</v>
      </c>
      <c r="CW5" t="n">
        <v>-0.1948806801324272</v>
      </c>
      <c r="CX5" t="n">
        <v>-2.452269788570698</v>
      </c>
      <c r="CY5" t="n">
        <v>-0.1135096946033883</v>
      </c>
      <c r="CZ5" t="n">
        <v>-1.056638046379733</v>
      </c>
      <c r="DA5" t="n">
        <v>2.038777861039861</v>
      </c>
      <c r="DB5" t="n">
        <v>-0.2240293979920258</v>
      </c>
      <c r="DC5" t="n">
        <v>-0.02684568570760802</v>
      </c>
      <c r="DD5" t="n">
        <v>-0.05163534877466278</v>
      </c>
      <c r="DE5" t="n">
        <v>0.536186138446884</v>
      </c>
      <c r="DF5" t="n">
        <v>-0.2045615100662768</v>
      </c>
      <c r="DG5" t="n">
        <v>0.2878929635177012</v>
      </c>
      <c r="DH5" t="n">
        <v>1.800401243957579</v>
      </c>
      <c r="DI5" t="n">
        <v>0.5365498799671427</v>
      </c>
      <c r="DJ5" t="n">
        <v>-0.2045615050910337</v>
      </c>
      <c r="DK5" t="n">
        <v>0.001120202760507644</v>
      </c>
      <c r="DL5" t="n">
        <v>-0.1061577887250005</v>
      </c>
      <c r="DM5" t="n">
        <v>0.00964493885404823</v>
      </c>
      <c r="DN5" t="n">
        <v>-0.1061577005182546</v>
      </c>
      <c r="DO5" t="n">
        <v>-0.04209767328261442</v>
      </c>
      <c r="DP5" t="n">
        <v>-0.1276684172051119</v>
      </c>
      <c r="DQ5" t="n">
        <v>-0.9159714401725223</v>
      </c>
      <c r="DR5" t="n">
        <v>-0.03638150685681824</v>
      </c>
      <c r="DS5" t="n">
        <v>-0.1278988767245151</v>
      </c>
      <c r="DT5" t="n">
        <v>-0.2652878121817036</v>
      </c>
      <c r="DU5" t="n">
        <v>-0.03638149963186932</v>
      </c>
      <c r="DV5" t="n">
        <v>0.5262636531831255</v>
      </c>
      <c r="DW5" t="n">
        <v>-2.585165270745051</v>
      </c>
      <c r="DX5" t="n">
        <v>0.03707444249492381</v>
      </c>
      <c r="DY5" t="n">
        <v>-0.002046370545697007</v>
      </c>
      <c r="DZ5" t="n">
        <v>-0.226262815553262</v>
      </c>
      <c r="EA5" t="n">
        <v>-0.03828310126595014</v>
      </c>
      <c r="EB5" t="n">
        <v>-0.204993253111082</v>
      </c>
      <c r="EC5" t="n">
        <v>0.07720217399314333</v>
      </c>
      <c r="ED5" t="n">
        <v>0.1054553663556388</v>
      </c>
      <c r="EE5" t="n">
        <v>0.105258575334648</v>
      </c>
      <c r="EF5" t="n">
        <v>-0.0305262975779404</v>
      </c>
      <c r="EG5" t="n">
        <v>-0.2240406208631869</v>
      </c>
      <c r="EH5" t="n">
        <v>-0.2229817902847876</v>
      </c>
      <c r="EI5" t="n">
        <v>0.258941459601846</v>
      </c>
      <c r="EJ5" t="n">
        <v>0.5265750879637476</v>
      </c>
      <c r="EK5" t="n">
        <v>2.315477242493975</v>
      </c>
      <c r="EL5" t="n">
        <v>2.039351187796022</v>
      </c>
      <c r="EM5" t="n">
        <v>-0.1499596624856558</v>
      </c>
      <c r="EN5" t="n">
        <v>-0.0850001512680425</v>
      </c>
      <c r="EO5" t="n">
        <v>-0.3365513675103555</v>
      </c>
      <c r="EP5" t="n">
        <v>-0.04427625971335764</v>
      </c>
      <c r="EQ5" t="n">
        <v>-0.04065161970784636</v>
      </c>
      <c r="ER5" t="n">
        <v>-0.0561280832184451</v>
      </c>
      <c r="ES5" t="n">
        <v>-0.2674607161848949</v>
      </c>
      <c r="ET5" t="n">
        <v>0.8341403717275311</v>
      </c>
      <c r="EU5" t="n">
        <v>-0.03966425220843739</v>
      </c>
      <c r="EV5" t="n">
        <v>-0.2240489233137972</v>
      </c>
      <c r="EW5" t="n">
        <v>2.284471168098719</v>
      </c>
      <c r="EX5" t="n">
        <v>1.215179173133295</v>
      </c>
      <c r="EY5" t="n">
        <v>-0.0488084986100186</v>
      </c>
      <c r="EZ5" t="n">
        <v>0.5268820610312837</v>
      </c>
      <c r="FA5" t="n">
        <v>2.634938116091346</v>
      </c>
      <c r="FB5" t="n">
        <v>0.0494271546169732</v>
      </c>
      <c r="FC5" t="n">
        <v>0.5271787854883225</v>
      </c>
      <c r="FD5" t="n">
        <v>-0.1343444457951404</v>
      </c>
      <c r="FE5" t="n">
        <v>-0.04103849428047202</v>
      </c>
      <c r="FF5" t="n">
        <v>-0.2082025059303381</v>
      </c>
      <c r="FG5" t="n">
        <v>-0.2481095017729736</v>
      </c>
      <c r="FH5" t="n">
        <v>-0.04103829091567901</v>
      </c>
      <c r="FI5" t="n">
        <v>-2.219789067418458</v>
      </c>
      <c r="FJ5" t="n">
        <v>-0.2244880279967945</v>
      </c>
      <c r="FK5" t="n">
        <v>-0.2048572278057488</v>
      </c>
      <c r="FL5" t="n">
        <v>-0.02204999114476308</v>
      </c>
      <c r="FM5" t="n">
        <v>-0.006954162941239639</v>
      </c>
      <c r="FN5" t="n">
        <v>2.121343954271403</v>
      </c>
      <c r="FO5" t="n">
        <v>0.3796742401417186</v>
      </c>
      <c r="FP5" t="n">
        <v>0.3058121896182127</v>
      </c>
      <c r="FQ5" t="n">
        <v>2.315071739141697</v>
      </c>
      <c r="FR5" t="n">
        <v>-0.5421873776876032</v>
      </c>
      <c r="FS5" t="n">
        <v>2.121498703565454</v>
      </c>
      <c r="FT5" t="n">
        <v>-0.04427579756566169</v>
      </c>
      <c r="FU5" t="n">
        <v>-0.02041131479592323</v>
      </c>
      <c r="FV5" t="n">
        <v>-0.07085693989571684</v>
      </c>
      <c r="FW5" t="n">
        <v>-0.2495429213635638</v>
      </c>
      <c r="FX5" t="n">
        <v>-0.4099933040141605</v>
      </c>
      <c r="FY5" t="n">
        <v>0.3058735292238772</v>
      </c>
      <c r="FZ5" t="n">
        <v>-0.05745719524436797</v>
      </c>
      <c r="GA5" t="n">
        <v>-0.001106765700084694</v>
      </c>
      <c r="GB5" t="n">
        <v>-0.0352127332811073</v>
      </c>
      <c r="GC5" t="n">
        <v>0.3058494278502475</v>
      </c>
      <c r="GD5" t="n">
        <v>-0.2243784052623439</v>
      </c>
      <c r="GE5" t="n">
        <v>-0.0442741745714953</v>
      </c>
      <c r="GF5" t="n">
        <v>2.189490565393433</v>
      </c>
      <c r="GG5" t="n">
        <v>2.314689445438949</v>
      </c>
      <c r="GH5" t="n">
        <v>-0.04427506775135631</v>
      </c>
      <c r="GI5" t="n">
        <v>0.121023504488587</v>
      </c>
      <c r="GJ5" t="n">
        <v>-0.06361274210402845</v>
      </c>
      <c r="GK5" t="n">
        <v>-0.06361200446633197</v>
      </c>
      <c r="GL5" t="n">
        <v>-0.2495430059709821</v>
      </c>
      <c r="GM5" t="n">
        <v>-0.2246375962087472</v>
      </c>
      <c r="GN5" t="n">
        <v>-0.03565272611200232</v>
      </c>
      <c r="GO5" t="n">
        <v>-0.0418832484352078</v>
      </c>
      <c r="GP5" t="n">
        <v>-0.7171427737034202</v>
      </c>
      <c r="GQ5" t="n">
        <v>-0.6515759011671061</v>
      </c>
      <c r="GR5" t="n">
        <v>-0.008887928266075859</v>
      </c>
      <c r="GS5" t="n">
        <v>-0.0005844231717879317</v>
      </c>
      <c r="GT5" t="n">
        <v>2.285238645737332</v>
      </c>
      <c r="GU5" t="n">
        <v>-0.01078137181416595</v>
      </c>
      <c r="GV5" t="n">
        <v>1.190051697253082</v>
      </c>
      <c r="GW5" t="n">
        <v>0.1260076377007628</v>
      </c>
      <c r="GX5" t="n">
        <v>0.02010452758163729</v>
      </c>
      <c r="GY5" t="n">
        <v>-3.228781009486704e-05</v>
      </c>
      <c r="GZ5" t="n">
        <v>-0.2495434182737356</v>
      </c>
      <c r="HA5" t="n">
        <v>-1.762014559105736</v>
      </c>
      <c r="HB5" t="n">
        <v>-0.2495432121979968</v>
      </c>
      <c r="HC5" t="n">
        <v>0.328035819173035</v>
      </c>
      <c r="HD5" t="n">
        <v>-1.762015072663692</v>
      </c>
      <c r="HE5" t="n">
        <v>2.19517758829542</v>
      </c>
      <c r="HF5" t="n">
        <v>0.3280127259086187</v>
      </c>
      <c r="HG5" t="n">
        <v>-0.2244320472732078</v>
      </c>
      <c r="HH5" t="n">
        <v>2.314074705159891</v>
      </c>
      <c r="HI5" t="n">
        <v>0.07819205387060546</v>
      </c>
      <c r="HJ5" t="n">
        <v>0.1220043728122278</v>
      </c>
      <c r="HK5" t="n">
        <v>0.08018509874443763</v>
      </c>
      <c r="HL5" t="n">
        <v>0.0007523848610853714</v>
      </c>
      <c r="HM5" t="n">
        <v>-0.003947329158356098</v>
      </c>
      <c r="HN5" t="n">
        <v>-0.06418849483038791</v>
      </c>
      <c r="HO5" t="n">
        <v>-0.9851381089270934</v>
      </c>
      <c r="HP5" t="n">
        <v>-0.7463038663857117</v>
      </c>
      <c r="HQ5" t="n">
        <v>-0.224166710606311</v>
      </c>
      <c r="HR5" t="n">
        <v>-0.4832760381118192</v>
      </c>
      <c r="HS5" t="n">
        <v>-0.2241034791154808</v>
      </c>
      <c r="HT5" t="n">
        <v>2.286005873167298</v>
      </c>
      <c r="HU5" t="n">
        <v>-0.07676554739945399</v>
      </c>
      <c r="HV5" t="n">
        <v>0.0453608049739421</v>
      </c>
      <c r="HW5" t="n">
        <v>0.1233004243511218</v>
      </c>
      <c r="HX5" t="n">
        <v>-0.1016568715447696</v>
      </c>
      <c r="HY5" t="n">
        <v>0.04721154057946392</v>
      </c>
      <c r="HZ5" t="n">
        <v>1.260248254106447</v>
      </c>
      <c r="IA5" t="n">
        <v>-0.02435179621872631</v>
      </c>
      <c r="IB5" t="n">
        <v>0.1323622960197885</v>
      </c>
      <c r="IC5" t="n">
        <v>-0.1225152634085418</v>
      </c>
      <c r="ID5" t="n">
        <v>0.007764522345690583</v>
      </c>
      <c r="IE5" t="n">
        <v>-3.028167689340016</v>
      </c>
      <c r="IF5" t="n">
        <v>0.1266328074692815</v>
      </c>
      <c r="IG5" t="n">
        <v>2.313532621954458</v>
      </c>
      <c r="IH5" t="n">
        <v>-0.05188842784311065</v>
      </c>
      <c r="II5" t="n">
        <v>-0.4702153795517949</v>
      </c>
      <c r="IJ5" t="n">
        <v>0.09652258279023375</v>
      </c>
      <c r="IK5" t="n">
        <v>-3.030723359886066</v>
      </c>
      <c r="IL5" t="n">
        <v>0.05309925010183969</v>
      </c>
      <c r="IM5" t="n">
        <v>-0.2053543922535911</v>
      </c>
      <c r="IN5" t="n">
        <v>-0.1254724000452547</v>
      </c>
      <c r="IO5" t="n">
        <v>-3.03138252964334</v>
      </c>
      <c r="IP5" t="n">
        <v>2.286772862760493</v>
      </c>
      <c r="IQ5" t="n">
        <v>-0.1254717783559964</v>
      </c>
      <c r="IR5" t="n">
        <v>-0.5510989007300695</v>
      </c>
      <c r="IS5" t="n">
        <v>0.1253612673960625</v>
      </c>
      <c r="IT5" t="n">
        <v>2.287539507379401</v>
      </c>
      <c r="IU5" t="n">
        <v>-0.07118681938050558</v>
      </c>
      <c r="IV5" t="n">
        <v>2.544811685594459e-05</v>
      </c>
      <c r="IW5" t="n">
        <v>0.124386358733009</v>
      </c>
      <c r="IX5" t="n">
        <v>0.09652142153536947</v>
      </c>
      <c r="IY5" t="n">
        <v>-0.0380423938765516</v>
      </c>
      <c r="IZ5" t="n">
        <v>0.2507005239478297</v>
      </c>
      <c r="JA5" t="n">
        <v>-0.004308679047198116</v>
      </c>
      <c r="JB5" t="n">
        <v>-0.1701552897459091</v>
      </c>
      <c r="JC5" t="n">
        <v>0.09652200600858835</v>
      </c>
      <c r="JD5" t="n">
        <v>-0.0371814704135665</v>
      </c>
      <c r="JE5" t="n">
        <v>0.1741803508120528</v>
      </c>
      <c r="JF5" t="n">
        <v>-0.06635325327979658</v>
      </c>
      <c r="JG5" t="n">
        <v>0.003716135602900912</v>
      </c>
      <c r="JH5" t="n">
        <v>-0.05235221619556318</v>
      </c>
      <c r="JI5" t="n">
        <v>0.007431642091144997</v>
      </c>
      <c r="JJ5" t="n">
        <v>0.1804837338498887</v>
      </c>
      <c r="JK5" t="n">
        <v>0.006853375919911864</v>
      </c>
      <c r="JL5" t="n">
        <v>-0.0006044224761794677</v>
      </c>
      <c r="JM5" t="n">
        <v>-2.561015426734301</v>
      </c>
      <c r="JN5" t="n">
        <v>0.1807015162591563</v>
      </c>
      <c r="JO5" t="n">
        <v>-0.01108875734514055</v>
      </c>
      <c r="JP5" t="n">
        <v>0.1087887183294658</v>
      </c>
      <c r="JQ5" t="n">
        <v>-0.238222080559849</v>
      </c>
      <c r="JR5" t="n">
        <v>0.01825559539556465</v>
      </c>
      <c r="JS5" t="n">
        <v>0.8460163041478843</v>
      </c>
      <c r="JT5" t="n">
        <v>0.02100020259445323</v>
      </c>
      <c r="JU5" t="n">
        <v>0.1087887632224173</v>
      </c>
      <c r="JV5" t="n">
        <v>-0.1324762096732947</v>
      </c>
      <c r="JW5" t="n">
        <v>0.116689356758946</v>
      </c>
      <c r="JX5" t="n">
        <v>-0.1163089510057409</v>
      </c>
      <c r="JY5" t="n">
        <v>-0.008916361102568188</v>
      </c>
      <c r="JZ5" t="n">
        <v>0.004542295759139336</v>
      </c>
      <c r="KA5" t="n">
        <v>-0.05229749154672092</v>
      </c>
      <c r="KB5" t="n">
        <v>0.006464138140899856</v>
      </c>
      <c r="KC5" t="n">
        <v>-0.1114497495025485</v>
      </c>
      <c r="KD5" t="n">
        <v>-0.05237798154660345</v>
      </c>
      <c r="KE5" t="n">
        <v>0.09398223942555754</v>
      </c>
      <c r="KF5" t="n">
        <v>-2.561014792286934</v>
      </c>
      <c r="KG5" t="n">
        <v>-1.866876153441769</v>
      </c>
      <c r="KH5" t="n">
        <v>0.09398227062677708</v>
      </c>
      <c r="KI5" t="n">
        <v>0.8460564142549751</v>
      </c>
      <c r="KJ5" t="n">
        <v>-0.1519914911470046</v>
      </c>
      <c r="KK5" t="n">
        <v>0.8460061080414114</v>
      </c>
      <c r="KL5" t="n">
        <v>2.432209088756106e-05</v>
      </c>
      <c r="KM5" t="n">
        <v>-0.002653021262312011</v>
      </c>
      <c r="KN5" t="n">
        <v>0.01799787094463545</v>
      </c>
      <c r="KO5" t="n">
        <v>-0.1037826527564957</v>
      </c>
      <c r="KP5" t="n">
        <v>0.1166893881299444</v>
      </c>
      <c r="KQ5" t="n">
        <v>0.005568586340778663</v>
      </c>
      <c r="KR5" t="n">
        <v>0.006544564850587964</v>
      </c>
      <c r="KS5" t="n">
        <v>-0.991205290273578</v>
      </c>
      <c r="KT5" t="n">
        <v>-0.1933458820255076</v>
      </c>
      <c r="KU5" t="n">
        <v>0.007412092040069693</v>
      </c>
      <c r="KV5" t="n">
        <v>0.006702996633225933</v>
      </c>
      <c r="KW5" t="n">
        <v>-0.1980263865149583</v>
      </c>
      <c r="KX5" t="n">
        <v>2.039694416417429</v>
      </c>
      <c r="KY5" t="n">
        <v>0.01825749083177353</v>
      </c>
      <c r="KZ5" t="n">
        <v>0.0939822464856146</v>
      </c>
      <c r="LA5" t="n">
        <v>-0.2141710916675303</v>
      </c>
      <c r="LB5" t="n">
        <v>0.01807701158888619</v>
      </c>
      <c r="LC5" t="n">
        <v>-1.471766037722231</v>
      </c>
      <c r="LD5" t="n">
        <v>0.01538851358401</v>
      </c>
      <c r="LE5" t="n">
        <v>-0.2141708211891794</v>
      </c>
      <c r="LF5" t="n">
        <v>0.3707783969082646</v>
      </c>
      <c r="LG5" t="n">
        <v>0.132065315406304</v>
      </c>
      <c r="LH5" t="n">
        <v>0.0176685870954805</v>
      </c>
      <c r="LI5" t="n">
        <v>0.9635313734396966</v>
      </c>
      <c r="LJ5" t="n">
        <v>0.00930802843712079</v>
      </c>
      <c r="LK5" t="n">
        <v>-0.3098053748477223</v>
      </c>
      <c r="LL5" t="n">
        <v>-0.1722481633147156</v>
      </c>
      <c r="LM5" t="n">
        <v>-0.00973305583683259</v>
      </c>
      <c r="LN5" t="n">
        <v>-0.1561065995593554</v>
      </c>
      <c r="LO5" t="n">
        <v>0.0704000165401501</v>
      </c>
      <c r="LP5" t="n">
        <v>0.4904942901601714</v>
      </c>
      <c r="LQ5" t="n">
        <v>0.02845088948831248</v>
      </c>
      <c r="LR5" t="n">
        <v>0.01621444461925309</v>
      </c>
      <c r="LS5" t="n">
        <v>-3.023951821725106</v>
      </c>
      <c r="LT5" t="n">
        <v>0.0152463061979029</v>
      </c>
      <c r="LU5" t="n">
        <v>1.30102975142619</v>
      </c>
      <c r="LV5" t="n">
        <v>1.056867361881483</v>
      </c>
      <c r="LW5" t="n">
        <v>-0.3551771024553545</v>
      </c>
      <c r="LX5" t="n">
        <v>-2.505401847369383</v>
      </c>
      <c r="LY5" t="n">
        <v>1.056867457134656</v>
      </c>
      <c r="LZ5" t="n">
        <v>1.304087046403528</v>
      </c>
      <c r="MA5" t="n">
        <v>2.039084341914851</v>
      </c>
      <c r="MB5" t="n">
        <v>0.1161308435224115</v>
      </c>
      <c r="MC5" t="n">
        <v>-0.2923765881782786</v>
      </c>
      <c r="MD5" t="n">
        <v>-2.806051042800046</v>
      </c>
      <c r="ME5" t="n">
        <v>0.08633880923093358</v>
      </c>
      <c r="MF5" t="n">
        <v>0.04512123740048229</v>
      </c>
      <c r="MG5" t="n">
        <v>-0.07219329088743071</v>
      </c>
      <c r="MH5" t="n">
        <v>-1.056638227164944</v>
      </c>
      <c r="MI5" t="n">
        <v>-3.028915840223322</v>
      </c>
      <c r="MJ5" t="n">
        <v>-0.00547761880791762</v>
      </c>
      <c r="MK5" t="n">
        <v>-0.03288153850503923</v>
      </c>
      <c r="ML5" t="n">
        <v>0.5632961952082489</v>
      </c>
      <c r="MM5" t="n">
        <v>-3.030350830659433</v>
      </c>
      <c r="MN5" t="n">
        <v>0.00024618316833128</v>
      </c>
      <c r="MO5" t="n">
        <v>-0.7031364212906666</v>
      </c>
      <c r="MP5" t="n">
        <v>-0.7108256747867817</v>
      </c>
      <c r="MQ5" t="n">
        <v>-2.001622677970316</v>
      </c>
      <c r="MR5" t="n">
        <v>0.9028994195157907</v>
      </c>
      <c r="MS5" t="n">
        <v>-0.03619228434173</v>
      </c>
      <c r="MT5" t="n">
        <v>1.086045050800848</v>
      </c>
      <c r="MU5" t="n">
        <v>0.03088545755418737</v>
      </c>
      <c r="MV5" t="n">
        <v>-0.04081733793231356</v>
      </c>
      <c r="MW5" t="n">
        <v>-3.025357317817152</v>
      </c>
      <c r="MX5" t="n">
        <v>0.4273811654175693</v>
      </c>
      <c r="MY5" t="n">
        <v>0.9031409129339529</v>
      </c>
      <c r="MZ5" t="n">
        <v>-0.01687471108377945</v>
      </c>
      <c r="NA5" t="n">
        <v>0.3521843737811802</v>
      </c>
      <c r="NB5" t="n">
        <v>1.193375494341526</v>
      </c>
      <c r="NC5" t="n">
        <v>-1.183435493957424</v>
      </c>
      <c r="ND5" t="n">
        <v>1.193375688563552</v>
      </c>
      <c r="NE5" t="n">
        <v>0.2802276939147128</v>
      </c>
      <c r="NF5" t="n">
        <v>0.3443537489110741</v>
      </c>
      <c r="NG5" t="n">
        <v>-7.12334599479417</v>
      </c>
      <c r="NH5" t="n">
        <v>0.004718464043177537</v>
      </c>
      <c r="NI5" t="n">
        <v>2.247227478443442</v>
      </c>
      <c r="NJ5" t="n">
        <v>0.1323619991823124</v>
      </c>
      <c r="NK5" t="n">
        <v>0.3800709775192157</v>
      </c>
      <c r="NL5" t="n">
        <v>0.07238609394766526</v>
      </c>
      <c r="NM5" t="n">
        <v>-3.026762590360013</v>
      </c>
      <c r="NN5" t="n">
        <v>-0.01057915502170881</v>
      </c>
      <c r="NO5" t="n">
        <v>0.3800709002564376</v>
      </c>
      <c r="NP5" t="n">
        <v>-2.71671114848122</v>
      </c>
      <c r="NQ5" t="n">
        <v>0.03147993323938703</v>
      </c>
      <c r="NR5" t="n">
        <v>0.2801375753687001</v>
      </c>
      <c r="NS5" t="n">
        <v>-0.052000687957096</v>
      </c>
      <c r="NT5" t="n">
        <v>0.4876974412066986</v>
      </c>
      <c r="NU5" t="n">
        <v>2.73203220959131</v>
      </c>
      <c r="NV5" t="n">
        <v>-6.360130419641011</v>
      </c>
      <c r="NW5" t="n">
        <v>0.1323624078757758</v>
      </c>
      <c r="NX5" t="n">
        <v>-0.00369473782723094</v>
      </c>
      <c r="NY5" t="n">
        <v>0.08221787649169461</v>
      </c>
      <c r="NZ5" t="n">
        <v>-0.009240407427624608</v>
      </c>
      <c r="OA5" t="n">
        <v>-7.12334659713435</v>
      </c>
      <c r="OB5" t="n">
        <v>0.2181665694394208</v>
      </c>
      <c r="OC5" t="n">
        <v>-0.001560239627421873</v>
      </c>
      <c r="OD5" t="n">
        <v>0.05635632043443484</v>
      </c>
      <c r="OE5" t="n">
        <v>-0.001560846118087662</v>
      </c>
      <c r="OF5" t="n">
        <v>-3.029620484339475</v>
      </c>
      <c r="OG5" t="n">
        <v>0.2635188034456197</v>
      </c>
      <c r="OH5" t="n">
        <v>1.084793859682065</v>
      </c>
      <c r="OI5" t="n">
        <v>0.09166549615167172</v>
      </c>
      <c r="OJ5" t="n">
        <v>0.1541902328678921</v>
      </c>
      <c r="OK5" t="n">
        <v>-0.07335999806439239</v>
      </c>
      <c r="OL5" t="n">
        <v>-0.05195588700983494</v>
      </c>
      <c r="OM5" t="n">
        <v>0.90247970751156</v>
      </c>
      <c r="ON5" t="n">
        <v>0.1815380262600277</v>
      </c>
      <c r="OO5" t="n">
        <v>0.3107422924791325</v>
      </c>
      <c r="OP5" t="n">
        <v>1.57001374120935e-09</v>
      </c>
      <c r="OQ5" t="n">
        <v>0.1997316007219224</v>
      </c>
      <c r="OR5" t="n">
        <v>0.2800479741445727</v>
      </c>
      <c r="OS5" t="n">
        <v>0.2114573992782438</v>
      </c>
      <c r="OT5" t="n">
        <v>-0.007952144958848745</v>
      </c>
      <c r="OU5" t="n">
        <v>-0.0519449718962105</v>
      </c>
      <c r="OV5" t="n">
        <v>-0.4380984817590275</v>
      </c>
      <c r="OW5" t="n">
        <v>0.01456683862248381</v>
      </c>
      <c r="OX5" t="n">
        <v>-3.030690737479496</v>
      </c>
      <c r="OY5" t="n">
        <v>-2.717871685936988</v>
      </c>
      <c r="OZ5" t="n">
        <v>-0.0003198737310542293</v>
      </c>
      <c r="PA5" t="n">
        <v>-0.0004114164883548821</v>
      </c>
      <c r="PB5" t="n">
        <v>0.2636955991458163</v>
      </c>
      <c r="PC5" t="n">
        <v>-0.0003205084648984363</v>
      </c>
      <c r="PD5" t="n">
        <v>-3.395089032151577e-05</v>
      </c>
      <c r="PE5" t="n">
        <v>0.2638012110630772</v>
      </c>
      <c r="PF5" t="n">
        <v>-0.05185889882358824</v>
      </c>
      <c r="PG5" t="n">
        <v>-0.05200409564738462</v>
      </c>
      <c r="PH5" t="n">
        <v>-0.03238529526508534</v>
      </c>
      <c r="PI5" t="n">
        <v>-2.713538706876133</v>
      </c>
      <c r="PJ5" t="n">
        <v>0.08358376104792287</v>
      </c>
      <c r="PK5" t="n">
        <v>0.04181287417406021</v>
      </c>
      <c r="PL5" t="n">
        <v>0.02910322886616434</v>
      </c>
      <c r="PM5" t="n">
        <v>-0.01426000681296413</v>
      </c>
      <c r="PN5" t="n">
        <v>0.2798426294363745</v>
      </c>
      <c r="PO5" t="n">
        <v>0.2799454119331708</v>
      </c>
      <c r="PP5" t="n">
        <v>-0.05766124427610642</v>
      </c>
      <c r="PQ5" t="n">
        <v>0.08376665820069906</v>
      </c>
      <c r="PR5" t="n">
        <v>0.5575477246102025</v>
      </c>
      <c r="PS5" t="n">
        <v>-0.1680422265128248</v>
      </c>
      <c r="PT5" t="n">
        <v>-2.715179148649465</v>
      </c>
      <c r="PU5" t="n">
        <v>-0.1053402088599673</v>
      </c>
      <c r="PV5" t="n">
        <v>-2.716648090801201</v>
      </c>
      <c r="PW5" t="n">
        <v>-2.56988259370916</v>
      </c>
      <c r="PX5" t="n">
        <v>-0.2935666464456903</v>
      </c>
      <c r="PY5" t="n">
        <v>-2.038397202070092</v>
      </c>
      <c r="PZ5" t="n">
        <v>-2.005188928021006</v>
      </c>
      <c r="QA5" t="n">
        <v>-2.369292068284803</v>
      </c>
      <c r="QB5" t="n">
        <v>-2.006685979067367</v>
      </c>
      <c r="QC5" t="n">
        <v>0.0001267586791180103</v>
      </c>
      <c r="QD5" t="n">
        <v>0.03024688261253072</v>
      </c>
      <c r="QE5" t="n">
        <v>0.08362927385448171</v>
      </c>
      <c r="QF5" t="n">
        <v>0.03000962390169259</v>
      </c>
      <c r="QG5" t="n">
        <v>0.01126289222222909</v>
      </c>
      <c r="QH5" t="n">
        <v>2.037012363476858</v>
      </c>
      <c r="QI5" t="n">
        <v>-0.01830498251139692</v>
      </c>
      <c r="QJ5" t="n">
        <v>-0.03239994717015504</v>
      </c>
      <c r="QK5" t="n">
        <v>1.133089599994678</v>
      </c>
      <c r="QL5" t="n">
        <v>-2.368296193489044</v>
      </c>
      <c r="QM5" t="n">
        <v>-0.04918877097706501</v>
      </c>
      <c r="QN5" t="n">
        <v>-0.0537429767923196</v>
      </c>
      <c r="QO5" t="n">
        <v>0.005998720092478288</v>
      </c>
      <c r="QP5" t="n">
        <v>0.07240589997418212</v>
      </c>
      <c r="QQ5" t="n">
        <v>1.850320589703008</v>
      </c>
      <c r="QR5" t="n">
        <v>0.08371709665488791</v>
      </c>
      <c r="QS5" t="n">
        <v>0.04185947718015159</v>
      </c>
      <c r="QT5" t="n">
        <v>-0.03684599884064474</v>
      </c>
      <c r="QU5" t="n">
        <v>0.08367303378329938</v>
      </c>
      <c r="QV5" t="n">
        <v>-0.1076868462714129</v>
      </c>
      <c r="QW5" t="n">
        <v>-0.05721956634935665</v>
      </c>
      <c r="QX5" t="n">
        <v>0.01328490625161399</v>
      </c>
      <c r="QY5" t="n">
        <v>0.06079645422684352</v>
      </c>
      <c r="QZ5" t="n">
        <v>2.168984597614826</v>
      </c>
      <c r="RA5" t="n">
        <v>0.02427615530534008</v>
      </c>
      <c r="RB5" t="n">
        <v>-0.05721699555812565</v>
      </c>
      <c r="RC5" t="n">
        <v>0.0884917934593486</v>
      </c>
      <c r="RD5" t="n">
        <v>2.168949164639137</v>
      </c>
      <c r="RE5" t="n">
        <v>0.09024058432149612</v>
      </c>
      <c r="RF5" t="n">
        <v>0.020577907354145</v>
      </c>
      <c r="RG5" t="n">
        <v>0.0447680600376068</v>
      </c>
      <c r="RH5" t="n">
        <v>-0.01052265301195029</v>
      </c>
      <c r="RI5" t="n">
        <v>0.03276878765729896</v>
      </c>
      <c r="RJ5" t="n">
        <v>9.083004338024794e-09</v>
      </c>
      <c r="RK5" t="n">
        <v>0.06374418350717141</v>
      </c>
      <c r="RL5" t="n">
        <v>0.009943995327344111</v>
      </c>
      <c r="RM5" t="n">
        <v>0.0101769083689518</v>
      </c>
      <c r="RN5" t="n">
        <v>-3.690262261340538</v>
      </c>
      <c r="RO5" t="n">
        <v>-5.818923304241776</v>
      </c>
      <c r="RP5" t="n">
        <v>2.041148537781659</v>
      </c>
      <c r="RQ5" t="n">
        <v>-0.02518580083100629</v>
      </c>
      <c r="RR5" t="n">
        <v>-0.0001259065431295329</v>
      </c>
      <c r="RS5" t="n">
        <v>-0.01052398953592941</v>
      </c>
      <c r="RT5" t="n">
        <v>-0.0005841576425174022</v>
      </c>
      <c r="RU5" t="n">
        <v>-0.3373090979741722</v>
      </c>
      <c r="RV5" t="n">
        <v>-5.195467427712836</v>
      </c>
      <c r="RW5" t="n">
        <v>-0.0105233084221049</v>
      </c>
      <c r="RX5" t="n">
        <v>-2.588799952994723</v>
      </c>
      <c r="RY5" t="n">
        <v>2.164699770173465</v>
      </c>
      <c r="RZ5" t="n">
        <v>5.78110784899802e-05</v>
      </c>
      <c r="SA5" t="n">
        <v>-0.0003567892038331133</v>
      </c>
      <c r="SB5" t="n">
        <v>0.9052959277677992</v>
      </c>
      <c r="SC5" t="n">
        <v>1.170976926511841</v>
      </c>
      <c r="SD5" t="n">
        <v>-2.48616429943971</v>
      </c>
      <c r="SE5" t="n">
        <v>0.009945939076505549</v>
      </c>
      <c r="SF5" t="n">
        <v>-0.00139009736504625</v>
      </c>
      <c r="SG5" t="n">
        <v>0.0002790527607413607</v>
      </c>
      <c r="SH5" t="n">
        <v>-0.4561465176453132</v>
      </c>
      <c r="SI5" t="n">
        <v>0.02992563618530419</v>
      </c>
      <c r="SJ5" t="n">
        <v>0.6825930361912298</v>
      </c>
      <c r="SK5" t="n">
        <v>-0.5172929344621477</v>
      </c>
      <c r="SL5" t="n">
        <v>0.08560935562793792</v>
      </c>
      <c r="SM5" t="n">
        <v>0.08570124092305265</v>
      </c>
      <c r="SN5" t="n">
        <v>0.0158987304452135</v>
      </c>
      <c r="SO5" t="n">
        <v>0.04650260599113887</v>
      </c>
      <c r="SP5" t="n">
        <v>-0.004594602361478795</v>
      </c>
      <c r="SQ5" t="n">
        <v>0.009944627680357799</v>
      </c>
      <c r="SR5" t="n">
        <v>-0.0243106661919068</v>
      </c>
      <c r="SS5" t="n">
        <v>-0.003550140035244218</v>
      </c>
      <c r="ST5" t="n">
        <v>2.164699868820771</v>
      </c>
      <c r="SU5" t="n">
        <v>0.009945277313179672</v>
      </c>
      <c r="SV5" t="n">
        <v>-0.02431094349635954</v>
      </c>
      <c r="SW5" t="n">
        <v>-0.03561970969549449</v>
      </c>
      <c r="SX5" t="n">
        <v>0.5784589438517713</v>
      </c>
      <c r="SY5" t="n">
        <v>0.08231276958620221</v>
      </c>
      <c r="SZ5" t="n">
        <v>-0.004428208333497094</v>
      </c>
      <c r="TA5" t="n">
        <v>-0.3023498299154347</v>
      </c>
      <c r="TB5" t="n">
        <v>0.0438546699659903</v>
      </c>
      <c r="TC5" t="n">
        <v>-0.00560605372133547</v>
      </c>
      <c r="TD5" t="n">
        <v>2.655419928071002</v>
      </c>
      <c r="TE5" t="n">
        <v>-0.001821980279631916</v>
      </c>
      <c r="TF5" t="n">
        <v>-2.424464060813889</v>
      </c>
      <c r="TG5" t="n">
        <v>-0.003672994274014869</v>
      </c>
      <c r="TH5" t="n">
        <v>0.9528906988002532</v>
      </c>
      <c r="TI5" t="n">
        <v>-0.0005851065504902109</v>
      </c>
      <c r="TJ5" t="n">
        <v>0.1643501912088975</v>
      </c>
      <c r="TK5" t="n">
        <v>-0.3681791814692613</v>
      </c>
      <c r="TL5" t="n">
        <v>0.5287926791099684</v>
      </c>
      <c r="TM5" t="n">
        <v>-0.03421454688905022</v>
      </c>
      <c r="TN5" t="n">
        <v>0.9613176249763171</v>
      </c>
      <c r="TO5" t="n">
        <v>0.01577067494812751</v>
      </c>
      <c r="TP5" t="n">
        <v>2.710921514951931</v>
      </c>
      <c r="TQ5" t="n">
        <v>0.01591077848445516</v>
      </c>
      <c r="TR5" t="n">
        <v>0.4894560621432014</v>
      </c>
      <c r="TS5" t="n">
        <v>0.2142643701227678</v>
      </c>
      <c r="TT5" t="n">
        <v>-0.0092397834944003</v>
      </c>
      <c r="TU5" t="n">
        <v>-1.056294392187953e-06</v>
      </c>
      <c r="TV5" t="n">
        <v>-0.04299276772776063</v>
      </c>
      <c r="TW5" t="n">
        <v>-0.03581435567462996</v>
      </c>
      <c r="TX5" t="n">
        <v>-1.999233015960974e-09</v>
      </c>
      <c r="TY5" t="n">
        <v>0.07379565117928716</v>
      </c>
      <c r="TZ5" t="n">
        <v>0.2240283436814108</v>
      </c>
      <c r="UA5" t="n">
        <v>2.710921971004758</v>
      </c>
      <c r="UB5" t="n">
        <v>-0.2941875514693169</v>
      </c>
      <c r="UC5" t="n">
        <v>-0.06257460700498163</v>
      </c>
      <c r="UD5" t="n">
        <v>2.710921596077341</v>
      </c>
      <c r="UE5" t="n">
        <v>-0.0352253150542047</v>
      </c>
      <c r="UF5" t="n">
        <v>0.9533210811456705</v>
      </c>
      <c r="UG5" t="n">
        <v>0.52730382796104</v>
      </c>
      <c r="UH5" t="n">
        <v>0.9649969422519673</v>
      </c>
      <c r="UI5" t="n">
        <v>2.037701171132458</v>
      </c>
      <c r="UJ5" t="n">
        <v>-0.01163965874616125</v>
      </c>
      <c r="UK5" t="n">
        <v>-0.0015119835279795</v>
      </c>
      <c r="UL5" t="n">
        <v>2.655419645214232</v>
      </c>
      <c r="UM5" t="n">
        <v>0.9610416313636279</v>
      </c>
      <c r="UN5" t="n">
        <v>2.655419362447418</v>
      </c>
      <c r="UO5" t="n">
        <v>0.5277073710649596</v>
      </c>
      <c r="UP5" t="n">
        <v>0.2158414162165068</v>
      </c>
      <c r="UQ5" t="n">
        <v>-0.1266318032282071</v>
      </c>
      <c r="UR5" t="n">
        <v>0.528113379187694</v>
      </c>
      <c r="US5" t="n">
        <v>0.08250576494258532</v>
      </c>
      <c r="UT5" t="n">
        <v>-0.0344571566325632</v>
      </c>
      <c r="UU5" t="n">
        <v>-0.05156579152508776</v>
      </c>
      <c r="UV5" t="n">
        <v>-0.1665554558323411</v>
      </c>
      <c r="UW5" t="n">
        <v>0.03535643670452471</v>
      </c>
      <c r="UX5" t="n">
        <v>0.2218662875329549</v>
      </c>
      <c r="UY5" t="n">
        <v>-0.01299110536783139</v>
      </c>
      <c r="UZ5" t="n">
        <v>0.95368819622594</v>
      </c>
      <c r="VA5" t="n">
        <v>0.02083677222310004</v>
      </c>
      <c r="VB5" t="n">
        <v>-0.03238076491472608</v>
      </c>
      <c r="VC5" t="n">
        <v>0.1036284207217678</v>
      </c>
      <c r="VD5" t="n">
        <v>-0.2198735787189355</v>
      </c>
      <c r="VE5" t="n">
        <v>0.009161560149109294</v>
      </c>
      <c r="VF5" t="n">
        <v>2.76167581709036</v>
      </c>
      <c r="VG5" t="n">
        <v>-0.21987418871641</v>
      </c>
      <c r="VH5" t="n">
        <v>0.0196520050135774</v>
      </c>
      <c r="VI5" t="n">
        <v>2.761675532793607</v>
      </c>
      <c r="VJ5" t="n">
        <v>-0.034456507380379</v>
      </c>
      <c r="VK5" t="n">
        <v>0.02080683201688166</v>
      </c>
      <c r="VL5" t="n">
        <v>0.2204885687307714</v>
      </c>
      <c r="VM5" t="n">
        <v>-1.213250681621951e-05</v>
      </c>
      <c r="VN5" t="n">
        <v>0.960774024962717</v>
      </c>
      <c r="VO5" t="n">
        <v>0.0194943163023748</v>
      </c>
      <c r="VP5" t="n">
        <v>0.1997289708325648</v>
      </c>
      <c r="VQ5" t="n">
        <v>-0.03429627622035553</v>
      </c>
      <c r="VR5" t="n">
        <v>-0.432110540473327</v>
      </c>
      <c r="VS5" t="n">
        <v>0.01062699261115399</v>
      </c>
      <c r="VT5" t="n">
        <v>1.260789260316047</v>
      </c>
      <c r="VU5" t="n">
        <v>-0.08927907571782742</v>
      </c>
      <c r="VV5" t="n">
        <v>0.1036288109340626</v>
      </c>
      <c r="VW5" t="n">
        <v>0.204107452641201</v>
      </c>
      <c r="VX5" t="n">
        <v>-2.168921114678899e-06</v>
      </c>
      <c r="VY5" t="n">
        <v>2.705968492911568</v>
      </c>
      <c r="VZ5" t="n">
        <v>0.2043368294592753</v>
      </c>
      <c r="WA5" t="n">
        <v>2.705968215870115</v>
      </c>
      <c r="WB5" t="n">
        <v>-0.0344566255766494</v>
      </c>
      <c r="WC5" t="n">
        <v>0.9604928863061595</v>
      </c>
      <c r="WD5" t="n">
        <v>0.01062608358262498</v>
      </c>
      <c r="WE5" t="n">
        <v>0.9601257603032742</v>
      </c>
      <c r="WF5" t="n">
        <v>-0.01078761916730408</v>
      </c>
      <c r="WG5" t="n">
        <v>0.01062668054064118</v>
      </c>
      <c r="WH5" t="n">
        <v>-0.1665555441354372</v>
      </c>
      <c r="WI5" t="n">
        <v>0.1087887097232455</v>
      </c>
      <c r="WJ5" t="n">
        <v>-0.04700626961396013</v>
      </c>
      <c r="WK5" t="n">
        <v>0.7638065676430417</v>
      </c>
      <c r="WL5" t="n">
        <v>-3.275344930646726e-08</v>
      </c>
      <c r="WM5" t="n">
        <v>-0.05156574691763557</v>
      </c>
      <c r="WN5" t="n">
        <v>-5.314157513327141</v>
      </c>
      <c r="WO5" t="n">
        <v>-0.1746488776730718</v>
      </c>
      <c r="WP5" t="n">
        <v>2.038139599920409</v>
      </c>
      <c r="WQ5" t="n">
        <v>2.363218269565526e-05</v>
      </c>
      <c r="WR5" t="n">
        <v>0.06682504887200949</v>
      </c>
      <c r="WS5" t="n">
        <v>0.9539493178634082</v>
      </c>
      <c r="WT5" t="n">
        <v>0.01234225261283933</v>
      </c>
      <c r="WU5" t="n">
        <v>0.05596561274287894</v>
      </c>
      <c r="WV5" t="n">
        <v>-0.05156572838000592</v>
      </c>
      <c r="WW5" t="n">
        <v>-6.14211793016888e-08</v>
      </c>
      <c r="WX5" t="n">
        <v>-0.0515658917978677</v>
      </c>
      <c r="WY5" t="n">
        <v>0.04148815577992271</v>
      </c>
      <c r="WZ5" t="n">
        <v>-0.1065502881195933</v>
      </c>
      <c r="XA5" t="n">
        <v>0.09891373248348745</v>
      </c>
      <c r="XB5" t="n">
        <v>0.9548046728495123</v>
      </c>
      <c r="XC5" t="n">
        <v>-0.01893005062070938</v>
      </c>
      <c r="XD5" t="n">
        <v>0.8968075539541056</v>
      </c>
      <c r="XE5" t="n">
        <v>0.9543358661129382</v>
      </c>
      <c r="XF5" t="n">
        <v>2.334239804126129</v>
      </c>
      <c r="XG5" t="n">
        <v>-3.02254607025923</v>
      </c>
      <c r="XH5" t="n">
        <v>0.1812837319538914</v>
      </c>
      <c r="XI5" t="n">
        <v>0.05245825562055773</v>
      </c>
      <c r="XJ5" t="n">
        <v>-3.021140102063811</v>
      </c>
      <c r="XK5" t="n">
        <v>2.694775024348782e-05</v>
      </c>
      <c r="XL5" t="n">
        <v>0.02110781857185201</v>
      </c>
      <c r="XM5" t="n">
        <v>-9.238563443606478e-08</v>
      </c>
      <c r="XN5" t="n">
        <v>0.1824613223529692</v>
      </c>
      <c r="XO5" t="n">
        <v>-0.01054640461826484</v>
      </c>
      <c r="XP5" t="n">
        <v>-1.3477631308672e-07</v>
      </c>
      <c r="XQ5" t="n">
        <v>0.04196842988419403</v>
      </c>
      <c r="XR5" t="n">
        <v>0.1829506045169724</v>
      </c>
      <c r="XS5" t="n">
        <v>0.102490372953868</v>
      </c>
      <c r="XT5" t="n">
        <v>0.04217215393972495</v>
      </c>
      <c r="XU5" t="n">
        <v>-0.189600983597177</v>
      </c>
      <c r="XV5" t="n">
        <v>2.334239560023441</v>
      </c>
      <c r="XW5" t="n">
        <v>0.8962123398382813</v>
      </c>
      <c r="XX5" t="n">
        <v>0.1812814241609712</v>
      </c>
      <c r="XY5" t="n">
        <v>2.392111435233267</v>
      </c>
      <c r="XZ5" t="n">
        <v>0.007124313385586001</v>
      </c>
      <c r="YA5" t="n">
        <v>-4.972987336697757e-06</v>
      </c>
      <c r="YB5" t="n">
        <v>-0.04172035240382632</v>
      </c>
      <c r="YC5" t="n">
        <v>-0.06961468894107828</v>
      </c>
      <c r="YD5" t="n">
        <v>0.624458299182586</v>
      </c>
      <c r="YE5" t="n">
        <v>2.115578469873078</v>
      </c>
      <c r="YF5" t="n">
        <v>0.01079456877094485</v>
      </c>
      <c r="YG5" t="n">
        <v>-4.871074349481587</v>
      </c>
      <c r="YH5" t="n">
        <v>0.9069407360120678</v>
      </c>
      <c r="YI5" t="n">
        <v>-0.3633288049597347</v>
      </c>
      <c r="YJ5" t="n">
        <v>0.006840562947582098</v>
      </c>
      <c r="YK5" t="n">
        <v>-0.00621782507737241</v>
      </c>
      <c r="YL5" t="n">
        <v>0.7888257375303755</v>
      </c>
      <c r="YM5" t="n">
        <v>2.090194072761914</v>
      </c>
      <c r="YN5" t="n">
        <v>0.002571589449404721</v>
      </c>
      <c r="YO5" t="n">
        <v>0.002614010560791469</v>
      </c>
      <c r="YP5" t="n">
        <v>0.1024751962381117</v>
      </c>
      <c r="YQ5" t="n">
        <v>0.0911621606919415</v>
      </c>
      <c r="YR5" t="n">
        <v>0.07275168831001355</v>
      </c>
      <c r="YS5" t="n">
        <v>2.119891887904569</v>
      </c>
      <c r="YT5" t="n">
        <v>-0.07627225108312799</v>
      </c>
      <c r="YU5" t="n">
        <v>0.01206403765798572</v>
      </c>
      <c r="YV5" t="n">
        <v>-4.375216595021946</v>
      </c>
      <c r="YW5" t="n">
        <v>2.09246274801751</v>
      </c>
      <c r="YX5" t="n">
        <v>0.01254052658394826</v>
      </c>
      <c r="YY5" t="n">
        <v>2.095847793482857</v>
      </c>
      <c r="YZ5" t="n">
        <v>-0.04583686203930779</v>
      </c>
      <c r="ZA5" t="n">
        <v>0.3549675276006992</v>
      </c>
      <c r="ZB5" t="n">
        <v>-0.03234706996314694</v>
      </c>
      <c r="ZC5" t="n">
        <v>0.1741809209907042</v>
      </c>
      <c r="ZD5" t="n">
        <v>-1.128312395605688</v>
      </c>
      <c r="ZE5" t="n">
        <v>0.3549674999997996</v>
      </c>
      <c r="ZF5" t="n">
        <v>-0.08675678128449689</v>
      </c>
      <c r="ZG5" t="n">
        <v>2.115892767590889</v>
      </c>
      <c r="ZH5" t="n">
        <v>-0.002211089740177131</v>
      </c>
      <c r="ZI5" t="n">
        <v>-0.2674602793847655</v>
      </c>
      <c r="ZJ5" t="n">
        <v>-0.3143334758243825</v>
      </c>
      <c r="ZK5" t="n">
        <v>-0.7840825289399405</v>
      </c>
      <c r="ZL5" t="n">
        <v>0.1602059064234884</v>
      </c>
      <c r="ZM5" t="n">
        <v>0.3216332076132606</v>
      </c>
      <c r="ZN5" t="n">
        <v>-0.1130991897861798</v>
      </c>
      <c r="ZO5" t="n">
        <v>-2.371053998444385</v>
      </c>
      <c r="ZP5" t="n">
        <v>0.1778411362522734</v>
      </c>
      <c r="ZQ5" t="n">
        <v>-0.003267572283743095</v>
      </c>
      <c r="ZR5" t="n">
        <v>-0.02974005089137533</v>
      </c>
      <c r="ZS5" t="n">
        <v>0.4729179862211357</v>
      </c>
      <c r="ZT5" t="n">
        <v>-0.0127466168635281</v>
      </c>
      <c r="ZU5" t="n">
        <v>0.07277030189222755</v>
      </c>
      <c r="ZV5" t="n">
        <v>-0.001572644645051611</v>
      </c>
      <c r="ZW5" t="n">
        <v>2.119614388949255</v>
      </c>
      <c r="ZX5" t="n">
        <v>-0.00270307033462026</v>
      </c>
      <c r="ZY5" t="n">
        <v>0.905804972541123</v>
      </c>
      <c r="ZZ5" t="n">
        <v>-0.02919889118836788</v>
      </c>
      <c r="AAA5" t="n">
        <v>-0.4768125388685439</v>
      </c>
      <c r="AAB5" t="n">
        <v>0.1773479153363857</v>
      </c>
      <c r="AAC5" t="n">
        <v>-1.451322653101259</v>
      </c>
      <c r="AAD5" t="n">
        <v>-4.866012751062937</v>
      </c>
      <c r="AAE5" t="n">
        <v>0.07273408045509944</v>
      </c>
      <c r="AAF5" t="n">
        <v>-1.451322758424298</v>
      </c>
      <c r="AAG5" t="n">
        <v>2.116176410111564</v>
      </c>
      <c r="AAH5" t="n">
        <v>-0.090895287461872</v>
      </c>
      <c r="AAI5" t="n">
        <v>0.9062641973400076</v>
      </c>
      <c r="AAJ5" t="n">
        <v>0.9059947534297983</v>
      </c>
      <c r="AAK5" t="n">
        <v>0.8464645930669752</v>
      </c>
      <c r="AAL5" t="n">
        <v>0.05626855959888322</v>
      </c>
      <c r="AAM5" t="n">
        <v>-0.1025764188321577</v>
      </c>
      <c r="AAN5" t="n">
        <v>0.1777946316170107</v>
      </c>
      <c r="AAO5" t="n">
        <v>0.2061728408184862</v>
      </c>
      <c r="AAP5" t="n">
        <v>-4.866010605894142</v>
      </c>
      <c r="AAQ5" t="n">
        <v>-1.189130056455036</v>
      </c>
      <c r="AAR5" t="n">
        <v>0.0728959006351787</v>
      </c>
      <c r="AAS5" t="n">
        <v>0.03156118395468811</v>
      </c>
      <c r="AAT5" t="n">
        <v>0.09809711488617737</v>
      </c>
      <c r="AAU5" t="n">
        <v>-0.01947055814929709</v>
      </c>
      <c r="AAV5" t="n">
        <v>0.1609021545246168</v>
      </c>
      <c r="AAW5" t="n">
        <v>0.846464535800231</v>
      </c>
      <c r="AAX5" t="n">
        <v>-0.1593990491949435</v>
      </c>
      <c r="AAY5" t="n">
        <v>-0.1593991319734256</v>
      </c>
      <c r="AAZ5" t="n">
        <v>0.1609537322012251</v>
      </c>
      <c r="ABA5" t="n">
        <v>0.8464643876806868</v>
      </c>
      <c r="ABB5" t="n">
        <v>0.1777445127409265</v>
      </c>
      <c r="ABC5" t="n">
        <v>0.9055902884958158</v>
      </c>
      <c r="ABD5" t="n">
        <v>0.07291799373454277</v>
      </c>
      <c r="ABE5" t="n">
        <v>2.11643853625095</v>
      </c>
      <c r="ABF5" t="n">
        <v>0.07275481115666205</v>
      </c>
      <c r="ABG5" t="n">
        <v>-0.1772358045026322</v>
      </c>
      <c r="ABH5" t="n">
        <v>0.07287860893132858</v>
      </c>
      <c r="ABI5" t="n">
        <v>-0.1736929399830073</v>
      </c>
      <c r="ABJ5" t="n">
        <v>-0.1031207873031909</v>
      </c>
      <c r="ABK5" t="n">
        <v>0.05626500823435121</v>
      </c>
      <c r="ABL5" t="n">
        <v>-0.1026628429041631</v>
      </c>
      <c r="ABM5" t="n">
        <v>-0.1002357191189842</v>
      </c>
      <c r="ABN5" t="n">
        <v>1.011531464347887</v>
      </c>
      <c r="ABO5" t="n">
        <v>0.2120506651579873</v>
      </c>
      <c r="ABP5" t="n">
        <v>0.18041801404036</v>
      </c>
      <c r="ABQ5" t="n">
        <v>0.1774349046450137</v>
      </c>
      <c r="ABR5" t="n">
        <v>-0.002169818519160899</v>
      </c>
      <c r="ABS5" t="n">
        <v>0.1802044695688392</v>
      </c>
      <c r="ABT5" t="n">
        <v>-0.002169550986024116</v>
      </c>
      <c r="ABU5" t="n">
        <v>2.119096417201739</v>
      </c>
      <c r="ABV5" t="n">
        <v>0.05616286533283876</v>
      </c>
      <c r="ABW5" t="n">
        <v>1.011532323998247</v>
      </c>
      <c r="ABX5" t="n">
        <v>1.08479489402265</v>
      </c>
      <c r="ABY5" t="n">
        <v>0.3676799528865491</v>
      </c>
      <c r="ABZ5" t="n">
        <v>1.011532045784497</v>
      </c>
      <c r="ACA5" t="n">
        <v>0.1776697990180316</v>
      </c>
      <c r="ACB5" t="n">
        <v>1.932853498708276</v>
      </c>
      <c r="ACC5" t="n">
        <v>-0.3144182471039763</v>
      </c>
      <c r="ACD5" t="n">
        <v>-0.009800938584246688</v>
      </c>
      <c r="ACE5" t="n">
        <v>0.3818249170485077</v>
      </c>
      <c r="ACF5" t="n">
        <v>0.2791231898486719</v>
      </c>
      <c r="ACG5" t="n">
        <v>0.9066105979106602</v>
      </c>
      <c r="ACH5" t="n">
        <v>-2.352438752380117</v>
      </c>
      <c r="ACI5" t="n">
        <v>-0.1630999637408932</v>
      </c>
      <c r="ACJ5" t="n">
        <v>2.659625206827849</v>
      </c>
      <c r="ACK5" t="n">
        <v>-0.2005765758534534</v>
      </c>
      <c r="ACL5" t="n">
        <v>-0.07639994402580697</v>
      </c>
      <c r="ACM5" t="n">
        <v>0.05640395045591529</v>
      </c>
      <c r="ACN5" t="n">
        <v>0.3258856189154051</v>
      </c>
      <c r="ACO5" t="n">
        <v>1.084794430136744</v>
      </c>
      <c r="ACP5" t="n">
        <v>-0.005392468951146099</v>
      </c>
      <c r="ACQ5" t="n">
        <v>0.05628697790569026</v>
      </c>
      <c r="ACR5" t="n">
        <v>0.01490907472897507</v>
      </c>
      <c r="ACS5" t="n">
        <v>0.04763928377026028</v>
      </c>
      <c r="ACT5" t="n">
        <v>0.177596840483264</v>
      </c>
      <c r="ACU5" t="n">
        <v>-0.002362402583959009</v>
      </c>
      <c r="ACV5" t="n">
        <v>0.1775178179270056</v>
      </c>
      <c r="ACW5" t="n">
        <v>1.257173234587682</v>
      </c>
      <c r="ACX5" t="n">
        <v>-0.01531488231744113</v>
      </c>
      <c r="ACY5" t="n">
        <v>0.01506880022397339</v>
      </c>
      <c r="ACZ5" t="n">
        <v>-2.350479050473229</v>
      </c>
      <c r="ADA5" t="n">
        <v>0.01506880845414527</v>
      </c>
      <c r="ADB5" t="n">
        <v>-2.348442466164112</v>
      </c>
      <c r="ADC5" t="n">
        <v>2.118813152917401</v>
      </c>
      <c r="ADD5" t="n">
        <v>-2.376237327676886</v>
      </c>
      <c r="ADE5" t="n">
        <v>-0.1245260131590823</v>
      </c>
      <c r="ADF5" t="n">
        <v>0.3731729810511637</v>
      </c>
      <c r="ADG5" t="n">
        <v>-0.0006520976179095819</v>
      </c>
      <c r="ADH5" t="n">
        <v>0.9075584828999821</v>
      </c>
      <c r="ADI5" t="n">
        <v>1.256251155445788</v>
      </c>
      <c r="ADJ5" t="n">
        <v>0.3745076646534002</v>
      </c>
      <c r="ADK5" t="n">
        <v>-0.05157706042904626</v>
      </c>
      <c r="ADL5" t="n">
        <v>-0.7809228921282255</v>
      </c>
      <c r="ADM5" t="n">
        <v>1.256797172863092</v>
      </c>
      <c r="ADN5" t="n">
        <v>-0.05157768747672607</v>
      </c>
      <c r="ADO5" t="n">
        <v>0.5829843050393171</v>
      </c>
      <c r="ADP5" t="n">
        <v>2.116886703382868</v>
      </c>
      <c r="ADQ5" t="n">
        <v>-0.01560974117016062</v>
      </c>
      <c r="ADR5" t="n">
        <v>-0.09211006794725449</v>
      </c>
      <c r="ADS5" t="n">
        <v>-0.7674073406459659</v>
      </c>
      <c r="ADT5" t="n">
        <v>2.119314802609214</v>
      </c>
      <c r="ADU5" t="n">
        <v>4.119723971813901e-06</v>
      </c>
      <c r="ADV5" t="n">
        <v>1.244028458026588</v>
      </c>
      <c r="ADW5" t="n">
        <v>-0.7442042836995898</v>
      </c>
      <c r="ADX5" t="n">
        <v>-0.0004052102955101264</v>
      </c>
      <c r="ADY5" t="n">
        <v>0.0004897750191078729</v>
      </c>
      <c r="ADZ5" t="n">
        <v>-1.420077488366854e-05</v>
      </c>
      <c r="AEA5" t="n">
        <v>-0.0154109713450698</v>
      </c>
      <c r="AEB5" t="n">
        <v>-1.309794594090486</v>
      </c>
      <c r="AEC5" t="n">
        <v>-0.008564724103021891</v>
      </c>
      <c r="AED5" t="n">
        <v>-0.4073040533686642</v>
      </c>
      <c r="AEE5" t="n">
        <v>-0.008106154468084308</v>
      </c>
      <c r="AEF5" t="n">
        <v>-0.1500526352581693</v>
      </c>
      <c r="AEG5" t="n">
        <v>2.118491328058731</v>
      </c>
      <c r="AEH5" t="n">
        <v>-0.03245849038304476</v>
      </c>
      <c r="AEI5" t="n">
        <v>0.3913975814710531</v>
      </c>
      <c r="AEJ5" t="n">
        <v>-0.04113403195315558</v>
      </c>
      <c r="AEK5" t="n">
        <v>-0.1542257400881644</v>
      </c>
      <c r="AEL5" t="n">
        <v>1.113358254074846</v>
      </c>
      <c r="AEM5" t="n">
        <v>1.132894252059692</v>
      </c>
      <c r="AEN5" t="n">
        <v>1.113358485874469</v>
      </c>
      <c r="AEO5" t="n">
        <v>-4.964982473291868e-10</v>
      </c>
      <c r="AEP5" t="n">
        <v>-0.001569867736622141</v>
      </c>
      <c r="AEQ5" t="n">
        <v>-0.008253064836928559</v>
      </c>
      <c r="AER5" t="n">
        <v>-0.01542419210418589</v>
      </c>
      <c r="AES5" t="n">
        <v>2.117212857953213</v>
      </c>
      <c r="AET5" t="n">
        <v>0.4930621372666693</v>
      </c>
      <c r="AEU5" t="n">
        <v>-0.002448804920046732</v>
      </c>
      <c r="AEV5" t="n">
        <v>0.388172913762094</v>
      </c>
      <c r="AEW5" t="n">
        <v>-0.002427585976813695</v>
      </c>
      <c r="AEX5" t="n">
        <v>0.7811716178012187</v>
      </c>
      <c r="AEY5" t="n">
        <v>0.009471318757760194</v>
      </c>
      <c r="AEZ5" t="n">
        <v>0.004439269923089295</v>
      </c>
      <c r="AFA5" t="n">
        <v>0.0008053369270455794</v>
      </c>
      <c r="AFB5" t="n">
        <v>0.01261762400209299</v>
      </c>
      <c r="AFC5" t="n">
        <v>2.117513220435931</v>
      </c>
      <c r="AFD5" t="n">
        <v>0.2191350931581267</v>
      </c>
      <c r="AFE5" t="n">
        <v>0.4885983840653765</v>
      </c>
      <c r="AFF5" t="n">
        <v>-0.01041986547348805</v>
      </c>
      <c r="AFG5" t="n">
        <v>-0.01531102918863411</v>
      </c>
      <c r="AFH5" t="n">
        <v>-0.02666272675868056</v>
      </c>
      <c r="AFI5" t="n">
        <v>-0.01050852424585824</v>
      </c>
      <c r="AFJ5" t="n">
        <v>-0.04059846579904047</v>
      </c>
      <c r="AFK5" t="n">
        <v>0.3905657749699789</v>
      </c>
      <c r="AFL5" t="n">
        <v>1.086045198812206</v>
      </c>
      <c r="AFM5" t="n">
        <v>-0.1964957341614666</v>
      </c>
      <c r="AFN5" t="n">
        <v>0.08633969182871017</v>
      </c>
      <c r="AFO5" t="n">
        <v>-0.03690107358760537</v>
      </c>
      <c r="AFP5" t="n">
        <v>-2.428672616634266</v>
      </c>
      <c r="AFQ5" t="n">
        <v>1.133135897818062</v>
      </c>
      <c r="AFR5" t="n">
        <v>-0.01865568877528808</v>
      </c>
      <c r="AFS5" t="n">
        <v>1.133117531739412</v>
      </c>
      <c r="AFT5" t="n">
        <v>-0.01554758142084772</v>
      </c>
      <c r="AFU5" t="n">
        <v>-0.2606312025439068</v>
      </c>
      <c r="AFV5" t="n">
        <v>0.4918736841287021</v>
      </c>
      <c r="AFW5" t="n">
        <v>-0.0322652486031596</v>
      </c>
      <c r="AFX5" t="n">
        <v>0.3888190728261902</v>
      </c>
      <c r="AFY5" t="n">
        <v>-1.286726221003943</v>
      </c>
      <c r="AFZ5" t="n">
        <v>-0.2694933687380709</v>
      </c>
      <c r="AGA5" t="n">
        <v>-0.008682340049605108</v>
      </c>
      <c r="AGB5" t="n">
        <v>0.08633823108172134</v>
      </c>
      <c r="AGC5" t="n">
        <v>-0.089843941114502</v>
      </c>
      <c r="AGD5" t="n">
        <v>-0.5742709260419254</v>
      </c>
      <c r="AGE5" t="n">
        <v>-2.426581434135631</v>
      </c>
      <c r="AGF5" t="n">
        <v>-0.6648283767411776</v>
      </c>
      <c r="AGG5" t="n">
        <v>-0.2969148890289331</v>
      </c>
      <c r="AGH5" t="n">
        <v>1.382578185769512</v>
      </c>
      <c r="AGI5" t="n">
        <v>-6.117580786112261</v>
      </c>
      <c r="AGJ5" t="n">
        <v>-0.01557523939813307</v>
      </c>
      <c r="AGK5" t="n">
        <v>0.1019205857407335</v>
      </c>
      <c r="AGL5" t="n">
        <v>1.129225307399762</v>
      </c>
      <c r="AGM5" t="n">
        <v>0.058753247374423</v>
      </c>
      <c r="AGN5" t="n">
        <v>-0.01543248115336637</v>
      </c>
      <c r="AGO5" t="n">
        <v>0.389464983379233</v>
      </c>
      <c r="AGP5" t="n">
        <v>1.318213666898313e-05</v>
      </c>
      <c r="AGQ5" t="n">
        <v>-0.0007726011675870201</v>
      </c>
      <c r="AGR5" t="n">
        <v>-0.05197127607033059</v>
      </c>
      <c r="AGS5" t="n">
        <v>0.3899964595170058</v>
      </c>
      <c r="AGT5" t="n">
        <v>-0.0664462179523998</v>
      </c>
      <c r="AGU5" t="n">
        <v>0.08633931462271602</v>
      </c>
      <c r="AGV5" t="n">
        <v>0.3132489644455602</v>
      </c>
      <c r="AGW5" t="n">
        <v>0.008654428897547195</v>
      </c>
      <c r="AGX5" t="n">
        <v>0.1019850407271712</v>
      </c>
      <c r="AGY5" t="n">
        <v>-0.4004089132905373</v>
      </c>
      <c r="AGZ5" t="n">
        <v>2.04180171718362</v>
      </c>
      <c r="AHA5" t="n">
        <v>0.1020007392163089</v>
      </c>
      <c r="AHB5" t="n">
        <v>0.008654306421546604</v>
      </c>
      <c r="AHC5" t="n">
        <v>2.116647744646798</v>
      </c>
      <c r="AHD5" t="n">
        <v>1.932598864067977</v>
      </c>
      <c r="AHE5" t="n">
        <v>-0.04807934802997989</v>
      </c>
      <c r="AHF5" t="n">
        <v>-0.3977985481424472</v>
      </c>
      <c r="AHG5" t="n">
        <v>-0.0686850733124601</v>
      </c>
      <c r="AHH5" t="n">
        <v>-0.6608515478994896</v>
      </c>
      <c r="AHI5" t="n">
        <v>-0.03235958026022212</v>
      </c>
      <c r="AHJ5" t="n">
        <v>-0.1328892707398365</v>
      </c>
      <c r="AHK5" t="n">
        <v>-0.7442868797114629</v>
      </c>
      <c r="AHL5" t="n">
        <v>2.046165725049994</v>
      </c>
      <c r="AHM5" t="n">
        <v>-0.05610828315040739</v>
      </c>
      <c r="AHN5" t="n">
        <v>0.09384076543841734</v>
      </c>
      <c r="AHO5" t="n">
        <v>-0.1970006962019708</v>
      </c>
      <c r="AHP5" t="n">
        <v>-0.05362970531537212</v>
      </c>
      <c r="AHQ5" t="n">
        <v>0.2192133611740077</v>
      </c>
      <c r="AHR5" t="n">
        <v>0.1195408541962607</v>
      </c>
      <c r="AHS5" t="n">
        <v>1.38027461393086</v>
      </c>
      <c r="AHT5" t="n">
        <v>-0.8352824734017842</v>
      </c>
      <c r="AHU5" t="n">
        <v>0.2176197556803503</v>
      </c>
      <c r="AHV5" t="n">
        <v>-0.05333716979680841</v>
      </c>
      <c r="AHW5" t="n">
        <v>0.006386681258444105</v>
      </c>
      <c r="AHX5" t="n">
        <v>1.380274712961915</v>
      </c>
      <c r="AHY5" t="n">
        <v>-0.01087928725878735</v>
      </c>
      <c r="AHZ5" t="n">
        <v>1.183285906534335</v>
      </c>
      <c r="AIA5" t="n">
        <v>-0.05194734319383043</v>
      </c>
      <c r="AIB5" t="n">
        <v>-0.526639017230041</v>
      </c>
      <c r="AIC5" t="n">
        <v>2.036783937289989</v>
      </c>
      <c r="AID5" t="n">
        <v>-0.1723855171241947</v>
      </c>
      <c r="AIE5" t="n">
        <v>0.2291334064998688</v>
      </c>
      <c r="AIF5" t="n">
        <v>-0.001802014789686491</v>
      </c>
      <c r="AIG5" t="n">
        <v>-0.8869165721824173</v>
      </c>
      <c r="AIH5" t="n">
        <v>0.3560068088361928</v>
      </c>
      <c r="AII5" t="n">
        <v>-1.414012147520141</v>
      </c>
      <c r="AIJ5" t="n">
        <v>-0.0008004657179475592</v>
      </c>
      <c r="AIK5" t="n">
        <v>0.01842657391264424</v>
      </c>
      <c r="AIL5" t="n">
        <v>-0.0800275919584081</v>
      </c>
      <c r="AIM5" t="n">
        <v>-2.58347052689059</v>
      </c>
      <c r="AIN5" t="n">
        <v>-0.04664053004136459</v>
      </c>
      <c r="AIO5" t="n">
        <v>-0.7489534608716716</v>
      </c>
      <c r="AIP5" t="n">
        <v>-0.01298373451895396</v>
      </c>
      <c r="AIQ5" t="n">
        <v>0.02792903255572621</v>
      </c>
      <c r="AIR5" t="n">
        <v>0.1195398013066806</v>
      </c>
      <c r="AIS5" t="n">
        <v>2.041475166279053</v>
      </c>
      <c r="AIT5" t="n">
        <v>0.1195403711443647</v>
      </c>
      <c r="AIU5" t="n">
        <v>-0.2984892478566067</v>
      </c>
      <c r="AIV5" t="n">
        <v>-2.571682494884797</v>
      </c>
      <c r="AIW5" t="n">
        <v>0.7943309607197868</v>
      </c>
      <c r="AIX5" t="n">
        <v>0.2815081013242193</v>
      </c>
      <c r="AIY5" t="n">
        <v>0.03499493261930389</v>
      </c>
      <c r="AIZ5" t="n">
        <v>-0.3944221718883171</v>
      </c>
      <c r="AJA5" t="n">
        <v>-0.003700830783393672</v>
      </c>
      <c r="AJB5" t="n">
        <v>-0.08845067535769109</v>
      </c>
      <c r="AJC5" t="n">
        <v>-0.9159712115744956</v>
      </c>
      <c r="AJD5" t="n">
        <v>0.1024778041555219</v>
      </c>
      <c r="AJE5" t="n">
        <v>-0.8799239037036424</v>
      </c>
      <c r="AJF5" t="n">
        <v>-3.264485543327056</v>
      </c>
      <c r="AJG5" t="n">
        <v>-0.5625894050342357</v>
      </c>
      <c r="AJH5" t="n">
        <v>-0.02065079610837872</v>
      </c>
      <c r="AJI5" t="n">
        <v>2.03727369550711</v>
      </c>
      <c r="AJJ5" t="n">
        <v>-0.05242132758655638</v>
      </c>
      <c r="AJK5" t="n">
        <v>-0.6536759248067691</v>
      </c>
      <c r="AJL5" t="n">
        <v>0.01200015930372315</v>
      </c>
      <c r="AJM5" t="n">
        <v>-0.06141683377437346</v>
      </c>
      <c r="AJN5" t="n">
        <v>0.01206012732957427</v>
      </c>
      <c r="AJO5" t="n">
        <v>0.008118571728115337</v>
      </c>
      <c r="AJP5" t="n">
        <v>-0.00657342840455262</v>
      </c>
      <c r="AJQ5" t="n">
        <v>-0.08362025263006259</v>
      </c>
      <c r="AJR5" t="n">
        <v>-0.00211419218321772</v>
      </c>
      <c r="AJS5" t="n">
        <v>0.1024760404152845</v>
      </c>
      <c r="AJT5" t="n">
        <v>0.01771179675130963</v>
      </c>
      <c r="AJU5" t="n">
        <v>-0.244200460689609</v>
      </c>
      <c r="AJV5" t="n">
        <v>-0.1259160802638664</v>
      </c>
      <c r="AJW5" t="n">
        <v>-0.2530008627925513</v>
      </c>
      <c r="AJX5" t="n">
        <v>-2.467607179977387</v>
      </c>
      <c r="AJY5" t="n">
        <v>0.6144776295717893</v>
      </c>
      <c r="AJZ5" t="n">
        <v>0.1642549893762106</v>
      </c>
      <c r="AKA5" t="n">
        <v>-0.05241099089829504</v>
      </c>
      <c r="AKB5" t="n">
        <v>2.040874243993681</v>
      </c>
      <c r="AKC5" t="n">
        <v>0.01820682205396429</v>
      </c>
      <c r="AKD5" t="n">
        <v>-0.1380675522182975</v>
      </c>
      <c r="AKE5" t="n">
        <v>0.2286382454519771</v>
      </c>
      <c r="AKF5" t="n">
        <v>0.809407405275949</v>
      </c>
      <c r="AKG5" t="n">
        <v>-0.1625860353171404</v>
      </c>
      <c r="AKH5" t="n">
        <v>-0.0523888140766311</v>
      </c>
      <c r="AKI5" t="n">
        <v>-0.5710166745286778</v>
      </c>
      <c r="AKJ5" t="n">
        <v>-0.1625852170146013</v>
      </c>
      <c r="AKK5" t="n">
        <v>-1.672127764701121</v>
      </c>
      <c r="AKL5" t="n">
        <v>0.9625029340425195</v>
      </c>
      <c r="AKM5" t="n">
        <v>-0.03746565457866502</v>
      </c>
      <c r="AKN5" t="n">
        <v>-0.05399552591806789</v>
      </c>
      <c r="AKO5" t="n">
        <v>-0.9159712943889051</v>
      </c>
      <c r="AKP5" t="n">
        <v>-0.879923887294888</v>
      </c>
      <c r="AKQ5" t="n">
        <v>-0.0907797911206949</v>
      </c>
      <c r="AKR5" t="n">
        <v>-0.09077979699808909</v>
      </c>
      <c r="AKS5" t="n">
        <v>0.795508798906301</v>
      </c>
      <c r="AKT5" t="n">
        <v>-0.5221921730869825</v>
      </c>
      <c r="AKU5" t="n">
        <v>-0.2618596274508023</v>
      </c>
      <c r="AKV5" t="n">
        <v>0.01862279475677686</v>
      </c>
      <c r="AKW5" t="n">
        <v>5.334371324750291e-05</v>
      </c>
      <c r="AKX5" t="n">
        <v>-0.01578316361121332</v>
      </c>
      <c r="AKY5" t="n">
        <v>1.170977135608272</v>
      </c>
      <c r="AKZ5" t="n">
        <v>0.01843965293692518</v>
      </c>
      <c r="ALA5" t="n">
        <v>-0.1729156956398882</v>
      </c>
      <c r="ALB5" t="n">
        <v>0.1024773034908891</v>
      </c>
      <c r="ALC5" t="n">
        <v>0.7112291556593009</v>
      </c>
      <c r="ALD5" t="n">
        <v>-0.07133026755311</v>
      </c>
      <c r="ALE5" t="n">
        <v>-0.7554183259723393</v>
      </c>
      <c r="ALF5" t="n">
        <v>0.4355434324448698</v>
      </c>
      <c r="ALG5" t="n">
        <v>0.1024765280343547</v>
      </c>
      <c r="ALH5" t="n">
        <v>0.01352849260549699</v>
      </c>
      <c r="ALI5" t="n">
        <v>-0.07123142835798957</v>
      </c>
      <c r="ALJ5" t="n">
        <v>0.1258374913037708</v>
      </c>
      <c r="ALK5" t="n">
        <v>-0.00156203051552628</v>
      </c>
      <c r="ALL5" t="n">
        <v>0.7950453885692994</v>
      </c>
      <c r="ALM5" t="n">
        <v>0.1217631931767822</v>
      </c>
      <c r="ALN5" t="n">
        <v>1.170976682724168</v>
      </c>
      <c r="ALO5" t="n">
        <v>0.002521738148703712</v>
      </c>
      <c r="ALP5" t="n">
        <v>-0.003893870535248811</v>
      </c>
      <c r="ALQ5" t="n">
        <v>-2.587058680814327</v>
      </c>
      <c r="ALR5" t="n">
        <v>0.7947067981723297</v>
      </c>
      <c r="ALS5" t="n">
        <v>-0.003665977557494426</v>
      </c>
      <c r="ALT5" t="n">
        <v>-0.1723864634309023</v>
      </c>
      <c r="ALU5" t="n">
        <v>-0.003437006032581374</v>
      </c>
      <c r="ALV5" t="n">
        <v>2.312680585426858</v>
      </c>
      <c r="ALW5" t="n">
        <v>0.02879457225476212</v>
      </c>
      <c r="ALX5" t="n">
        <v>-9.568422191078962e-05</v>
      </c>
      <c r="ALY5" t="n">
        <v>0.0512361706389155</v>
      </c>
      <c r="ALZ5" t="n">
        <v>-8.490572288393644e-05</v>
      </c>
      <c r="AMA5" t="n">
        <v>0.05203347376976786</v>
      </c>
      <c r="AMB5" t="n">
        <v>1.173769156927017</v>
      </c>
      <c r="AMC5" t="n">
        <v>0.04181582482669477</v>
      </c>
      <c r="AMD5" t="n">
        <v>-0.01455725635785174</v>
      </c>
      <c r="AME5" t="n">
        <v>0.1741807128839388</v>
      </c>
      <c r="AMF5" t="n">
        <v>1.173212785931049</v>
      </c>
      <c r="AMG5" t="n">
        <v>0.1741807574922037</v>
      </c>
      <c r="AMH5" t="n">
        <v>-0.5554516660700481</v>
      </c>
      <c r="AMI5" t="n">
        <v>2.311870497288472</v>
      </c>
      <c r="AMJ5" t="n">
        <v>-0.02024844574167452</v>
      </c>
      <c r="AMK5" t="n">
        <v>-4.378967850131048</v>
      </c>
      <c r="AML5" t="n">
        <v>-0.0002042140033500402</v>
      </c>
      <c r="AMM5" t="n">
        <v>-0.001644752011138277</v>
      </c>
      <c r="AMN5" t="n">
        <v>-0.5304374046251636</v>
      </c>
      <c r="AMO5" t="n">
        <v>0.09493348244816446</v>
      </c>
      <c r="AMP5" t="n">
        <v>-0.6175308321360775</v>
      </c>
      <c r="AMQ5" t="n">
        <v>0.2929165764594051</v>
      </c>
      <c r="AMR5" t="n">
        <v>0.0949340904297841</v>
      </c>
      <c r="AMS5" t="n">
        <v>2.302662165457908</v>
      </c>
      <c r="AMT5" t="n">
        <v>-0.0009817692579831977</v>
      </c>
      <c r="AMU5" t="n">
        <v>0.01204332678604231</v>
      </c>
      <c r="AMV5" t="n">
        <v>0.2526576159070788</v>
      </c>
      <c r="AMW5" t="n">
        <v>0.2882568050029937</v>
      </c>
      <c r="AMX5" t="n">
        <v>0.05613213679707352</v>
      </c>
      <c r="AMY5" t="n">
        <v>-0.2382221161779118</v>
      </c>
      <c r="AMZ5" t="n">
        <v>-0.4798734290643374</v>
      </c>
      <c r="ANA5" t="n">
        <v>-0.0323859149167724</v>
      </c>
      <c r="ANB5" t="n">
        <v>-0.004709182672341682</v>
      </c>
      <c r="ANC5" t="n">
        <v>-0.08136688584331989</v>
      </c>
      <c r="AND5" t="n">
        <v>-0.005839666446050246</v>
      </c>
      <c r="ANE5" t="n">
        <v>0.1968280659626807</v>
      </c>
      <c r="ANF5" t="n">
        <v>2.31102635446379</v>
      </c>
      <c r="ANG5" t="n">
        <v>0.007989065893768146</v>
      </c>
      <c r="ANH5" t="n">
        <v>0.08860900757715093</v>
      </c>
      <c r="ANI5" t="n">
        <v>-2.767670998263987</v>
      </c>
      <c r="ANJ5" t="n">
        <v>-0.0316629961750525</v>
      </c>
      <c r="ANK5" t="n">
        <v>-0.4798730474852739</v>
      </c>
      <c r="ANL5" t="n">
        <v>-0.09800206607814049</v>
      </c>
      <c r="ANM5" t="n">
        <v>-0.4798732775756873</v>
      </c>
      <c r="ANN5" t="n">
        <v>0.1969775515470471</v>
      </c>
      <c r="ANO5" t="n">
        <v>2.303522071008766</v>
      </c>
      <c r="ANP5" t="n">
        <v>-1.3121430144184e-05</v>
      </c>
      <c r="ANQ5" t="n">
        <v>0.02193798793479884</v>
      </c>
      <c r="ANR5" t="n">
        <v>-2.386878412536037e-05</v>
      </c>
      <c r="ANS5" t="n">
        <v>-0.005699110024278552</v>
      </c>
      <c r="ANT5" t="n">
        <v>0.01949465343864754</v>
      </c>
      <c r="ANU5" t="n">
        <v>-2.700946338988326</v>
      </c>
      <c r="ANV5" t="n">
        <v>0.2665118924019712</v>
      </c>
      <c r="ANW5" t="n">
        <v>0.9699563403257025</v>
      </c>
      <c r="ANX5" t="n">
        <v>-0.5499489887138052</v>
      </c>
      <c r="ANY5" t="n">
        <v>-0.057236523264793</v>
      </c>
      <c r="ANZ5" t="n">
        <v>0.8768879935936877</v>
      </c>
      <c r="AOA5" t="n">
        <v>-0.5499493784173759</v>
      </c>
      <c r="AOB5" t="n">
        <v>0.1334412017993695</v>
      </c>
      <c r="AOC5" t="n">
        <v>2.304328487886552</v>
      </c>
      <c r="AOD5" t="n">
        <v>2.460102389270619e-06</v>
      </c>
      <c r="AOE5" t="n">
        <v>0.02396165789330662</v>
      </c>
      <c r="AOF5" t="n">
        <v>2.305182809527009</v>
      </c>
      <c r="AOG5" t="n">
        <v>0.008055228556911265</v>
      </c>
      <c r="AOH5" t="n">
        <v>-0.2903433010663825</v>
      </c>
      <c r="AOI5" t="n">
        <v>-0.1735017601703358</v>
      </c>
      <c r="AOJ5" t="n">
        <v>-0.5654537908259003</v>
      </c>
      <c r="AOK5" t="n">
        <v>2.925457724994335</v>
      </c>
      <c r="AOL5" t="n">
        <v>0.2650943042217981</v>
      </c>
      <c r="AOM5" t="n">
        <v>-0.357510524336188</v>
      </c>
      <c r="AON5" t="n">
        <v>0.009550452877065185</v>
      </c>
      <c r="AOO5" t="n">
        <v>-2.011739399386494</v>
      </c>
      <c r="AOP5" t="n">
        <v>0.2636579160301855</v>
      </c>
      <c r="AOQ5" t="n">
        <v>-0.3619430365288181</v>
      </c>
      <c r="AOR5" t="n">
        <v>0.426439267983648</v>
      </c>
      <c r="AOS5" t="n">
        <v>-0.002994411526403201</v>
      </c>
      <c r="AOT5" t="n">
        <v>-0.09246797671843759</v>
      </c>
      <c r="AOU5" t="n">
        <v>-0.00664565228145057</v>
      </c>
      <c r="AOV5" t="n">
        <v>0.04398143176594138</v>
      </c>
      <c r="AOW5" t="n">
        <v>-1.002786451852402</v>
      </c>
      <c r="AOX5" t="n">
        <v>-0.0299753533169112</v>
      </c>
      <c r="AOY5" t="n">
        <v>-2.362848812018405</v>
      </c>
      <c r="AOZ5" t="n">
        <v>2.310160008753229</v>
      </c>
      <c r="APA5" t="n">
        <v>-0.1940822174200515</v>
      </c>
      <c r="APB5" t="n">
        <v>-0.5467752186801167</v>
      </c>
      <c r="APC5" t="n">
        <v>0.001129127445675039</v>
      </c>
      <c r="APD5" t="n">
        <v>-2.008700502155449</v>
      </c>
      <c r="APE5" t="n">
        <v>0.4264063525353898</v>
      </c>
      <c r="APF5" t="n">
        <v>-2.010141909026951</v>
      </c>
      <c r="APG5" t="n">
        <v>-0.003286513825616061</v>
      </c>
      <c r="APH5" t="n">
        <v>0.7968522258685558</v>
      </c>
      <c r="API5" t="n">
        <v>-0.009832416884618951</v>
      </c>
      <c r="APJ5" t="n">
        <v>-0.003580957761823406</v>
      </c>
      <c r="APK5" t="n">
        <v>-0.02997600462707581</v>
      </c>
      <c r="APL5" t="n">
        <v>0.8823567504691869</v>
      </c>
      <c r="APM5" t="n">
        <v>2.308405695634301</v>
      </c>
      <c r="APN5" t="n">
        <v>-0.02997566550967318</v>
      </c>
      <c r="APO5" t="n">
        <v>0.8823557595308813</v>
      </c>
      <c r="APP5" t="n">
        <v>-4.375513947912671</v>
      </c>
      <c r="APQ5" t="n">
        <v>2.309270816625908</v>
      </c>
      <c r="APR5" t="n">
        <v>0.0014222076752556</v>
      </c>
      <c r="APS5" t="n">
        <v>-0.02023897581550971</v>
      </c>
      <c r="APT5" t="n">
        <v>-1.34274809793443</v>
      </c>
      <c r="APU5" t="n">
        <v>0.002723886432586128</v>
      </c>
      <c r="APV5" t="n">
        <v>-1.342748585389437</v>
      </c>
      <c r="APW5" t="n">
        <v>0.4264324018767338</v>
      </c>
      <c r="APX5" t="n">
        <v>-0.004404749931918195</v>
      </c>
      <c r="APY5" t="n">
        <v>-0.03968197580637528</v>
      </c>
      <c r="APZ5" t="n">
        <v>-0.005674463026010018</v>
      </c>
      <c r="AQA5" t="n">
        <v>0.3402796544859097</v>
      </c>
      <c r="AQB5" t="n">
        <v>-0.08110728846996254</v>
      </c>
      <c r="AQC5" t="n">
        <v>-4.377032246472627</v>
      </c>
      <c r="AQD5" t="n">
        <v>0.2148467999170154</v>
      </c>
      <c r="AQE5" t="n">
        <v>-4.378635254112734</v>
      </c>
      <c r="AQF5" t="n">
        <v>-7.11738752540228e-05</v>
      </c>
      <c r="AQG5" t="n">
        <v>0.4264323125752023</v>
      </c>
      <c r="AQH5" t="n">
        <v>-0.03238647537710419</v>
      </c>
      <c r="AQI5" t="n">
        <v>-0.03613298122223717</v>
      </c>
      <c r="AQJ5" t="n">
        <v>-0.002383641900065347</v>
      </c>
      <c r="AQK5" t="n">
        <v>0.4263987294275822</v>
      </c>
      <c r="AQL5" t="n">
        <v>8.117051358238602e-05</v>
      </c>
      <c r="AQM5" t="n">
        <v>0.04011163576802412</v>
      </c>
      <c r="AQN5" t="n">
        <v>-0.03968247418221782</v>
      </c>
      <c r="AQO5" t="n">
        <v>0.2062137015524019</v>
      </c>
      <c r="AQP5" t="n">
        <v>-2.366689933797488</v>
      </c>
      <c r="AQQ5" t="n">
        <v>-0.05201308003753558</v>
      </c>
      <c r="AQR5" t="n">
        <v>0.1256243409042694</v>
      </c>
      <c r="AQS5" t="n">
        <v>0.03019520615490119</v>
      </c>
      <c r="AQT5" t="n">
        <v>0.157450457031568</v>
      </c>
      <c r="AQU5" t="n">
        <v>-0.3368661086945331</v>
      </c>
      <c r="AQV5" t="n">
        <v>-4.246292527996035e-06</v>
      </c>
      <c r="AQW5" t="n">
        <v>0.04397087793274546</v>
      </c>
      <c r="AQX5" t="n">
        <v>2.040114069751091</v>
      </c>
      <c r="AQY5" t="n">
        <v>-0.07131382063323051</v>
      </c>
      <c r="AQZ5" t="n">
        <v>0.002979118632519095</v>
      </c>
      <c r="ARA5" t="n">
        <v>-0.393952606088434</v>
      </c>
      <c r="ARB5" t="n">
        <v>0.8385103621999876</v>
      </c>
      <c r="ARC5" t="n">
        <v>-0.2889103726923989</v>
      </c>
      <c r="ARD5" t="n">
        <v>-0.6524997086112579</v>
      </c>
      <c r="ARE5" t="n">
        <v>-0.5070901090468372</v>
      </c>
      <c r="ARF5" t="n">
        <v>-0.2972634180707779</v>
      </c>
      <c r="ARG5" t="n">
        <v>-0.03976630814294335</v>
      </c>
      <c r="ARH5" t="n">
        <v>-0.0083613516120897</v>
      </c>
      <c r="ARI5" t="n">
        <v>2.315943361137897</v>
      </c>
      <c r="ARJ5" t="n">
        <v>-0.3005297550487771</v>
      </c>
      <c r="ARK5" t="n">
        <v>0.06124508653930771</v>
      </c>
      <c r="ARL5" t="n">
        <v>-0.03994321821455138</v>
      </c>
      <c r="ARM5" t="n">
        <v>0.06124426498482904</v>
      </c>
      <c r="ARN5" t="n">
        <v>0.1543411561555872</v>
      </c>
      <c r="ARO5" t="n">
        <v>0.01374756683838738</v>
      </c>
      <c r="ARP5" t="n">
        <v>-0.01116767994988508</v>
      </c>
      <c r="ARQ5" t="n">
        <v>0.0132795083526582</v>
      </c>
      <c r="ARR5" t="n">
        <v>0.2160706922411679</v>
      </c>
      <c r="ARS5" t="n">
        <v>0.01789021938268653</v>
      </c>
      <c r="ART5" t="n">
        <v>0.199192863042533</v>
      </c>
      <c r="ARU5" t="n">
        <v>2.437675754698233</v>
      </c>
      <c r="ARV5" t="n">
        <v>0.1861103039296053</v>
      </c>
      <c r="ARW5" t="n">
        <v>-0.003217004204443642</v>
      </c>
      <c r="ARX5" t="n">
        <v>2.038469616098396</v>
      </c>
      <c r="ARY5" t="n">
        <v>-0.00709484036456719</v>
      </c>
      <c r="ARZ5" t="n">
        <v>-0.04975958778503869</v>
      </c>
      <c r="ASA5" t="n">
        <v>0.0249468718293854</v>
      </c>
      <c r="ASB5" t="n">
        <v>0.001840754685740131</v>
      </c>
      <c r="ASC5" t="n">
        <v>0.8034144946143975</v>
      </c>
      <c r="ASD5" t="n">
        <v>0.017891977757307</v>
      </c>
      <c r="ASE5" t="n">
        <v>-0.7755341679175922</v>
      </c>
      <c r="ASF5" t="n">
        <v>0.02522779168780201</v>
      </c>
      <c r="ASG5" t="n">
        <v>2.784758696685333</v>
      </c>
      <c r="ASH5" t="n">
        <v>0.01789109733460525</v>
      </c>
      <c r="ASI5" t="n">
        <v>0.1546151549651085</v>
      </c>
      <c r="ASJ5" t="n">
        <v>0.2210576753780753</v>
      </c>
      <c r="ASK5" t="n">
        <v>-0.00315996888601662</v>
      </c>
      <c r="ASL5" t="n">
        <v>0.2185713912900209</v>
      </c>
      <c r="ASM5" t="n">
        <v>0.07000136447024641</v>
      </c>
      <c r="ASN5" t="n">
        <v>-0.0005841412466471574</v>
      </c>
      <c r="ASO5" t="n">
        <v>1.097014496853488</v>
      </c>
      <c r="ASP5" t="n">
        <v>0.1856470837661917</v>
      </c>
      <c r="ASQ5" t="n">
        <v>0.4694582185928498</v>
      </c>
      <c r="ASR5" t="n">
        <v>-0.1124193747164358</v>
      </c>
      <c r="ASS5" t="n">
        <v>-0.1017061710524926</v>
      </c>
      <c r="AST5" t="n">
        <v>0.1858043405194731</v>
      </c>
      <c r="ASU5" t="n">
        <v>0.4693289132214475</v>
      </c>
      <c r="ASV5" t="n">
        <v>-0.0002695599658077349</v>
      </c>
      <c r="ASW5" t="n">
        <v>-0.2899143209519857</v>
      </c>
      <c r="ASX5" t="n">
        <v>0.02895000645958359</v>
      </c>
      <c r="ASY5" t="n">
        <v>1.235549817885085</v>
      </c>
      <c r="ASZ5" t="n">
        <v>0.08860847988794709</v>
      </c>
      <c r="ATA5" t="n">
        <v>0.8452299933048586</v>
      </c>
      <c r="ATB5" t="n">
        <v>0.6825928672489467</v>
      </c>
      <c r="ATC5" t="n">
        <v>0.8775070418453028</v>
      </c>
      <c r="ATD5" t="n">
        <v>0.189342435140607</v>
      </c>
      <c r="ATE5" t="n">
        <v>0.154928594134518</v>
      </c>
      <c r="ATF5" t="n">
        <v>-0.002122993653135799</v>
      </c>
      <c r="ATG5" t="n">
        <v>-0.04489461884386521</v>
      </c>
      <c r="ATH5" t="n">
        <v>0.1551412359588604</v>
      </c>
      <c r="ATI5" t="n">
        <v>-0.0415874692116836</v>
      </c>
      <c r="ATJ5" t="n">
        <v>0.02270234863414408</v>
      </c>
      <c r="ATK5" t="n">
        <v>1.094037886671893</v>
      </c>
      <c r="ATL5" t="n">
        <v>0.0001864725068821214</v>
      </c>
      <c r="ATM5" t="n">
        <v>1.303397170567582</v>
      </c>
      <c r="ATN5" t="n">
        <v>-0.1507876201471684</v>
      </c>
      <c r="ATO5" t="n">
        <v>0.003167927849757529</v>
      </c>
      <c r="ATP5" t="n">
        <v>2.392111580925193</v>
      </c>
      <c r="ATQ5" t="n">
        <v>-0.6870015751157912</v>
      </c>
      <c r="ATR5" t="n">
        <v>2.16469964707842</v>
      </c>
      <c r="ATS5" t="n">
        <v>-0.02065368283881508</v>
      </c>
      <c r="ATT5" t="n">
        <v>-0.0006221795072434144</v>
      </c>
      <c r="ATU5" t="n">
        <v>0.1892655038325595</v>
      </c>
      <c r="ATV5" t="n">
        <v>-0.006884650502185397</v>
      </c>
      <c r="ATW5" t="n">
        <v>0.07109915892292795</v>
      </c>
      <c r="ATX5" t="n">
        <v>0.02325210998039451</v>
      </c>
      <c r="ATY5" t="n">
        <v>0.8466000357450438</v>
      </c>
      <c r="ATZ5" t="n">
        <v>0.0001204052886970494</v>
      </c>
      <c r="AUA5" t="n">
        <v>-0.0116281689077717</v>
      </c>
      <c r="AUB5" t="n">
        <v>0.2261757918231092</v>
      </c>
      <c r="AUC5" t="n">
        <v>0.6006857878406657</v>
      </c>
      <c r="AUD5" t="n">
        <v>-2.035601440019264</v>
      </c>
      <c r="AUE5" t="n">
        <v>0.6006859656295935</v>
      </c>
      <c r="AUF5" t="n">
        <v>1.797052043137505e-09</v>
      </c>
      <c r="AUG5" t="n">
        <v>0.1892066737035352</v>
      </c>
      <c r="AUH5" t="n">
        <v>-0.1521163298752446</v>
      </c>
      <c r="AUI5" t="n">
        <v>1.303800573331302</v>
      </c>
      <c r="AUJ5" t="n">
        <v>-0.2186930324898857</v>
      </c>
      <c r="AUK5" t="n">
        <v>-0.04706939426913326</v>
      </c>
      <c r="AUL5" t="n">
        <v>0.002983005296996653</v>
      </c>
      <c r="AUM5" t="n">
        <v>0.02387229764561219</v>
      </c>
      <c r="AUN5" t="n">
        <v>0.01095760355886788</v>
      </c>
      <c r="AUO5" t="n">
        <v>0.001738568364729708</v>
      </c>
      <c r="AUP5" t="n">
        <v>0.03097224161155021</v>
      </c>
      <c r="AUQ5" t="n">
        <v>0.008953753418877691</v>
      </c>
      <c r="AUR5" t="n">
        <v>0.0325229087242741</v>
      </c>
      <c r="AUS5" t="n">
        <v>0.8323492277383311</v>
      </c>
      <c r="AUT5" t="n">
        <v>0.2047897719193985</v>
      </c>
      <c r="AUU5" t="n">
        <v>-0.1074552146170957</v>
      </c>
      <c r="AUV5" t="n">
        <v>0.3179059824314803</v>
      </c>
      <c r="AUW5" t="n">
        <v>0.02958789994804822</v>
      </c>
      <c r="AUX5" t="n">
        <v>-0.4131482777581095</v>
      </c>
      <c r="AUY5" t="n">
        <v>0.1891828356871423</v>
      </c>
      <c r="AUZ5" t="n">
        <v>-0.05435666758691887</v>
      </c>
      <c r="AVA5" t="n">
        <v>0.3182776555893636</v>
      </c>
      <c r="AVB5" t="n">
        <v>-0.4188060936023995</v>
      </c>
      <c r="AVC5" t="n">
        <v>0.5552277857592198</v>
      </c>
      <c r="AVD5" t="n">
        <v>0.03345290664407269</v>
      </c>
      <c r="AVE5" t="n">
        <v>0.8968077419169473</v>
      </c>
      <c r="AVF5" t="n">
        <v>0.4035783842772093</v>
      </c>
      <c r="AVG5" t="n">
        <v>0.2045838431006617</v>
      </c>
      <c r="AVH5" t="n">
        <v>-0.04416280473010513</v>
      </c>
      <c r="AVI5" t="n">
        <v>0.5551455575620148</v>
      </c>
      <c r="AVJ5" t="n">
        <v>0.2046982045980688</v>
      </c>
      <c r="AVK5" t="n">
        <v>0.8337686139655052</v>
      </c>
      <c r="AVL5" t="n">
        <v>0.4909847657980189</v>
      </c>
      <c r="AVM5" t="n">
        <v>0.1891965497050938</v>
      </c>
      <c r="AVN5" t="n">
        <v>2.653806916346475</v>
      </c>
      <c r="AVO5" t="n">
        <v>-0.07155499934723542</v>
      </c>
      <c r="AVP5" t="n">
        <v>0.123273091131209</v>
      </c>
      <c r="AVQ5" t="n">
        <v>-0.3303998678511135</v>
      </c>
      <c r="AVR5" t="n">
        <v>0.3181625398889748</v>
      </c>
      <c r="AVS5" t="n">
        <v>-0.2789267240988575</v>
      </c>
      <c r="AVT5" t="n">
        <v>-7.991222788494845e-06</v>
      </c>
      <c r="AVU5" t="n">
        <v>0.8328139651160518</v>
      </c>
      <c r="AVV5" t="n">
        <v>0.02086734615819075</v>
      </c>
      <c r="AVW5" t="n">
        <v>0.8332697627521206</v>
      </c>
      <c r="AVX5" t="n">
        <v>-0.1778484012081251</v>
      </c>
      <c r="AVY5" t="n">
        <v>-0.2316847623205336</v>
      </c>
      <c r="AVZ5" t="n">
        <v>-0.7929786625831401</v>
      </c>
      <c r="AWA5" t="n">
        <v>0.02098153821809046</v>
      </c>
      <c r="AWB5" t="n">
        <v>0.7185575927028842</v>
      </c>
      <c r="AWC5" t="n">
        <v>-0.2147241182041548</v>
      </c>
      <c r="AWD5" t="n">
        <v>0.1892755092039149</v>
      </c>
      <c r="AWE5" t="n">
        <v>-0.0489452055435039</v>
      </c>
      <c r="AWF5" t="n">
        <v>1.27614078654406</v>
      </c>
      <c r="AWG5" t="n">
        <v>-0.0320631581816091</v>
      </c>
      <c r="AWH5" t="n">
        <v>-0.02024962926733259</v>
      </c>
      <c r="AWI5" t="n">
        <v>-2.168923649082082</v>
      </c>
      <c r="AWJ5" t="n">
        <v>0.9469771035469243</v>
      </c>
      <c r="AWK5" t="n">
        <v>-0.3521655506221246</v>
      </c>
      <c r="AWL5" t="n">
        <v>0.01883963494183195</v>
      </c>
      <c r="AWM5" t="n">
        <v>-0.08875997889496041</v>
      </c>
      <c r="AWN5" t="n">
        <v>0.9469768255810487</v>
      </c>
      <c r="AWO5" t="n">
        <v>-5.287643058044979e-10</v>
      </c>
      <c r="AWP5" t="n">
        <v>-0.008149454895525002</v>
      </c>
      <c r="AWQ5" t="n">
        <v>-0.4041311745020926</v>
      </c>
      <c r="AWR5" t="n">
        <v>0.1894515037763611</v>
      </c>
      <c r="AWS5" t="n">
        <v>0.189220111533027</v>
      </c>
      <c r="AWT5" t="n">
        <v>0.5984526599550281</v>
      </c>
      <c r="AWU5" t="n">
        <v>1.287026922281512</v>
      </c>
      <c r="AWV5" t="n">
        <v>-0.3664799399104488</v>
      </c>
      <c r="AWW5" t="n">
        <v>0.5984517297330333</v>
      </c>
      <c r="AWX5" t="n">
        <v>-0.1829878760013612</v>
      </c>
      <c r="AWY5" t="n">
        <v>-0.002326216379082105</v>
      </c>
      <c r="AWZ5" t="n">
        <v>0.1135825340207695</v>
      </c>
      <c r="AXA5" t="n">
        <v>0.508065993270824</v>
      </c>
      <c r="AXB5" t="n">
        <v>0.01328490122235221</v>
      </c>
      <c r="AXC5" t="n">
        <v>-0.3428091082385862</v>
      </c>
      <c r="AXD5" t="n">
        <v>-0.002229196701943686</v>
      </c>
      <c r="AXE5" t="n">
        <v>0.6731536391979338</v>
      </c>
      <c r="AXF5" t="n">
        <v>-0.5867211850707976</v>
      </c>
      <c r="AXG5" t="n">
        <v>-0.000127723856626856</v>
      </c>
      <c r="AXH5" t="n">
        <v>1.286870667375855</v>
      </c>
      <c r="AXI5" t="n">
        <v>0.02902792706205692</v>
      </c>
      <c r="AXJ5" t="n">
        <v>-0.07667828782913322</v>
      </c>
      <c r="AXK5" t="n">
        <v>0.001179746099606881</v>
      </c>
      <c r="AXL5" t="n">
        <v>1.286356984326311</v>
      </c>
      <c r="AXM5" t="n">
        <v>0.5541830483255683</v>
      </c>
      <c r="AXN5" t="n">
        <v>-3.078115311776779</v>
      </c>
      <c r="AXO5" t="n">
        <v>0.1135828689352438</v>
      </c>
      <c r="AXP5" t="n">
        <v>-0.1923637212210494</v>
      </c>
      <c r="AXQ5" t="n">
        <v>0.1173015570602462</v>
      </c>
      <c r="AXR5" t="n">
        <v>0.07719973639955813</v>
      </c>
      <c r="AXS5" t="n">
        <v>0.804622954563456</v>
      </c>
      <c r="AXT5" t="n">
        <v>0.6731539409429956</v>
      </c>
      <c r="AXU5" t="n">
        <v>-0.5770909821478498</v>
      </c>
      <c r="AXV5" t="n">
        <v>1.026967191783521</v>
      </c>
      <c r="AXW5" t="n">
        <v>-0.1935833961446915</v>
      </c>
      <c r="AXX5" t="n">
        <v>0.6731534328478355</v>
      </c>
      <c r="AXY5" t="n">
        <v>0.06981324605805501</v>
      </c>
      <c r="AXZ5" t="n">
        <v>-0.5819224551965159</v>
      </c>
      <c r="AYA5" t="n">
        <v>0.5541848578231459</v>
      </c>
      <c r="AYB5" t="n">
        <v>0.009858022856835397</v>
      </c>
      <c r="AYC5" t="n">
        <v>0.1254421420206935</v>
      </c>
      <c r="AYD5" t="n">
        <v>-0.5819221607615029</v>
      </c>
      <c r="AYE5" t="n">
        <v>0.5541839075256065</v>
      </c>
      <c r="AYF5" t="n">
        <v>0.1133739858005622</v>
      </c>
      <c r="AYG5" t="n">
        <v>0.5082670726787455</v>
      </c>
      <c r="AYH5" t="n">
        <v>-0.3112409540318822</v>
      </c>
      <c r="AYI5" t="n">
        <v>0.6727747696646793</v>
      </c>
      <c r="AYJ5" t="n">
        <v>-0.01853510318864701</v>
      </c>
      <c r="AYK5" t="n">
        <v>0.1135898051980977</v>
      </c>
      <c r="AYL5" t="n">
        <v>0.04861932041953781</v>
      </c>
      <c r="AYM5" t="n">
        <v>2.706603242196119</v>
      </c>
      <c r="AYN5" t="n">
        <v>0.1136201594841808</v>
      </c>
      <c r="AYO5" t="n">
        <v>-0.1446155989409023</v>
      </c>
      <c r="AYP5" t="n">
        <v>-0.3517212018621667</v>
      </c>
      <c r="AYQ5" t="n">
        <v>0.07883293776084632</v>
      </c>
      <c r="AYR5" t="n">
        <v>-0.3645745948412307</v>
      </c>
      <c r="AYS5" t="n">
        <v>-0.364575239402247</v>
      </c>
      <c r="AYT5" t="n">
        <v>-0.6517528209872353</v>
      </c>
      <c r="AYU5" t="n">
        <v>-1.12460297273377</v>
      </c>
      <c r="AYV5" t="n">
        <v>0.07883295435766802</v>
      </c>
      <c r="AYW5" t="n">
        <v>-0.1208414914750533</v>
      </c>
      <c r="AYX5" t="n">
        <v>-1.722416773556845</v>
      </c>
      <c r="AYY5" t="n">
        <v>0.4785266803394608</v>
      </c>
      <c r="AYZ5" t="n">
        <v>2.140717788926217e-05</v>
      </c>
      <c r="AZA5" t="n">
        <v>-0.1055953857862738</v>
      </c>
      <c r="AZB5" t="n">
        <v>0.4785713629417572</v>
      </c>
      <c r="AZC5" t="n">
        <v>1.069127737234252</v>
      </c>
      <c r="AZD5" t="n">
        <v>-1.183435219944736</v>
      </c>
      <c r="AZE5" t="n">
        <v>0.0001475155583945419</v>
      </c>
      <c r="AZF5" t="n">
        <v>-0.0742099256635575</v>
      </c>
      <c r="AZG5" t="n">
        <v>-0.05201360666625643</v>
      </c>
      <c r="AZH5" t="n">
        <v>-0.01075535529011939</v>
      </c>
      <c r="AZI5" t="n">
        <v>0.1427149079659901</v>
      </c>
      <c r="AZJ5" t="n">
        <v>-0.3950498701779369</v>
      </c>
      <c r="AZK5" t="n">
        <v>-0.04103838977112551</v>
      </c>
      <c r="AZL5" t="n">
        <v>0.4903807291997744</v>
      </c>
      <c r="AZM5" t="n">
        <v>0.1428280600860843</v>
      </c>
      <c r="AZN5" t="n">
        <v>0.4921446302374199</v>
      </c>
      <c r="AZO5" t="n">
        <v>-2.010614737654796</v>
      </c>
      <c r="AZP5" t="n">
        <v>0.4903623252773217</v>
      </c>
      <c r="AZQ5" t="n">
        <v>0.4826383016046876</v>
      </c>
      <c r="AZR5" t="n">
        <v>-0.4277933044054104</v>
      </c>
      <c r="AZS5" t="n">
        <v>-0.02399659843045177</v>
      </c>
      <c r="AZT5" t="n">
        <v>0.07274846002042723</v>
      </c>
      <c r="AZU5" t="n">
        <v>-0.1711173856525261</v>
      </c>
      <c r="AZV5" t="n">
        <v>-0.02399655669404344</v>
      </c>
      <c r="AZW5" t="n">
        <v>-1.351273463472891</v>
      </c>
      <c r="AZX5" t="n">
        <v>0.0120707573259517</v>
      </c>
      <c r="AZY5" t="n">
        <v>1.640037515578086</v>
      </c>
      <c r="AZZ5" t="n">
        <v>-2.006269509475169</v>
      </c>
      <c r="BAA5" t="n">
        <v>0.202617808884124</v>
      </c>
      <c r="BAB5" t="n">
        <v>0.06787132916381089</v>
      </c>
      <c r="BAC5" t="n">
        <v>0.01645213059496758</v>
      </c>
      <c r="BAD5" t="n">
        <v>-0.1006017426637951</v>
      </c>
      <c r="BAE5" t="n">
        <v>-0.001146732432107438</v>
      </c>
      <c r="BAF5" t="n">
        <v>0.005215134764069651</v>
      </c>
      <c r="BAG5" t="n">
        <v>-0.1006018080015456</v>
      </c>
      <c r="BAH5" t="n">
        <v>-0.7134907684232276</v>
      </c>
      <c r="BAI5" t="n">
        <v>-0.03429602153840242</v>
      </c>
      <c r="BAJ5" t="n">
        <v>-0.1018051126746847</v>
      </c>
      <c r="BAK5" t="n">
        <v>-0.3645740512584004</v>
      </c>
      <c r="BAL5" t="n">
        <v>0.202458597934621</v>
      </c>
      <c r="BAM5" t="n">
        <v>-0.09238063111900879</v>
      </c>
      <c r="BAN5" t="n">
        <v>0.07883297517349686</v>
      </c>
      <c r="BAO5" t="n">
        <v>0.008288570822472939</v>
      </c>
      <c r="BAP5" t="n">
        <v>0.1036293461050909</v>
      </c>
      <c r="BAQ5" t="n">
        <v>0.2180688253077037</v>
      </c>
      <c r="BAR5" t="n">
        <v>-2.00810666369587</v>
      </c>
      <c r="BAS5" t="n">
        <v>0.06981266190454774</v>
      </c>
      <c r="BAT5" t="n">
        <v>-0.002529676451497161</v>
      </c>
      <c r="BAU5" t="n">
        <v>-2.009545765854059</v>
      </c>
      <c r="BAV5" t="n">
        <v>-0.3832167202069465</v>
      </c>
      <c r="BAW5" t="n">
        <v>-0.6249448532420278</v>
      </c>
      <c r="BAX5" t="n">
        <v>-0.002530576182778299</v>
      </c>
      <c r="BAY5" t="n">
        <v>2.474003388612462</v>
      </c>
      <c r="BAZ5" t="n">
        <v>0.7130794098158475</v>
      </c>
      <c r="BBA5" t="n">
        <v>0.0742027725269066</v>
      </c>
      <c r="BBB5" t="n">
        <v>-0.6249151835149909</v>
      </c>
      <c r="BBC5" t="n">
        <v>0.2874237804017605</v>
      </c>
      <c r="BBD5" t="n">
        <v>-0.2486180128448592</v>
      </c>
      <c r="BBE5" t="n">
        <v>1.260568074642531</v>
      </c>
      <c r="BBF5" t="n">
        <v>-0.034456757376883</v>
      </c>
      <c r="BBG5" t="n">
        <v>-0.09238074380533939</v>
      </c>
      <c r="BBH5" t="n">
        <v>-0.4892002226119738</v>
      </c>
      <c r="BBI5" t="n">
        <v>0.01071000766296337</v>
      </c>
      <c r="BBJ5" t="n">
        <v>0.3284151922633582</v>
      </c>
      <c r="BBK5" t="n">
        <v>0.06098620250849798</v>
      </c>
      <c r="BBL5" t="n">
        <v>0.06324815096044259</v>
      </c>
      <c r="BBM5" t="n">
        <v>0.7130933160442803</v>
      </c>
      <c r="BBN5" t="n">
        <v>0.7130922198442011</v>
      </c>
      <c r="BBO5" t="n">
        <v>-0.01940060991878101</v>
      </c>
      <c r="BBP5" t="n">
        <v>-0.3968372439541373</v>
      </c>
      <c r="BBQ5" t="n">
        <v>2.544779726868815</v>
      </c>
      <c r="BBR5" t="n">
        <v>-1.004112104927534</v>
      </c>
      <c r="BBS5" t="n">
        <v>0.0742004687780265</v>
      </c>
      <c r="BBT5" t="n">
        <v>-1.193250052980386</v>
      </c>
      <c r="BBU5" t="n">
        <v>0.01070898341920223</v>
      </c>
      <c r="BBV5" t="n">
        <v>-0.01939944651951678</v>
      </c>
      <c r="BBW5" t="n">
        <v>-0.01032462288724916</v>
      </c>
      <c r="BBX5" t="n">
        <v>0.07420200327460805</v>
      </c>
      <c r="BBY5" t="n">
        <v>-0.01940020696985001</v>
      </c>
      <c r="BBZ5" t="n">
        <v>2.540717731835432</v>
      </c>
      <c r="BCA5" t="n">
        <v>2.540717878390573</v>
      </c>
      <c r="BCB5" t="n">
        <v>-1.193251051618519</v>
      </c>
      <c r="BCC5" t="n">
        <v>-1.00411278817952</v>
      </c>
      <c r="BCD5" t="n">
        <v>0.07420122842474149</v>
      </c>
      <c r="BCE5" t="n">
        <v>-0.08248280609003289</v>
      </c>
      <c r="BCF5" t="n">
        <v>-1.193250480975461</v>
      </c>
      <c r="BCG5" t="n">
        <v>0.02543946167587678</v>
      </c>
      <c r="BCH5" t="n">
        <v>0.01070984663815278</v>
      </c>
      <c r="BCI5" t="n">
        <v>-0.2078930711971929</v>
      </c>
      <c r="BCJ5" t="n">
        <v>-0.1426316538281144</v>
      </c>
      <c r="BCK5" t="n">
        <v>0.03139997583259357</v>
      </c>
      <c r="BCL5" t="n">
        <v>0.3481320748467427</v>
      </c>
      <c r="BCM5" t="n">
        <v>0.2375737576200763</v>
      </c>
      <c r="BCN5" t="n">
        <v>-0.4444586105836302</v>
      </c>
      <c r="BCO5" t="n">
        <v>2.544779844094855</v>
      </c>
      <c r="BCP5" t="n">
        <v>0.3481308975754507</v>
      </c>
      <c r="BCQ5" t="n">
        <v>-0.3328338300862486</v>
      </c>
      <c r="BCR5" t="n">
        <v>-0.3968388966711019</v>
      </c>
      <c r="BCS5" t="n">
        <v>2.544779975498447</v>
      </c>
      <c r="BCT5" t="n">
        <v>-0.2971735200739958</v>
      </c>
      <c r="BCU5" t="n">
        <v>0.01070954315832506</v>
      </c>
      <c r="BCV5" t="n">
        <v>1.143920583694948</v>
      </c>
      <c r="BCW5" t="n">
        <v>0.01744395039592837</v>
      </c>
      <c r="BCX5" t="n">
        <v>0.01070927805417488</v>
      </c>
      <c r="BCY5" t="n">
        <v>0.0001342533433253538</v>
      </c>
      <c r="BCZ5" t="n">
        <v>0.03209755606662212</v>
      </c>
      <c r="BDA5" t="n">
        <v>0.0320975917155788</v>
      </c>
      <c r="BDB5" t="n">
        <v>-0.009869091509083799</v>
      </c>
      <c r="BDC5" t="n">
        <v>0.7518847480768596</v>
      </c>
      <c r="BDD5" t="n">
        <v>-0.5981729392608219</v>
      </c>
      <c r="BDE5" t="n">
        <v>-0.01177698627316883</v>
      </c>
      <c r="BDF5" t="n">
        <v>-0.1703944783678221</v>
      </c>
      <c r="BDG5" t="n">
        <v>0.02316085847355782</v>
      </c>
      <c r="BDH5" t="n">
        <v>0.3200502959829556</v>
      </c>
      <c r="BDI5" t="n">
        <v>0.01915994904149164</v>
      </c>
      <c r="BDJ5" t="n">
        <v>-2.382945338613872</v>
      </c>
      <c r="BDK5" t="n">
        <v>0.7948504410936037</v>
      </c>
      <c r="BDL5" t="n">
        <v>-0.5968332745948315</v>
      </c>
      <c r="BDM5" t="n">
        <v>-0.003638166720372218</v>
      </c>
      <c r="BDN5" t="n">
        <v>-0.00754805806202428</v>
      </c>
      <c r="BDO5" t="n">
        <v>0.03116673803679171</v>
      </c>
      <c r="BDP5" t="n">
        <v>0.1265320700379675</v>
      </c>
      <c r="BDQ5" t="n">
        <v>3.586098723228764e-05</v>
      </c>
      <c r="BDR5" t="n">
        <v>1.145171703734599</v>
      </c>
      <c r="BDS5" t="n">
        <v>-2.387334621549517</v>
      </c>
      <c r="BDT5" t="n">
        <v>0.01490983079308295</v>
      </c>
      <c r="BDU5" t="n">
        <v>-2.395054680513098</v>
      </c>
      <c r="BDV5" t="n">
        <v>-0.06935012728799</v>
      </c>
      <c r="BDW5" t="n">
        <v>0.2245590104064166</v>
      </c>
      <c r="BDX5" t="n">
        <v>0.03355163565734831</v>
      </c>
      <c r="BDY5" t="n">
        <v>-0.2721186091346302</v>
      </c>
      <c r="BDZ5" t="n">
        <v>0.7518747957576526</v>
      </c>
      <c r="BEA5" t="n">
        <v>-0.6078176077722706</v>
      </c>
      <c r="BEB5" t="n">
        <v>0.05181544355167242</v>
      </c>
      <c r="BEC5" t="n">
        <v>0.7518885246027134</v>
      </c>
      <c r="BED5" t="n">
        <v>-0.6074679409668464</v>
      </c>
      <c r="BEE5" t="n">
        <v>-0.04765170311149008</v>
      </c>
      <c r="BEF5" t="n">
        <v>0.2356936394799926</v>
      </c>
      <c r="BEG5" t="n">
        <v>0.03116686236727317</v>
      </c>
      <c r="BEH5" t="n">
        <v>-2.381356787759668</v>
      </c>
      <c r="BEI5" t="n">
        <v>0.1268530734081691</v>
      </c>
      <c r="BEJ5" t="n">
        <v>-0.2202280462348386</v>
      </c>
      <c r="BEK5" t="n">
        <v>-0.7569644975969561</v>
      </c>
      <c r="BEL5" t="n">
        <v>0.320789409854001</v>
      </c>
      <c r="BEM5" t="n">
        <v>1.148754425889285</v>
      </c>
      <c r="BEN5" t="n">
        <v>-0.06664518050851695</v>
      </c>
      <c r="BEO5" t="n">
        <v>-0.3476269193137383</v>
      </c>
      <c r="BEP5" t="n">
        <v>0.7947452827259545</v>
      </c>
      <c r="BEQ5" t="n">
        <v>-0.0302571719475995</v>
      </c>
      <c r="BER5" t="n">
        <v>-0.0006783851126551149</v>
      </c>
      <c r="BES5" t="n">
        <v>-0.002060681318881092</v>
      </c>
      <c r="BET5" t="n">
        <v>0.03116677323844286</v>
      </c>
      <c r="BEU5" t="n">
        <v>0.1253184491136139</v>
      </c>
      <c r="BEV5" t="n">
        <v>2.334239689906022</v>
      </c>
      <c r="BEW5" t="n">
        <v>0.03116682094278178</v>
      </c>
      <c r="BEX5" t="n">
        <v>1.146290222154546</v>
      </c>
      <c r="BEY5" t="n">
        <v>0.05801882833026657</v>
      </c>
      <c r="BEZ5" t="n">
        <v>-0.1691825164443133</v>
      </c>
      <c r="BFA5" t="n">
        <v>1.147522859621805</v>
      </c>
      <c r="BFB5" t="n">
        <v>0.7947448719858015</v>
      </c>
      <c r="BFC5" t="n">
        <v>0.7947480022915636</v>
      </c>
      <c r="BFD5" t="n">
        <v>-0.02324758919086743</v>
      </c>
      <c r="BFE5" t="n">
        <v>0.1359793687787727</v>
      </c>
      <c r="BFF5" t="n">
        <v>0.317224747182969</v>
      </c>
      <c r="BFG5" t="n">
        <v>-0.0341062917768712</v>
      </c>
      <c r="BFH5" t="n">
        <v>0.8227879272225902</v>
      </c>
      <c r="BFI5" t="n">
        <v>0.135979373879823</v>
      </c>
      <c r="BFJ5" t="n">
        <v>1.0791553398146</v>
      </c>
      <c r="BFK5" t="n">
        <v>0.01785151806555349</v>
      </c>
      <c r="BFL5" t="n">
        <v>1.069125748644103</v>
      </c>
      <c r="BFM5" t="n">
        <v>0.3215436212485336</v>
      </c>
      <c r="BFN5" t="n">
        <v>-2.400380812808105</v>
      </c>
      <c r="BFO5" t="n">
        <v>0.403593408067207</v>
      </c>
      <c r="BFP5" t="n">
        <v>-0.4052289070558218</v>
      </c>
      <c r="BFQ5" t="n">
        <v>0.784271099008838</v>
      </c>
      <c r="BFR5" t="n">
        <v>0.1241592916666825</v>
      </c>
      <c r="BFS5" t="n">
        <v>0.7842710961476014</v>
      </c>
      <c r="BFT5" t="n">
        <v>-0.1360007824971824</v>
      </c>
      <c r="BFU5" t="n">
        <v>1.150056650766537</v>
      </c>
      <c r="BFV5" t="n">
        <v>-0.009398512157624335</v>
      </c>
      <c r="BFW5" t="n">
        <v>0.2402229079059865</v>
      </c>
      <c r="BFX5" t="n">
        <v>1.149801101074454</v>
      </c>
      <c r="BFY5" t="n">
        <v>-0.06073580223971757</v>
      </c>
      <c r="BFZ5" t="n">
        <v>0.2401802773511159</v>
      </c>
      <c r="BGA5" t="n">
        <v>0.403593780424117</v>
      </c>
      <c r="BGB5" t="n">
        <v>-0.1508399122641323</v>
      </c>
      <c r="BGC5" t="n">
        <v>-0.3439185760258816</v>
      </c>
      <c r="BGD5" t="n">
        <v>0.4035946166919961</v>
      </c>
      <c r="BGE5" t="n">
        <v>-0.4635304162407319</v>
      </c>
      <c r="BGF5" t="n">
        <v>1.097107044141989</v>
      </c>
      <c r="BGG5" t="n">
        <v>0.2040634106830499</v>
      </c>
      <c r="BGH5" t="n">
        <v>0.3225249282715801</v>
      </c>
      <c r="BGI5" t="n">
        <v>0.2072759076654987</v>
      </c>
      <c r="BGJ5" t="n">
        <v>-0.2700623984591102</v>
      </c>
      <c r="BGK5" t="n">
        <v>0.09799089568616409</v>
      </c>
      <c r="BGL5" t="n">
        <v>-0.2039696473513739</v>
      </c>
      <c r="BGM5" t="n">
        <v>1.149638665077683</v>
      </c>
      <c r="BGN5" t="n">
        <v>-0.1610220845797712</v>
      </c>
      <c r="BGO5" t="n">
        <v>0.1421796177406683</v>
      </c>
      <c r="BGP5" t="n">
        <v>-0.4693901994559224</v>
      </c>
      <c r="BGQ5" t="n">
        <v>0.1230141610333497</v>
      </c>
      <c r="BGR5" t="n">
        <v>0.1421797778245036</v>
      </c>
      <c r="BGS5" t="n">
        <v>0.04610771793009949</v>
      </c>
      <c r="BGT5" t="n">
        <v>-0.3703876162684283</v>
      </c>
      <c r="BGU5" t="n">
        <v>1.097098067950487</v>
      </c>
      <c r="BGV5" t="n">
        <v>0.1219970365170973</v>
      </c>
      <c r="BGW5" t="n">
        <v>-2.387350007394726</v>
      </c>
      <c r="BGX5" t="n">
        <v>1.097063246727753</v>
      </c>
      <c r="BGY5" t="n">
        <v>-0.03208084171292913</v>
      </c>
      <c r="BGZ5" t="n">
        <v>-0.3795512811710955</v>
      </c>
      <c r="BHA5" t="n">
        <v>0.003088395932455107</v>
      </c>
      <c r="BHB5" t="n">
        <v>0.02300652923838303</v>
      </c>
      <c r="BHC5" t="n">
        <v>-0.03208110467602521</v>
      </c>
      <c r="BHD5" t="n">
        <v>6.999829558311413e-05</v>
      </c>
      <c r="BHE5" t="n">
        <v>-0.00237032395852843</v>
      </c>
      <c r="BHF5" t="n">
        <v>-0.002712410229386032</v>
      </c>
      <c r="BHG5" t="n">
        <v>0.3236319325128179</v>
      </c>
      <c r="BHH5" t="n">
        <v>0.2887293472679109</v>
      </c>
      <c r="BHI5" t="n">
        <v>-2.195677061053751</v>
      </c>
      <c r="BHJ5" t="n">
        <v>-2.404309859898021</v>
      </c>
      <c r="BHK5" t="n">
        <v>0.2572188530589388</v>
      </c>
      <c r="BHL5" t="n">
        <v>-0.01347277475750286</v>
      </c>
      <c r="BHM5" t="n">
        <v>-0.370387893291908</v>
      </c>
      <c r="BHN5" t="n">
        <v>0.04501895335976247</v>
      </c>
      <c r="BHO5" t="n">
        <v>-0.3788360531480419</v>
      </c>
      <c r="BHP5" t="n">
        <v>0.8165490298662741</v>
      </c>
      <c r="BHQ5" t="n">
        <v>-0.2918105684946399</v>
      </c>
      <c r="BHR5" t="n">
        <v>0.04501902046118378</v>
      </c>
      <c r="BHS5" t="n">
        <v>1.642585320992315</v>
      </c>
      <c r="BHT5" t="n">
        <v>0.2887294591897551</v>
      </c>
      <c r="BHU5" t="n">
        <v>0.3256715595742499</v>
      </c>
      <c r="BHV5" t="n">
        <v>0.1044488856143985</v>
      </c>
      <c r="BHW5" t="n">
        <v>0.255196706750169</v>
      </c>
      <c r="BHX5" t="n">
        <v>1.641318620406937</v>
      </c>
      <c r="BHY5" t="n">
        <v>0.3246671569292658</v>
      </c>
      <c r="BHZ5" t="n">
        <v>-0.1946494966178772</v>
      </c>
      <c r="BIA5" t="n">
        <v>-0.06196606853571085</v>
      </c>
      <c r="BIB5" t="n">
        <v>-0.7232532520458161</v>
      </c>
      <c r="BIC5" t="n">
        <v>-0.0803920852940415</v>
      </c>
      <c r="BID5" t="n">
        <v>-0.3795503421954494</v>
      </c>
      <c r="BIE5" t="n">
        <v>-0.06399506251439824</v>
      </c>
      <c r="BIF5" t="n">
        <v>-0.03465379451896516</v>
      </c>
      <c r="BIG5" t="n">
        <v>-0.145905757589429</v>
      </c>
      <c r="BIH5" t="n">
        <v>0.5103317277354913</v>
      </c>
      <c r="BII5" t="n">
        <v>0.1161310320478919</v>
      </c>
      <c r="BIJ5" t="n">
        <v>0.2929481293206271</v>
      </c>
      <c r="BIK5" t="n">
        <v>-0.02366844913551876</v>
      </c>
      <c r="BIL5" t="n">
        <v>0.2559264914052974</v>
      </c>
      <c r="BIM5" t="n">
        <v>0.2887295198477722</v>
      </c>
      <c r="BIN5" t="n">
        <v>0.09184699156077041</v>
      </c>
      <c r="BIO5" t="n">
        <v>0.09782172108484649</v>
      </c>
      <c r="BIP5" t="n">
        <v>0.2582418408984734</v>
      </c>
      <c r="BIQ5" t="n">
        <v>0.256469488392334</v>
      </c>
      <c r="BIR5" t="n">
        <v>-0.0174197323476239</v>
      </c>
      <c r="BIS5" t="n">
        <v>0.2572200255255261</v>
      </c>
      <c r="BIT5" t="n">
        <v>-0.8108370224150449</v>
      </c>
      <c r="BIU5" t="n">
        <v>-0.1453495397430669</v>
      </c>
      <c r="BIV5" t="n">
        <v>-0.09632941433389797</v>
      </c>
      <c r="BIW5" t="n">
        <v>-0.8108369994437621</v>
      </c>
      <c r="BIX5" t="n">
        <v>-0.1850769368468297</v>
      </c>
      <c r="BIY5" t="n">
        <v>0.2887294585042075</v>
      </c>
      <c r="BIZ5" t="n">
        <v>-0.6724251402780759</v>
      </c>
      <c r="BJA5" t="n">
        <v>0.5088148104241057</v>
      </c>
      <c r="BJB5" t="n">
        <v>0.2887293190638416</v>
      </c>
      <c r="BJC5" t="n">
        <v>0.1024793003083634</v>
      </c>
      <c r="BJD5" t="n">
        <v>-2.406586223407718</v>
      </c>
      <c r="BJE5" t="n">
        <v>0.5092166457786922</v>
      </c>
      <c r="BJF5" t="n">
        <v>0.01165814060484791</v>
      </c>
      <c r="BJG5" t="n">
        <v>-0.03472326211841448</v>
      </c>
      <c r="BJH5" t="n">
        <v>0.1024784231501745</v>
      </c>
      <c r="BJI5" t="n">
        <v>1.102902943995819</v>
      </c>
      <c r="BJJ5" t="n">
        <v>-0.01918644179971164</v>
      </c>
      <c r="BJK5" t="n">
        <v>-0.03291399794840616</v>
      </c>
      <c r="BJL5" t="n">
        <v>1.102853384752565</v>
      </c>
      <c r="BJM5" t="n">
        <v>0.0241171314515326</v>
      </c>
      <c r="BJN5" t="n">
        <v>-2.391313484114118</v>
      </c>
      <c r="BJO5" t="n">
        <v>0.0431639680701317</v>
      </c>
      <c r="BJP5" t="n">
        <v>1.102706117525987</v>
      </c>
      <c r="BJQ5" t="n">
        <v>0.09947749246033633</v>
      </c>
      <c r="BJR5" t="n">
        <v>0.2268627236487799</v>
      </c>
      <c r="BJS5" t="n">
        <v>0.02498943587907254</v>
      </c>
      <c r="BJT5" t="n">
        <v>-2.404941819436065</v>
      </c>
      <c r="BJU5" t="n">
        <v>0.07654087209971921</v>
      </c>
      <c r="BJV5" t="n">
        <v>-0.05578972897507269</v>
      </c>
      <c r="BJW5" t="n">
        <v>0.5104762268743697</v>
      </c>
      <c r="BJX5" t="n">
        <v>-0.01722233605173901</v>
      </c>
      <c r="BJY5" t="n">
        <v>-2.392904272056168</v>
      </c>
      <c r="BJZ5" t="n">
        <v>0.2914751884651132</v>
      </c>
      <c r="BKA5" t="n">
        <v>0.1947915824262333</v>
      </c>
      <c r="BKB5" t="n">
        <v>-0.03135105599302412</v>
      </c>
      <c r="BKC5" t="n">
        <v>0.03746401632631488</v>
      </c>
      <c r="BKD5" t="n">
        <v>0.2063158384098074</v>
      </c>
      <c r="BKE5" t="n">
        <v>0.04037595930436128</v>
      </c>
      <c r="BKF5" t="n">
        <v>0.09947776379673479</v>
      </c>
      <c r="BKG5" t="n">
        <v>0.2063151510434441</v>
      </c>
      <c r="BKH5" t="n">
        <v>0.140096180095437</v>
      </c>
      <c r="BKI5" t="n">
        <v>0.0567597862544003</v>
      </c>
      <c r="BKJ5" t="n">
        <v>0.5101072979614809</v>
      </c>
      <c r="BKK5" t="n">
        <v>-0.01986640506452219</v>
      </c>
      <c r="BKL5" t="n">
        <v>-0.02082649193967812</v>
      </c>
      <c r="BKM5" t="n">
        <v>-0.05661810703021252</v>
      </c>
      <c r="BKN5" t="n">
        <v>2.810785031932818</v>
      </c>
      <c r="BKO5" t="n">
        <v>1.097818674380608</v>
      </c>
      <c r="BKP5" t="n">
        <v>0.509109143577672</v>
      </c>
      <c r="BKQ5" t="n">
        <v>2.810784944130432</v>
      </c>
      <c r="BKR5" t="n">
        <v>0.09947837113687874</v>
      </c>
      <c r="BKS5" t="n">
        <v>-1.723705323768815</v>
      </c>
      <c r="BKT5" t="n">
        <v>-0.1584449200143561</v>
      </c>
      <c r="BKU5" t="n">
        <v>-0.03004683396639238</v>
      </c>
      <c r="BKV5" t="n">
        <v>-0.08257857561011919</v>
      </c>
      <c r="BKW5" t="n">
        <v>0.09947796130719921</v>
      </c>
      <c r="BKX5" t="n">
        <v>0.5094214181592545</v>
      </c>
      <c r="BKY5" t="n">
        <v>0.09947815080112354</v>
      </c>
      <c r="BKZ5" t="n">
        <v>0.02598398270926822</v>
      </c>
      <c r="BLA5" t="n">
        <v>0.5097744522472762</v>
      </c>
      <c r="BLB5" t="n">
        <v>0.02741729653864388</v>
      </c>
      <c r="BLC5" t="n">
        <v>-0.02422081851258467</v>
      </c>
      <c r="BLD5" t="n">
        <v>1.089467491479535</v>
      </c>
      <c r="BLE5" t="n">
        <v>0.1626910628126889</v>
      </c>
      <c r="BLF5" t="n">
        <v>-0.0279046981683132</v>
      </c>
      <c r="BLG5" t="n">
        <v>1.089468097072601</v>
      </c>
      <c r="BLH5" t="n">
        <v>-2.389349340161843</v>
      </c>
      <c r="BLI5" t="n">
        <v>0.0033307632628235</v>
      </c>
      <c r="BLJ5" t="n">
        <v>0.05665673663190091</v>
      </c>
      <c r="BLK5" t="n">
        <v>2.195177263177292</v>
      </c>
      <c r="BLL5" t="n">
        <v>-2.403975962130289</v>
      </c>
      <c r="BLM5" t="n">
        <v>-2.402493079181433</v>
      </c>
      <c r="BLN5" t="n">
        <v>-0.0046915868722391</v>
      </c>
      <c r="BLO5" t="n">
        <v>0.0576056281413509</v>
      </c>
      <c r="BLP5" t="n">
        <v>-0.1584442141562172</v>
      </c>
      <c r="BLQ5" t="n">
        <v>0.7998412297615083</v>
      </c>
      <c r="BLR5" t="n">
        <v>0.003684273187854008</v>
      </c>
      <c r="BLS5" t="n">
        <v>-0.00990947083201324</v>
      </c>
      <c r="BLT5" t="n">
        <v>0.02598404262929871</v>
      </c>
      <c r="BLU5" t="n">
        <v>-0.02239656508299559</v>
      </c>
      <c r="BLV5" t="n">
        <v>0.0468434631947075</v>
      </c>
      <c r="BLW5" t="n">
        <v>-0.1776345963865634</v>
      </c>
      <c r="BLX5" t="n">
        <v>3.917301989104019e-05</v>
      </c>
      <c r="BLY5" t="n">
        <v>1.055354573537862</v>
      </c>
      <c r="BLZ5" t="n">
        <v>0.802802554476667</v>
      </c>
      <c r="BMA5" t="n">
        <v>-0.00033906235110873</v>
      </c>
      <c r="BMB5" t="n">
        <v>0.04808682416847501</v>
      </c>
      <c r="BMC5" t="n">
        <v>0.09059773927716933</v>
      </c>
      <c r="BMD5" t="n">
        <v>-0.173328995530586</v>
      </c>
      <c r="BME5" t="n">
        <v>0.4102554599289461</v>
      </c>
      <c r="BMF5" t="n">
        <v>-0.0003625425496674127</v>
      </c>
      <c r="BMG5" t="n">
        <v>0.003599527996843155</v>
      </c>
      <c r="BMH5" t="n">
        <v>-2.379842965424341</v>
      </c>
      <c r="BMI5" t="n">
        <v>0.2168957444673418</v>
      </c>
      <c r="BMJ5" t="n">
        <v>0.1755477386706134</v>
      </c>
      <c r="BMK5" t="n">
        <v>-0.9156503973827177</v>
      </c>
      <c r="BML5" t="n">
        <v>1.056528899962256</v>
      </c>
      <c r="BMM5" t="n">
        <v>0.8004121841353573</v>
      </c>
      <c r="BMN5" t="n">
        <v>-0.01464635980187405</v>
      </c>
      <c r="BMO5" t="n">
        <v>-0.2513878034031279</v>
      </c>
      <c r="BMP5" t="n">
        <v>0.00401859506230319</v>
      </c>
      <c r="BMQ5" t="n">
        <v>-0.0004811175089182908</v>
      </c>
      <c r="BMR5" t="n">
        <v>0.04254856439619625</v>
      </c>
      <c r="BMS5" t="n">
        <v>0.03255637083659541</v>
      </c>
      <c r="BMT5" t="n">
        <v>-0.9028330952299092</v>
      </c>
      <c r="BMU5" t="n">
        <v>1.055737770126104</v>
      </c>
      <c r="BMV5" t="n">
        <v>0.8018800184772665</v>
      </c>
      <c r="BMW5" t="n">
        <v>0.5269870703964852</v>
      </c>
      <c r="BMX5" t="n">
        <v>-0.09557889291062319</v>
      </c>
      <c r="BMY5" t="n">
        <v>0.01637385523840775</v>
      </c>
      <c r="BMZ5" t="n">
        <v>0.8009927090746274</v>
      </c>
      <c r="BNA5" t="n">
        <v>0.3874131357614199</v>
      </c>
      <c r="BNB5" t="n">
        <v>-0.07049994018758271</v>
      </c>
      <c r="BNC5" t="n">
        <v>-0.3367926212550975</v>
      </c>
      <c r="BND5" t="n">
        <v>0.1999160820844832</v>
      </c>
      <c r="BNE5" t="n">
        <v>-2.407636035401133</v>
      </c>
      <c r="BNF5" t="n">
        <v>-0.02238295562871329</v>
      </c>
      <c r="BNG5" t="n">
        <v>0.003604573514316978</v>
      </c>
      <c r="BNH5" t="n">
        <v>-0.8224520714776942</v>
      </c>
      <c r="BNI5" t="n">
        <v>-0.0223829253602108</v>
      </c>
      <c r="BNJ5" t="n">
        <v>-7.363260976016373e-09</v>
      </c>
      <c r="BNK5" t="n">
        <v>0.524835829417837</v>
      </c>
      <c r="BNL5" t="n">
        <v>-0.06936439005683831</v>
      </c>
      <c r="BNM5" t="n">
        <v>0.126293686881771</v>
      </c>
      <c r="BNN5" t="n">
        <v>-0.0094379315449509</v>
      </c>
      <c r="BNO5" t="n">
        <v>0.1188857450506862</v>
      </c>
      <c r="BNP5" t="n">
        <v>-0.03029511461500769</v>
      </c>
      <c r="BNQ5" t="n">
        <v>0.8344384222878416</v>
      </c>
      <c r="BNR5" t="n">
        <v>0.000280271700659869</v>
      </c>
      <c r="BNS5" t="n">
        <v>0.1095009660967908</v>
      </c>
      <c r="BNT5" t="n">
        <v>0.003593829193944797</v>
      </c>
      <c r="BNU5" t="n">
        <v>-0.2766979095836453</v>
      </c>
      <c r="BNV5" t="n">
        <v>-0.001562016009142075</v>
      </c>
      <c r="BNW5" t="n">
        <v>-0.1106571271153857</v>
      </c>
      <c r="BNX5" t="n">
        <v>-0.3823980367448376</v>
      </c>
      <c r="BNY5" t="n">
        <v>-0.07362922176430492</v>
      </c>
      <c r="BNZ5" t="n">
        <v>-3.199935926542036</v>
      </c>
      <c r="BOA5" t="n">
        <v>-0.01049557818125701</v>
      </c>
      <c r="BOB5" t="n">
        <v>0.5252295273263137</v>
      </c>
      <c r="BOC5" t="n">
        <v>-0.3895575107991726</v>
      </c>
      <c r="BOD5" t="n">
        <v>0.0824599174083756</v>
      </c>
      <c r="BOE5" t="n">
        <v>0.4274355296738328</v>
      </c>
      <c r="BOF5" t="n">
        <v>0.003747897743185402</v>
      </c>
      <c r="BOG5" t="n">
        <v>-2.402379074106523</v>
      </c>
      <c r="BOH5" t="n">
        <v>-0.05067892668926011</v>
      </c>
      <c r="BOI5" t="n">
        <v>-0.01412803468652757</v>
      </c>
      <c r="BOJ5" t="n">
        <v>0.5265159512594098</v>
      </c>
      <c r="BOK5" t="n">
        <v>-0.01412805332193678</v>
      </c>
      <c r="BOL5" t="n">
        <v>0.5268065123637307</v>
      </c>
      <c r="BOM5" t="n">
        <v>0.0035339768592485</v>
      </c>
      <c r="BON5" t="n">
        <v>0.0005260888099134498</v>
      </c>
      <c r="BOO5" t="n">
        <v>-0.3804733145100301</v>
      </c>
      <c r="BOP5" t="n">
        <v>0.3116065880021368</v>
      </c>
      <c r="BOQ5" t="n">
        <v>-0.3884195246322925</v>
      </c>
      <c r="BOR5" t="n">
        <v>0.311466583233533</v>
      </c>
      <c r="BOS5" t="n">
        <v>0.5257307067188872</v>
      </c>
      <c r="BOT5" t="n">
        <v>0.4299551531955546</v>
      </c>
      <c r="BOU5" t="n">
        <v>4.183715945662008e-05</v>
      </c>
      <c r="BOV5" t="n">
        <v>-0.01669337127915921</v>
      </c>
      <c r="BOW5" t="n">
        <v>0.09398205775297436</v>
      </c>
      <c r="BOX5" t="n">
        <v>-0.001204523027571985</v>
      </c>
      <c r="BOY5" t="n">
        <v>0.003381656563566149</v>
      </c>
      <c r="BOZ5" t="n">
        <v>-0.8656861985935228</v>
      </c>
      <c r="BPA5" t="n">
        <v>-0.004719100361978812</v>
      </c>
      <c r="BPB5" t="n">
        <v>-0.002110541728791847</v>
      </c>
      <c r="BPC5" t="n">
        <v>1.129225390526248</v>
      </c>
      <c r="BPD5" t="n">
        <v>0.5261404702591532</v>
      </c>
      <c r="BPE5" t="n">
        <v>-0.3804734031307904</v>
      </c>
      <c r="BPF5" t="n">
        <v>0.4298605654356535</v>
      </c>
      <c r="BPG5" t="n">
        <v>0.04254850678368471</v>
      </c>
      <c r="BPH5" t="n">
        <v>-2.587680881693551</v>
      </c>
      <c r="BPI5" t="n">
        <v>0.09398206820726515</v>
      </c>
      <c r="BPJ5" t="n">
        <v>0.04254856706026933</v>
      </c>
      <c r="BPK5" t="n">
        <v>0.850436501009864</v>
      </c>
      <c r="BPL5" t="n">
        <v>0.08578087712566718</v>
      </c>
      <c r="BPM5" t="n">
        <v>-0.0007615638735685021</v>
      </c>
      <c r="BPN5" t="n">
        <v>-0.07247766168043329</v>
      </c>
      <c r="BPO5" t="n">
        <v>0.005775394160550444</v>
      </c>
      <c r="BPP5" t="n">
        <v>-5.129750779231811</v>
      </c>
      <c r="BPQ5" t="n">
        <v>-0.02066414492034935</v>
      </c>
      <c r="BPR5" t="n">
        <v>-0.3804733981473025</v>
      </c>
      <c r="BPS5" t="n">
        <v>-5.12974999311313</v>
      </c>
      <c r="BPT5" t="n">
        <v>0.4298330415529641</v>
      </c>
      <c r="BPU5" t="n">
        <v>-0.6288396708415499</v>
      </c>
      <c r="BPV5" t="n">
        <v>0.09398206129607373</v>
      </c>
      <c r="BPW5" t="n">
        <v>-0.3804734222523491</v>
      </c>
      <c r="BPX5" t="n">
        <v>-0.01410922622843609</v>
      </c>
      <c r="BPY5" t="n">
        <v>-0.08982313306219414</v>
      </c>
      <c r="BPZ5" t="n">
        <v>0.8841080502033754</v>
      </c>
      <c r="BQA5" t="n">
        <v>0.09398206471291527</v>
      </c>
      <c r="BQB5" t="n">
        <v>-1.458958913181018</v>
      </c>
      <c r="BQC5" t="n">
        <v>-0.1068109233441685</v>
      </c>
      <c r="BQD5" t="n">
        <v>-0.0253373233182528</v>
      </c>
      <c r="BQE5" t="n">
        <v>-0.8869210798700298</v>
      </c>
      <c r="BQF5" t="n">
        <v>-0.105865962549343</v>
      </c>
      <c r="BQG5" t="n">
        <v>-0.0001277455976932025</v>
      </c>
      <c r="BQH5" t="n">
        <v>-0.8869214022036047</v>
      </c>
      <c r="BQI5" t="n">
        <v>0.5266503100114273</v>
      </c>
      <c r="BQJ5" t="n">
        <v>0.3284994692104086</v>
      </c>
      <c r="BQK5" t="n">
        <v>-0.5877998696866601</v>
      </c>
      <c r="BQL5" t="n">
        <v>0.5270681196642082</v>
      </c>
      <c r="BQM5" t="n">
        <v>0.4299993540136737</v>
      </c>
      <c r="BQN5" t="n">
        <v>-0.5941368393563474</v>
      </c>
      <c r="BQO5" t="n">
        <v>-0.05846989319477728</v>
      </c>
      <c r="BQP5" t="n">
        <v>5.252627656273962e-08</v>
      </c>
      <c r="BQQ5" t="n">
        <v>-5.09334681986179</v>
      </c>
      <c r="BQR5" t="n">
        <v>-1.007420885305786</v>
      </c>
      <c r="BQS5" t="n">
        <v>-0.1112970911289803</v>
      </c>
      <c r="BQT5" t="n">
        <v>0.4299997765888335</v>
      </c>
      <c r="BQU5" t="n">
        <v>-0.04894513279121737</v>
      </c>
      <c r="BQV5" t="n">
        <v>-2.747589882549739</v>
      </c>
      <c r="BQW5" t="n">
        <v>2.629397898602173</v>
      </c>
      <c r="BQX5" t="n">
        <v>-0.01323434984246492</v>
      </c>
      <c r="BQY5" t="n">
        <v>-0.006512238542925972</v>
      </c>
      <c r="BQZ5" t="n">
        <v>0.1630462844309922</v>
      </c>
      <c r="BRA5" t="n">
        <v>-0.01323404006594174</v>
      </c>
      <c r="BRB5" t="n">
        <v>-0.2482291835860455</v>
      </c>
      <c r="BRC5" t="n">
        <v>-0.006511554108184534</v>
      </c>
      <c r="BRD5" t="n">
        <v>-0.08047788832941333</v>
      </c>
      <c r="BRE5" t="n">
        <v>-0.1123704374234062</v>
      </c>
      <c r="BRF5" t="n">
        <v>-0.3729928885384367</v>
      </c>
      <c r="BRG5" t="n">
        <v>0.4298939593590019</v>
      </c>
      <c r="BRH5" t="n">
        <v>-0.6358061573567962</v>
      </c>
      <c r="BRI5" t="n">
        <v>0.04142659469449703</v>
      </c>
      <c r="BRJ5" t="n">
        <v>0.429856215437493</v>
      </c>
      <c r="BRK5" t="n">
        <v>0.0414267027336353</v>
      </c>
      <c r="BRL5" t="n">
        <v>-0.1144587015780782</v>
      </c>
      <c r="BRM5" t="n">
        <v>-0.00226501159872016</v>
      </c>
      <c r="BRN5" t="n">
        <v>-0.3797701515812933</v>
      </c>
      <c r="BRO5" t="n">
        <v>-0.004940500864369902</v>
      </c>
      <c r="BRP5" t="n">
        <v>-0.1133383167673863</v>
      </c>
      <c r="BRQ5" t="n">
        <v>-0.2062593897156143</v>
      </c>
      <c r="BRR5" t="n">
        <v>0.1040627613307608</v>
      </c>
      <c r="BRS5" t="n">
        <v>-0.01049618025640586</v>
      </c>
      <c r="BRT5" t="n">
        <v>-2.802449347793127</v>
      </c>
      <c r="BRU5" t="n">
        <v>-0.003694693933773779</v>
      </c>
      <c r="BRV5" t="n">
        <v>0.8055176682330867</v>
      </c>
      <c r="BRW5" t="n">
        <v>-0.1818690285292123</v>
      </c>
      <c r="BRX5" t="n">
        <v>0.009161092060212095</v>
      </c>
      <c r="BRY5" t="n">
        <v>-0.08047695398027521</v>
      </c>
      <c r="BRZ5" t="n">
        <v>2.653806747011776</v>
      </c>
      <c r="BSA5" t="n">
        <v>0.0003619679864835454</v>
      </c>
      <c r="BSB5" t="n">
        <v>-5.026891977313661</v>
      </c>
      <c r="BSC5" t="n">
        <v>-0.08047741469243269</v>
      </c>
      <c r="BSD5" t="n">
        <v>-0.08291233140751009</v>
      </c>
      <c r="BSE5" t="n">
        <v>0.0003622636562777004</v>
      </c>
      <c r="BSF5" t="n">
        <v>-0.08291229117383975</v>
      </c>
      <c r="BSG5" t="n">
        <v>0.8035268264302893</v>
      </c>
      <c r="BSH5" t="n">
        <v>0.62158934875545</v>
      </c>
      <c r="BSI5" t="n">
        <v>-0.0386732407327733</v>
      </c>
      <c r="BSJ5" t="n">
        <v>2.715058752228293</v>
      </c>
      <c r="BSK5" t="n">
        <v>0.8045420084239403</v>
      </c>
      <c r="BSL5" t="n">
        <v>-0.008886428987616657</v>
      </c>
      <c r="BSM5" t="n">
        <v>-0.1066645240993065</v>
      </c>
      <c r="BSN5" t="n">
        <v>2.715058537686229</v>
      </c>
      <c r="BSO5" t="n">
        <v>-0.03037853102123596</v>
      </c>
      <c r="BSP5" t="n">
        <v>-0.1056703852959604</v>
      </c>
      <c r="BSQ5" t="n">
        <v>-0.1238474547635401</v>
      </c>
      <c r="BSR5" t="n">
        <v>-0.3753413345312504</v>
      </c>
      <c r="BSS5" t="n">
        <v>-2.362790544433963</v>
      </c>
      <c r="BST5" t="n">
        <v>2.584128332674242</v>
      </c>
      <c r="BSU5" t="n">
        <v>0.8039107403908154</v>
      </c>
      <c r="BSV5" t="n">
        <v>2.584128419648982</v>
      </c>
      <c r="BSW5" t="n">
        <v>0.04701946919921039</v>
      </c>
      <c r="BSX5" t="n">
        <v>0.8048523022636438</v>
      </c>
      <c r="BSY5" t="n">
        <v>0.04701929904870293</v>
      </c>
      <c r="BSZ5" t="n">
        <v>-1.818930551191207</v>
      </c>
      <c r="BTA5" t="n">
        <v>-2.362949466593122</v>
      </c>
      <c r="BTB5" t="n">
        <v>0.1323671379309229</v>
      </c>
      <c r="BTC5" t="n">
        <v>-3.325872428072045e-06</v>
      </c>
      <c r="BTD5" t="n">
        <v>-0.3758121946343927</v>
      </c>
      <c r="BTE5" t="n">
        <v>-1.736030011966665e-06</v>
      </c>
      <c r="BTF5" t="n">
        <v>-0.0813518095869783</v>
      </c>
      <c r="BTG5" t="n">
        <v>0.09919206838420153</v>
      </c>
      <c r="BTH5" t="n">
        <v>0.02734560782652798</v>
      </c>
      <c r="BTI5" t="n">
        <v>-0.0813516105553973</v>
      </c>
      <c r="BTJ5" t="n">
        <v>-0.07697490061747181</v>
      </c>
      <c r="BTK5" t="n">
        <v>-0.03552092538948569</v>
      </c>
      <c r="BTL5" t="n">
        <v>0.01526573048970348</v>
      </c>
      <c r="BTM5" t="n">
        <v>-0.04072684468708593</v>
      </c>
      <c r="BTN5" t="n">
        <v>-0.0407269073464957</v>
      </c>
      <c r="BTO5" t="n">
        <v>0.1184363123330177</v>
      </c>
      <c r="BTP5" t="n">
        <v>0.07869620496023599</v>
      </c>
      <c r="BTQ5" t="n">
        <v>-0.0154914266155277</v>
      </c>
      <c r="BTR5" t="n">
        <v>2.195177530363828</v>
      </c>
      <c r="BTS5" t="n">
        <v>0.4927458304467081</v>
      </c>
      <c r="BTT5" t="n">
        <v>-0.031149174975173</v>
      </c>
      <c r="BTU5" t="n">
        <v>0.07706889496186187</v>
      </c>
      <c r="BTV5" t="n">
        <v>-0.0182405753392655</v>
      </c>
      <c r="BTW5" t="n">
        <v>-0.01230583165697891</v>
      </c>
      <c r="BTX5" t="n">
        <v>0.427381097020438</v>
      </c>
      <c r="BTY5" t="n">
        <v>-0.01994972981135297</v>
      </c>
      <c r="BTZ5" t="n">
        <v>2.195177489775467</v>
      </c>
      <c r="BUA5" t="n">
        <v>-0.1251163028542344</v>
      </c>
      <c r="BUB5" t="n">
        <v>1.310642623217786</v>
      </c>
      <c r="BUC5" t="n">
        <v>-0.0003375021879802598</v>
      </c>
      <c r="BUD5" t="n">
        <v>2.195177515532774</v>
      </c>
      <c r="BUE5" t="n">
        <v>-0.1241773018749335</v>
      </c>
      <c r="BUF5" t="n">
        <v>-0.1554066500144445</v>
      </c>
      <c r="BUG5" t="n">
        <v>-0.00795198195734946</v>
      </c>
      <c r="BUH5" t="n">
        <v>0.007780081540814193</v>
      </c>
      <c r="BUI5" t="n">
        <v>-0.08322817388665571</v>
      </c>
      <c r="BUJ5" t="n">
        <v>-2.535293557711888</v>
      </c>
      <c r="BUK5" t="n">
        <v>-4.373893363790193</v>
      </c>
      <c r="BUL5" t="n">
        <v>0.07371345875024887</v>
      </c>
      <c r="BUM5" t="n">
        <v>-0.006658187858027902</v>
      </c>
      <c r="BUN5" t="n">
        <v>-4.372330785699093</v>
      </c>
      <c r="BUO5" t="n">
        <v>-0.1654612616801459</v>
      </c>
      <c r="BUP5" t="n">
        <v>0.07541450943768657</v>
      </c>
      <c r="BUQ5" t="n">
        <v>0.08205655662496214</v>
      </c>
      <c r="BUR5" t="n">
        <v>-0.01523461582403034</v>
      </c>
      <c r="BUS5" t="n">
        <v>0.4707796633101609</v>
      </c>
      <c r="BUT5" t="n">
        <v>2.629398544578648</v>
      </c>
      <c r="BUU5" t="n">
        <v>0.05232660544910742</v>
      </c>
      <c r="BUV5" t="n">
        <v>0.1747542218565798</v>
      </c>
      <c r="BUW5" t="n">
        <v>2.71505887248895</v>
      </c>
      <c r="BUX5" t="n">
        <v>2.625769945806619</v>
      </c>
      <c r="BUY5" t="n">
        <v>-0.1248068627386481</v>
      </c>
      <c r="BUZ5" t="n">
        <v>0.8111097874840576</v>
      </c>
      <c r="BVA5" t="n">
        <v>-0.00649365076712376</v>
      </c>
      <c r="BVB5" t="n">
        <v>0.06800481180816775</v>
      </c>
      <c r="BVC5" t="n">
        <v>-0.5690307239260592</v>
      </c>
      <c r="BVD5" t="n">
        <v>0.4592309360790701</v>
      </c>
      <c r="BVE5" t="n">
        <v>-0.0003042791691722883</v>
      </c>
      <c r="BVF5" t="n">
        <v>-0.01455683948676068</v>
      </c>
      <c r="BVG5" t="n">
        <v>0.002692821408636002</v>
      </c>
      <c r="BVH5" t="n">
        <v>2.715059534486818</v>
      </c>
      <c r="BVI5" t="n">
        <v>-0.02301074999678682</v>
      </c>
      <c r="BVJ5" t="n">
        <v>0.1747666803658507</v>
      </c>
      <c r="BVK5" t="n">
        <v>-0.1277792451479254</v>
      </c>
      <c r="BVL5" t="n">
        <v>2.715059178357613</v>
      </c>
      <c r="BVM5" t="n">
        <v>0.8114583505842106</v>
      </c>
      <c r="BVN5" t="n">
        <v>-0.1383783965654383</v>
      </c>
      <c r="BVO5" t="n">
        <v>-0.02112180626885629</v>
      </c>
      <c r="BVP5" t="n">
        <v>-0.6112468347672055</v>
      </c>
      <c r="BVQ5" t="n">
        <v>0.8118024318309542</v>
      </c>
      <c r="BVR5" t="n">
        <v>0.2026644761353718</v>
      </c>
      <c r="BVS5" t="n">
        <v>-0.2859033726299514</v>
      </c>
      <c r="BVT5" t="n">
        <v>0.4701947577164916</v>
      </c>
      <c r="BVU5" t="n">
        <v>-0.3387272101935941</v>
      </c>
      <c r="BVV5" t="n">
        <v>0.01373266033245116</v>
      </c>
      <c r="BVW5" t="n">
        <v>-0.0001535330359432804</v>
      </c>
      <c r="BVX5" t="n">
        <v>0.04254825332993467</v>
      </c>
      <c r="BVY5" t="n">
        <v>2.655420202686111</v>
      </c>
      <c r="BVZ5" t="n">
        <v>0.02958767423375536</v>
      </c>
      <c r="BWA5" t="n">
        <v>0.1173909185052607</v>
      </c>
      <c r="BWB5" t="n">
        <v>-0.1267237554412155</v>
      </c>
      <c r="BWC5" t="n">
        <v>0.1151292141055204</v>
      </c>
      <c r="BWD5" t="n">
        <v>0.02869763093232353</v>
      </c>
      <c r="BWE5" t="n">
        <v>0.174366871056894</v>
      </c>
      <c r="BWF5" t="n">
        <v>-0.1257210096634491</v>
      </c>
      <c r="BWG5" t="n">
        <v>-0.1410481366580013</v>
      </c>
      <c r="BWH5" t="n">
        <v>0.4688524157019032</v>
      </c>
      <c r="BWI5" t="n">
        <v>-2.403318295676304</v>
      </c>
      <c r="BWJ5" t="n">
        <v>-0.0005550427355323177</v>
      </c>
      <c r="BWK5" t="n">
        <v>0.1344985796487555</v>
      </c>
      <c r="BWL5" t="n">
        <v>-1.487325880487284</v>
      </c>
      <c r="BWM5" t="n">
        <v>0.1744959046377494</v>
      </c>
      <c r="BWN5" t="n">
        <v>-0.4622446691978077</v>
      </c>
      <c r="BWO5" t="n">
        <v>0.1746940590601809</v>
      </c>
      <c r="BWP5" t="n">
        <v>1.070566052988813</v>
      </c>
      <c r="BWQ5" t="n">
        <v>-2.16034121069027</v>
      </c>
      <c r="BWR5" t="n">
        <v>0.1789134654612085</v>
      </c>
      <c r="BWS5" t="n">
        <v>-0.03206040784976372</v>
      </c>
      <c r="BWT5" t="n">
        <v>0.1789132516624982</v>
      </c>
      <c r="BWU5" t="n">
        <v>-0.6150612833403414</v>
      </c>
      <c r="BWV5" t="n">
        <v>-2.406008443430483</v>
      </c>
      <c r="BWW5" t="n">
        <v>-0.03856679896430215</v>
      </c>
      <c r="BWX5" t="n">
        <v>-0.04365409432562358</v>
      </c>
      <c r="BWY5" t="n">
        <v>-0.009440679938765018</v>
      </c>
      <c r="BWZ5" t="n">
        <v>-0.1390761301902602</v>
      </c>
      <c r="BXA5" t="n">
        <v>-1.136678768111954</v>
      </c>
      <c r="BXB5" t="n">
        <v>0.884108620853403</v>
      </c>
      <c r="BXC5" t="n">
        <v>0.1375697367519357</v>
      </c>
      <c r="BXD5" t="n">
        <v>-0.08909799530251389</v>
      </c>
      <c r="BXE5" t="n">
        <v>0.3505527195328074</v>
      </c>
      <c r="BXF5" t="n">
        <v>-0.71752669335289</v>
      </c>
      <c r="BXG5" t="n">
        <v>0.2770863087068109</v>
      </c>
      <c r="BXH5" t="n">
        <v>2.893326421255416</v>
      </c>
      <c r="BXI5" t="n">
        <v>1.147027596524602</v>
      </c>
      <c r="BXJ5" t="n">
        <v>0.2754347736766718</v>
      </c>
      <c r="BXK5" t="n">
        <v>1.07061057120673</v>
      </c>
      <c r="BXL5" t="n">
        <v>2.561419411020925</v>
      </c>
      <c r="BXM5" t="n">
        <v>-2.160342978167772</v>
      </c>
      <c r="BXN5" t="n">
        <v>-2.160342304194053</v>
      </c>
      <c r="BXO5" t="n">
        <v>-0.00302351924354625</v>
      </c>
      <c r="BXP5" t="n">
        <v>1.257374160722708</v>
      </c>
      <c r="BXQ5" t="n">
        <v>0.002913901581687153</v>
      </c>
      <c r="BXR5" t="n">
        <v>1.257668339683462</v>
      </c>
      <c r="BXS5" t="n">
        <v>-0.03745786585145083</v>
      </c>
      <c r="BXT5" t="n">
        <v>-0.0831498007688613</v>
      </c>
      <c r="BXU5" t="n">
        <v>-0.06653926036415535</v>
      </c>
      <c r="BXV5" t="n">
        <v>-0.06883027057848462</v>
      </c>
      <c r="BXW5" t="n">
        <v>-0.1237451294833739</v>
      </c>
      <c r="BXX5" t="n">
        <v>1.146431388565379</v>
      </c>
      <c r="BXY5" t="n">
        <v>-0.0070608728953609</v>
      </c>
      <c r="BXZ5" t="n">
        <v>1.146642414533549</v>
      </c>
      <c r="BYA5" t="n">
        <v>-0.01128072935576507</v>
      </c>
      <c r="BYB5" t="n">
        <v>1.070635859960408</v>
      </c>
      <c r="BYC5" t="n">
        <v>2.645090941906142</v>
      </c>
      <c r="BYD5" t="n">
        <v>-0.1774727179123269</v>
      </c>
      <c r="BYE5" t="n">
        <v>0.2683713422391549</v>
      </c>
      <c r="BYF5" t="n">
        <v>0.4420371136964232</v>
      </c>
      <c r="BYG5" t="n">
        <v>-2.369432793793692</v>
      </c>
      <c r="BYH5" t="n">
        <v>-0.0210558227427419</v>
      </c>
      <c r="BYI5" t="n">
        <v>-2.369343564972617</v>
      </c>
      <c r="BYJ5" t="n">
        <v>2.756776957000495</v>
      </c>
      <c r="BYK5" t="n">
        <v>-0.0460408294663678</v>
      </c>
      <c r="BYL5" t="n">
        <v>-0.3227862258463177</v>
      </c>
      <c r="BYM5" t="n">
        <v>0.06905154893754201</v>
      </c>
      <c r="BYN5" t="n">
        <v>-0.03635358118804533</v>
      </c>
      <c r="BYO5" t="n">
        <v>-0.002817809160151903</v>
      </c>
      <c r="BYP5" t="n">
        <v>5.513028824499777e-05</v>
      </c>
      <c r="BYQ5" t="n">
        <v>-0.3545169507304768</v>
      </c>
      <c r="BYR5" t="n">
        <v>-1.083091365709208</v>
      </c>
      <c r="BYS5" t="n">
        <v>-0.03773811408067818</v>
      </c>
      <c r="BYT5" t="n">
        <v>0.0007321804167784406</v>
      </c>
      <c r="BYU5" t="n">
        <v>-0.1782304153844971</v>
      </c>
      <c r="BYV5" t="n">
        <v>2.756776917191319</v>
      </c>
      <c r="BYW5" t="n">
        <v>-1.083090857928271</v>
      </c>
      <c r="BYX5" t="n">
        <v>0.0003661072268813393</v>
      </c>
      <c r="BYY5" t="n">
        <v>2.756776824474063</v>
      </c>
      <c r="BYZ5" t="n">
        <v>0.01166072009106281</v>
      </c>
      <c r="BZA5" t="n">
        <v>-1.673721845176688</v>
      </c>
      <c r="BZB5" t="n">
        <v>-0.01871357676988381</v>
      </c>
      <c r="BZC5" t="n">
        <v>-0.0352332244693514</v>
      </c>
      <c r="BZD5" t="n">
        <v>-0.01841585604213759</v>
      </c>
      <c r="BZE5" t="n">
        <v>0.04684367900964997</v>
      </c>
      <c r="BZF5" t="n">
        <v>0.06839772267226912</v>
      </c>
      <c r="BZG5" t="n">
        <v>-0.145269396365551</v>
      </c>
      <c r="BZH5" t="n">
        <v>0.4551042154743192</v>
      </c>
      <c r="BZI5" t="n">
        <v>-0.1905849568899712</v>
      </c>
      <c r="BZJ5" t="n">
        <v>-0.1905849170882409</v>
      </c>
      <c r="BZK5" t="n">
        <v>0.5366600587263184</v>
      </c>
      <c r="BZL5" t="n">
        <v>-0.03276610432404858</v>
      </c>
      <c r="BZM5" t="n">
        <v>-0.03169110551311682</v>
      </c>
      <c r="BZN5" t="n">
        <v>-0.02647062027863963</v>
      </c>
      <c r="BZO5" t="n">
        <v>0.4871465585986159</v>
      </c>
      <c r="BZP5" t="n">
        <v>0.08514587572520549</v>
      </c>
      <c r="BZQ5" t="n">
        <v>-0.09529447813670569</v>
      </c>
      <c r="BZR5" t="n">
        <v>0.09333047178862955</v>
      </c>
      <c r="BZS5" t="n">
        <v>0.08682570568568876</v>
      </c>
      <c r="BZT5" t="n">
        <v>-0.006486306409960396</v>
      </c>
      <c r="BZU5" t="n">
        <v>-0.0916916073384431</v>
      </c>
      <c r="BZV5" t="n">
        <v>-0.4317382214890065</v>
      </c>
      <c r="BZW5" t="n">
        <v>-0.1958886185881474</v>
      </c>
      <c r="BZX5" t="n">
        <v>0.2980282662404046</v>
      </c>
      <c r="BZY5" t="n">
        <v>0.5365646935746629</v>
      </c>
      <c r="BZZ5" t="n">
        <v>0.2885594126951778</v>
      </c>
      <c r="CAA5" t="n">
        <v>-0.03417256296799209</v>
      </c>
      <c r="CAB5" t="n">
        <v>0.5368661078835961</v>
      </c>
      <c r="CAC5" t="n">
        <v>0.0911621493152282</v>
      </c>
      <c r="CAD5" t="n">
        <v>0.07731567740760309</v>
      </c>
      <c r="CAE5" t="n">
        <v>2.702416794234683e-05</v>
      </c>
      <c r="CAF5" t="n">
        <v>0.4551045310509512</v>
      </c>
      <c r="CAG5" t="n">
        <v>-0.03310801960498821</v>
      </c>
      <c r="CAH5" t="n">
        <v>0.09333122358224857</v>
      </c>
      <c r="CAI5" t="n">
        <v>0.4551044467584147</v>
      </c>
      <c r="CAJ5" t="n">
        <v>0.003616007430747359</v>
      </c>
      <c r="CAK5" t="n">
        <v>0.4913799272032018</v>
      </c>
      <c r="CAL5" t="n">
        <v>0.09333189771889988</v>
      </c>
      <c r="CAM5" t="n">
        <v>2.392114791475278</v>
      </c>
      <c r="CAN5" t="n">
        <v>-0.1100255150684576</v>
      </c>
      <c r="CAO5" t="n">
        <v>-0.01910887092005077</v>
      </c>
      <c r="CAP5" t="n">
        <v>0.08020185348730158</v>
      </c>
      <c r="CAQ5" t="n">
        <v>0.04241467829875933</v>
      </c>
      <c r="CAR5" t="n">
        <v>0.06575334415788761</v>
      </c>
      <c r="CAS5" t="n">
        <v>-0.4832712290606342</v>
      </c>
      <c r="CAT5" t="n">
        <v>0.08350632359247101</v>
      </c>
      <c r="CAU5" t="n">
        <v>0.0715534329659992</v>
      </c>
      <c r="CAV5" t="n">
        <v>0.4871466254640615</v>
      </c>
      <c r="CAW5" t="n">
        <v>-1.208722910620726</v>
      </c>
      <c r="CAX5" t="n">
        <v>2.634938509589475</v>
      </c>
      <c r="CAY5" t="n">
        <v>0.4871466513938767</v>
      </c>
      <c r="CAZ5" t="n">
        <v>0.00132576887396677</v>
      </c>
      <c r="CBA5" t="n">
        <v>-0.7637109332067571</v>
      </c>
      <c r="CBB5" t="n">
        <v>0.003512801809698478</v>
      </c>
      <c r="CBC5" t="n">
        <v>-0.1941080290934159</v>
      </c>
      <c r="CBD5" t="n">
        <v>-0.01879531723283384</v>
      </c>
      <c r="CBE5" t="n">
        <v>-0.3464745153444302</v>
      </c>
      <c r="CBF5" t="n">
        <v>1.133101534965352</v>
      </c>
      <c r="CBG5" t="n">
        <v>1.5681060464282</v>
      </c>
      <c r="CBH5" t="n">
        <v>-0.9156486831823523</v>
      </c>
      <c r="CBI5" t="n">
        <v>2.659626639956539</v>
      </c>
      <c r="CBJ5" t="n">
        <v>-0.009560533313073036</v>
      </c>
      <c r="CBK5" t="n">
        <v>-0.0720831604778184</v>
      </c>
      <c r="CBL5" t="n">
        <v>-0.01019827435133628</v>
      </c>
      <c r="CBM5" t="n">
        <v>0.04248226261536958</v>
      </c>
      <c r="CBN5" t="n">
        <v>0.3402805878770137</v>
      </c>
      <c r="CBO5" t="n">
        <v>-0.2246462466532501</v>
      </c>
      <c r="CBP5" t="n">
        <v>0.6129269272213946</v>
      </c>
      <c r="CBQ5" t="n">
        <v>-0.8173196563172759</v>
      </c>
      <c r="CBR5" t="n">
        <v>1.133137013979232</v>
      </c>
      <c r="CBS5" t="n">
        <v>0.4586382517213607</v>
      </c>
      <c r="CBT5" t="n">
        <v>-0.01815735017868833</v>
      </c>
      <c r="CBU5" t="n">
        <v>-0.0719139895237948</v>
      </c>
      <c r="CBV5" t="n">
        <v>-1.277803431621371</v>
      </c>
      <c r="CBW5" t="n">
        <v>-0.01865549449252696</v>
      </c>
      <c r="CBX5" t="n">
        <v>-0.07210193072449411</v>
      </c>
      <c r="CBY5" t="n">
        <v>1.434135426096836</v>
      </c>
      <c r="CBZ5" t="n">
        <v>-5.462124743350368</v>
      </c>
      <c r="CCA5" t="n">
        <v>0.6250138602330306</v>
      </c>
      <c r="CCB5" t="n">
        <v>2.659626062992054</v>
      </c>
      <c r="CCC5" t="n">
        <v>-0.2005766272726484</v>
      </c>
      <c r="CCD5" t="n">
        <v>0.2985614617118062</v>
      </c>
      <c r="CCE5" t="n">
        <v>1.133121361970207</v>
      </c>
      <c r="CCF5" t="n">
        <v>0.6249565962249664</v>
      </c>
      <c r="CCG5" t="n">
        <v>0.4568075358629002</v>
      </c>
      <c r="CCH5" t="n">
        <v>1.133072137344425</v>
      </c>
      <c r="CCI5" t="n">
        <v>0.218886599877822</v>
      </c>
      <c r="CCJ5" t="n">
        <v>-0.009573956836133407</v>
      </c>
      <c r="CCK5" t="n">
        <v>0.527460333254048</v>
      </c>
      <c r="CCL5" t="n">
        <v>-0.2754528861349202</v>
      </c>
      <c r="CCM5" t="n">
        <v>1.860448835476466</v>
      </c>
      <c r="CCN5" t="n">
        <v>-1.817182744027025</v>
      </c>
      <c r="CCO5" t="n">
        <v>0.467401559963661</v>
      </c>
      <c r="CCP5" t="n">
        <v>0.02256534283673432</v>
      </c>
      <c r="CCQ5" t="n">
        <v>0.6129269690059553</v>
      </c>
      <c r="CCR5" t="n">
        <v>0.4574009418372711</v>
      </c>
      <c r="CCS5" t="n">
        <v>0.003567175967869096</v>
      </c>
      <c r="CCT5" t="n">
        <v>0.4580402964438548</v>
      </c>
      <c r="CCU5" t="n">
        <v>-0.3803032605871853</v>
      </c>
      <c r="CCV5" t="n">
        <v>0.02256583747669129</v>
      </c>
      <c r="CCW5" t="n">
        <v>0.7107286229929022</v>
      </c>
      <c r="CCX5" t="n">
        <v>1.434135368358485</v>
      </c>
      <c r="CCY5" t="n">
        <v>-0.002985829600707535</v>
      </c>
      <c r="CCZ5" t="n">
        <v>7.755630196818603e-05</v>
      </c>
      <c r="CDA5" t="n">
        <v>-3.164827140568791e-06</v>
      </c>
      <c r="CDB5" t="n">
        <v>0.6130101702743573</v>
      </c>
      <c r="CDC5" t="n">
        <v>-0.791344802657265</v>
      </c>
      <c r="CDD5" t="n">
        <v>0.0855710606810921</v>
      </c>
      <c r="CDE5" t="n">
        <v>-0.0005750905137495606</v>
      </c>
      <c r="CDF5" t="n">
        <v>0.2503299742421051</v>
      </c>
      <c r="CDG5" t="n">
        <v>0.08560197319996687</v>
      </c>
      <c r="CDH5" t="n">
        <v>-0.0285252737267665</v>
      </c>
      <c r="CDI5" t="n">
        <v>4.141015127617502e-06</v>
      </c>
      <c r="CDJ5" t="n">
        <v>1.86044898541061</v>
      </c>
      <c r="CDK5" t="n">
        <v>0.6147033561155206</v>
      </c>
      <c r="CDL5" t="n">
        <v>-2.343583461510836</v>
      </c>
      <c r="CDM5" t="n">
        <v>-0.6157767457077719</v>
      </c>
      <c r="CDN5" t="n">
        <v>-0.6128569202579105</v>
      </c>
      <c r="CDO5" t="n">
        <v>0.056629594594856</v>
      </c>
      <c r="CDP5" t="n">
        <v>0.3280598268444939</v>
      </c>
      <c r="CDQ5" t="n">
        <v>0.4561015507012982</v>
      </c>
      <c r="CDR5" t="n">
        <v>0.05663006145285862</v>
      </c>
      <c r="CDS5" t="n">
        <v>0.7104132119215585</v>
      </c>
      <c r="CDT5" t="n">
        <v>-0.0284787615180177</v>
      </c>
      <c r="CDU5" t="n">
        <v>1.434135252046975</v>
      </c>
      <c r="CDV5" t="n">
        <v>0.710390834362701</v>
      </c>
      <c r="CDW5" t="n">
        <v>0.6131116255229605</v>
      </c>
      <c r="CDX5" t="n">
        <v>-0.2271379115378726</v>
      </c>
      <c r="CDY5" t="n">
        <v>-0.8979919542021915</v>
      </c>
      <c r="CDZ5" t="n">
        <v>0.2205752035661914</v>
      </c>
      <c r="CEA5" t="n">
        <v>0.1624523294939391</v>
      </c>
      <c r="CEB5" t="n">
        <v>-0.2271386041678193</v>
      </c>
      <c r="CEC5" t="n">
        <v>0.002990706746227589</v>
      </c>
      <c r="CED5" t="n">
        <v>-0.02847207903568566</v>
      </c>
      <c r="CEE5" t="n">
        <v>-0.0005549992819863618</v>
      </c>
      <c r="CEF5" t="n">
        <v>-0.02848024675699512</v>
      </c>
      <c r="CEG5" t="n">
        <v>1.860449217832861</v>
      </c>
      <c r="CEH5" t="n">
        <v>0.6145915980234928</v>
      </c>
      <c r="CEI5" t="n">
        <v>6.697734170876715e-05</v>
      </c>
      <c r="CEJ5" t="n">
        <v>0.7482141269107916</v>
      </c>
      <c r="CEK5" t="n">
        <v>0.2612344528648802</v>
      </c>
      <c r="CEL5" t="n">
        <v>1.189465102811203</v>
      </c>
      <c r="CEM5" t="n">
        <v>0.710126489385674</v>
      </c>
      <c r="CEN5" t="n">
        <v>-8.089838164476162e-06</v>
      </c>
      <c r="CEO5" t="n">
        <v>-0.04894502619898145</v>
      </c>
      <c r="CEP5" t="n">
        <v>0.710385466814782</v>
      </c>
      <c r="CEQ5" t="n">
        <v>1.434135087265334</v>
      </c>
      <c r="CER5" t="n">
        <v>-5.195469921661158</v>
      </c>
      <c r="CES5" t="n">
        <v>1.434134913458664</v>
      </c>
      <c r="CET5" t="n">
        <v>-5.195469767842639</v>
      </c>
      <c r="CEU5" t="n">
        <v>-0.9156493651972664</v>
      </c>
      <c r="CEV5" t="n">
        <v>-0.04894510006564745</v>
      </c>
      <c r="CEW5" t="n">
        <v>-0.05282559109448069</v>
      </c>
      <c r="CEX5" t="n">
        <v>0.6132726042329537</v>
      </c>
      <c r="CEY5" t="n">
        <v>3.597149829252561e-05</v>
      </c>
      <c r="CEZ5" t="n">
        <v>0.1624963020862313</v>
      </c>
      <c r="CFA5" t="n">
        <v>8.055831795406596e-05</v>
      </c>
      <c r="CFB5" t="n">
        <v>-1.208720303379847</v>
      </c>
      <c r="CFC5" t="n">
        <v>-0.02820886469185774</v>
      </c>
      <c r="CFD5" t="n">
        <v>7.820826463212629e-05</v>
      </c>
      <c r="CFE5" t="n">
        <v>-0.1291198184279652</v>
      </c>
      <c r="CFF5" t="n">
        <v>-0.3112607557668983</v>
      </c>
      <c r="CFG5" t="n">
        <v>1.860449525036558</v>
      </c>
      <c r="CFH5" t="n">
        <v>-1.184014947754263</v>
      </c>
      <c r="CFI5" t="n">
        <v>0.005373733133323098</v>
      </c>
      <c r="CFJ5" t="n">
        <v>-2.303455132041023e-05</v>
      </c>
      <c r="CFK5" t="n">
        <v>0.4299907779783685</v>
      </c>
      <c r="CFL5" t="n">
        <v>-1.898326232361097</v>
      </c>
      <c r="CFM5" t="n">
        <v>-0.004210789198517199</v>
      </c>
      <c r="CFN5" t="n">
        <v>-1.58377622431231e-05</v>
      </c>
      <c r="CFO5" t="n">
        <v>-0.0803327484808745</v>
      </c>
      <c r="CFP5" t="n">
        <v>-0.00421169735731303</v>
      </c>
      <c r="CFQ5" t="n">
        <v>-0.4540878988644007</v>
      </c>
      <c r="CFR5" t="n">
        <v>1.860449673281807</v>
      </c>
      <c r="CFS5" t="n">
        <v>0.1050431181022011</v>
      </c>
      <c r="CFT5" t="n">
        <v>0.9699562778612512</v>
      </c>
      <c r="CFU5" t="n">
        <v>0.6135112596730199</v>
      </c>
      <c r="CFV5" t="n">
        <v>-0.08826988800188731</v>
      </c>
      <c r="CFW5" t="n">
        <v>0.4300253556029572</v>
      </c>
      <c r="CFX5" t="n">
        <v>1.056239271773681</v>
      </c>
      <c r="CFY5" t="n">
        <v>0.1624977714692664</v>
      </c>
      <c r="CFZ5" t="n">
        <v>0.4299590682458159</v>
      </c>
      <c r="CGA5" t="n">
        <v>1.43876773697839</v>
      </c>
      <c r="CGB5" t="n">
        <v>-0.02861108159769043</v>
      </c>
      <c r="CGC5" t="n">
        <v>-0.001556904234349843</v>
      </c>
      <c r="CGD5" t="n">
        <v>0.6144082236667012</v>
      </c>
      <c r="CGE5" t="n">
        <v>0.9699561589607</v>
      </c>
      <c r="CGF5" t="n">
        <v>0.9699559500705415</v>
      </c>
      <c r="CGG5" t="n">
        <v>-0.5742928916891786</v>
      </c>
      <c r="CGH5" t="n">
        <v>0.1625287235137659</v>
      </c>
      <c r="CGI5" t="n">
        <v>-0.1309053615439854</v>
      </c>
      <c r="CGJ5" t="n">
        <v>0.1624051580947301</v>
      </c>
      <c r="CGK5" t="n">
        <v>0.4298600350569717</v>
      </c>
      <c r="CGL5" t="n">
        <v>1.860449880826327</v>
      </c>
      <c r="CGM5" t="n">
        <v>0.4941111108573537</v>
      </c>
      <c r="CGN5" t="n">
        <v>0.613631456055538</v>
      </c>
      <c r="CGO5" t="n">
        <v>-0.01265065856902729</v>
      </c>
      <c r="CGP5" t="n">
        <v>-0.01201594760807769</v>
      </c>
      <c r="CGQ5" t="n">
        <v>0.07122533790379004</v>
      </c>
      <c r="CGR5" t="n">
        <v>1.438767584426607</v>
      </c>
      <c r="CGS5" t="n">
        <v>-3.155199735142101e-06</v>
      </c>
      <c r="CGT5" t="n">
        <v>0.07124929350588116</v>
      </c>
      <c r="CGU5" t="n">
        <v>-8.106664294273147e-06</v>
      </c>
      <c r="CGV5" t="n">
        <v>1.438767431716284</v>
      </c>
      <c r="CGW5" t="n">
        <v>0.6143171960959748</v>
      </c>
      <c r="CGX5" t="n">
        <v>-0.009558699776166704</v>
      </c>
      <c r="CGY5" t="n">
        <v>0.4673944193045196</v>
      </c>
      <c r="CGZ5" t="n">
        <v>-0.207598321002572</v>
      </c>
      <c r="CHA5" t="n">
        <v>-2.021935140908792</v>
      </c>
      <c r="CHB5" t="n">
        <v>-0.3605327920822701</v>
      </c>
      <c r="CHC5" t="n">
        <v>0.4673797431304259</v>
      </c>
      <c r="CHD5" t="n">
        <v>0.07507083393340219</v>
      </c>
      <c r="CHE5" t="n">
        <v>0.7968124431289914</v>
      </c>
      <c r="CHF5" t="n">
        <v>0.07503747829752228</v>
      </c>
      <c r="CHG5" t="n">
        <v>1.860450130166369</v>
      </c>
      <c r="CHH5" t="n">
        <v>0.6137046221096139</v>
      </c>
      <c r="CHI5" t="n">
        <v>-0.01032526361373584</v>
      </c>
      <c r="CHJ5" t="n">
        <v>-0.009559338988603575</v>
      </c>
      <c r="CHK5" t="n">
        <v>-2.301936956774799</v>
      </c>
      <c r="CHL5" t="n">
        <v>-0.009560035125298683</v>
      </c>
      <c r="CHM5" t="n">
        <v>-0.0396813520872214</v>
      </c>
      <c r="CHN5" t="n">
        <v>0.2460503689293121</v>
      </c>
      <c r="CHO5" t="n">
        <v>0.1158789402586606</v>
      </c>
      <c r="CHP5" t="n">
        <v>1.860450683274879</v>
      </c>
      <c r="CHQ5" t="n">
        <v>0.1998253930858844</v>
      </c>
      <c r="CHR5" t="n">
        <v>0.2460568818844602</v>
      </c>
      <c r="CHS5" t="n">
        <v>1.860450372080209</v>
      </c>
      <c r="CHT5" t="n">
        <v>0.6141920676896477</v>
      </c>
      <c r="CHU5" t="n">
        <v>0.2483453859328817</v>
      </c>
      <c r="CHV5" t="n">
        <v>-0.21970693292637</v>
      </c>
      <c r="CHW5" t="n">
        <v>-0.5171391506606411</v>
      </c>
      <c r="CHX5" t="n">
        <v>0.1208130067087403</v>
      </c>
      <c r="CHY5" t="n">
        <v>-0.1161721985348441</v>
      </c>
      <c r="CHZ5" t="n">
        <v>0.0005014445562275208</v>
      </c>
      <c r="CIA5" t="n">
        <v>1.422903912732066</v>
      </c>
      <c r="CIB5" t="n">
        <v>0.01919918537989368</v>
      </c>
      <c r="CIC5" t="n">
        <v>1.422903699063621</v>
      </c>
      <c r="CID5" t="n">
        <v>0.01923389187951119</v>
      </c>
      <c r="CIE5" t="n">
        <v>0.6137649529942664</v>
      </c>
      <c r="CIF5" t="n">
        <v>-2.361000192454306</v>
      </c>
      <c r="CIG5" t="n">
        <v>-0.1984109906177435</v>
      </c>
      <c r="CIH5" t="n">
        <v>0.1170589895880205</v>
      </c>
      <c r="CII5" t="n">
        <v>-0.1993219500356961</v>
      </c>
      <c r="CIJ5" t="n">
        <v>-0.8860131126687041</v>
      </c>
      <c r="CIK5" t="n">
        <v>0.6139007954628468</v>
      </c>
      <c r="CIL5" t="n">
        <v>0.000245053482638629</v>
      </c>
      <c r="CIM5" t="n">
        <v>0.6138460047592291</v>
      </c>
      <c r="CIN5" t="n">
        <v>-2.429191981168382</v>
      </c>
      <c r="CIO5" t="n">
        <v>1.58600456111866</v>
      </c>
      <c r="CIP5" t="n">
        <v>-4.197751526932452</v>
      </c>
      <c r="CIQ5" t="n">
        <v>-0.1175639301186614</v>
      </c>
      <c r="CIR5" t="n">
        <v>-0.01781547023394953</v>
      </c>
      <c r="CIS5" t="n">
        <v>0.1195407775602888</v>
      </c>
      <c r="CIT5" t="n">
        <v>0.04580927108219257</v>
      </c>
      <c r="CIU5" t="n">
        <v>0.1182527328504293</v>
      </c>
      <c r="CIV5" t="n">
        <v>-0.01781601989583743</v>
      </c>
      <c r="CIW5" t="n">
        <v>0.05637415403018664</v>
      </c>
      <c r="CIX5" t="n">
        <v>-0.4702121385951372</v>
      </c>
      <c r="CIY5" t="n">
        <v>0.4808735419257525</v>
      </c>
      <c r="CIZ5" t="n">
        <v>0.08472056808053829</v>
      </c>
      <c r="CJA5" t="n">
        <v>-0.01054874168623265</v>
      </c>
      <c r="CJB5" t="n">
        <v>-1.825380621044005</v>
      </c>
      <c r="CJC5" t="n">
        <v>0.1610867650880545</v>
      </c>
      <c r="CJD5" t="n">
        <v>0.1689602491371752</v>
      </c>
      <c r="CJE5" t="n">
        <v>-0.01054461537218732</v>
      </c>
      <c r="CJF5" t="n">
        <v>-0.06434543756619659</v>
      </c>
      <c r="CJG5" t="n">
        <v>0.0762528808309379</v>
      </c>
      <c r="CJH5" t="n">
        <v>0.1718836242077775</v>
      </c>
      <c r="CJI5" t="n">
        <v>0.01545865178214051</v>
      </c>
      <c r="CJJ5" t="n">
        <v>-0.5281776024101649</v>
      </c>
      <c r="CJK5" t="n">
        <v>0.2038667475250584</v>
      </c>
      <c r="CJL5" t="n">
        <v>-0.1188392431217295</v>
      </c>
      <c r="CJM5" t="n">
        <v>0.01387644092210211</v>
      </c>
      <c r="CJN5" t="n">
        <v>0.1592818667795057</v>
      </c>
      <c r="CJO5" t="n">
        <v>0.2040491902486044</v>
      </c>
      <c r="CJP5" t="n">
        <v>0.1592655057385164</v>
      </c>
      <c r="CJQ5" t="n">
        <v>0.159266050875935</v>
      </c>
      <c r="CJR5" t="n">
        <v>-2.270352436913297e-05</v>
      </c>
      <c r="CJS5" t="n">
        <v>-0.417782167275889</v>
      </c>
      <c r="CJT5" t="n">
        <v>-0.04339310572637221</v>
      </c>
      <c r="CJU5" t="n">
        <v>-0.01054818936701851</v>
      </c>
      <c r="CJV5" t="n">
        <v>-0.04339291825149552</v>
      </c>
      <c r="CJW5" t="n">
        <v>0.0762527651933728</v>
      </c>
      <c r="CJX5" t="n">
        <v>0.1592715716827668</v>
      </c>
      <c r="CJY5" t="n">
        <v>-0.3742181163292422</v>
      </c>
      <c r="CJZ5" t="n">
        <v>0.1593075165612972</v>
      </c>
      <c r="CKA5" t="n">
        <v>0.08246065654681078</v>
      </c>
      <c r="CKB5" t="n">
        <v>-0.008835550379727775</v>
      </c>
      <c r="CKC5" t="n">
        <v>-0.0002648544041673681</v>
      </c>
      <c r="CKD5" t="n">
        <v>1.172851753231869</v>
      </c>
      <c r="CKE5" t="n">
        <v>-0.01054513436052984</v>
      </c>
      <c r="CKF5" t="n">
        <v>-0.08400496878299457</v>
      </c>
      <c r="CKG5" t="n">
        <v>1.174329106261865</v>
      </c>
      <c r="CKH5" t="n">
        <v>-0.01134281557375044</v>
      </c>
      <c r="CKI5" t="n">
        <v>-0.3715104742036309</v>
      </c>
      <c r="CKJ5" t="n">
        <v>-0.5935883238519863</v>
      </c>
      <c r="CKK5" t="n">
        <v>-0.3781841860776427</v>
      </c>
      <c r="CKL5" t="n">
        <v>-0.0001918995688252809</v>
      </c>
      <c r="CKM5" t="n">
        <v>-2.197719447614478</v>
      </c>
      <c r="CKN5" t="n">
        <v>0.8459398876791369</v>
      </c>
      <c r="CKO5" t="n">
        <v>-0.00258064431691464</v>
      </c>
      <c r="CKP5" t="n">
        <v>-0.0105475422311907</v>
      </c>
      <c r="CKQ5" t="n">
        <v>-2.195941064453171</v>
      </c>
      <c r="CKR5" t="n">
        <v>-0.009574191309113911</v>
      </c>
      <c r="CKS5" t="n">
        <v>-1.617156000443887</v>
      </c>
      <c r="CKT5" t="n">
        <v>-1.617156433983786</v>
      </c>
      <c r="CKU5" t="n">
        <v>5.408008328052307e-05</v>
      </c>
      <c r="CKV5" t="n">
        <v>0.03795658075373465</v>
      </c>
      <c r="CKW5" t="n">
        <v>0.5368013885762934</v>
      </c>
      <c r="CKX5" t="n">
        <v>0.01994994930319099</v>
      </c>
      <c r="CKY5" t="n">
        <v>0.03388013865993222</v>
      </c>
      <c r="CKZ5" t="n">
        <v>0.2411763815609753</v>
      </c>
      <c r="CLA5" t="n">
        <v>0.0008933661729791098</v>
      </c>
      <c r="CLB5" t="n">
        <v>-0.01054580119118587</v>
      </c>
      <c r="CLC5" t="n">
        <v>0.1592649747327474</v>
      </c>
      <c r="CLD5" t="n">
        <v>-0.07236499410253266</v>
      </c>
      <c r="CLE5" t="n">
        <v>-0.05168076744873495</v>
      </c>
      <c r="CLF5" t="n">
        <v>0.1592644197353172</v>
      </c>
      <c r="CLG5" t="n">
        <v>0.08244969119132323</v>
      </c>
      <c r="CLH5" t="n">
        <v>0.1643447833034106</v>
      </c>
      <c r="CLI5" t="n">
        <v>-0.05188395487002107</v>
      </c>
      <c r="CLJ5" t="n">
        <v>-1.459689201628632</v>
      </c>
      <c r="CLK5" t="n">
        <v>-0.005095793161899509</v>
      </c>
      <c r="CLL5" t="n">
        <v>-2.565148665613358</v>
      </c>
      <c r="CLM5" t="n">
        <v>0.9026870161069356</v>
      </c>
      <c r="CLN5" t="n">
        <v>-0.005095790229292213</v>
      </c>
      <c r="CLO5" t="n">
        <v>-1.555876506056828</v>
      </c>
      <c r="CLP5" t="n">
        <v>0.5097125089758689</v>
      </c>
      <c r="CLQ5" t="n">
        <v>-0.01054692882771735</v>
      </c>
      <c r="CLR5" t="n">
        <v>-0.07131093135283911</v>
      </c>
      <c r="CLS5" t="n">
        <v>0.0003956024366180196</v>
      </c>
      <c r="CLT5" t="n">
        <v>-1.014177541790391</v>
      </c>
      <c r="CLU5" t="n">
        <v>0.7940778339944838</v>
      </c>
      <c r="CLV5" t="n">
        <v>0.08251743861967131</v>
      </c>
      <c r="CLW5" t="n">
        <v>0.7938897407197043</v>
      </c>
      <c r="CLX5" t="n">
        <v>0.08249986655999841</v>
      </c>
      <c r="CLY5" t="n">
        <v>0.5589531462842006</v>
      </c>
      <c r="CLZ5" t="n">
        <v>0.008052984241458602</v>
      </c>
      <c r="CMA5" t="n">
        <v>0.01438567009853448</v>
      </c>
      <c r="CMB5" t="n">
        <v>-1.014177626089635</v>
      </c>
      <c r="CMC5" t="n">
        <v>-0.07685774967289041</v>
      </c>
      <c r="CMD5" t="n">
        <v>-0.03609173782127283</v>
      </c>
      <c r="CME5" t="n">
        <v>-1.01417767403842</v>
      </c>
      <c r="CMF5" t="n">
        <v>0.00838725363785281</v>
      </c>
      <c r="CMG5" t="n">
        <v>0.0005951435798754318</v>
      </c>
      <c r="CMH5" t="n">
        <v>-0.025575268198791</v>
      </c>
      <c r="CMI5" t="n">
        <v>0.03147987282328529</v>
      </c>
      <c r="CMJ5" t="n">
        <v>0.03099049778690088</v>
      </c>
      <c r="CMK5" t="n">
        <v>0.5541822135735486</v>
      </c>
      <c r="CML5" t="n">
        <v>0.5080663064155744</v>
      </c>
      <c r="CMM5" t="n">
        <v>3.469406824756823e-05</v>
      </c>
      <c r="CMN5" t="n">
        <v>0.08828963454826072</v>
      </c>
      <c r="CMO5" t="n">
        <v>-0.01116349290811467</v>
      </c>
      <c r="CMP5" t="n">
        <v>-2.00234480895635</v>
      </c>
      <c r="CMQ5" t="n">
        <v>0.0004206029147311996</v>
      </c>
      <c r="CMR5" t="n">
        <v>-0.07667068082240869</v>
      </c>
      <c r="CMS5" t="n">
        <v>0.3198540514285551</v>
      </c>
      <c r="CMT5" t="n">
        <v>-0.0764800016339009</v>
      </c>
      <c r="CMU5" t="n">
        <v>-0.5238214071979449</v>
      </c>
      <c r="CMV5" t="n">
        <v>0.05355906036203417</v>
      </c>
      <c r="CMW5" t="n">
        <v>0.04933539544881332</v>
      </c>
      <c r="CMX5" t="n">
        <v>-2.012521000337049</v>
      </c>
      <c r="CMY5" t="n">
        <v>-1.266238136747904</v>
      </c>
      <c r="CMZ5" t="n">
        <v>-0.0175470659067887</v>
      </c>
      <c r="CNA5" t="n">
        <v>-1.555875805758777</v>
      </c>
      <c r="CNB5" t="n">
        <v>0.593683413597649</v>
      </c>
      <c r="CNC5" t="n">
        <v>0.09645374960435327</v>
      </c>
      <c r="CND5" t="n">
        <v>-1.570433926761926</v>
      </c>
      <c r="CNE5" t="n">
        <v>1.838514234514472</v>
      </c>
      <c r="CNF5" t="n">
        <v>-2.263655560815583</v>
      </c>
      <c r="CNG5" t="n">
        <v>-0.01788524336715522</v>
      </c>
      <c r="CNH5" t="n">
        <v>0.0005469111812765395</v>
      </c>
      <c r="CNI5" t="n">
        <v>-1.597525708141865</v>
      </c>
      <c r="CNJ5" t="n">
        <v>-0.005478652507571539</v>
      </c>
      <c r="CNK5" t="n">
        <v>-1.521467545077285</v>
      </c>
      <c r="CNL5" t="n">
        <v>-0.004613886851347731</v>
      </c>
      <c r="CNM5" t="n">
        <v>-2.00379145078157</v>
      </c>
      <c r="CNN5" t="n">
        <v>0.4598752895283944</v>
      </c>
      <c r="CNO5" t="n">
        <v>-0.005623039253005127</v>
      </c>
      <c r="CNP5" t="n">
        <v>0.0004663310194283708</v>
      </c>
      <c r="CNQ5" t="n">
        <v>0.1742102521772941</v>
      </c>
      <c r="CNR5" t="n">
        <v>-0.01190718468011083</v>
      </c>
      <c r="CNS5" t="n">
        <v>-0.005623040584935013</v>
      </c>
      <c r="CNT5" t="n">
        <v>0.0005045848487529713</v>
      </c>
      <c r="CNU5" t="n">
        <v>0.09637549763817244</v>
      </c>
      <c r="CNV5" t="n">
        <v>1.046021739856016</v>
      </c>
      <c r="CNW5" t="n">
        <v>0.2596730524509339</v>
      </c>
      <c r="CNX5" t="n">
        <v>0.2004272794819381</v>
      </c>
      <c r="CNY5" t="n">
        <v>0.001750567568713363</v>
      </c>
      <c r="CNZ5" t="n">
        <v>-0.01078651039229005</v>
      </c>
      <c r="COA5" t="n">
        <v>0.2604288507324946</v>
      </c>
      <c r="COB5" t="n">
        <v>0.08579315527252807</v>
      </c>
      <c r="COC5" t="n">
        <v>-2.010757216429679</v>
      </c>
      <c r="COD5" t="n">
        <v>0.04943581687127419</v>
      </c>
      <c r="COE5" t="n">
        <v>-0.1167649317479633</v>
      </c>
      <c r="COF5" t="n">
        <v>-0.2855203676521644</v>
      </c>
      <c r="COG5" t="n">
        <v>0.09642130876897381</v>
      </c>
      <c r="COH5" t="n">
        <v>-0.9988100280030968</v>
      </c>
      <c r="COI5" t="n">
        <v>0.5076932138178298</v>
      </c>
      <c r="COJ5" t="n">
        <v>0.09651440265873679</v>
      </c>
      <c r="COK5" t="n">
        <v>0.166998689394048</v>
      </c>
      <c r="COL5" t="n">
        <v>0.5080878162645885</v>
      </c>
      <c r="COM5" t="n">
        <v>0.001437874807441779</v>
      </c>
      <c r="CON5" t="n">
        <v>-0.2474893637627327</v>
      </c>
      <c r="COO5" t="n">
        <v>0.04122757630153012</v>
      </c>
      <c r="COP5" t="n">
        <v>-0.02628134757214812</v>
      </c>
      <c r="COQ5" t="n">
        <v>0.2870405954026199</v>
      </c>
      <c r="COR5" t="n">
        <v>-2.005196044868427</v>
      </c>
      <c r="COS5" t="n">
        <v>-0.0973919710313722</v>
      </c>
      <c r="COT5" t="n">
        <v>0.6259150800633724</v>
      </c>
      <c r="COU5" t="n">
        <v>0.1810413019260674</v>
      </c>
      <c r="COV5" t="n">
        <v>0.328490523470339</v>
      </c>
      <c r="COW5" t="n">
        <v>0.6260065593506867</v>
      </c>
      <c r="COX5" t="n">
        <v>0.1810413912647083</v>
      </c>
      <c r="COY5" t="n">
        <v>2.680142449769795</v>
      </c>
      <c r="COZ5" t="n">
        <v>0.04146049943452579</v>
      </c>
      <c r="CPA5" t="n">
        <v>2.64509135477102</v>
      </c>
      <c r="CPB5" t="n">
        <v>-2.009295026977108</v>
      </c>
      <c r="CPC5" t="n">
        <v>0.009515165828880789</v>
      </c>
      <c r="CPD5" t="n">
        <v>0.4674015221915289</v>
      </c>
      <c r="CPE5" t="n">
        <v>-4.35397417132577</v>
      </c>
      <c r="CPF5" t="n">
        <v>0.001840754878514733</v>
      </c>
      <c r="CPG5" t="n">
        <v>2.655414759961976</v>
      </c>
      <c r="CPH5" t="n">
        <v>-1.136679139623871</v>
      </c>
      <c r="CPI5" t="n">
        <v>-4.353974916386404</v>
      </c>
      <c r="CPJ5" t="n">
        <v>0.5078683162646727</v>
      </c>
      <c r="CPK5" t="n">
        <v>0.2881783522467326</v>
      </c>
      <c r="CPL5" t="n">
        <v>1.554296145554565</v>
      </c>
      <c r="CPM5" t="n">
        <v>0.2866434929931228</v>
      </c>
      <c r="CPN5" t="n">
        <v>0.008766635887876031</v>
      </c>
      <c r="CPO5" t="n">
        <v>0.5082361991419519</v>
      </c>
      <c r="CPP5" t="n">
        <v>-2.008017045566074</v>
      </c>
      <c r="CPQ5" t="n">
        <v>-1.593307722174795</v>
      </c>
      <c r="CPR5" t="n">
        <v>0.7101054615297127</v>
      </c>
      <c r="CPS5" t="n">
        <v>-2.006675232572006</v>
      </c>
      <c r="CPT5" t="n">
        <v>-0.00562189570741832</v>
      </c>
      <c r="CPU5" t="n">
        <v>0.46957761017444</v>
      </c>
      <c r="CPV5" t="n">
        <v>0.5077649398869637</v>
      </c>
      <c r="CPW5" t="n">
        <v>0.1424068050816545</v>
      </c>
      <c r="CPX5" t="n">
        <v>-0.005621896472754059</v>
      </c>
      <c r="CPY5" t="n">
        <v>0.4674015652421062</v>
      </c>
      <c r="CPZ5" t="n">
        <v>0.5080337818828031</v>
      </c>
      <c r="CQA5" t="n">
        <v>1.554296034375296</v>
      </c>
      <c r="CQB5" t="n">
        <v>0.2346313973674569</v>
      </c>
      <c r="CQC5" t="n">
        <v>-1.593307387285111</v>
      </c>
      <c r="CQD5" t="n">
        <v>0.4674015713027955</v>
      </c>
      <c r="CQE5" t="n">
        <v>0.02825437308952111</v>
      </c>
      <c r="CQF5" t="n">
        <v>1.246616759318353</v>
      </c>
      <c r="CQG5" t="n">
        <v>0.001172082579584822</v>
      </c>
      <c r="CQH5" t="n">
        <v>-0.04517497756537867</v>
      </c>
      <c r="CQI5" t="n">
        <v>0.02813303469896472</v>
      </c>
      <c r="CQJ5" t="n">
        <v>-0.04981130460868252</v>
      </c>
      <c r="CQK5" t="n">
        <v>-0.2054170645331149</v>
      </c>
      <c r="CQL5" t="n">
        <v>-0.05198153190025351</v>
      </c>
      <c r="CQM5" t="n">
        <v>1.216413412669443</v>
      </c>
      <c r="CQN5" t="n">
        <v>-1.593307541009797</v>
      </c>
      <c r="CQO5" t="n">
        <v>0.1553301563700477</v>
      </c>
      <c r="CQP5" t="n">
        <v>1.554295739727518</v>
      </c>
      <c r="CQQ5" t="n">
        <v>2.087917292459206</v>
      </c>
      <c r="CQR5" t="n">
        <v>-1.593307596031999</v>
      </c>
      <c r="CQS5" t="n">
        <v>1.554295947979426</v>
      </c>
      <c r="CQT5" t="n">
        <v>-0.3079436477987897</v>
      </c>
      <c r="CQU5" t="n">
        <v>-0.3079434253883403</v>
      </c>
      <c r="CQV5" t="n">
        <v>1.245628635010188</v>
      </c>
      <c r="CQW5" t="n">
        <v>-0.05309667623019437</v>
      </c>
      <c r="CQX5" t="n">
        <v>-0.2230871840765996</v>
      </c>
      <c r="CQY5" t="n">
        <v>0.01377675957058361</v>
      </c>
      <c r="CQZ5" t="n">
        <v>0.507739132994784</v>
      </c>
      <c r="CRA5" t="n">
        <v>0.1165026859627959</v>
      </c>
      <c r="CRB5" t="n">
        <v>0.5077531679541762</v>
      </c>
      <c r="CRC5" t="n">
        <v>0.115101672236826</v>
      </c>
      <c r="CRD5" t="n">
        <v>0.9648039502723789</v>
      </c>
      <c r="CRE5" t="n">
        <v>1.415474612858361e-05</v>
      </c>
      <c r="CRF5" t="n">
        <v>0.2456370116370308</v>
      </c>
      <c r="CRG5" t="n">
        <v>0.2908540590699887</v>
      </c>
      <c r="CRH5" t="n">
        <v>0.8437799257579464</v>
      </c>
      <c r="CRI5" t="n">
        <v>1.070536493659235</v>
      </c>
      <c r="CRJ5" t="n">
        <v>0.2453255915446336</v>
      </c>
      <c r="CRK5" t="n">
        <v>-0.1928161374995209</v>
      </c>
      <c r="CRL5" t="n">
        <v>1.246224916959941</v>
      </c>
      <c r="CRM5" t="n">
        <v>1.245903778456176</v>
      </c>
      <c r="CRN5" t="n">
        <v>-0.0467481324783101</v>
      </c>
      <c r="CRO5" t="n">
        <v>-0.03785745679262095</v>
      </c>
      <c r="CRP5" t="n">
        <v>1.186087008470496</v>
      </c>
      <c r="CRQ5" t="n">
        <v>0.07351097127967909</v>
      </c>
      <c r="CRR5" t="n">
        <v>-0.2419896722058582</v>
      </c>
      <c r="CRS5" t="n">
        <v>0.07625562846735869</v>
      </c>
      <c r="CRT5" t="n">
        <v>-0.2419896645589633</v>
      </c>
      <c r="CRU5" t="n">
        <v>0.8444558521313255</v>
      </c>
      <c r="CRV5" t="n">
        <v>-0.001399489269151288</v>
      </c>
      <c r="CRW5" t="n">
        <v>0.8452478000750041</v>
      </c>
      <c r="CRX5" t="n">
        <v>0.0456361356695501</v>
      </c>
      <c r="CRY5" t="n">
        <v>0.07778210233759913</v>
      </c>
      <c r="CRZ5" t="n">
        <v>1.18836622131913</v>
      </c>
      <c r="CSA5" t="n">
        <v>0.796607972621914</v>
      </c>
      <c r="CSB5" t="n">
        <v>-0.04225845908764647</v>
      </c>
      <c r="CSC5" t="n">
        <v>-0.008562614980302729</v>
      </c>
      <c r="CSD5" t="n">
        <v>1.187265208834576</v>
      </c>
      <c r="CSE5" t="n">
        <v>2.437617475437857</v>
      </c>
      <c r="CSF5" t="n">
        <v>-0.00986254990936835</v>
      </c>
      <c r="CSG5" t="n">
        <v>-0.001399760345652805</v>
      </c>
      <c r="CSH5" t="n">
        <v>0.006971744752837294</v>
      </c>
      <c r="CSI5" t="n">
        <v>-0.001400070116741335</v>
      </c>
      <c r="CSJ5" t="n">
        <v>0.006971489484905502</v>
      </c>
      <c r="CSK5" t="n">
        <v>0.7185577804386263</v>
      </c>
      <c r="CSL5" t="n">
        <v>-0.0807898831107913</v>
      </c>
      <c r="CSM5" t="n">
        <v>0.045637996313248</v>
      </c>
      <c r="CSN5" t="n">
        <v>0.2890425415088859</v>
      </c>
      <c r="CSO5" t="n">
        <v>0.00100092661168296</v>
      </c>
      <c r="CSP5" t="n">
        <v>0.0855240791543731</v>
      </c>
      <c r="CSQ5" t="n">
        <v>-1.702391601235234</v>
      </c>
      <c r="CSR5" t="n">
        <v>-0.1635978381595686</v>
      </c>
      <c r="CSS5" t="n">
        <v>-1.702391346278609</v>
      </c>
      <c r="CST5" t="n">
        <v>-0.0207419393330138</v>
      </c>
      <c r="CSU5" t="n">
        <v>-0.4233666443126161</v>
      </c>
      <c r="CSV5" t="n">
        <v>0.6219105894937806</v>
      </c>
      <c r="CSW5" t="n">
        <v>-0.3268587538917314</v>
      </c>
      <c r="CSX5" t="n">
        <v>0.7159222520941104</v>
      </c>
      <c r="CSY5" t="n">
        <v>-0.02660361932849112</v>
      </c>
      <c r="CSZ5" t="n">
        <v>-0.03462804915681988</v>
      </c>
      <c r="CTA5" t="n">
        <v>0.04563666278721561</v>
      </c>
      <c r="CTB5" t="n">
        <v>0.0777503168504472</v>
      </c>
      <c r="CTC5" t="n">
        <v>-0.002252532958717482</v>
      </c>
      <c r="CTD5" t="n">
        <v>0.804219617928311</v>
      </c>
      <c r="CTE5" t="n">
        <v>0.0456373094173238</v>
      </c>
      <c r="CTF5" t="n">
        <v>-0.5190058074649664</v>
      </c>
      <c r="CTG5" t="n">
        <v>0.1602132918971186</v>
      </c>
      <c r="CTH5" t="n">
        <v>-0.002253219258281092</v>
      </c>
      <c r="CTI5" t="n">
        <v>1.677358134100943e-09</v>
      </c>
      <c r="CTJ5" t="n">
        <v>-0.3079431996065146</v>
      </c>
      <c r="CTK5" t="n">
        <v>0.7159222256553122</v>
      </c>
      <c r="CTL5" t="n">
        <v>-0.1114932773650064</v>
      </c>
      <c r="CTM5" t="n">
        <v>0.1581105048764727</v>
      </c>
      <c r="CTN5" t="n">
        <v>0.9433864785959667</v>
      </c>
      <c r="CTO5" t="n">
        <v>-0.1706520481807499</v>
      </c>
      <c r="CTP5" t="n">
        <v>0.7159221193543135</v>
      </c>
      <c r="CTQ5" t="n">
        <v>-0.1831724814970316</v>
      </c>
      <c r="CTR5" t="n">
        <v>0.1604200627005273</v>
      </c>
      <c r="CTS5" t="n">
        <v>0.0634548705114425</v>
      </c>
      <c r="CTT5" t="n">
        <v>-0.4403687013891323</v>
      </c>
      <c r="CTU5" t="n">
        <v>-0.04066517181394461</v>
      </c>
      <c r="CTV5" t="n">
        <v>0.1605219304128148</v>
      </c>
      <c r="CTW5" t="n">
        <v>0.06344832439998732</v>
      </c>
      <c r="CTX5" t="n">
        <v>0.08860782768416686</v>
      </c>
      <c r="CTY5" t="n">
        <v>0.492144860573791</v>
      </c>
      <c r="CTZ5" t="n">
        <v>2.114607737401183</v>
      </c>
      <c r="CUA5" t="n">
        <v>0.127167683178552</v>
      </c>
      <c r="CUB5" t="n">
        <v>1.554296907041794</v>
      </c>
      <c r="CUC5" t="n">
        <v>0.4921449810009144</v>
      </c>
      <c r="CUD5" t="n">
        <v>-0.004210356588725692</v>
      </c>
      <c r="CUE5" t="n">
        <v>2.629397018763574</v>
      </c>
      <c r="CUF5" t="n">
        <v>1.554296755118241</v>
      </c>
      <c r="CUG5" t="n">
        <v>-0.029781897516958</v>
      </c>
      <c r="CUH5" t="n">
        <v>0.04058858271690258</v>
      </c>
      <c r="CUI5" t="n">
        <v>-0.214740061064106</v>
      </c>
      <c r="CUJ5" t="n">
        <v>-0.3144180488516324</v>
      </c>
      <c r="CUK5" t="n">
        <v>-0.002009822453553523</v>
      </c>
      <c r="CUL5" t="n">
        <v>-0.01128020849061029</v>
      </c>
      <c r="CUM5" t="n">
        <v>1.070646092546143</v>
      </c>
      <c r="CUN5" t="n">
        <v>-0.00348963266353443</v>
      </c>
      <c r="CUO5" t="n">
        <v>-0.08087086530949149</v>
      </c>
      <c r="CUP5" t="n">
        <v>0.9433863344320699</v>
      </c>
      <c r="CUQ5" t="n">
        <v>2.121000042965381</v>
      </c>
      <c r="CUR5" t="n">
        <v>-0.006848609918971521</v>
      </c>
      <c r="CUS5" t="n">
        <v>-0.00160459839207463</v>
      </c>
      <c r="CUT5" t="n">
        <v>0.9433861958671343</v>
      </c>
      <c r="CUU5" t="n">
        <v>-0.00160422297445679</v>
      </c>
      <c r="CUV5" t="n">
        <v>-0.3227863437773884</v>
      </c>
      <c r="CUW5" t="n">
        <v>-0.09817990099249485</v>
      </c>
      <c r="CUX5" t="n">
        <v>-0.08132527613922461</v>
      </c>
      <c r="CUY5" t="n">
        <v>2.810784878276461</v>
      </c>
      <c r="CUZ5" t="n">
        <v>0.03388004142836631</v>
      </c>
      <c r="CVA5" t="n">
        <v>-0.08516563439379904</v>
      </c>
      <c r="CVB5" t="n">
        <v>0.1074347820288379</v>
      </c>
      <c r="CVC5" t="n">
        <v>1.601908314503137e-05</v>
      </c>
      <c r="CVD5" t="n">
        <v>0.10756525280274</v>
      </c>
      <c r="CVE5" t="n">
        <v>2.114921189744294</v>
      </c>
      <c r="CVF5" t="n">
        <v>-0.09923291165442009</v>
      </c>
      <c r="CVG5" t="n">
        <v>-0.00737823699213255</v>
      </c>
      <c r="CVH5" t="n">
        <v>-0.004133199053021053</v>
      </c>
      <c r="CVI5" t="n">
        <v>0.1906032094473773</v>
      </c>
      <c r="CVJ5" t="n">
        <v>0.03098182874678029</v>
      </c>
      <c r="CVK5" t="n">
        <v>0.124034982050116</v>
      </c>
      <c r="CVL5" t="n">
        <v>0.4921449125199855</v>
      </c>
      <c r="CVM5" t="n">
        <v>0.01634647147420123</v>
      </c>
      <c r="CVN5" t="n">
        <v>0.04019913619257118</v>
      </c>
      <c r="CVO5" t="n">
        <v>-0.05928782483719924</v>
      </c>
      <c r="CVP5" t="n">
        <v>0.492144925864104</v>
      </c>
      <c r="CVQ5" t="n">
        <v>-2.344026202058095</v>
      </c>
      <c r="CVR5" t="n">
        <v>-2.344678421233878</v>
      </c>
      <c r="CVS5" t="n">
        <v>-0.1128080275170718</v>
      </c>
      <c r="CVT5" t="n">
        <v>-0.9690170735029527</v>
      </c>
      <c r="CVU5" t="n">
        <v>0.1905029133979623</v>
      </c>
      <c r="CVV5" t="n">
        <v>-0.08046785458450789</v>
      </c>
      <c r="CVW5" t="n">
        <v>0.009263658757429738</v>
      </c>
      <c r="CVX5" t="n">
        <v>-0.01066980769447211</v>
      </c>
      <c r="CVY5" t="n">
        <v>2.120710865534821</v>
      </c>
      <c r="CVZ5" t="n">
        <v>0.009540290799671336</v>
      </c>
      <c r="CWA5" t="n">
        <v>-2.066516901011535</v>
      </c>
      <c r="CWB5" t="n">
        <v>-0.05928775003730419</v>
      </c>
      <c r="CWC5" t="n">
        <v>8.938040035535371e-09</v>
      </c>
      <c r="CWD5" t="n">
        <v>-4.871074903455693</v>
      </c>
      <c r="CWE5" t="n">
        <v>-0.05928779288294517</v>
      </c>
      <c r="CWF5" t="n">
        <v>0.0735851164621226</v>
      </c>
      <c r="CWG5" t="n">
        <v>-0.01228008419428429</v>
      </c>
      <c r="CWH5" t="n">
        <v>1.554296572114705</v>
      </c>
      <c r="CWI5" t="n">
        <v>2.561422516032373</v>
      </c>
      <c r="CWJ5" t="n">
        <v>-0.02426787082668162</v>
      </c>
      <c r="CWK5" t="n">
        <v>2.753546884133703</v>
      </c>
      <c r="CWL5" t="n">
        <v>-0.02059091479504527</v>
      </c>
      <c r="CWM5" t="n">
        <v>0.4251332002788337</v>
      </c>
      <c r="CWN5" t="n">
        <v>2.11514861640196</v>
      </c>
      <c r="CWO5" t="n">
        <v>0.1903154247520644</v>
      </c>
      <c r="CWP5" t="n">
        <v>-0.2437554744567607</v>
      </c>
      <c r="CWQ5" t="n">
        <v>-0.008278118712081168</v>
      </c>
      <c r="CWR5" t="n">
        <v>0.1902764129846208</v>
      </c>
      <c r="CWS5" t="n">
        <v>-0.02104893551289067</v>
      </c>
      <c r="CWT5" t="n">
        <v>0.3037367584162483</v>
      </c>
      <c r="CWU5" t="n">
        <v>0.05314877475277002</v>
      </c>
      <c r="CWV5" t="n">
        <v>-2.348491958564013</v>
      </c>
      <c r="CWW5" t="n">
        <v>0.1191636852048242</v>
      </c>
      <c r="CWX5" t="n">
        <v>-0.08982114536678409</v>
      </c>
      <c r="CWY5" t="n">
        <v>-2.344675676033324</v>
      </c>
      <c r="CWZ5" t="n">
        <v>-0.09784110085079467</v>
      </c>
      <c r="CXA5" t="n">
        <v>-0.09819085311977771</v>
      </c>
      <c r="CXB5" t="n">
        <v>2.723780275873576</v>
      </c>
      <c r="CXC5" t="n">
        <v>2.753546898287913</v>
      </c>
      <c r="CXD5" t="n">
        <v>0.2190682667239658</v>
      </c>
      <c r="CXE5" t="n">
        <v>0.5570389464332433</v>
      </c>
      <c r="CXF5" t="n">
        <v>0.4927461773230146</v>
      </c>
      <c r="CXG5" t="n">
        <v>0.002715639411955684</v>
      </c>
      <c r="CXH5" t="n">
        <v>0.003661251843558519</v>
      </c>
      <c r="CXI5" t="n">
        <v>-0.1558256548011909</v>
      </c>
      <c r="CXJ5" t="n">
        <v>2.12047681301517</v>
      </c>
      <c r="CXK5" t="n">
        <v>0.00441488276050157</v>
      </c>
      <c r="CXL5" t="n">
        <v>-0.07627835545657868</v>
      </c>
      <c r="CXM5" t="n">
        <v>0.04188457196084069</v>
      </c>
      <c r="CXN5" t="n">
        <v>0.04189697249443672</v>
      </c>
      <c r="CXO5" t="n">
        <v>4.257753403985815e-05</v>
      </c>
      <c r="CXP5" t="n">
        <v>-0.005211332377873121</v>
      </c>
      <c r="CXQ5" t="n">
        <v>-1.258608636842084</v>
      </c>
      <c r="CXR5" t="n">
        <v>0.04022199595367959</v>
      </c>
      <c r="CXS5" t="n">
        <v>2.115337517222052</v>
      </c>
      <c r="CXT5" t="n">
        <v>-0.01853461779796628</v>
      </c>
      <c r="CXU5" t="n">
        <v>-4.19894658628056</v>
      </c>
      <c r="CXV5" t="n">
        <v>0.2191797327534288</v>
      </c>
      <c r="CXW5" t="n">
        <v>0.04028945368342429</v>
      </c>
      <c r="CXX5" t="n">
        <v>0.05115624979419039</v>
      </c>
      <c r="CXY5" t="n">
        <v>0.1083085090508982</v>
      </c>
      <c r="CXZ5" t="n">
        <v>-4.200171315207298</v>
      </c>
      <c r="CYA5" t="n">
        <v>0.00254735559404797</v>
      </c>
      <c r="CYB5" t="n">
        <v>1.640037483911522</v>
      </c>
      <c r="CYC5" t="n">
        <v>-0.04339262997072366</v>
      </c>
      <c r="CYD5" t="n">
        <v>0.02253682135319757</v>
      </c>
      <c r="CYE5" t="n">
        <v>-0.03640494242696138</v>
      </c>
      <c r="CYF5" t="n">
        <v>0.005414916188701185</v>
      </c>
      <c r="CYG5" t="n">
        <v>-0.0344307517815902</v>
      </c>
      <c r="CYH5" t="n">
        <v>-0.07055328488623291</v>
      </c>
      <c r="CYI5" t="n">
        <v>-0.01853597707580359</v>
      </c>
      <c r="CYJ5" t="n">
        <v>0.2191012983719227</v>
      </c>
      <c r="CYK5" t="n">
        <v>-0.00296017954389978</v>
      </c>
      <c r="CYL5" t="n">
        <v>0.2190322577948249</v>
      </c>
      <c r="CYM5" t="n">
        <v>0.005438155148681342</v>
      </c>
      <c r="CYN5" t="n">
        <v>2.120207984412801</v>
      </c>
      <c r="CYO5" t="n">
        <v>2.089521634558498</v>
      </c>
      <c r="CYP5" t="n">
        <v>0.4572322321343387</v>
      </c>
      <c r="CYQ5" t="n">
        <v>-1.308291971997798</v>
      </c>
      <c r="CYR5" t="n">
        <v>0.220063571918268</v>
      </c>
      <c r="CYS5" t="n">
        <v>0.01079444001947974</v>
      </c>
      <c r="CYT5" t="n">
        <v>-1.168117010602189</v>
      </c>
      <c r="CYU5" t="n">
        <v>0.2192875661505682</v>
      </c>
      <c r="CYV5" t="n">
        <v>2.000272676027528</v>
      </c>
      <c r="CYW5" t="n">
        <v>1.962495966817873</v>
      </c>
      <c r="CYX5" t="n">
        <v>0.002608958538024982</v>
      </c>
      <c r="CYY5" t="n">
        <v>0.002608958538024982</v>
      </c>
    </row>
    <row r="6">
      <c r="A6" s="1" t="n">
        <v>4</v>
      </c>
      <c r="B6" t="n">
        <v>0.03616895439833765</v>
      </c>
      <c r="C6" t="n">
        <v>0.01249459457364654</v>
      </c>
      <c r="D6" t="n">
        <v>0.07483747669651741</v>
      </c>
      <c r="E6" t="n">
        <v>0.8336154217322438</v>
      </c>
      <c r="F6" t="n">
        <v>-0.1450758551359415</v>
      </c>
      <c r="G6" t="n">
        <v>0.05034976700890809</v>
      </c>
      <c r="H6" t="n">
        <v>-0.05695556399349888</v>
      </c>
      <c r="I6" t="n">
        <v>-0.478518845492654</v>
      </c>
      <c r="J6" t="n">
        <v>-2.827522508851935</v>
      </c>
      <c r="K6" t="n">
        <v>1.77628780542447</v>
      </c>
      <c r="L6" t="n">
        <v>-2.825419986294172</v>
      </c>
      <c r="M6" t="n">
        <v>0.01300587414008347</v>
      </c>
      <c r="N6" t="n">
        <v>0.8911177201476539</v>
      </c>
      <c r="O6" t="n">
        <v>0.8326171899683219</v>
      </c>
      <c r="P6" t="n">
        <v>-0.007992996507798989</v>
      </c>
      <c r="Q6" t="n">
        <v>0.1957314105702743</v>
      </c>
      <c r="R6" t="n">
        <v>-4.934913195012203</v>
      </c>
      <c r="S6" t="n">
        <v>0.833065138099248</v>
      </c>
      <c r="T6" t="n">
        <v>0.0702425079036223</v>
      </c>
      <c r="U6" t="n">
        <v>-1.99228285310233</v>
      </c>
      <c r="V6" t="n">
        <v>0.008220956766079701</v>
      </c>
      <c r="W6" t="n">
        <v>0.01895900315421219</v>
      </c>
      <c r="X6" t="n">
        <v>-0.05701474390790207</v>
      </c>
      <c r="Y6" t="n">
        <v>-1.083615114673115</v>
      </c>
      <c r="Z6" t="n">
        <v>0.08497366962007986</v>
      </c>
      <c r="AA6" t="n">
        <v>0.8911179952198411</v>
      </c>
      <c r="AB6" t="n">
        <v>-0.05492129846756222</v>
      </c>
      <c r="AC6" t="n">
        <v>-0.3317165081649697</v>
      </c>
      <c r="AD6" t="n">
        <v>0.195731382880459</v>
      </c>
      <c r="AE6" t="n">
        <v>0.01268032334248181</v>
      </c>
      <c r="AF6" t="n">
        <v>-0.3415221671778802</v>
      </c>
      <c r="AG6" t="n">
        <v>1.842525909509781</v>
      </c>
      <c r="AH6" t="n">
        <v>0.1141981268599115</v>
      </c>
      <c r="AI6" t="n">
        <v>-0.01769044057184462</v>
      </c>
      <c r="AJ6" t="n">
        <v>-0.0232971655011889</v>
      </c>
      <c r="AK6" t="n">
        <v>0.0005723584793006792</v>
      </c>
      <c r="AL6" t="n">
        <v>-0.03346967740107931</v>
      </c>
      <c r="AM6" t="n">
        <v>-0.008509820853376537</v>
      </c>
      <c r="AN6" t="n">
        <v>-0.3236369364696018</v>
      </c>
      <c r="AO6" t="n">
        <v>-0.05708095309572192</v>
      </c>
      <c r="AP6" t="n">
        <v>0.1355710768978489</v>
      </c>
      <c r="AQ6" t="n">
        <v>-0.02804646080875567</v>
      </c>
      <c r="AR6" t="n">
        <v>-0.002590686300537298</v>
      </c>
      <c r="AS6" t="n">
        <v>-0.2059407728950968</v>
      </c>
      <c r="AT6" t="n">
        <v>-0.02804648443677132</v>
      </c>
      <c r="AU6" t="n">
        <v>0.004541233643565012</v>
      </c>
      <c r="AV6" t="n">
        <v>-0.8702737127047162</v>
      </c>
      <c r="AW6" t="n">
        <v>-0.001763466393508809</v>
      </c>
      <c r="AX6" t="n">
        <v>0.1355699189959524</v>
      </c>
      <c r="AY6" t="n">
        <v>-1.422940010049088</v>
      </c>
      <c r="AZ6" t="n">
        <v>-0.08248941163976869</v>
      </c>
      <c r="BA6" t="n">
        <v>-0.08996556583534751</v>
      </c>
      <c r="BB6" t="n">
        <v>0.1355704979447294</v>
      </c>
      <c r="BC6" t="n">
        <v>0.002467404636419309</v>
      </c>
      <c r="BD6" t="n">
        <v>-0.03178697812067455</v>
      </c>
      <c r="BE6" t="n">
        <v>0.01041022734118328</v>
      </c>
      <c r="BF6" t="n">
        <v>0.2325893759499322</v>
      </c>
      <c r="BG6" t="n">
        <v>0.00246745953817076</v>
      </c>
      <c r="BH6" t="n">
        <v>-0.03449238920060549</v>
      </c>
      <c r="BI6" t="n">
        <v>0.1206638907586334</v>
      </c>
      <c r="BJ6" t="n">
        <v>0.2059921529537585</v>
      </c>
      <c r="BK6" t="n">
        <v>-1.10589667758545</v>
      </c>
      <c r="BL6" t="n">
        <v>-0.00716492700137969</v>
      </c>
      <c r="BM6" t="n">
        <v>0.1957313866445383</v>
      </c>
      <c r="BN6" t="n">
        <v>-0.4657846851841496</v>
      </c>
      <c r="BO6" t="n">
        <v>-0.9874071047075603</v>
      </c>
      <c r="BP6" t="n">
        <v>-0.8654512983730507</v>
      </c>
      <c r="BQ6" t="n">
        <v>0.3835814467798422</v>
      </c>
      <c r="BR6" t="n">
        <v>-0.4657847215073765</v>
      </c>
      <c r="BS6" t="n">
        <v>-0.3361106659396944</v>
      </c>
      <c r="BT6" t="n">
        <v>-1.260160718249329</v>
      </c>
      <c r="BU6" t="n">
        <v>0.3834248273648497</v>
      </c>
      <c r="BV6" t="n">
        <v>-0.01557070691500273</v>
      </c>
      <c r="BW6" t="n">
        <v>-0.0003278830595068172</v>
      </c>
      <c r="BX6" t="n">
        <v>-0.01633813689900365</v>
      </c>
      <c r="BY6" t="n">
        <v>0.1266829478763437</v>
      </c>
      <c r="BZ6" t="n">
        <v>-0.2083533643454401</v>
      </c>
      <c r="CA6" t="n">
        <v>-0.0316964846150678</v>
      </c>
      <c r="CB6" t="n">
        <v>-7.346398465313264e-05</v>
      </c>
      <c r="CC6" t="n">
        <v>-0.144064714581438</v>
      </c>
      <c r="CD6" t="n">
        <v>-0.9301485346862035</v>
      </c>
      <c r="CE6" t="n">
        <v>-0.2490084021500671</v>
      </c>
      <c r="CF6" t="n">
        <v>0.03158966778336578</v>
      </c>
      <c r="CG6" t="n">
        <v>-0.2175800639117871</v>
      </c>
      <c r="CH6" t="n">
        <v>0.5685761676327461</v>
      </c>
      <c r="CI6" t="n">
        <v>-0.270252762405834</v>
      </c>
      <c r="CJ6" t="n">
        <v>-0.1471220973907046</v>
      </c>
      <c r="CK6" t="n">
        <v>0.3613397634708668</v>
      </c>
      <c r="CL6" t="n">
        <v>-0.001112117907244858</v>
      </c>
      <c r="CM6" t="n">
        <v>0.2455083687836586</v>
      </c>
      <c r="CN6" t="n">
        <v>0.3608400234407458</v>
      </c>
      <c r="CO6" t="n">
        <v>0.558587241737075</v>
      </c>
      <c r="CP6" t="n">
        <v>-0.1618230362205461</v>
      </c>
      <c r="CQ6" t="n">
        <v>-0.1709538953371468</v>
      </c>
      <c r="CR6" t="n">
        <v>0.8910238940851056</v>
      </c>
      <c r="CS6" t="n">
        <v>3.042522007032442</v>
      </c>
      <c r="CT6" t="n">
        <v>0.8911180934302099</v>
      </c>
      <c r="CU6" t="n">
        <v>3.042521993527719</v>
      </c>
      <c r="CV6" t="n">
        <v>-0.00234977698113982</v>
      </c>
      <c r="CW6" t="n">
        <v>-0.04652700732980275</v>
      </c>
      <c r="CX6" t="n">
        <v>-2.868619756981973</v>
      </c>
      <c r="CY6" t="n">
        <v>-0.1836977414858017</v>
      </c>
      <c r="CZ6" t="n">
        <v>-0.980027677004474</v>
      </c>
      <c r="DA6" t="n">
        <v>1.774554643809861</v>
      </c>
      <c r="DB6" t="n">
        <v>-0.2490630311767117</v>
      </c>
      <c r="DC6" t="n">
        <v>-0.03887921076494115</v>
      </c>
      <c r="DD6" t="n">
        <v>-0.04617424631681152</v>
      </c>
      <c r="DE6" t="n">
        <v>0.5679551220519263</v>
      </c>
      <c r="DF6" t="n">
        <v>-0.1919912048268624</v>
      </c>
      <c r="DG6" t="n">
        <v>0.2015454508685504</v>
      </c>
      <c r="DH6" t="n">
        <v>1.84482419906044</v>
      </c>
      <c r="DI6" t="n">
        <v>0.5683287852525485</v>
      </c>
      <c r="DJ6" t="n">
        <v>-0.19199120459866</v>
      </c>
      <c r="DK6" t="n">
        <v>0.0004609010490267684</v>
      </c>
      <c r="DL6" t="n">
        <v>-0.07796815631485909</v>
      </c>
      <c r="DM6" t="n">
        <v>-0.02093514842968182</v>
      </c>
      <c r="DN6" t="n">
        <v>-0.07796807296095132</v>
      </c>
      <c r="DO6" t="n">
        <v>-0.03500855977216639</v>
      </c>
      <c r="DP6" t="n">
        <v>-0.147341095742852</v>
      </c>
      <c r="DQ6" t="n">
        <v>-0.993564666169843</v>
      </c>
      <c r="DR6" t="n">
        <v>-0.008786185204535557</v>
      </c>
      <c r="DS6" t="n">
        <v>-0.1475894989594819</v>
      </c>
      <c r="DT6" t="n">
        <v>-0.2311609000333984</v>
      </c>
      <c r="DU6" t="n">
        <v>-0.008786071680555563</v>
      </c>
      <c r="DV6" t="n">
        <v>0.5589125019939667</v>
      </c>
      <c r="DW6" t="n">
        <v>-3.018649985157065</v>
      </c>
      <c r="DX6" t="n">
        <v>0.07829082733207654</v>
      </c>
      <c r="DY6" t="n">
        <v>0.005725644478401959</v>
      </c>
      <c r="DZ6" t="n">
        <v>-0.215590006388805</v>
      </c>
      <c r="EA6" t="n">
        <v>-0.08082202308953129</v>
      </c>
      <c r="EB6" t="n">
        <v>-0.3610131172980459</v>
      </c>
      <c r="EC6" t="n">
        <v>0.09541188823525837</v>
      </c>
      <c r="ED6" t="n">
        <v>0.09646367335474582</v>
      </c>
      <c r="EE6" t="n">
        <v>0.09626313803660919</v>
      </c>
      <c r="EF6" t="n">
        <v>-0.01248372589871011</v>
      </c>
      <c r="EG6" t="n">
        <v>-0.2490462872937425</v>
      </c>
      <c r="EH6" t="n">
        <v>-0.2154307022497146</v>
      </c>
      <c r="EI6" t="n">
        <v>0.2491742423764487</v>
      </c>
      <c r="EJ6" t="n">
        <v>0.5592323528434671</v>
      </c>
      <c r="EK6" t="n">
        <v>2.30774862341257</v>
      </c>
      <c r="EL6" t="n">
        <v>1.775144807056314</v>
      </c>
      <c r="EM6" t="n">
        <v>-0.090729770098316</v>
      </c>
      <c r="EN6" t="n">
        <v>-0.07524986396967719</v>
      </c>
      <c r="EO6" t="n">
        <v>-0.2944094725489156</v>
      </c>
      <c r="EP6" t="n">
        <v>-0.08703953923604724</v>
      </c>
      <c r="EQ6" t="n">
        <v>-0.11294909290066</v>
      </c>
      <c r="ER6" t="n">
        <v>-0.04156252248383968</v>
      </c>
      <c r="ES6" t="n">
        <v>-0.2376547588721692</v>
      </c>
      <c r="ET6" t="n">
        <v>0.8463582801050862</v>
      </c>
      <c r="EU6" t="n">
        <v>-0.1119444349081711</v>
      </c>
      <c r="EV6" t="n">
        <v>-0.2490260254839038</v>
      </c>
      <c r="EW6" t="n">
        <v>2.27752220838258</v>
      </c>
      <c r="EX6" t="n">
        <v>1.221353167092723</v>
      </c>
      <c r="EY6" t="n">
        <v>0.0693560942080283</v>
      </c>
      <c r="EZ6" t="n">
        <v>0.5595476152214474</v>
      </c>
      <c r="FA6" t="n">
        <v>2.910967054554336</v>
      </c>
      <c r="FB6" t="n">
        <v>0.04007307784372607</v>
      </c>
      <c r="FC6" t="n">
        <v>0.5598523464590119</v>
      </c>
      <c r="FD6" t="n">
        <v>-0.118318372338902</v>
      </c>
      <c r="FE6" t="n">
        <v>0.09933920995995971</v>
      </c>
      <c r="FF6" t="n">
        <v>-0.2328403900474623</v>
      </c>
      <c r="FG6" t="n">
        <v>-0.2174886667211733</v>
      </c>
      <c r="FH6" t="n">
        <v>0.09933940879178982</v>
      </c>
      <c r="FI6" t="n">
        <v>-1.544776491021773</v>
      </c>
      <c r="FJ6" t="n">
        <v>-0.2493057775094363</v>
      </c>
      <c r="FK6" t="n">
        <v>-0.2294875293644825</v>
      </c>
      <c r="FL6" t="n">
        <v>-0.008351588187680503</v>
      </c>
      <c r="FM6" t="n">
        <v>-0.00725832472047853</v>
      </c>
      <c r="FN6" t="n">
        <v>1.84604689289214</v>
      </c>
      <c r="FO6" t="n">
        <v>0.374848371708826</v>
      </c>
      <c r="FP6" t="n">
        <v>0.2828367536110656</v>
      </c>
      <c r="FQ6" t="n">
        <v>2.307330983721311</v>
      </c>
      <c r="FR6" t="n">
        <v>-0.4314597555989264</v>
      </c>
      <c r="FS6" t="n">
        <v>1.846207095645489</v>
      </c>
      <c r="FT6" t="n">
        <v>-0.08703907724171395</v>
      </c>
      <c r="FU6" t="n">
        <v>-0.00670195236915383</v>
      </c>
      <c r="FV6" t="n">
        <v>-0.02515060263169644</v>
      </c>
      <c r="FW6" t="n">
        <v>-0.2235086175373456</v>
      </c>
      <c r="FX6" t="n">
        <v>-0.4335791666312045</v>
      </c>
      <c r="FY6" t="n">
        <v>0.2828987767817517</v>
      </c>
      <c r="FZ6" t="n">
        <v>-0.04349198810822923</v>
      </c>
      <c r="GA6" t="n">
        <v>0.001317843885772142</v>
      </c>
      <c r="GB6" t="n">
        <v>-0.01259859698596522</v>
      </c>
      <c r="GC6" t="n">
        <v>0.2828740427762</v>
      </c>
      <c r="GD6" t="n">
        <v>-0.2493273882869091</v>
      </c>
      <c r="GE6" t="n">
        <v>-0.08703745518763922</v>
      </c>
      <c r="GF6" t="n">
        <v>3.155173174530805</v>
      </c>
      <c r="GG6" t="n">
        <v>2.306937245733744</v>
      </c>
      <c r="GH6" t="n">
        <v>-0.08703834797290405</v>
      </c>
      <c r="GI6" t="n">
        <v>-0.2295315527554322</v>
      </c>
      <c r="GJ6" t="n">
        <v>-0.1245240963855405</v>
      </c>
      <c r="GK6" t="n">
        <v>-0.1245233590910736</v>
      </c>
      <c r="GL6" t="n">
        <v>-0.2235086995267105</v>
      </c>
      <c r="GM6" t="n">
        <v>-0.2494786153072268</v>
      </c>
      <c r="GN6" t="n">
        <v>-0.04280775230573486</v>
      </c>
      <c r="GO6" t="n">
        <v>-0.0737669840702892</v>
      </c>
      <c r="GP6" t="n">
        <v>-0.6735303843124136</v>
      </c>
      <c r="GQ6" t="n">
        <v>-0.594527839553421</v>
      </c>
      <c r="GR6" t="n">
        <v>-0.01325183756305231</v>
      </c>
      <c r="GS6" t="n">
        <v>-0.001759821743944304</v>
      </c>
      <c r="GT6" t="n">
        <v>2.27831276117403</v>
      </c>
      <c r="GU6" t="n">
        <v>-0.01780211588812</v>
      </c>
      <c r="GV6" t="n">
        <v>1.133855381806649</v>
      </c>
      <c r="GW6" t="n">
        <v>-0.223674177198351</v>
      </c>
      <c r="GX6" t="n">
        <v>-0.003998894559905618</v>
      </c>
      <c r="GY6" t="n">
        <v>-3.213642362049707e-05</v>
      </c>
      <c r="GZ6" t="n">
        <v>-0.2235091051124346</v>
      </c>
      <c r="HA6" t="n">
        <v>-1.60105984590552</v>
      </c>
      <c r="HB6" t="n">
        <v>-0.223508902176756</v>
      </c>
      <c r="HC6" t="n">
        <v>0.3138672159291431</v>
      </c>
      <c r="HD6" t="n">
        <v>-1.601060333577593</v>
      </c>
      <c r="HE6" t="n">
        <v>2.148194619492439</v>
      </c>
      <c r="HF6" t="n">
        <v>0.3138441015876405</v>
      </c>
      <c r="HG6" t="n">
        <v>-0.2493560431545792</v>
      </c>
      <c r="HH6" t="n">
        <v>2.306304098393994</v>
      </c>
      <c r="HI6" t="n">
        <v>0.1447911752053899</v>
      </c>
      <c r="HJ6" t="n">
        <v>-0.2285385318541771</v>
      </c>
      <c r="HK6" t="n">
        <v>0.1471274573652632</v>
      </c>
      <c r="HL6" t="n">
        <v>0.000794347731165497</v>
      </c>
      <c r="HM6" t="n">
        <v>-0.003920607477230872</v>
      </c>
      <c r="HN6" t="n">
        <v>-0.05546845002935186</v>
      </c>
      <c r="HO6" t="n">
        <v>-0.9188303312333534</v>
      </c>
      <c r="HP6" t="n">
        <v>-0.737464147867628</v>
      </c>
      <c r="HQ6" t="n">
        <v>-0.249035228806751</v>
      </c>
      <c r="HR6" t="n">
        <v>-0.4775252449945497</v>
      </c>
      <c r="HS6" t="n">
        <v>-0.2490015498006362</v>
      </c>
      <c r="HT6" t="n">
        <v>2.279103047689036</v>
      </c>
      <c r="HU6" t="n">
        <v>-0.06522788451196029</v>
      </c>
      <c r="HV6" t="n">
        <v>0.1130978776532282</v>
      </c>
      <c r="HW6" t="n">
        <v>-0.2272173316141028</v>
      </c>
      <c r="HX6" t="n">
        <v>-0.0823701300426191</v>
      </c>
      <c r="HY6" t="n">
        <v>0.1152683199574355</v>
      </c>
      <c r="HZ6" t="n">
        <v>1.314837436142302</v>
      </c>
      <c r="IA6" t="n">
        <v>-0.02487074982717784</v>
      </c>
      <c r="IB6" t="n">
        <v>0.1569806833804625</v>
      </c>
      <c r="IC6" t="n">
        <v>-0.2968804690700049</v>
      </c>
      <c r="ID6" t="n">
        <v>0.07776577589009369</v>
      </c>
      <c r="IE6" t="n">
        <v>-3.207050342321741</v>
      </c>
      <c r="IF6" t="n">
        <v>-0.2238278710700499</v>
      </c>
      <c r="IG6" t="n">
        <v>2.305745778906795</v>
      </c>
      <c r="IH6" t="n">
        <v>-0.0562845433180339</v>
      </c>
      <c r="II6" t="n">
        <v>-0.7836740887218241</v>
      </c>
      <c r="IJ6" t="n">
        <v>0.09341192212398611</v>
      </c>
      <c r="IK6" t="n">
        <v>-3.209199211277335</v>
      </c>
      <c r="IL6" t="n">
        <v>0.05686549855638945</v>
      </c>
      <c r="IM6" t="n">
        <v>-0.141738883657836</v>
      </c>
      <c r="IN6" t="n">
        <v>-0.30159835769232</v>
      </c>
      <c r="IO6" t="n">
        <v>-3.209866753646224</v>
      </c>
      <c r="IP6" t="n">
        <v>2.279893080684834</v>
      </c>
      <c r="IQ6" t="n">
        <v>-0.3015977391240476</v>
      </c>
      <c r="IR6" t="n">
        <v>-0.3831517166617988</v>
      </c>
      <c r="IS6" t="n">
        <v>-0.2251228005150274</v>
      </c>
      <c r="IT6" t="n">
        <v>2.280682749617164</v>
      </c>
      <c r="IU6" t="n">
        <v>-0.03916615348355548</v>
      </c>
      <c r="IV6" t="n">
        <v>1.793483272204122e-05</v>
      </c>
      <c r="IW6" t="n">
        <v>-0.2261102991970496</v>
      </c>
      <c r="IX6" t="n">
        <v>0.0934107686954191</v>
      </c>
      <c r="IY6" t="n">
        <v>-0.03896904707006997</v>
      </c>
      <c r="IZ6" t="n">
        <v>0.2559571666161768</v>
      </c>
      <c r="JA6" t="n">
        <v>-0.004925236055780227</v>
      </c>
      <c r="JB6" t="n">
        <v>-0.1502530404387725</v>
      </c>
      <c r="JC6" t="n">
        <v>0.09341134919794186</v>
      </c>
      <c r="JD6" t="n">
        <v>-0.03752390548946388</v>
      </c>
      <c r="JE6" t="n">
        <v>0.1680325330640713</v>
      </c>
      <c r="JF6" t="n">
        <v>-0.01976888375833741</v>
      </c>
      <c r="JG6" t="n">
        <v>0.01205394820599453</v>
      </c>
      <c r="JH6" t="n">
        <v>-0.05693650772902181</v>
      </c>
      <c r="JI6" t="n">
        <v>0.002506525244352131</v>
      </c>
      <c r="JJ6" t="n">
        <v>0.1613289689219741</v>
      </c>
      <c r="JK6" t="n">
        <v>0.003901000999586124</v>
      </c>
      <c r="JL6" t="n">
        <v>-0.0128083353720652</v>
      </c>
      <c r="JM6" t="n">
        <v>-2.067884270930373</v>
      </c>
      <c r="JN6" t="n">
        <v>0.1615492315957103</v>
      </c>
      <c r="JO6" t="n">
        <v>-0.01291290024959386</v>
      </c>
      <c r="JP6" t="n">
        <v>0.07594432585633631</v>
      </c>
      <c r="JQ6" t="n">
        <v>-0.2552191396748077</v>
      </c>
      <c r="JR6" t="n">
        <v>0.01295358020433046</v>
      </c>
      <c r="JS6" t="n">
        <v>0.9033468311446136</v>
      </c>
      <c r="JT6" t="n">
        <v>0.04108289302721058</v>
      </c>
      <c r="JU6" t="n">
        <v>0.07594436435985752</v>
      </c>
      <c r="JV6" t="n">
        <v>-0.213193541644681</v>
      </c>
      <c r="JW6" t="n">
        <v>0.1957313658495459</v>
      </c>
      <c r="JX6" t="n">
        <v>-0.117958987576497</v>
      </c>
      <c r="JY6" t="n">
        <v>-0.02697643257475998</v>
      </c>
      <c r="JZ6" t="n">
        <v>0.01335746848269523</v>
      </c>
      <c r="KA6" t="n">
        <v>-0.05687428760455893</v>
      </c>
      <c r="KB6" t="n">
        <v>0.003530800467908657</v>
      </c>
      <c r="KC6" t="n">
        <v>-0.2051518432632277</v>
      </c>
      <c r="KD6" t="n">
        <v>-0.05694704087185176</v>
      </c>
      <c r="KE6" t="n">
        <v>0.0846689654345926</v>
      </c>
      <c r="KF6" t="n">
        <v>-2.067883703890701</v>
      </c>
      <c r="KG6" t="n">
        <v>-2.07293272185041</v>
      </c>
      <c r="KH6" t="n">
        <v>0.08466899881149888</v>
      </c>
      <c r="KI6" t="n">
        <v>0.9033857321547218</v>
      </c>
      <c r="KJ6" t="n">
        <v>-0.1040626083193204</v>
      </c>
      <c r="KK6" t="n">
        <v>0.9033366062112345</v>
      </c>
      <c r="KL6" t="n">
        <v>1.687286489479903e-05</v>
      </c>
      <c r="KM6" t="n">
        <v>-0.002691611733788804</v>
      </c>
      <c r="KN6" t="n">
        <v>0.01274369039067913</v>
      </c>
      <c r="KO6" t="n">
        <v>-0.2007625045298068</v>
      </c>
      <c r="KP6" t="n">
        <v>0.19573139972478</v>
      </c>
      <c r="KQ6" t="n">
        <v>0.01474786602409961</v>
      </c>
      <c r="KR6" t="n">
        <v>0.003607312843235677</v>
      </c>
      <c r="KS6" t="n">
        <v>-0.7969134601285366</v>
      </c>
      <c r="KT6" t="n">
        <v>-0.1686328897051548</v>
      </c>
      <c r="KU6" t="n">
        <v>0.01670861890279922</v>
      </c>
      <c r="KV6" t="n">
        <v>0.003758005467728864</v>
      </c>
      <c r="KW6" t="n">
        <v>-0.1727504138306541</v>
      </c>
      <c r="KX6" t="n">
        <v>1.775494730356343</v>
      </c>
      <c r="KY6" t="n">
        <v>0.01297384929317158</v>
      </c>
      <c r="KZ6" t="n">
        <v>0.08466896998470372</v>
      </c>
      <c r="LA6" t="n">
        <v>-0.1875087122928491</v>
      </c>
      <c r="LB6" t="n">
        <v>0.01280803174677936</v>
      </c>
      <c r="LC6" t="n">
        <v>-1.318032831340067</v>
      </c>
      <c r="LD6" t="n">
        <v>0.02059162389029662</v>
      </c>
      <c r="LE6" t="n">
        <v>-0.187508444104773</v>
      </c>
      <c r="LF6" t="n">
        <v>0.1464638623587367</v>
      </c>
      <c r="LG6" t="n">
        <v>0.1341954250712939</v>
      </c>
      <c r="LH6" t="n">
        <v>0.002060076966200572</v>
      </c>
      <c r="LI6" t="n">
        <v>1.068104915360726</v>
      </c>
      <c r="LJ6" t="n">
        <v>0.006995934740483272</v>
      </c>
      <c r="LK6" t="n">
        <v>-0.2499817632827174</v>
      </c>
      <c r="LL6" t="n">
        <v>-0.1702917244185066</v>
      </c>
      <c r="LM6" t="n">
        <v>-0.01004218962688597</v>
      </c>
      <c r="LN6" t="n">
        <v>-0.003139973699087278</v>
      </c>
      <c r="LO6" t="n">
        <v>0.07446364101068936</v>
      </c>
      <c r="LP6" t="n">
        <v>0.1430124082093123</v>
      </c>
      <c r="LQ6" t="n">
        <v>0.035372436402582</v>
      </c>
      <c r="LR6" t="n">
        <v>0.0165162378722411</v>
      </c>
      <c r="LS6" t="n">
        <v>-3.202788114634576</v>
      </c>
      <c r="LT6" t="n">
        <v>0.0217210350489698</v>
      </c>
      <c r="LU6" t="n">
        <v>1.252011170164511</v>
      </c>
      <c r="LV6" t="n">
        <v>1.096984451625683</v>
      </c>
      <c r="LW6" t="n">
        <v>-0.3715216618947468</v>
      </c>
      <c r="LX6" t="n">
        <v>-2.016657250325105</v>
      </c>
      <c r="LY6" t="n">
        <v>1.096984546281851</v>
      </c>
      <c r="LZ6" t="n">
        <v>1.299766083620701</v>
      </c>
      <c r="MA6" t="n">
        <v>1.774871201098833</v>
      </c>
      <c r="MB6" t="n">
        <v>0.04277064455255819</v>
      </c>
      <c r="MC6" t="n">
        <v>-0.3403559214042076</v>
      </c>
      <c r="MD6" t="n">
        <v>-2.2586569872282</v>
      </c>
      <c r="ME6" t="n">
        <v>0.1032933959638519</v>
      </c>
      <c r="MF6" t="n">
        <v>0.05306218681629921</v>
      </c>
      <c r="MG6" t="n">
        <v>-0.0604995451432964</v>
      </c>
      <c r="MH6" t="n">
        <v>-0.9800278433665972</v>
      </c>
      <c r="MI6" t="n">
        <v>-3.20738151588205</v>
      </c>
      <c r="MJ6" t="n">
        <v>-0.01442986982638357</v>
      </c>
      <c r="MK6" t="n">
        <v>-0.03288705104933486</v>
      </c>
      <c r="ML6" t="n">
        <v>0.149037136380521</v>
      </c>
      <c r="MM6" t="n">
        <v>-3.208832424328103</v>
      </c>
      <c r="MN6" t="n">
        <v>0.0002418451038274962</v>
      </c>
      <c r="MO6" t="n">
        <v>-0.5659356403022082</v>
      </c>
      <c r="MP6" t="n">
        <v>-0.5727965605314693</v>
      </c>
      <c r="MQ6" t="n">
        <v>-2.34813722700787</v>
      </c>
      <c r="MR6" t="n">
        <v>0.9061089168922498</v>
      </c>
      <c r="MS6" t="n">
        <v>0.02068196933857658</v>
      </c>
      <c r="MT6" t="n">
        <v>1.103806450405015</v>
      </c>
      <c r="MU6" t="n">
        <v>0.04022965837161929</v>
      </c>
      <c r="MV6" t="n">
        <v>-0.0949960407414121</v>
      </c>
      <c r="MW6" t="n">
        <v>-3.20420907077659</v>
      </c>
      <c r="MX6" t="n">
        <v>0.2271898164307442</v>
      </c>
      <c r="MY6" t="n">
        <v>0.9063573137414682</v>
      </c>
      <c r="MZ6" t="n">
        <v>-0.03338261241695065</v>
      </c>
      <c r="NA6" t="n">
        <v>0.1457874498062596</v>
      </c>
      <c r="NB6" t="n">
        <v>1.234862591453437</v>
      </c>
      <c r="NC6" t="n">
        <v>-1.097631809924513</v>
      </c>
      <c r="ND6" t="n">
        <v>1.234862784642692</v>
      </c>
      <c r="NE6" t="n">
        <v>0.2240050572917038</v>
      </c>
      <c r="NF6" t="n">
        <v>0.3570289674374039</v>
      </c>
      <c r="NG6" t="n">
        <v>-6.379277245207321</v>
      </c>
      <c r="NH6" t="n">
        <v>0.01231424714954421</v>
      </c>
      <c r="NI6" t="n">
        <v>2.233090839992251</v>
      </c>
      <c r="NJ6" t="n">
        <v>0.1569803880702803</v>
      </c>
      <c r="NK6" t="n">
        <v>0.1575245233001539</v>
      </c>
      <c r="NL6" t="n">
        <v>0.07373338740581548</v>
      </c>
      <c r="NM6" t="n">
        <v>-3.205629796514609</v>
      </c>
      <c r="NN6" t="n">
        <v>-0.006597997466386896</v>
      </c>
      <c r="NO6" t="n">
        <v>0.1575244455110651</v>
      </c>
      <c r="NP6" t="n">
        <v>-3.176786931597292</v>
      </c>
      <c r="NQ6" t="n">
        <v>0.03505010311734671</v>
      </c>
      <c r="NR6" t="n">
        <v>0.2239086310333382</v>
      </c>
      <c r="NS6" t="n">
        <v>-0.08412687451291251</v>
      </c>
      <c r="NT6" t="n">
        <v>0.1401746064006097</v>
      </c>
      <c r="NU6" t="n">
        <v>2.699496489667332</v>
      </c>
      <c r="NV6" t="n">
        <v>-5.695783323638873</v>
      </c>
      <c r="NW6" t="n">
        <v>0.156980798204901</v>
      </c>
      <c r="NX6" t="n">
        <v>-0.00506871362794678</v>
      </c>
      <c r="NY6" t="n">
        <v>0.08435890860838374</v>
      </c>
      <c r="NZ6" t="n">
        <v>-0.000790188496656602</v>
      </c>
      <c r="OA6" t="n">
        <v>-6.379277863689214</v>
      </c>
      <c r="OB6" t="n">
        <v>0.1729119340978502</v>
      </c>
      <c r="OC6" t="n">
        <v>-0.01152176559273302</v>
      </c>
      <c r="OD6" t="n">
        <v>0.05731978755179368</v>
      </c>
      <c r="OE6" t="n">
        <v>-0.0115223547528528</v>
      </c>
      <c r="OF6" t="n">
        <v>-3.208519499718237</v>
      </c>
      <c r="OG6" t="n">
        <v>0.1961591662108879</v>
      </c>
      <c r="OH6" t="n">
        <v>1.081234996164834</v>
      </c>
      <c r="OI6" t="n">
        <v>0.07595545717925535</v>
      </c>
      <c r="OJ6" t="n">
        <v>0.1622629785172134</v>
      </c>
      <c r="OK6" t="n">
        <v>-0.1932558119561053</v>
      </c>
      <c r="OL6" t="n">
        <v>-0.08405762858671362</v>
      </c>
      <c r="OM6" t="n">
        <v>0.9056772004572915</v>
      </c>
      <c r="ON6" t="n">
        <v>0.1623883079687196</v>
      </c>
      <c r="OO6" t="n">
        <v>0.3271376254064863</v>
      </c>
      <c r="OP6" t="n">
        <v>1.155468224511366e-09</v>
      </c>
      <c r="OQ6" t="n">
        <v>0.3700859205959608</v>
      </c>
      <c r="OR6" t="n">
        <v>0.2238125129048241</v>
      </c>
      <c r="OS6" t="n">
        <v>0.2045349720608634</v>
      </c>
      <c r="OT6" t="n">
        <v>-0.002596704655346352</v>
      </c>
      <c r="OU6" t="n">
        <v>-0.08405313742495968</v>
      </c>
      <c r="OV6" t="n">
        <v>-0.2479266561018135</v>
      </c>
      <c r="OW6" t="n">
        <v>0.0148081610233583</v>
      </c>
      <c r="OX6" t="n">
        <v>-3.209166963154052</v>
      </c>
      <c r="OY6" t="n">
        <v>-3.17412435995891</v>
      </c>
      <c r="OZ6" t="n">
        <v>0.0005539991860411264</v>
      </c>
      <c r="PA6" t="n">
        <v>-0.0221108303598902</v>
      </c>
      <c r="PB6" t="n">
        <v>0.1963505297094343</v>
      </c>
      <c r="PC6" t="n">
        <v>0.0005533616302071248</v>
      </c>
      <c r="PD6" t="n">
        <v>-0.02188417120541319</v>
      </c>
      <c r="PE6" t="n">
        <v>0.1964648493004155</v>
      </c>
      <c r="PF6" t="n">
        <v>-0.08397966867346462</v>
      </c>
      <c r="PG6" t="n">
        <v>-0.0841176283483836</v>
      </c>
      <c r="PH6" t="n">
        <v>-0.009801014108058954</v>
      </c>
      <c r="PI6" t="n">
        <v>-3.16973823160939</v>
      </c>
      <c r="PJ6" t="n">
        <v>0.1084604212431155</v>
      </c>
      <c r="PK6" t="n">
        <v>0.04494122100304809</v>
      </c>
      <c r="PL6" t="n">
        <v>0.02957307053689173</v>
      </c>
      <c r="PM6" t="n">
        <v>-0.01712194121294996</v>
      </c>
      <c r="PN6" t="n">
        <v>0.2235929979011479</v>
      </c>
      <c r="PO6" t="n">
        <v>0.2237027559214431</v>
      </c>
      <c r="PP6" t="n">
        <v>0.03683447836358411</v>
      </c>
      <c r="PQ6" t="n">
        <v>0.1086498182317892</v>
      </c>
      <c r="PR6" t="n">
        <v>0.5808285014173675</v>
      </c>
      <c r="PS6" t="n">
        <v>-0.1124853880704975</v>
      </c>
      <c r="PT6" t="n">
        <v>-3.171399411883293</v>
      </c>
      <c r="PU6" t="n">
        <v>-0.08594224404602639</v>
      </c>
      <c r="PV6" t="n">
        <v>-3.172886363201798</v>
      </c>
      <c r="PW6" t="n">
        <v>-3.002685193444721</v>
      </c>
      <c r="PX6" t="n">
        <v>-0.2138936847248193</v>
      </c>
      <c r="PY6" t="n">
        <v>-2.387712290036458</v>
      </c>
      <c r="PZ6" t="n">
        <v>-2.35241103557213</v>
      </c>
      <c r="QA6" t="n">
        <v>-2.792431680320909</v>
      </c>
      <c r="QB6" t="n">
        <v>-2.353928415963949</v>
      </c>
      <c r="QC6" t="n">
        <v>0.0001272825761282586</v>
      </c>
      <c r="QD6" t="n">
        <v>0.03060617530701476</v>
      </c>
      <c r="QE6" t="n">
        <v>0.1085081563265791</v>
      </c>
      <c r="QF6" t="n">
        <v>0.04341343634977002</v>
      </c>
      <c r="QG6" t="n">
        <v>0.01144006314449839</v>
      </c>
      <c r="QH6" t="n">
        <v>1.77274122613618</v>
      </c>
      <c r="QI6" t="n">
        <v>-0.01819479669806074</v>
      </c>
      <c r="QJ6" t="n">
        <v>-0.05181133820677131</v>
      </c>
      <c r="QK6" t="n">
        <v>1.167588939962553</v>
      </c>
      <c r="QL6" t="n">
        <v>-2.791431773146495</v>
      </c>
      <c r="QM6" t="n">
        <v>-0.03389796606692359</v>
      </c>
      <c r="QN6" t="n">
        <v>-0.05319417596751533</v>
      </c>
      <c r="QO6" t="n">
        <v>0.009909535079512588</v>
      </c>
      <c r="QP6" t="n">
        <v>0.0511927803108696</v>
      </c>
      <c r="QQ6" t="n">
        <v>2.057317256088256</v>
      </c>
      <c r="QR6" t="n">
        <v>0.108599216369472</v>
      </c>
      <c r="QS6" t="n">
        <v>0.0295937387032954</v>
      </c>
      <c r="QT6" t="n">
        <v>-0.03402606430870605</v>
      </c>
      <c r="QU6" t="n">
        <v>0.1085537337538494</v>
      </c>
      <c r="QV6" t="n">
        <v>-0.1040056668512701</v>
      </c>
      <c r="QW6" t="n">
        <v>-0.05590547052221373</v>
      </c>
      <c r="QX6" t="n">
        <v>0.008828937158259831</v>
      </c>
      <c r="QY6" t="n">
        <v>0.02011957920737786</v>
      </c>
      <c r="QZ6" t="n">
        <v>1.989680236009824</v>
      </c>
      <c r="RA6" t="n">
        <v>-0.009760051871346757</v>
      </c>
      <c r="RB6" t="n">
        <v>-0.05590086374817504</v>
      </c>
      <c r="RC6" t="n">
        <v>0.147272618536524</v>
      </c>
      <c r="RD6" t="n">
        <v>1.990214142648255</v>
      </c>
      <c r="RE6" t="n">
        <v>0.1491774947619116</v>
      </c>
      <c r="RF6" t="n">
        <v>0.01527470760531913</v>
      </c>
      <c r="RG6" t="n">
        <v>0.06459181189994823</v>
      </c>
      <c r="RH6" t="n">
        <v>-0.01232278709800701</v>
      </c>
      <c r="RI6" t="n">
        <v>0.04699773515961569</v>
      </c>
      <c r="RJ6" t="n">
        <v>6.195181760513301e-09</v>
      </c>
      <c r="RK6" t="n">
        <v>0.06394240885146601</v>
      </c>
      <c r="RL6" t="n">
        <v>0.006987881640571722</v>
      </c>
      <c r="RM6" t="n">
        <v>0.01306932143899275</v>
      </c>
      <c r="RN6" t="n">
        <v>-3.040983268430052</v>
      </c>
      <c r="RO6" t="n">
        <v>-6.018635577215154</v>
      </c>
      <c r="RP6" t="n">
        <v>1.776993220009718</v>
      </c>
      <c r="RQ6" t="n">
        <v>-0.02497839330260939</v>
      </c>
      <c r="RR6" t="n">
        <v>-0.0004189512391114328</v>
      </c>
      <c r="RS6" t="n">
        <v>-0.01232411474193421</v>
      </c>
      <c r="RT6" t="n">
        <v>-0.0017595637580088</v>
      </c>
      <c r="RU6" t="n">
        <v>-0.3345313347338239</v>
      </c>
      <c r="RV6" t="n">
        <v>-5.373781956899815</v>
      </c>
      <c r="RW6" t="n">
        <v>-0.0123234381166963</v>
      </c>
      <c r="RX6" t="n">
        <v>-3.02233158552537</v>
      </c>
      <c r="RY6" t="n">
        <v>1.987867587898213</v>
      </c>
      <c r="RZ6" t="n">
        <v>3.798631978817603e-05</v>
      </c>
      <c r="SA6" t="n">
        <v>0.0003701671626477054</v>
      </c>
      <c r="SB6" t="n">
        <v>0.6435568428106677</v>
      </c>
      <c r="SC6" t="n">
        <v>1.206724406772517</v>
      </c>
      <c r="SD6" t="n">
        <v>-1.730150203917586</v>
      </c>
      <c r="SE6" t="n">
        <v>0.006989799446394131</v>
      </c>
      <c r="SF6" t="n">
        <v>0.001728412209528463</v>
      </c>
      <c r="SG6" t="n">
        <v>0.0009060270449982727</v>
      </c>
      <c r="SH6" t="n">
        <v>-0.4481242386374987</v>
      </c>
      <c r="SI6" t="n">
        <v>0.04333441390391568</v>
      </c>
      <c r="SJ6" t="n">
        <v>0.6934140500710149</v>
      </c>
      <c r="SK6" t="n">
        <v>-0.498971528137311</v>
      </c>
      <c r="SL6" t="n">
        <v>0.04956941246906399</v>
      </c>
      <c r="SM6" t="n">
        <v>0.06158342777693177</v>
      </c>
      <c r="SN6" t="n">
        <v>0.02124298567481109</v>
      </c>
      <c r="SO6" t="n">
        <v>0.03287790718001848</v>
      </c>
      <c r="SP6" t="n">
        <v>0.03161752297986739</v>
      </c>
      <c r="SQ6" t="n">
        <v>0.006988506315300531</v>
      </c>
      <c r="SR6" t="n">
        <v>-0.007635289067425832</v>
      </c>
      <c r="SS6" t="n">
        <v>2.068064020152929e-05</v>
      </c>
      <c r="ST6" t="n">
        <v>1.987867687850924</v>
      </c>
      <c r="SU6" t="n">
        <v>0.006989146478223948</v>
      </c>
      <c r="SV6" t="n">
        <v>-0.007635481070516814</v>
      </c>
      <c r="SW6" t="n">
        <v>-0.07124061377560829</v>
      </c>
      <c r="SX6" t="n">
        <v>0.14775986618519</v>
      </c>
      <c r="SY6" t="n">
        <v>0.08947121692391169</v>
      </c>
      <c r="SZ6" t="n">
        <v>-0.001281999397325498</v>
      </c>
      <c r="TA6" t="n">
        <v>-0.2630258842823541</v>
      </c>
      <c r="TB6" t="n">
        <v>0.03810736735751463</v>
      </c>
      <c r="TC6" t="n">
        <v>0.001518595327339188</v>
      </c>
      <c r="TD6" t="n">
        <v>2.936763477890503</v>
      </c>
      <c r="TE6" t="n">
        <v>0.0001753931303755049</v>
      </c>
      <c r="TF6" t="n">
        <v>-2.836086584927138</v>
      </c>
      <c r="TG6" t="n">
        <v>-0.008017951060867909</v>
      </c>
      <c r="TH6" t="n">
        <v>0.6934061231267243</v>
      </c>
      <c r="TI6" t="n">
        <v>0.0005393758533097856</v>
      </c>
      <c r="TJ6" t="n">
        <v>0.3206612914554773</v>
      </c>
      <c r="TK6" t="n">
        <v>-0.3523365924793546</v>
      </c>
      <c r="TL6" t="n">
        <v>0.5606527794783691</v>
      </c>
      <c r="TM6" t="n">
        <v>-0.03399624343575009</v>
      </c>
      <c r="TN6" t="n">
        <v>0.6960130272438789</v>
      </c>
      <c r="TO6" t="n">
        <v>0.07997780819387651</v>
      </c>
      <c r="TP6" t="n">
        <v>3.000494174286766</v>
      </c>
      <c r="TQ6" t="n">
        <v>0.08011462812606129</v>
      </c>
      <c r="TR6" t="n">
        <v>0.1419620852525689</v>
      </c>
      <c r="TS6" t="n">
        <v>0.2740699089946725</v>
      </c>
      <c r="TT6" t="n">
        <v>-0.0007895679673212974</v>
      </c>
      <c r="TU6" t="n">
        <v>-1.051671282038312e-06</v>
      </c>
      <c r="TV6" t="n">
        <v>-0.03566549672148585</v>
      </c>
      <c r="TW6" t="n">
        <v>-0.03347101864323258</v>
      </c>
      <c r="TX6" t="n">
        <v>-1.905131171357215e-09</v>
      </c>
      <c r="TY6" t="n">
        <v>0.0759892066829399</v>
      </c>
      <c r="TZ6" t="n">
        <v>0.2821852698344629</v>
      </c>
      <c r="UA6" t="n">
        <v>3.000494650274044</v>
      </c>
      <c r="UB6" t="n">
        <v>-0.2749388732240439</v>
      </c>
      <c r="UC6" t="n">
        <v>-0.04148470926564241</v>
      </c>
      <c r="UD6" t="n">
        <v>3.000494259146503</v>
      </c>
      <c r="UE6" t="n">
        <v>-0.0693860545134555</v>
      </c>
      <c r="UF6" t="n">
        <v>0.6938465835943823</v>
      </c>
      <c r="UG6" t="n">
        <v>0.559031233822429</v>
      </c>
      <c r="UH6" t="n">
        <v>0.9551741339677009</v>
      </c>
      <c r="UI6" t="n">
        <v>1.773444470390391</v>
      </c>
      <c r="UJ6" t="n">
        <v>-0.01072417948826977</v>
      </c>
      <c r="UK6" t="n">
        <v>-0.002611703324276749</v>
      </c>
      <c r="UL6" t="n">
        <v>2.936763179438136</v>
      </c>
      <c r="UM6" t="n">
        <v>0.6957311922487293</v>
      </c>
      <c r="UN6" t="n">
        <v>2.936762881023608</v>
      </c>
      <c r="UO6" t="n">
        <v>0.5594456630931699</v>
      </c>
      <c r="UP6" t="n">
        <v>0.2753760843094304</v>
      </c>
      <c r="UQ6" t="n">
        <v>-0.1257484823123682</v>
      </c>
      <c r="UR6" t="n">
        <v>0.5598626135921982</v>
      </c>
      <c r="US6" t="n">
        <v>0.08966475683480957</v>
      </c>
      <c r="UT6" t="n">
        <v>-0.009716816144981502</v>
      </c>
      <c r="UU6" t="n">
        <v>-0.05909286247322994</v>
      </c>
      <c r="UV6" t="n">
        <v>-0.1298309534899754</v>
      </c>
      <c r="UW6" t="n">
        <v>0.0629190531485615</v>
      </c>
      <c r="UX6" t="n">
        <v>0.280382900176364</v>
      </c>
      <c r="UY6" t="n">
        <v>-0.02400218430854318</v>
      </c>
      <c r="UZ6" t="n">
        <v>0.6942241786305026</v>
      </c>
      <c r="VA6" t="n">
        <v>0.01548228501674315</v>
      </c>
      <c r="VB6" t="n">
        <v>-0.05179371203402994</v>
      </c>
      <c r="VC6" t="n">
        <v>0.1032117000121018</v>
      </c>
      <c r="VD6" t="n">
        <v>-0.1609045215785866</v>
      </c>
      <c r="VE6" t="n">
        <v>0.0183062083872185</v>
      </c>
      <c r="VF6" t="n">
        <v>3.029960511921363</v>
      </c>
      <c r="VG6" t="n">
        <v>-0.1609050569929882</v>
      </c>
      <c r="VH6" t="n">
        <v>0.009734331059909992</v>
      </c>
      <c r="VI6" t="n">
        <v>3.02996021324843</v>
      </c>
      <c r="VJ6" t="n">
        <v>-0.009716234237104146</v>
      </c>
      <c r="VK6" t="n">
        <v>0.01545860422460732</v>
      </c>
      <c r="VL6" t="n">
        <v>0.27923583847949</v>
      </c>
      <c r="VM6" t="n">
        <v>-1.207556883031961e-05</v>
      </c>
      <c r="VN6" t="n">
        <v>0.6954579122510332</v>
      </c>
      <c r="VO6" t="n">
        <v>-0.02802367448400961</v>
      </c>
      <c r="VP6" t="n">
        <v>0.3700832346871047</v>
      </c>
      <c r="VQ6" t="n">
        <v>-0.0633651720737114</v>
      </c>
      <c r="VR6" t="n">
        <v>-0.3744273330410162</v>
      </c>
      <c r="VS6" t="n">
        <v>-0.02426983286684254</v>
      </c>
      <c r="VT6" t="n">
        <v>1.315027250490488</v>
      </c>
      <c r="VU6" t="n">
        <v>-0.0773610549065681</v>
      </c>
      <c r="VV6" t="n">
        <v>0.1032120904475802</v>
      </c>
      <c r="VW6" t="n">
        <v>0.1592576771682646</v>
      </c>
      <c r="VX6" t="n">
        <v>-2.158989292748513e-06</v>
      </c>
      <c r="VY6" t="n">
        <v>3.018665600473984</v>
      </c>
      <c r="VZ6" t="n">
        <v>0.1595056610629741</v>
      </c>
      <c r="WA6" t="n">
        <v>3.018665310910425</v>
      </c>
      <c r="WB6" t="n">
        <v>-0.009716324867886678</v>
      </c>
      <c r="WC6" t="n">
        <v>0.6951704211785739</v>
      </c>
      <c r="WD6" t="n">
        <v>-0.024270710988404</v>
      </c>
      <c r="WE6" t="n">
        <v>0.6947938846446924</v>
      </c>
      <c r="WF6" t="n">
        <v>-0.008343280629664272</v>
      </c>
      <c r="WG6" t="n">
        <v>-0.02427013722843708</v>
      </c>
      <c r="WH6" t="n">
        <v>-0.1298310384418489</v>
      </c>
      <c r="WI6" t="n">
        <v>0.07594432338985219</v>
      </c>
      <c r="WJ6" t="n">
        <v>-0.02854995761699029</v>
      </c>
      <c r="WK6" t="n">
        <v>0.7826526700458389</v>
      </c>
      <c r="WL6" t="n">
        <v>-3.260008287032402e-08</v>
      </c>
      <c r="WM6" t="n">
        <v>-0.05909278882867656</v>
      </c>
      <c r="WN6" t="n">
        <v>-5.527103837254056</v>
      </c>
      <c r="WO6" t="n">
        <v>-0.1609166183802207</v>
      </c>
      <c r="WP6" t="n">
        <v>1.773897937754199</v>
      </c>
      <c r="WQ6" t="n">
        <v>1.551050346115031e-05</v>
      </c>
      <c r="WR6" t="n">
        <v>0.07024265174191709</v>
      </c>
      <c r="WS6" t="n">
        <v>0.6944892568958991</v>
      </c>
      <c r="WT6" t="n">
        <v>0.007978153820447309</v>
      </c>
      <c r="WU6" t="n">
        <v>0.0531091111022173</v>
      </c>
      <c r="WV6" t="n">
        <v>-0.05909274043495102</v>
      </c>
      <c r="WW6" t="n">
        <v>-6.114396135484693e-08</v>
      </c>
      <c r="WX6" t="n">
        <v>-0.05909291793124584</v>
      </c>
      <c r="WY6" t="n">
        <v>0.04684814753889011</v>
      </c>
      <c r="WZ6" t="n">
        <v>-0.09500662057709609</v>
      </c>
      <c r="XA6" t="n">
        <v>0.1327677771014001</v>
      </c>
      <c r="XB6" t="n">
        <v>0.6953631527398834</v>
      </c>
      <c r="XC6" t="n">
        <v>-0.01688315667482151</v>
      </c>
      <c r="XD6" t="n">
        <v>0.8911178576858507</v>
      </c>
      <c r="XE6" t="n">
        <v>0.6948825074745777</v>
      </c>
      <c r="XF6" t="n">
        <v>2.566710855950882</v>
      </c>
      <c r="XG6" t="n">
        <v>-3.201366895060813</v>
      </c>
      <c r="XH6" t="n">
        <v>0.1355716259523693</v>
      </c>
      <c r="XI6" t="n">
        <v>0.06132649754160369</v>
      </c>
      <c r="XJ6" t="n">
        <v>-3.199945452115513</v>
      </c>
      <c r="XK6" t="n">
        <v>2.656848096420903e-05</v>
      </c>
      <c r="XL6" t="n">
        <v>0.01570573074695719</v>
      </c>
      <c r="XM6" t="n">
        <v>-9.195472946219594e-08</v>
      </c>
      <c r="XN6" t="n">
        <v>0.1694908569984928</v>
      </c>
      <c r="XO6" t="n">
        <v>0.03320370686795782</v>
      </c>
      <c r="XP6" t="n">
        <v>-1.34152613977583e-07</v>
      </c>
      <c r="XQ6" t="n">
        <v>0.04712980967994462</v>
      </c>
      <c r="XR6" t="n">
        <v>0.1699680368335064</v>
      </c>
      <c r="XS6" t="n">
        <v>0.1363731628696923</v>
      </c>
      <c r="XT6" t="n">
        <v>0.04711332852794836</v>
      </c>
      <c r="XU6" t="n">
        <v>-0.0727465997335882</v>
      </c>
      <c r="XV6" t="n">
        <v>2.566710622736325</v>
      </c>
      <c r="XW6" t="n">
        <v>0.8934452778311135</v>
      </c>
      <c r="XX6" t="n">
        <v>0.1355693360578818</v>
      </c>
      <c r="XY6" t="n">
        <v>2.447081589633566</v>
      </c>
      <c r="XZ6" t="n">
        <v>0.002324798419326479</v>
      </c>
      <c r="YA6" t="n">
        <v>-4.965462162699716e-06</v>
      </c>
      <c r="YB6" t="n">
        <v>-0.03922724187870067</v>
      </c>
      <c r="YC6" t="n">
        <v>-0.05041361820370421</v>
      </c>
      <c r="YD6" t="n">
        <v>0.6158003421892717</v>
      </c>
      <c r="YE6" t="n">
        <v>1.840114791240818</v>
      </c>
      <c r="YF6" t="n">
        <v>0.01860417278822023</v>
      </c>
      <c r="YG6" t="n">
        <v>-3.880418868340724</v>
      </c>
      <c r="YH6" t="n">
        <v>0.6452291210318606</v>
      </c>
      <c r="YI6" t="n">
        <v>-0.2894069094116661</v>
      </c>
      <c r="YJ6" t="n">
        <v>0.00784187303594718</v>
      </c>
      <c r="YK6" t="n">
        <v>-0.003442013820524389</v>
      </c>
      <c r="YL6" t="n">
        <v>0.7332833454859617</v>
      </c>
      <c r="YM6" t="n">
        <v>1.866603940888201</v>
      </c>
      <c r="YN6" t="n">
        <v>0.0115589333929848</v>
      </c>
      <c r="YO6" t="n">
        <v>0.01160990718996507</v>
      </c>
      <c r="YP6" t="n">
        <v>0.1768260895192203</v>
      </c>
      <c r="YQ6" t="n">
        <v>0.0958500803068314</v>
      </c>
      <c r="YR6" t="n">
        <v>0.1135997678106382</v>
      </c>
      <c r="YS6" t="n">
        <v>1.844550530956756</v>
      </c>
      <c r="YT6" t="n">
        <v>-0.07337334792841919</v>
      </c>
      <c r="YU6" t="n">
        <v>0.01751355715775754</v>
      </c>
      <c r="YV6" t="n">
        <v>-4.534514731766414</v>
      </c>
      <c r="YW6" t="n">
        <v>1.868905200157286</v>
      </c>
      <c r="YX6" t="n">
        <v>0.01795616174640294</v>
      </c>
      <c r="YY6" t="n">
        <v>1.872394895912151</v>
      </c>
      <c r="YZ6" t="n">
        <v>-0.04218581278058811</v>
      </c>
      <c r="ZA6" t="n">
        <v>0.3952355359283648</v>
      </c>
      <c r="ZB6" t="n">
        <v>-0.02659314576302258</v>
      </c>
      <c r="ZC6" t="n">
        <v>0.168033031675445</v>
      </c>
      <c r="ZD6" t="n">
        <v>-1.070203899202145</v>
      </c>
      <c r="ZE6" t="n">
        <v>0.3952355058387715</v>
      </c>
      <c r="ZF6" t="n">
        <v>-0.07660918458729458</v>
      </c>
      <c r="ZG6" t="n">
        <v>1.84043879602379</v>
      </c>
      <c r="ZH6" t="n">
        <v>-0.004963099531926349</v>
      </c>
      <c r="ZI6" t="n">
        <v>-0.2376543193138243</v>
      </c>
      <c r="ZJ6" t="n">
        <v>-0.2166835696906775</v>
      </c>
      <c r="ZK6" t="n">
        <v>-0.5967828731053448</v>
      </c>
      <c r="ZL6" t="n">
        <v>0.266904822508566</v>
      </c>
      <c r="ZM6" t="n">
        <v>0.3637902708313443</v>
      </c>
      <c r="ZN6" t="n">
        <v>-0.09185030962338123</v>
      </c>
      <c r="ZO6" t="n">
        <v>-2.794226162000342</v>
      </c>
      <c r="ZP6" t="n">
        <v>0.1787562454264291</v>
      </c>
      <c r="ZQ6" t="n">
        <v>-0.003848862446665072</v>
      </c>
      <c r="ZR6" t="n">
        <v>-0.008305424211141776</v>
      </c>
      <c r="ZS6" t="n">
        <v>0.439476545881571</v>
      </c>
      <c r="ZT6" t="n">
        <v>-0.02683332200860429</v>
      </c>
      <c r="ZU6" t="n">
        <v>0.113618249375427</v>
      </c>
      <c r="ZV6" t="n">
        <v>-0.001192257091056179</v>
      </c>
      <c r="ZW6" t="n">
        <v>1.84426650657138</v>
      </c>
      <c r="ZX6" t="n">
        <v>-0.0053056711497198</v>
      </c>
      <c r="ZY6" t="n">
        <v>0.6440785330748753</v>
      </c>
      <c r="ZZ6" t="n">
        <v>-0.02839021596148867</v>
      </c>
      <c r="AAA6" t="n">
        <v>-0.4272590772603356</v>
      </c>
      <c r="AAB6" t="n">
        <v>0.1782704650161471</v>
      </c>
      <c r="AAC6" t="n">
        <v>-1.256295434395984</v>
      </c>
      <c r="AAD6" t="n">
        <v>-3.875988121138483</v>
      </c>
      <c r="AAE6" t="n">
        <v>0.1135830054459235</v>
      </c>
      <c r="AAF6" t="n">
        <v>-1.256295555652779</v>
      </c>
      <c r="AAG6" t="n">
        <v>1.840730541098523</v>
      </c>
      <c r="AAH6" t="n">
        <v>-0.0857074363514851</v>
      </c>
      <c r="AAI6" t="n">
        <v>0.6445446811020972</v>
      </c>
      <c r="AAJ6" t="n">
        <v>0.644271403292187</v>
      </c>
      <c r="AAK6" t="n">
        <v>0.795007469787528</v>
      </c>
      <c r="AAL6" t="n">
        <v>-0.01241730535665786</v>
      </c>
      <c r="AAM6" t="n">
        <v>-0.1002108380499397</v>
      </c>
      <c r="AAN6" t="n">
        <v>0.1787106053496512</v>
      </c>
      <c r="AAO6" t="n">
        <v>0.221969787068636</v>
      </c>
      <c r="AAP6" t="n">
        <v>-3.875985240556277</v>
      </c>
      <c r="AAQ6" t="n">
        <v>-1.080113470710403</v>
      </c>
      <c r="AAR6" t="n">
        <v>0.1137442908216736</v>
      </c>
      <c r="AAS6" t="n">
        <v>0.05411267386764219</v>
      </c>
      <c r="AAT6" t="n">
        <v>0.2045635306512011</v>
      </c>
      <c r="AAU6" t="n">
        <v>0.0117666752816301</v>
      </c>
      <c r="AAV6" t="n">
        <v>0.09316006618423001</v>
      </c>
      <c r="AAW6" t="n">
        <v>0.7950074128508273</v>
      </c>
      <c r="AAX6" t="n">
        <v>-0.2447313591044356</v>
      </c>
      <c r="AAY6" t="n">
        <v>-0.2447315580275766</v>
      </c>
      <c r="AAZ6" t="n">
        <v>0.09322374193393013</v>
      </c>
      <c r="ABA6" t="n">
        <v>0.7950072655329325</v>
      </c>
      <c r="ABB6" t="n">
        <v>0.1786604438711668</v>
      </c>
      <c r="ABC6" t="n">
        <v>0.6438586570210099</v>
      </c>
      <c r="ABD6" t="n">
        <v>0.1137667471159127</v>
      </c>
      <c r="ABE6" t="n">
        <v>1.84100142248759</v>
      </c>
      <c r="ABF6" t="n">
        <v>0.1136034025004693</v>
      </c>
      <c r="ABG6" t="n">
        <v>-0.167147780546895</v>
      </c>
      <c r="ABH6" t="n">
        <v>0.1137273434883761</v>
      </c>
      <c r="ABI6" t="n">
        <v>-0.1638292708911961</v>
      </c>
      <c r="ABJ6" t="n">
        <v>-0.0949630058074738</v>
      </c>
      <c r="ABK6" t="n">
        <v>-0.01241267480545583</v>
      </c>
      <c r="ABL6" t="n">
        <v>-0.1002512219167785</v>
      </c>
      <c r="ABM6" t="n">
        <v>-0.0977962255231804</v>
      </c>
      <c r="ABN6" t="n">
        <v>1.032844888139506</v>
      </c>
      <c r="ABO6" t="n">
        <v>0.2052772451353594</v>
      </c>
      <c r="ABP6" t="n">
        <v>0.1087963365818159</v>
      </c>
      <c r="ABQ6" t="n">
        <v>0.178356127269786</v>
      </c>
      <c r="ABR6" t="n">
        <v>-0.005941685223273818</v>
      </c>
      <c r="ABS6" t="n">
        <v>0.1085863713963717</v>
      </c>
      <c r="ABT6" t="n">
        <v>-0.005941419565260092</v>
      </c>
      <c r="ABU6" t="n">
        <v>1.843735305079445</v>
      </c>
      <c r="ABV6" t="n">
        <v>-0.01250642056132367</v>
      </c>
      <c r="ABW6" t="n">
        <v>1.032845702471158</v>
      </c>
      <c r="ABX6" t="n">
        <v>1.081235983080759</v>
      </c>
      <c r="ABY6" t="n">
        <v>0.3685894213926297</v>
      </c>
      <c r="ABZ6" t="n">
        <v>1.032845438912259</v>
      </c>
      <c r="ACA6" t="n">
        <v>0.178587338649995</v>
      </c>
      <c r="ACB6" t="n">
        <v>1.672326646116581</v>
      </c>
      <c r="ACC6" t="n">
        <v>-0.2817656073328602</v>
      </c>
      <c r="ACD6" t="n">
        <v>-0.02714404491982611</v>
      </c>
      <c r="ACE6" t="n">
        <v>0.3807364811989853</v>
      </c>
      <c r="ACF6" t="n">
        <v>0.03742352361049917</v>
      </c>
      <c r="ACG6" t="n">
        <v>0.6449007465413388</v>
      </c>
      <c r="ACH6" t="n">
        <v>-2.773183466523989</v>
      </c>
      <c r="ACI6" t="n">
        <v>-0.1228769725257977</v>
      </c>
      <c r="ACJ6" t="n">
        <v>2.948063520602673</v>
      </c>
      <c r="ACK6" t="n">
        <v>-0.1840042357475718</v>
      </c>
      <c r="ACL6" t="n">
        <v>-0.07599416418169941</v>
      </c>
      <c r="ACM6" t="n">
        <v>-0.01225767729448046</v>
      </c>
      <c r="ACN6" t="n">
        <v>0.03257472780427872</v>
      </c>
      <c r="ACO6" t="n">
        <v>1.081235540462889</v>
      </c>
      <c r="ACP6" t="n">
        <v>-0.00522192157717608</v>
      </c>
      <c r="ACQ6" t="n">
        <v>-0.01236279431520404</v>
      </c>
      <c r="ACR6" t="n">
        <v>0.005863853935905161</v>
      </c>
      <c r="ACS6" t="n">
        <v>0.03046354323364664</v>
      </c>
      <c r="ACT6" t="n">
        <v>0.1785154940424969</v>
      </c>
      <c r="ACU6" t="n">
        <v>-0.00497539016517826</v>
      </c>
      <c r="ACV6" t="n">
        <v>0.1784377582762482</v>
      </c>
      <c r="ACW6" t="n">
        <v>0.9862668065809501</v>
      </c>
      <c r="ACX6" t="n">
        <v>0.001304692944251507</v>
      </c>
      <c r="ACY6" t="n">
        <v>0.0730189206822105</v>
      </c>
      <c r="ACZ6" t="n">
        <v>-2.771199655444484</v>
      </c>
      <c r="ADA6" t="n">
        <v>0.07301893086172306</v>
      </c>
      <c r="ADB6" t="n">
        <v>-2.769137401722844</v>
      </c>
      <c r="ADC6" t="n">
        <v>1.843441280237926</v>
      </c>
      <c r="ADD6" t="n">
        <v>-2.808449572419342</v>
      </c>
      <c r="ADE6" t="n">
        <v>-0.1196462379963026</v>
      </c>
      <c r="ADF6" t="n">
        <v>0.3717296793656519</v>
      </c>
      <c r="ADG6" t="n">
        <v>0.007223151728973705</v>
      </c>
      <c r="ADH6" t="n">
        <v>0.9229488449828702</v>
      </c>
      <c r="ADI6" t="n">
        <v>0.9853153166560347</v>
      </c>
      <c r="ADJ6" t="n">
        <v>0.3731293474715951</v>
      </c>
      <c r="ADK6" t="n">
        <v>-0.0471369639070997</v>
      </c>
      <c r="ADL6" t="n">
        <v>-0.7548165821834163</v>
      </c>
      <c r="ADM6" t="n">
        <v>0.9858770548813673</v>
      </c>
      <c r="ADN6" t="n">
        <v>-0.04713762163016611</v>
      </c>
      <c r="ADO6" t="n">
        <v>0.5060321022816838</v>
      </c>
      <c r="ADP6" t="n">
        <v>1.841459840915171</v>
      </c>
      <c r="ADQ6" t="n">
        <v>0.000877692411284714</v>
      </c>
      <c r="ADR6" t="n">
        <v>-0.07420081175003479</v>
      </c>
      <c r="ADS6" t="n">
        <v>-0.7003500632838875</v>
      </c>
      <c r="ADT6" t="n">
        <v>1.843957306251887</v>
      </c>
      <c r="ADU6" t="n">
        <v>4.081186584915098e-06</v>
      </c>
      <c r="ADV6" t="n">
        <v>1.792711757886782</v>
      </c>
      <c r="ADW6" t="n">
        <v>-0.6758140311818748</v>
      </c>
      <c r="ADX6" t="n">
        <v>0.007569588401274863</v>
      </c>
      <c r="ADY6" t="n">
        <v>0.008554448369912142</v>
      </c>
      <c r="ADZ6" t="n">
        <v>-1.413000912398499e-05</v>
      </c>
      <c r="AEA6" t="n">
        <v>0.001198696635316687</v>
      </c>
      <c r="AEB6" t="n">
        <v>-1.11993934957057</v>
      </c>
      <c r="AEC6" t="n">
        <v>-0.009972452225635101</v>
      </c>
      <c r="AED6" t="n">
        <v>-0.3828616129303355</v>
      </c>
      <c r="AEE6" t="n">
        <v>-0.00870110904379502</v>
      </c>
      <c r="AEF6" t="n">
        <v>-0.1156859855767034</v>
      </c>
      <c r="AEG6" t="n">
        <v>1.843110338333766</v>
      </c>
      <c r="AEH6" t="n">
        <v>-0.03162738741352839</v>
      </c>
      <c r="AEI6" t="n">
        <v>0.3902197991968803</v>
      </c>
      <c r="AEJ6" t="n">
        <v>-0.05038640644301241</v>
      </c>
      <c r="AEK6" t="n">
        <v>-0.1182351486109306</v>
      </c>
      <c r="AEL6" t="n">
        <v>1.127092176828961</v>
      </c>
      <c r="AEM6" t="n">
        <v>1.167395321031711</v>
      </c>
      <c r="AEN6" t="n">
        <v>1.127092405603758</v>
      </c>
      <c r="AEO6" t="n">
        <v>-5.912328619149882e-10</v>
      </c>
      <c r="AEP6" t="n">
        <v>-0.0008887588842575178</v>
      </c>
      <c r="AEQ6" t="n">
        <v>9.627730368788612e-05</v>
      </c>
      <c r="AER6" t="n">
        <v>0.001174064753340698</v>
      </c>
      <c r="AES6" t="n">
        <v>1.841796181275949</v>
      </c>
      <c r="AET6" t="n">
        <v>0.145627485731012</v>
      </c>
      <c r="AEU6" t="n">
        <v>-0.009676864943322649</v>
      </c>
      <c r="AEV6" t="n">
        <v>0.3868302957557765</v>
      </c>
      <c r="AEW6" t="n">
        <v>-0.009648529965145758</v>
      </c>
      <c r="AEX6" t="n">
        <v>0.8835969130222119</v>
      </c>
      <c r="AEY6" t="n">
        <v>0.006121499429772581</v>
      </c>
      <c r="AEZ6" t="n">
        <v>0.007789687670479495</v>
      </c>
      <c r="AFA6" t="n">
        <v>0.0007977234697075508</v>
      </c>
      <c r="AFB6" t="n">
        <v>0.01259232655827991</v>
      </c>
      <c r="AFC6" t="n">
        <v>1.842104429967577</v>
      </c>
      <c r="AFD6" t="n">
        <v>0.2185634809241008</v>
      </c>
      <c r="AFE6" t="n">
        <v>0.1410918010364988</v>
      </c>
      <c r="AFF6" t="n">
        <v>-0.008290827293167657</v>
      </c>
      <c r="AFG6" t="n">
        <v>0.001212574421756263</v>
      </c>
      <c r="AFH6" t="n">
        <v>-0.03306642695314332</v>
      </c>
      <c r="AFI6" t="n">
        <v>-0.008385396335957807</v>
      </c>
      <c r="AFJ6" t="n">
        <v>-0.04744636493076876</v>
      </c>
      <c r="AFK6" t="n">
        <v>0.3893456216518616</v>
      </c>
      <c r="AFL6" t="n">
        <v>1.103806596474628</v>
      </c>
      <c r="AFM6" t="n">
        <v>-0.2296395572296184</v>
      </c>
      <c r="AFN6" t="n">
        <v>0.1032942749599637</v>
      </c>
      <c r="AFO6" t="n">
        <v>-0.03633734722666892</v>
      </c>
      <c r="AFP6" t="n">
        <v>-2.840350871901897</v>
      </c>
      <c r="AFQ6" t="n">
        <v>1.167635601337077</v>
      </c>
      <c r="AFR6" t="n">
        <v>-0.02120096324524291</v>
      </c>
      <c r="AFS6" t="n">
        <v>1.167617757068078</v>
      </c>
      <c r="AFT6" t="n">
        <v>0.001036267833734006</v>
      </c>
      <c r="AFU6" t="n">
        <v>-0.03504365874943031</v>
      </c>
      <c r="AFV6" t="n">
        <v>0.1444181345789808</v>
      </c>
      <c r="AFW6" t="n">
        <v>-0.05167738026636037</v>
      </c>
      <c r="AFX6" t="n">
        <v>0.3875096084385277</v>
      </c>
      <c r="AFY6" t="n">
        <v>-1.025040239332585</v>
      </c>
      <c r="AFZ6" t="n">
        <v>-0.03769623278513198</v>
      </c>
      <c r="AGA6" t="n">
        <v>-0.0413315422340107</v>
      </c>
      <c r="AGB6" t="n">
        <v>0.1032928201693094</v>
      </c>
      <c r="AGC6" t="n">
        <v>-0.0782448951466099</v>
      </c>
      <c r="AGD6" t="n">
        <v>-0.5698856509672541</v>
      </c>
      <c r="AGE6" t="n">
        <v>-2.838232194178975</v>
      </c>
      <c r="AGF6" t="n">
        <v>-0.573106672030121</v>
      </c>
      <c r="AGG6" t="n">
        <v>-0.235849727324817</v>
      </c>
      <c r="AGH6" t="n">
        <v>1.09837569436155</v>
      </c>
      <c r="AGI6" t="n">
        <v>-5.273730287454184</v>
      </c>
      <c r="AGJ6" t="n">
        <v>0.0009946352137324421</v>
      </c>
      <c r="AGK6" t="n">
        <v>0.07621061037943833</v>
      </c>
      <c r="AGL6" t="n">
        <v>0.8946592865393797</v>
      </c>
      <c r="AGM6" t="n">
        <v>0.0686856780756373</v>
      </c>
      <c r="AGN6" t="n">
        <v>0.00112012850955151</v>
      </c>
      <c r="AGO6" t="n">
        <v>0.3881885980644171</v>
      </c>
      <c r="AGP6" t="n">
        <v>9.144594409072303e-06</v>
      </c>
      <c r="AGQ6" t="n">
        <v>-0.0003453928694351991</v>
      </c>
      <c r="AGR6" t="n">
        <v>-0.05636240844167162</v>
      </c>
      <c r="AGS6" t="n">
        <v>0.3887472462763966</v>
      </c>
      <c r="AGT6" t="n">
        <v>-0.07752705214478652</v>
      </c>
      <c r="AGU6" t="n">
        <v>0.1032938989975327</v>
      </c>
      <c r="AGV6" t="n">
        <v>0.1883273741117427</v>
      </c>
      <c r="AGW6" t="n">
        <v>-0.03110356024044791</v>
      </c>
      <c r="AGX6" t="n">
        <v>0.07627198676545854</v>
      </c>
      <c r="AGY6" t="n">
        <v>-0.2721904734444091</v>
      </c>
      <c r="AGZ6" t="n">
        <v>1.777667435034768</v>
      </c>
      <c r="AHA6" t="n">
        <v>0.07628926504119893</v>
      </c>
      <c r="AHB6" t="n">
        <v>-0.031103692828785</v>
      </c>
      <c r="AHC6" t="n">
        <v>1.841216809778295</v>
      </c>
      <c r="AHD6" t="n">
        <v>1.672070053146467</v>
      </c>
      <c r="AHE6" t="n">
        <v>-0.02731075005972271</v>
      </c>
      <c r="AHF6" t="n">
        <v>-0.4161044541385913</v>
      </c>
      <c r="AHG6" t="n">
        <v>0.0479969803261438</v>
      </c>
      <c r="AHH6" t="n">
        <v>-0.6549707098511514</v>
      </c>
      <c r="AHI6" t="n">
        <v>-0.05177339536863279</v>
      </c>
      <c r="AHJ6" t="n">
        <v>-0.1318744892094378</v>
      </c>
      <c r="AHK6" t="n">
        <v>-0.6119857220283185</v>
      </c>
      <c r="AHL6" t="n">
        <v>2.708753583323447</v>
      </c>
      <c r="AHM6" t="n">
        <v>0.03912104558539142</v>
      </c>
      <c r="AHN6" t="n">
        <v>0.09668289997512881</v>
      </c>
      <c r="AHO6" t="n">
        <v>-0.1947709439108147</v>
      </c>
      <c r="AHP6" t="n">
        <v>-0.06150127784220899</v>
      </c>
      <c r="AHQ6" t="n">
        <v>0.2256663179463323</v>
      </c>
      <c r="AHR6" t="n">
        <v>0.1206204939806794</v>
      </c>
      <c r="AHS6" t="n">
        <v>1.090419468893359</v>
      </c>
      <c r="AHT6" t="n">
        <v>-0.8258283415645831</v>
      </c>
      <c r="AHU6" t="n">
        <v>0.2237956699662151</v>
      </c>
      <c r="AHV6" t="n">
        <v>-0.02298594834250278</v>
      </c>
      <c r="AHW6" t="n">
        <v>0.004105492974366187</v>
      </c>
      <c r="AHX6" t="n">
        <v>1.090419574363672</v>
      </c>
      <c r="AHY6" t="n">
        <v>-0.01246556194776156</v>
      </c>
      <c r="AHZ6" t="n">
        <v>1.21784472406614</v>
      </c>
      <c r="AIA6" t="n">
        <v>-0.05634091111063499</v>
      </c>
      <c r="AIB6" t="n">
        <v>-0.4177296511271953</v>
      </c>
      <c r="AIC6" t="n">
        <v>1.772505692247631</v>
      </c>
      <c r="AID6" t="n">
        <v>-0.1369558566831213</v>
      </c>
      <c r="AIE6" t="n">
        <v>0.07038902420845689</v>
      </c>
      <c r="AIF6" t="n">
        <v>0.001650752240244059</v>
      </c>
      <c r="AIG6" t="n">
        <v>-1.037453320956893</v>
      </c>
      <c r="AIH6" t="n">
        <v>0.2179501077681406</v>
      </c>
      <c r="AII6" t="n">
        <v>-1.397946552166711</v>
      </c>
      <c r="AIJ6" t="n">
        <v>0.00296386119515079</v>
      </c>
      <c r="AIK6" t="n">
        <v>0.01303664540526217</v>
      </c>
      <c r="AIL6" t="n">
        <v>-0.0838034394833299</v>
      </c>
      <c r="AIM6" t="n">
        <v>-3.016932394964117</v>
      </c>
      <c r="AIN6" t="n">
        <v>-0.05721292104400844</v>
      </c>
      <c r="AIO6" t="n">
        <v>-0.616175739948996</v>
      </c>
      <c r="AIP6" t="n">
        <v>0.009423234819105973</v>
      </c>
      <c r="AIQ6" t="n">
        <v>0.04622306038733748</v>
      </c>
      <c r="AIR6" t="n">
        <v>0.1206194462608745</v>
      </c>
      <c r="AIS6" t="n">
        <v>1.777327714101293</v>
      </c>
      <c r="AIT6" t="n">
        <v>0.1206200128860172</v>
      </c>
      <c r="AIU6" t="n">
        <v>-0.2964071346128352</v>
      </c>
      <c r="AIV6" t="n">
        <v>-3.004506750850929</v>
      </c>
      <c r="AIW6" t="n">
        <v>0.8179323706318975</v>
      </c>
      <c r="AIX6" t="n">
        <v>0.289445033271261</v>
      </c>
      <c r="AIY6" t="n">
        <v>0.05984837789994157</v>
      </c>
      <c r="AIZ6" t="n">
        <v>-0.4143869119702391</v>
      </c>
      <c r="AJA6" t="n">
        <v>-0.01439247832016188</v>
      </c>
      <c r="AJB6" t="n">
        <v>-0.092924668641336</v>
      </c>
      <c r="AJC6" t="n">
        <v>-0.9935644490318039</v>
      </c>
      <c r="AJD6" t="n">
        <v>0.1768287062131014</v>
      </c>
      <c r="AJE6" t="n">
        <v>-0.9775071444898114</v>
      </c>
      <c r="AJF6" t="n">
        <v>-2.68785276901415</v>
      </c>
      <c r="AJG6" t="n">
        <v>-0.4559318100718892</v>
      </c>
      <c r="AJH6" t="n">
        <v>-0.01597966478910096</v>
      </c>
      <c r="AJI6" t="n">
        <v>1.773006093867554</v>
      </c>
      <c r="AJJ6" t="n">
        <v>-0.05696294990670436</v>
      </c>
      <c r="AJK6" t="n">
        <v>-0.5361265457759931</v>
      </c>
      <c r="AJL6" t="n">
        <v>0.01754631065358403</v>
      </c>
      <c r="AJM6" t="n">
        <v>-0.05427725947189832</v>
      </c>
      <c r="AJN6" t="n">
        <v>0.01754988242513288</v>
      </c>
      <c r="AJO6" t="n">
        <v>-0.00521841043226276</v>
      </c>
      <c r="AJP6" t="n">
        <v>-0.006686191808713743</v>
      </c>
      <c r="AJQ6" t="n">
        <v>-0.0776216254713504</v>
      </c>
      <c r="AJR6" t="n">
        <v>0.0008525655760914033</v>
      </c>
      <c r="AJS6" t="n">
        <v>0.1768269368934486</v>
      </c>
      <c r="AJT6" t="n">
        <v>0.01249334669295177</v>
      </c>
      <c r="AJU6" t="n">
        <v>-0.2246678136041085</v>
      </c>
      <c r="AJV6" t="n">
        <v>-0.1095914716998139</v>
      </c>
      <c r="AJW6" t="n">
        <v>-0.2749827958678011</v>
      </c>
      <c r="AJX6" t="n">
        <v>-1.983027802815923</v>
      </c>
      <c r="AJY6" t="n">
        <v>0.6035265662333869</v>
      </c>
      <c r="AJZ6" t="n">
        <v>0.2035366157851435</v>
      </c>
      <c r="AKA6" t="n">
        <v>-0.05695939657891369</v>
      </c>
      <c r="AKB6" t="n">
        <v>1.776711929613718</v>
      </c>
      <c r="AKC6" t="n">
        <v>0.01286973012605719</v>
      </c>
      <c r="AKD6" t="n">
        <v>-0.1241993910193653</v>
      </c>
      <c r="AKE6" t="n">
        <v>0.1955692984361192</v>
      </c>
      <c r="AKF6" t="n">
        <v>0.8321490715553681</v>
      </c>
      <c r="AKG6" t="n">
        <v>-0.009862820485251902</v>
      </c>
      <c r="AKH6" t="n">
        <v>-0.05698033242796807</v>
      </c>
      <c r="AKI6" t="n">
        <v>-0.4588825885835985</v>
      </c>
      <c r="AKJ6" t="n">
        <v>-0.009861986143690896</v>
      </c>
      <c r="AKK6" t="n">
        <v>-1.873616415551377</v>
      </c>
      <c r="AKL6" t="n">
        <v>1.144594716872523</v>
      </c>
      <c r="AKM6" t="n">
        <v>-0.0400205596987814</v>
      </c>
      <c r="AKN6" t="n">
        <v>-0.05492178538645309</v>
      </c>
      <c r="AKO6" t="n">
        <v>-0.9935645256104815</v>
      </c>
      <c r="AKP6" t="n">
        <v>-0.9775071227907484</v>
      </c>
      <c r="AKQ6" t="n">
        <v>-0.09078509631670381</v>
      </c>
      <c r="AKR6" t="n">
        <v>-0.0907851028717348</v>
      </c>
      <c r="AKS6" t="n">
        <v>0.8191396498548977</v>
      </c>
      <c r="AKT6" t="n">
        <v>-0.5464909267780859</v>
      </c>
      <c r="AKU6" t="n">
        <v>-0.1621361751597194</v>
      </c>
      <c r="AKV6" t="n">
        <v>0.01325193431315141</v>
      </c>
      <c r="AKW6" t="n">
        <v>3.478007896838813e-05</v>
      </c>
      <c r="AKX6" t="n">
        <v>-0.01607670646193979</v>
      </c>
      <c r="AKY6" t="n">
        <v>1.20672461546612</v>
      </c>
      <c r="AKZ6" t="n">
        <v>0.01308725603053218</v>
      </c>
      <c r="ALA6" t="n">
        <v>-0.1580994929689646</v>
      </c>
      <c r="ALB6" t="n">
        <v>0.1768282044794574</v>
      </c>
      <c r="ALC6" t="n">
        <v>0.7362694105536765</v>
      </c>
      <c r="ALD6" t="n">
        <v>-0.07743215599713604</v>
      </c>
      <c r="ALE6" t="n">
        <v>-0.621982624000346</v>
      </c>
      <c r="ALF6" t="n">
        <v>0.1725698554482282</v>
      </c>
      <c r="ALG6" t="n">
        <v>0.1768274256558919</v>
      </c>
      <c r="ALH6" t="n">
        <v>0.008976721648064789</v>
      </c>
      <c r="ALI6" t="n">
        <v>-0.07732578953631641</v>
      </c>
      <c r="ALJ6" t="n">
        <v>0.1447883347017123</v>
      </c>
      <c r="ALK6" t="n">
        <v>0.004305317239177486</v>
      </c>
      <c r="ALL6" t="n">
        <v>0.8186646678559439</v>
      </c>
      <c r="ALM6" t="n">
        <v>0.1405040836781355</v>
      </c>
      <c r="ALN6" t="n">
        <v>1.206724163440672</v>
      </c>
      <c r="ALO6" t="n">
        <v>0.002383288167541076</v>
      </c>
      <c r="ALP6" t="n">
        <v>-0.01462207522893488</v>
      </c>
      <c r="ALQ6" t="n">
        <v>-3.020569068009472</v>
      </c>
      <c r="ALR6" t="n">
        <v>0.8183176130543561</v>
      </c>
      <c r="ALS6" t="n">
        <v>-0.01437198929389427</v>
      </c>
      <c r="ALT6" t="n">
        <v>-0.1578202474883717</v>
      </c>
      <c r="ALU6" t="n">
        <v>-0.002984981899402522</v>
      </c>
      <c r="ALV6" t="n">
        <v>2.304868213735773</v>
      </c>
      <c r="ALW6" t="n">
        <v>0.0202952626834374</v>
      </c>
      <c r="ALX6" t="n">
        <v>-9.537726904589906e-05</v>
      </c>
      <c r="ALY6" t="n">
        <v>0.05524550898088965</v>
      </c>
      <c r="ALZ6" t="n">
        <v>-8.452297540867664e-05</v>
      </c>
      <c r="AMA6" t="n">
        <v>0.05594054861313635</v>
      </c>
      <c r="AMB6" t="n">
        <v>1.18150384434044</v>
      </c>
      <c r="AMC6" t="n">
        <v>0.04213207566648403</v>
      </c>
      <c r="AMD6" t="n">
        <v>-0.007982967809241539</v>
      </c>
      <c r="AME6" t="n">
        <v>0.168032877283142</v>
      </c>
      <c r="AMF6" t="n">
        <v>1.180927769831793</v>
      </c>
      <c r="AMG6" t="n">
        <v>0.1680328947298062</v>
      </c>
      <c r="AMH6" t="n">
        <v>-0.7358768233163189</v>
      </c>
      <c r="AMI6" t="n">
        <v>2.304033843748424</v>
      </c>
      <c r="AMJ6" t="n">
        <v>-0.01749968228305197</v>
      </c>
      <c r="AMK6" t="n">
        <v>-4.536739072260133</v>
      </c>
      <c r="AML6" t="n">
        <v>-0.0002035589032203106</v>
      </c>
      <c r="AMM6" t="n">
        <v>0.004322618433053399</v>
      </c>
      <c r="AMN6" t="n">
        <v>-0.7168244991208441</v>
      </c>
      <c r="AMO6" t="n">
        <v>0.04721970941971629</v>
      </c>
      <c r="AMP6" t="n">
        <v>-0.50036282306267</v>
      </c>
      <c r="AMQ6" t="n">
        <v>0.2920612842800312</v>
      </c>
      <c r="AMR6" t="n">
        <v>0.04722031291622841</v>
      </c>
      <c r="AMS6" t="n">
        <v>2.294922278681964</v>
      </c>
      <c r="AMT6" t="n">
        <v>-0.0009663426610031917</v>
      </c>
      <c r="AMU6" t="n">
        <v>0.03161890563748287</v>
      </c>
      <c r="AMV6" t="n">
        <v>0.2096790452812183</v>
      </c>
      <c r="AMW6" t="n">
        <v>0.2449083176577451</v>
      </c>
      <c r="AMX6" t="n">
        <v>0.05875617710168821</v>
      </c>
      <c r="AMY6" t="n">
        <v>-0.2552191586122278</v>
      </c>
      <c r="AMZ6" t="n">
        <v>-0.7332758441889089</v>
      </c>
      <c r="ANA6" t="n">
        <v>-0.009801634598641036</v>
      </c>
      <c r="ANB6" t="n">
        <v>-0.006726100080424929</v>
      </c>
      <c r="ANC6" t="n">
        <v>-0.09698204033559912</v>
      </c>
      <c r="AND6" t="n">
        <v>-0.01095214392722293</v>
      </c>
      <c r="ANE6" t="n">
        <v>0.2087505288863691</v>
      </c>
      <c r="ANF6" t="n">
        <v>2.303164388019718</v>
      </c>
      <c r="ANG6" t="n">
        <v>-0.005283683075022423</v>
      </c>
      <c r="ANH6" t="n">
        <v>0.09415577595807106</v>
      </c>
      <c r="ANI6" t="n">
        <v>-2.581301600504891</v>
      </c>
      <c r="ANJ6" t="n">
        <v>-0.02580946766867033</v>
      </c>
      <c r="ANK6" t="n">
        <v>-0.7332754630703939</v>
      </c>
      <c r="ANL6" t="n">
        <v>-0.08469808377957128</v>
      </c>
      <c r="ANM6" t="n">
        <v>-0.7332756928804551</v>
      </c>
      <c r="ANN6" t="n">
        <v>0.2007723538849326</v>
      </c>
      <c r="ANO6" t="n">
        <v>2.295808019177626</v>
      </c>
      <c r="ANP6" t="n">
        <v>-1.30962499537608e-05</v>
      </c>
      <c r="ANQ6" t="n">
        <v>0.02230655863595171</v>
      </c>
      <c r="ANR6" t="n">
        <v>-2.382295653018899e-05</v>
      </c>
      <c r="ANS6" t="n">
        <v>0.0004587592679161714</v>
      </c>
      <c r="ANT6" t="n">
        <v>-0.02802333732629048</v>
      </c>
      <c r="ANU6" t="n">
        <v>-2.546894999945214</v>
      </c>
      <c r="ANV6" t="n">
        <v>0.2673571885393864</v>
      </c>
      <c r="ANW6" t="n">
        <v>1.081119496676061</v>
      </c>
      <c r="ANX6" t="n">
        <v>-0.7515797191160178</v>
      </c>
      <c r="ANY6" t="n">
        <v>-0.01905791510977811</v>
      </c>
      <c r="ANZ6" t="n">
        <v>0.9963896020479397</v>
      </c>
      <c r="AOA6" t="n">
        <v>-0.7515801085162392</v>
      </c>
      <c r="AOB6" t="n">
        <v>0.1143731726895426</v>
      </c>
      <c r="AOC6" t="n">
        <v>2.296638654212387</v>
      </c>
      <c r="AOD6" t="n">
        <v>2.47139143174941e-06</v>
      </c>
      <c r="AOE6" t="n">
        <v>0.02541309399626929</v>
      </c>
      <c r="AOF6" t="n">
        <v>2.297518622256312</v>
      </c>
      <c r="AOG6" t="n">
        <v>-0.005252937617086527</v>
      </c>
      <c r="AOH6" t="n">
        <v>-0.2727941714657063</v>
      </c>
      <c r="AOI6" t="n">
        <v>-0.1897208376149827</v>
      </c>
      <c r="AOJ6" t="n">
        <v>-0.5310482430682231</v>
      </c>
      <c r="AOK6" t="n">
        <v>2.927061534049685</v>
      </c>
      <c r="AOL6" t="n">
        <v>0.2658662698128542</v>
      </c>
      <c r="AOM6" t="n">
        <v>-0.3248529981257214</v>
      </c>
      <c r="AON6" t="n">
        <v>0.006173178542975277</v>
      </c>
      <c r="AOO6" t="n">
        <v>-2.359048228786435</v>
      </c>
      <c r="AOP6" t="n">
        <v>0.2643551858913822</v>
      </c>
      <c r="AOQ6" t="n">
        <v>-0.329061671360559</v>
      </c>
      <c r="AOR6" t="n">
        <v>0.4258199620055287</v>
      </c>
      <c r="AOS6" t="n">
        <v>-0.01620028401820048</v>
      </c>
      <c r="AOT6" t="n">
        <v>-0.07314353495030759</v>
      </c>
      <c r="AOU6" t="n">
        <v>-0.002443876521653217</v>
      </c>
      <c r="AOV6" t="n">
        <v>0.04720559767971166</v>
      </c>
      <c r="AOW6" t="n">
        <v>-0.8680931355221745</v>
      </c>
      <c r="AOX6" t="n">
        <v>-0.003512656403495906</v>
      </c>
      <c r="AOY6" t="n">
        <v>-2.229845329324155</v>
      </c>
      <c r="AOZ6" t="n">
        <v>2.302272052637166</v>
      </c>
      <c r="APA6" t="n">
        <v>-0.1713832446582402</v>
      </c>
      <c r="APB6" t="n">
        <v>-0.5159975270950914</v>
      </c>
      <c r="APC6" t="n">
        <v>0.01200553003576729</v>
      </c>
      <c r="APD6" t="n">
        <v>-2.355972277807862</v>
      </c>
      <c r="APE6" t="n">
        <v>0.4257859536471091</v>
      </c>
      <c r="APF6" t="n">
        <v>-2.357428177857576</v>
      </c>
      <c r="APG6" t="n">
        <v>-0.00106394721907942</v>
      </c>
      <c r="APH6" t="n">
        <v>0.854457371385533</v>
      </c>
      <c r="API6" t="n">
        <v>-0.002027710554867203</v>
      </c>
      <c r="APJ6" t="n">
        <v>-0.01678201240651642</v>
      </c>
      <c r="APK6" t="n">
        <v>-0.003513303764481196</v>
      </c>
      <c r="APL6" t="n">
        <v>1.002397817520724</v>
      </c>
      <c r="APM6" t="n">
        <v>2.300465077890081</v>
      </c>
      <c r="APN6" t="n">
        <v>-0.003512967467622391</v>
      </c>
      <c r="APO6" t="n">
        <v>1.002396883302977</v>
      </c>
      <c r="APP6" t="n">
        <v>-4.533271082813769</v>
      </c>
      <c r="APQ6" t="n">
        <v>2.301356174051811</v>
      </c>
      <c r="APR6" t="n">
        <v>0.01533940930928513</v>
      </c>
      <c r="APS6" t="n">
        <v>-0.01471707316533821</v>
      </c>
      <c r="APT6" t="n">
        <v>-1.153669125069697</v>
      </c>
      <c r="APU6" t="n">
        <v>0.001816070728397678</v>
      </c>
      <c r="APV6" t="n">
        <v>-1.153669568077076</v>
      </c>
      <c r="APW6" t="n">
        <v>0.4258128109884285</v>
      </c>
      <c r="APX6" t="n">
        <v>-0.01760024761273241</v>
      </c>
      <c r="APY6" t="n">
        <v>-0.02409194099351408</v>
      </c>
      <c r="APZ6" t="n">
        <v>-0.01885517825874591</v>
      </c>
      <c r="AQA6" t="n">
        <v>0.208006163003609</v>
      </c>
      <c r="AQB6" t="n">
        <v>-0.04132520470955884</v>
      </c>
      <c r="AQC6" t="n">
        <v>-4.53479988779487</v>
      </c>
      <c r="AQD6" t="n">
        <v>0.2611770939286966</v>
      </c>
      <c r="AQE6" t="n">
        <v>-4.536414926566506</v>
      </c>
      <c r="AQF6" t="n">
        <v>0.007612837242264713</v>
      </c>
      <c r="AQG6" t="n">
        <v>0.4258117990219032</v>
      </c>
      <c r="AQH6" t="n">
        <v>-0.009802196680513436</v>
      </c>
      <c r="AQI6" t="n">
        <v>-0.02083088832510454</v>
      </c>
      <c r="AQJ6" t="n">
        <v>0.1060592442376584</v>
      </c>
      <c r="AQK6" t="n">
        <v>0.4257796677210615</v>
      </c>
      <c r="AQL6" t="n">
        <v>5.16935820538667e-05</v>
      </c>
      <c r="AQM6" t="n">
        <v>0.04043292541366816</v>
      </c>
      <c r="AQN6" t="n">
        <v>-0.02409243679245854</v>
      </c>
      <c r="AQO6" t="n">
        <v>0.2238199465802579</v>
      </c>
      <c r="AQP6" t="n">
        <v>-2.78980873740657</v>
      </c>
      <c r="AQQ6" t="n">
        <v>-0.3299971084134341</v>
      </c>
      <c r="AQR6" t="n">
        <v>0.1426698742828003</v>
      </c>
      <c r="AQS6" t="n">
        <v>0.03888007181527739</v>
      </c>
      <c r="AQT6" t="n">
        <v>0.1773242405975237</v>
      </c>
      <c r="AQU6" t="n">
        <v>-0.2851810669089265</v>
      </c>
      <c r="AQV6" t="n">
        <v>-4.265485314344092e-06</v>
      </c>
      <c r="AQW6" t="n">
        <v>0.04902553592314829</v>
      </c>
      <c r="AQX6" t="n">
        <v>1.775929211983673</v>
      </c>
      <c r="AQY6" t="n">
        <v>-0.0682415241026528</v>
      </c>
      <c r="AQZ6" t="n">
        <v>0.001980985254320972</v>
      </c>
      <c r="ARA6" t="n">
        <v>-0.3432147720207586</v>
      </c>
      <c r="ARB6" t="n">
        <v>0.6923311388742794</v>
      </c>
      <c r="ARC6" t="n">
        <v>-0.271747196766177</v>
      </c>
      <c r="ARD6" t="n">
        <v>-0.4460507286349538</v>
      </c>
      <c r="ARE6" t="n">
        <v>-0.3170380575635928</v>
      </c>
      <c r="ARF6" t="n">
        <v>-0.2517757036749307</v>
      </c>
      <c r="ARG6" t="n">
        <v>0.02584141587226174</v>
      </c>
      <c r="ARH6" t="n">
        <v>-0.0048203712230929</v>
      </c>
      <c r="ARI6" t="n">
        <v>2.308228689381885</v>
      </c>
      <c r="ARJ6" t="n">
        <v>-0.2547227868675244</v>
      </c>
      <c r="ARK6" t="n">
        <v>0.04808001697502928</v>
      </c>
      <c r="ARL6" t="n">
        <v>0.02567136252704749</v>
      </c>
      <c r="ARM6" t="n">
        <v>0.04807920030297219</v>
      </c>
      <c r="ARN6" t="n">
        <v>0.1624204937727418</v>
      </c>
      <c r="ARO6" t="n">
        <v>0.01492132052379541</v>
      </c>
      <c r="ARP6" t="n">
        <v>-0.01319048264812871</v>
      </c>
      <c r="ARQ6" t="n">
        <v>0.01459550930159639</v>
      </c>
      <c r="ARR6" t="n">
        <v>0.2622414680709071</v>
      </c>
      <c r="ARS6" t="n">
        <v>0.0196858778211596</v>
      </c>
      <c r="ART6" t="n">
        <v>0.2189328045261236</v>
      </c>
      <c r="ARU6" t="n">
        <v>2.176834977664086</v>
      </c>
      <c r="ARV6" t="n">
        <v>0.1585909462818034</v>
      </c>
      <c r="ARW6" t="n">
        <v>0.001308321041934919</v>
      </c>
      <c r="ARX6" t="n">
        <v>1.774238091283721</v>
      </c>
      <c r="ARY6" t="n">
        <v>-0.00725509231794484</v>
      </c>
      <c r="ARZ6" t="n">
        <v>-0.05471648757989245</v>
      </c>
      <c r="ASA6" t="n">
        <v>0.04150356955674508</v>
      </c>
      <c r="ASB6" t="n">
        <v>0.00120976633127233</v>
      </c>
      <c r="ASC6" t="n">
        <v>0.551957596005348</v>
      </c>
      <c r="ASD6" t="n">
        <v>0.01968762484733766</v>
      </c>
      <c r="ASE6" t="n">
        <v>-0.8550384370414684</v>
      </c>
      <c r="ASF6" t="n">
        <v>0.04205074474975468</v>
      </c>
      <c r="ASG6" t="n">
        <v>2.486592003670921</v>
      </c>
      <c r="ASH6" t="n">
        <v>0.01968675009078935</v>
      </c>
      <c r="ASI6" t="n">
        <v>0.1627064591850735</v>
      </c>
      <c r="ASJ6" t="n">
        <v>0.2665837516841093</v>
      </c>
      <c r="ASK6" t="n">
        <v>-0.00363262521120061</v>
      </c>
      <c r="ASL6" t="n">
        <v>0.264417881949598</v>
      </c>
      <c r="ASM6" t="n">
        <v>0.1345052671360589</v>
      </c>
      <c r="ASN6" t="n">
        <v>-0.001759543052778589</v>
      </c>
      <c r="ASO6" t="n">
        <v>1.122074409869581</v>
      </c>
      <c r="ASP6" t="n">
        <v>0.158091944736497</v>
      </c>
      <c r="ASQ6" t="n">
        <v>0.4967586387678671</v>
      </c>
      <c r="ASR6" t="n">
        <v>-0.1133156293861614</v>
      </c>
      <c r="ASS6" t="n">
        <v>-0.1111084974627331</v>
      </c>
      <c r="AST6" t="n">
        <v>0.1582613457830995</v>
      </c>
      <c r="ASU6" t="n">
        <v>0.4966254517752877</v>
      </c>
      <c r="ASV6" t="n">
        <v>0.001393856102896919</v>
      </c>
      <c r="ASW6" t="n">
        <v>-0.3173156070004521</v>
      </c>
      <c r="ASX6" t="n">
        <v>0.04623646651409</v>
      </c>
      <c r="ASY6" t="n">
        <v>1.237899038066401</v>
      </c>
      <c r="ASZ6" t="n">
        <v>0.09415525475316</v>
      </c>
      <c r="ATA6" t="n">
        <v>0.5847682160935257</v>
      </c>
      <c r="ATB6" t="n">
        <v>0.6934138756967172</v>
      </c>
      <c r="ATC6" t="n">
        <v>0.8752522200865531</v>
      </c>
      <c r="ATD6" t="n">
        <v>0.2607303365018598</v>
      </c>
      <c r="ATE6" t="n">
        <v>0.1630335859205285</v>
      </c>
      <c r="ATF6" t="n">
        <v>-0.0004919592793871611</v>
      </c>
      <c r="ATG6" t="n">
        <v>-0.04148677561291911</v>
      </c>
      <c r="ATH6" t="n">
        <v>0.1632555125898909</v>
      </c>
      <c r="ATI6" t="n">
        <v>0.0736063411926148</v>
      </c>
      <c r="ATJ6" t="n">
        <v>0.03673032034832449</v>
      </c>
      <c r="ATK6" t="n">
        <v>1.127281863197341</v>
      </c>
      <c r="ATL6" t="n">
        <v>8.483416432064628e-05</v>
      </c>
      <c r="ATM6" t="n">
        <v>1.29905557605398</v>
      </c>
      <c r="ATN6" t="n">
        <v>-0.1658558387327525</v>
      </c>
      <c r="ATO6" t="n">
        <v>0.002720670420084413</v>
      </c>
      <c r="ATP6" t="n">
        <v>2.447081736778984</v>
      </c>
      <c r="ATQ6" t="n">
        <v>-0.757397923370956</v>
      </c>
      <c r="ATR6" t="n">
        <v>1.987867465216981</v>
      </c>
      <c r="ATS6" t="n">
        <v>-0.01452601638707041</v>
      </c>
      <c r="ATT6" t="n">
        <v>-0.002347293436816056</v>
      </c>
      <c r="ATU6" t="n">
        <v>0.2606651297482347</v>
      </c>
      <c r="ATV6" t="n">
        <v>-0.004842064415708697</v>
      </c>
      <c r="ATW6" t="n">
        <v>0.07389850454698754</v>
      </c>
      <c r="ATX6" t="n">
        <v>0.03807856663997511</v>
      </c>
      <c r="ATY6" t="n">
        <v>0.8764054902168521</v>
      </c>
      <c r="ATZ6" t="n">
        <v>-0.0006048466501601991</v>
      </c>
      <c r="AUA6" t="n">
        <v>-0.008056625149189603</v>
      </c>
      <c r="AUB6" t="n">
        <v>0.2518649913620744</v>
      </c>
      <c r="AUC6" t="n">
        <v>0.4959053458526128</v>
      </c>
      <c r="AUD6" t="n">
        <v>-1.393698274517424</v>
      </c>
      <c r="AUE6" t="n">
        <v>0.4959055232097331</v>
      </c>
      <c r="AUF6" t="n">
        <v>1.099864263893114e-09</v>
      </c>
      <c r="AUG6" t="n">
        <v>0.260597605513099</v>
      </c>
      <c r="AUH6" t="n">
        <v>-0.1446302290046599</v>
      </c>
      <c r="AUI6" t="n">
        <v>1.299471043858932</v>
      </c>
      <c r="AUJ6" t="n">
        <v>-0.1678128244182609</v>
      </c>
      <c r="AUK6" t="n">
        <v>-0.04419437165716396</v>
      </c>
      <c r="AUL6" t="n">
        <v>0.002168750385588857</v>
      </c>
      <c r="AUM6" t="n">
        <v>0.03949678905495571</v>
      </c>
      <c r="AUN6" t="n">
        <v>0.007715350730710002</v>
      </c>
      <c r="AUO6" t="n">
        <v>0.001028440691558108</v>
      </c>
      <c r="AUP6" t="n">
        <v>0.04518152190246183</v>
      </c>
      <c r="AUQ6" t="n">
        <v>0.008910385308374402</v>
      </c>
      <c r="AUR6" t="n">
        <v>0.04673712173409583</v>
      </c>
      <c r="AUS6" t="n">
        <v>0.8486073126012021</v>
      </c>
      <c r="AUT6" t="n">
        <v>0.1599953748157468</v>
      </c>
      <c r="AUU6" t="n">
        <v>-0.1062462350389671</v>
      </c>
      <c r="AUV6" t="n">
        <v>0.3160335823617928</v>
      </c>
      <c r="AUW6" t="n">
        <v>0.02125412989308695</v>
      </c>
      <c r="AUX6" t="n">
        <v>-0.3125224399311913</v>
      </c>
      <c r="AUY6" t="n">
        <v>0.2605819232121709</v>
      </c>
      <c r="AUZ6" t="n">
        <v>-0.1046318881109578</v>
      </c>
      <c r="AVA6" t="n">
        <v>0.3164054619402714</v>
      </c>
      <c r="AVB6" t="n">
        <v>-0.3181071398005533</v>
      </c>
      <c r="AVC6" t="n">
        <v>0.5276987090716077</v>
      </c>
      <c r="AVD6" t="n">
        <v>0.0504210777098599</v>
      </c>
      <c r="AVE6" t="n">
        <v>0.8911180442862099</v>
      </c>
      <c r="AVF6" t="n">
        <v>0.5007646149358983</v>
      </c>
      <c r="AVG6" t="n">
        <v>0.159772723200821</v>
      </c>
      <c r="AVH6" t="n">
        <v>-0.04561546326802846</v>
      </c>
      <c r="AVI6" t="n">
        <v>0.5276405218808122</v>
      </c>
      <c r="AVJ6" t="n">
        <v>0.1598963705457059</v>
      </c>
      <c r="AVK6" t="n">
        <v>0.8500636733098572</v>
      </c>
      <c r="AVL6" t="n">
        <v>0.5018153181491096</v>
      </c>
      <c r="AVM6" t="n">
        <v>0.2605890619430351</v>
      </c>
      <c r="AVN6" t="n">
        <v>3.042522081358745</v>
      </c>
      <c r="AVO6" t="n">
        <v>-0.0671701294856666</v>
      </c>
      <c r="AVP6" t="n">
        <v>0.08679773587422002</v>
      </c>
      <c r="AVQ6" t="n">
        <v>-0.2870159828334831</v>
      </c>
      <c r="AVR6" t="n">
        <v>0.3162923337719997</v>
      </c>
      <c r="AVS6" t="n">
        <v>-0.2625876509435863</v>
      </c>
      <c r="AVT6" t="n">
        <v>-7.98265740756688e-06</v>
      </c>
      <c r="AVU6" t="n">
        <v>0.8490841699236427</v>
      </c>
      <c r="AVV6" t="n">
        <v>0.01550668202885985</v>
      </c>
      <c r="AVW6" t="n">
        <v>0.8495518414392995</v>
      </c>
      <c r="AVX6" t="n">
        <v>-0.1758676184258483</v>
      </c>
      <c r="AVY6" t="n">
        <v>-0.2429891718237489</v>
      </c>
      <c r="AVZ6" t="n">
        <v>-0.5952283988657561</v>
      </c>
      <c r="AWA6" t="n">
        <v>0.0155996620363556</v>
      </c>
      <c r="AWB6" t="n">
        <v>0.6449961051475586</v>
      </c>
      <c r="AWC6" t="n">
        <v>-0.2485649240665986</v>
      </c>
      <c r="AWD6" t="n">
        <v>0.2606724447252491</v>
      </c>
      <c r="AWE6" t="n">
        <v>-0.005954758358480028</v>
      </c>
      <c r="AWF6" t="n">
        <v>1.334001522543247</v>
      </c>
      <c r="AWG6" t="n">
        <v>-0.02944649277732922</v>
      </c>
      <c r="AWH6" t="n">
        <v>-0.0349778977643256</v>
      </c>
      <c r="AWI6" t="n">
        <v>-2.034168380432868</v>
      </c>
      <c r="AWJ6" t="n">
        <v>0.9445069027581514</v>
      </c>
      <c r="AWK6" t="n">
        <v>-0.3142235363756288</v>
      </c>
      <c r="AWL6" t="n">
        <v>0.01368506473683662</v>
      </c>
      <c r="AWM6" t="n">
        <v>-0.0916356553959176</v>
      </c>
      <c r="AWN6" t="n">
        <v>0.9445066361525134</v>
      </c>
      <c r="AWO6" t="n">
        <v>-8.366035835838072e-11</v>
      </c>
      <c r="AWP6" t="n">
        <v>-0.001693754729042207</v>
      </c>
      <c r="AWQ6" t="n">
        <v>-0.3694289016430832</v>
      </c>
      <c r="AWR6" t="n">
        <v>0.2608436091851019</v>
      </c>
      <c r="AWS6" t="n">
        <v>0.2606160861167606</v>
      </c>
      <c r="AWT6" t="n">
        <v>0.5311036769416438</v>
      </c>
      <c r="AWU6" t="n">
        <v>1.351516538318361</v>
      </c>
      <c r="AWV6" t="n">
        <v>-0.3627479584501812</v>
      </c>
      <c r="AWW6" t="n">
        <v>0.5311027476340857</v>
      </c>
      <c r="AWX6" t="n">
        <v>-0.2068651462323756</v>
      </c>
      <c r="AWY6" t="n">
        <v>-0.002318279077505023</v>
      </c>
      <c r="AWZ6" t="n">
        <v>0.07152103346167493</v>
      </c>
      <c r="AXA6" t="n">
        <v>0.5193875856874837</v>
      </c>
      <c r="AXB6" t="n">
        <v>0.00882893404668561</v>
      </c>
      <c r="AXC6" t="n">
        <v>-0.3390328968939201</v>
      </c>
      <c r="AXD6" t="n">
        <v>-0.002220974676030038</v>
      </c>
      <c r="AXE6" t="n">
        <v>0.6295093580623328</v>
      </c>
      <c r="AXF6" t="n">
        <v>-0.5154166544376578</v>
      </c>
      <c r="AXG6" t="n">
        <v>-0.0002074604579722968</v>
      </c>
      <c r="AXH6" t="n">
        <v>1.351355103575111</v>
      </c>
      <c r="AXI6" t="n">
        <v>0.02047728411728245</v>
      </c>
      <c r="AXJ6" t="n">
        <v>-0.02628255490113163</v>
      </c>
      <c r="AXK6" t="n">
        <v>0.0007848740854276906</v>
      </c>
      <c r="AXL6" t="n">
        <v>1.350824388073523</v>
      </c>
      <c r="AXM6" t="n">
        <v>0.4440683712749076</v>
      </c>
      <c r="AXN6" t="n">
        <v>-3.262506177807481</v>
      </c>
      <c r="AXO6" t="n">
        <v>0.07154649154886172</v>
      </c>
      <c r="AXP6" t="n">
        <v>-0.1984307510193859</v>
      </c>
      <c r="AXQ6" t="n">
        <v>0.113553987022191</v>
      </c>
      <c r="AXR6" t="n">
        <v>0.0954094224639932</v>
      </c>
      <c r="AXS6" t="n">
        <v>0.8206114478351516</v>
      </c>
      <c r="AXT6" t="n">
        <v>0.6295096510546636</v>
      </c>
      <c r="AXU6" t="n">
        <v>-0.5952920565687514</v>
      </c>
      <c r="AXV6" t="n">
        <v>1.03549206861949</v>
      </c>
      <c r="AXW6" t="n">
        <v>-0.1698331673282235</v>
      </c>
      <c r="AXX6" t="n">
        <v>0.6295091505484169</v>
      </c>
      <c r="AXY6" t="n">
        <v>0.07010514527694464</v>
      </c>
      <c r="AXZ6" t="n">
        <v>-0.5097949132491981</v>
      </c>
      <c r="AYA6" t="n">
        <v>0.4440701800206084</v>
      </c>
      <c r="AYB6" t="n">
        <v>0.009891090742197156</v>
      </c>
      <c r="AYC6" t="n">
        <v>0.08849114316383311</v>
      </c>
      <c r="AYD6" t="n">
        <v>-0.5097945695841167</v>
      </c>
      <c r="AYE6" t="n">
        <v>0.444069230082083</v>
      </c>
      <c r="AYF6" t="n">
        <v>0.07133250137342495</v>
      </c>
      <c r="AYG6" t="n">
        <v>0.5195851660130404</v>
      </c>
      <c r="AYH6" t="n">
        <v>-0.3078520978844775</v>
      </c>
      <c r="AYI6" t="n">
        <v>0.5554207008108132</v>
      </c>
      <c r="AYJ6" t="n">
        <v>-0.03893692060290241</v>
      </c>
      <c r="AYK6" t="n">
        <v>0.07154194678370751</v>
      </c>
      <c r="AYL6" t="n">
        <v>0.05377668562722859</v>
      </c>
      <c r="AYM6" t="n">
        <v>2.283589421637256</v>
      </c>
      <c r="AYN6" t="n">
        <v>0.07156517809030793</v>
      </c>
      <c r="AYO6" t="n">
        <v>-0.126978784206546</v>
      </c>
      <c r="AYP6" t="n">
        <v>-0.3479411992372044</v>
      </c>
      <c r="AYQ6" t="n">
        <v>0.07605203527885651</v>
      </c>
      <c r="AYR6" t="n">
        <v>-0.3615495180110564</v>
      </c>
      <c r="AYS6" t="n">
        <v>-0.3615500961005385</v>
      </c>
      <c r="AYT6" t="n">
        <v>-0.5709699226113246</v>
      </c>
      <c r="AYU6" t="n">
        <v>-1.026370466161133</v>
      </c>
      <c r="AYV6" t="n">
        <v>0.07605200123415523</v>
      </c>
      <c r="AYW6" t="n">
        <v>-0.1610836734572693</v>
      </c>
      <c r="AYX6" t="n">
        <v>-1.704151908506226</v>
      </c>
      <c r="AYY6" t="n">
        <v>0.4999191934631853</v>
      </c>
      <c r="AYZ6" t="n">
        <v>2.097285604025118e-05</v>
      </c>
      <c r="AZA6" t="n">
        <v>-0.1046122834653788</v>
      </c>
      <c r="AZB6" t="n">
        <v>0.4999624726680727</v>
      </c>
      <c r="AZC6" t="n">
        <v>1.194620382363155</v>
      </c>
      <c r="AZD6" t="n">
        <v>-1.097631557764625</v>
      </c>
      <c r="AZE6" t="n">
        <v>0.000101759437433542</v>
      </c>
      <c r="AZF6" t="n">
        <v>-0.07324840658636161</v>
      </c>
      <c r="AZG6" t="n">
        <v>-0.3299976203329205</v>
      </c>
      <c r="AZH6" t="n">
        <v>-0.008710641529632898</v>
      </c>
      <c r="AZI6" t="n">
        <v>0.1950289934426197</v>
      </c>
      <c r="AZJ6" t="n">
        <v>-0.3908606812713311</v>
      </c>
      <c r="AZK6" t="n">
        <v>0.09933931685080744</v>
      </c>
      <c r="AZL6" t="n">
        <v>0.5105604149587917</v>
      </c>
      <c r="AZM6" t="n">
        <v>0.1951360832386387</v>
      </c>
      <c r="AZN6" t="n">
        <v>0.5298451641572355</v>
      </c>
      <c r="AZO6" t="n">
        <v>-2.36101979836449</v>
      </c>
      <c r="AZP6" t="n">
        <v>0.5105424343456191</v>
      </c>
      <c r="AZQ6" t="n">
        <v>0.1227517236438551</v>
      </c>
      <c r="AZR6" t="n">
        <v>-0.3991606035257931</v>
      </c>
      <c r="AZS6" t="n">
        <v>0.02017047620746015</v>
      </c>
      <c r="AZT6" t="n">
        <v>0.1135957681432778</v>
      </c>
      <c r="AZU6" t="n">
        <v>-0.1596643057458854</v>
      </c>
      <c r="AZV6" t="n">
        <v>0.02017051960482819</v>
      </c>
      <c r="AZW6" t="n">
        <v>-1.420330919541344</v>
      </c>
      <c r="AZX6" t="n">
        <v>0.03208492619672121</v>
      </c>
      <c r="AZY6" t="n">
        <v>1.536763783104368</v>
      </c>
      <c r="AZZ6" t="n">
        <v>-2.356620652679753</v>
      </c>
      <c r="BAA6" t="n">
        <v>0.1858832499856489</v>
      </c>
      <c r="BAB6" t="n">
        <v>0.0698637293987586</v>
      </c>
      <c r="BAC6" t="n">
        <v>0.03648320637266844</v>
      </c>
      <c r="BAD6" t="n">
        <v>-0.379954184563172</v>
      </c>
      <c r="BAE6" t="n">
        <v>0.00635207387390635</v>
      </c>
      <c r="BAF6" t="n">
        <v>0.02427874437171929</v>
      </c>
      <c r="BAG6" t="n">
        <v>-0.3799542469309902</v>
      </c>
      <c r="BAH6" t="n">
        <v>-0.631140385894064</v>
      </c>
      <c r="BAI6" t="n">
        <v>-0.0633645462966172</v>
      </c>
      <c r="BAJ6" t="n">
        <v>-0.03400911531364942</v>
      </c>
      <c r="BAK6" t="n">
        <v>-0.361549030483876</v>
      </c>
      <c r="BAL6" t="n">
        <v>0.1431240073397078</v>
      </c>
      <c r="BAM6" t="n">
        <v>-0.1182723450931907</v>
      </c>
      <c r="BAN6" t="n">
        <v>0.07605195849781654</v>
      </c>
      <c r="BAO6" t="n">
        <v>0.01469360297297608</v>
      </c>
      <c r="BAP6" t="n">
        <v>0.103212625967718</v>
      </c>
      <c r="BAQ6" t="n">
        <v>0.2772241862100369</v>
      </c>
      <c r="BAR6" t="n">
        <v>-2.358484274135471</v>
      </c>
      <c r="BAS6" t="n">
        <v>0.07010454046021</v>
      </c>
      <c r="BAT6" t="n">
        <v>-0.002113900555975719</v>
      </c>
      <c r="BAU6" t="n">
        <v>-2.359938844688253</v>
      </c>
      <c r="BAV6" t="n">
        <v>-0.3530143381397579</v>
      </c>
      <c r="BAW6" t="n">
        <v>-0.5487284154057052</v>
      </c>
      <c r="BAX6" t="n">
        <v>-0.00211480228292726</v>
      </c>
      <c r="BAY6" t="n">
        <v>2.681521548252087</v>
      </c>
      <c r="BAZ6" t="n">
        <v>0.7351758693508756</v>
      </c>
      <c r="BBA6" t="n">
        <v>0.07090666660440925</v>
      </c>
      <c r="BBB6" t="n">
        <v>-0.5550620388676246</v>
      </c>
      <c r="BBC6" t="n">
        <v>0.2672031734868696</v>
      </c>
      <c r="BBD6" t="n">
        <v>-0.2343524155477393</v>
      </c>
      <c r="BBE6" t="n">
        <v>1.315167580496576</v>
      </c>
      <c r="BBF6" t="n">
        <v>-0.009716427240312936</v>
      </c>
      <c r="BBG6" t="n">
        <v>-0.118272444134552</v>
      </c>
      <c r="BBH6" t="n">
        <v>-0.4437768767792574</v>
      </c>
      <c r="BBI6" t="n">
        <v>-0.2677529113867378</v>
      </c>
      <c r="BBJ6" t="n">
        <v>0.3272239720154895</v>
      </c>
      <c r="BBK6" t="n">
        <v>0.0591789183631532</v>
      </c>
      <c r="BBL6" t="n">
        <v>0.06155017262982579</v>
      </c>
      <c r="BBM6" t="n">
        <v>0.7351898475379173</v>
      </c>
      <c r="BBN6" t="n">
        <v>0.7351885868062569</v>
      </c>
      <c r="BBO6" t="n">
        <v>-0.04531833519843609</v>
      </c>
      <c r="BBP6" t="n">
        <v>-0.3822761027394448</v>
      </c>
      <c r="BBQ6" t="n">
        <v>2.727870106075521</v>
      </c>
      <c r="BBR6" t="n">
        <v>-0.9164049726238157</v>
      </c>
      <c r="BBS6" t="n">
        <v>0.07090435720584265</v>
      </c>
      <c r="BBT6" t="n">
        <v>-1.254222633555852</v>
      </c>
      <c r="BBU6" t="n">
        <v>-0.2677538937336547</v>
      </c>
      <c r="BBV6" t="n">
        <v>-0.04531717608232619</v>
      </c>
      <c r="BBW6" t="n">
        <v>-0.003307402371953158</v>
      </c>
      <c r="BBX6" t="n">
        <v>0.07090589543515119</v>
      </c>
      <c r="BBY6" t="n">
        <v>-0.04531793403635359</v>
      </c>
      <c r="BBZ6" t="n">
        <v>2.723798254098696</v>
      </c>
      <c r="BCA6" t="n">
        <v>2.723798436567079</v>
      </c>
      <c r="BCB6" t="n">
        <v>-1.254223682948329</v>
      </c>
      <c r="BCC6" t="n">
        <v>-0.916405592797596</v>
      </c>
      <c r="BCD6" t="n">
        <v>0.07090511863317353</v>
      </c>
      <c r="BCE6" t="n">
        <v>-0.1056003842366183</v>
      </c>
      <c r="BCF6" t="n">
        <v>-1.254223083311922</v>
      </c>
      <c r="BCG6" t="n">
        <v>-0.004414732560189379</v>
      </c>
      <c r="BCH6" t="n">
        <v>-0.2677530633687064</v>
      </c>
      <c r="BCI6" t="n">
        <v>-0.2325461420274917</v>
      </c>
      <c r="BCJ6" t="n">
        <v>-0.1264836526478425</v>
      </c>
      <c r="BCK6" t="n">
        <v>0.01431012824685984</v>
      </c>
      <c r="BCL6" t="n">
        <v>0.2138747148385027</v>
      </c>
      <c r="BCM6" t="n">
        <v>0.1497052284097578</v>
      </c>
      <c r="BCN6" t="n">
        <v>-0.4281501547528304</v>
      </c>
      <c r="BCO6" t="n">
        <v>2.727870252447203</v>
      </c>
      <c r="BCP6" t="n">
        <v>0.2138735041123132</v>
      </c>
      <c r="BCQ6" t="n">
        <v>-0.3395405786803967</v>
      </c>
      <c r="BCR6" t="n">
        <v>-0.3822777965644771</v>
      </c>
      <c r="BCS6" t="n">
        <v>2.727870416545157</v>
      </c>
      <c r="BCT6" t="n">
        <v>-0.3031616571193927</v>
      </c>
      <c r="BCU6" t="n">
        <v>-0.2677533554757736</v>
      </c>
      <c r="BCV6" t="n">
        <v>1.138554198809222</v>
      </c>
      <c r="BCW6" t="n">
        <v>-0.001981948573247364</v>
      </c>
      <c r="BCX6" t="n">
        <v>-0.2677536098496963</v>
      </c>
      <c r="BCY6" t="n">
        <v>0.0001315327227704314</v>
      </c>
      <c r="BCZ6" t="n">
        <v>0.01360912605421394</v>
      </c>
      <c r="BDA6" t="n">
        <v>0.01360914697018822</v>
      </c>
      <c r="BDB6" t="n">
        <v>-0.02792577313419881</v>
      </c>
      <c r="BDC6" t="n">
        <v>0.7919359814375939</v>
      </c>
      <c r="BDD6" t="n">
        <v>-0.4340685962632511</v>
      </c>
      <c r="BDE6" t="n">
        <v>-0.01496368148636236</v>
      </c>
      <c r="BDF6" t="n">
        <v>-0.155510757070141</v>
      </c>
      <c r="BDG6" t="n">
        <v>-0.005645906753315069</v>
      </c>
      <c r="BDH6" t="n">
        <v>-0.03104896102271937</v>
      </c>
      <c r="BDI6" t="n">
        <v>-0.00358588740178005</v>
      </c>
      <c r="BDJ6" t="n">
        <v>-2.804866401272545</v>
      </c>
      <c r="BDK6" t="n">
        <v>0.8477223416169686</v>
      </c>
      <c r="BDL6" t="n">
        <v>-0.4330690627484088</v>
      </c>
      <c r="BDM6" t="n">
        <v>-0.00514873732164052</v>
      </c>
      <c r="BDN6" t="n">
        <v>-0.009842421801486301</v>
      </c>
      <c r="BDO6" t="n">
        <v>0.01342412828716166</v>
      </c>
      <c r="BDP6" t="n">
        <v>-0.2222910212139446</v>
      </c>
      <c r="BDQ6" t="n">
        <v>-0.008439141178814877</v>
      </c>
      <c r="BDR6" t="n">
        <v>1.139783485486783</v>
      </c>
      <c r="BDS6" t="n">
        <v>-2.798457599706325</v>
      </c>
      <c r="BDT6" t="n">
        <v>0.005864610191060105</v>
      </c>
      <c r="BDU6" t="n">
        <v>-2.806270000925682</v>
      </c>
      <c r="BDV6" t="n">
        <v>-0.07009322210309001</v>
      </c>
      <c r="BDW6" t="n">
        <v>0.2826280564404866</v>
      </c>
      <c r="BDX6" t="n">
        <v>0.02690775595133466</v>
      </c>
      <c r="BDY6" t="n">
        <v>-0.3004488434369957</v>
      </c>
      <c r="BDZ6" t="n">
        <v>0.7919262714127751</v>
      </c>
      <c r="BEA6" t="n">
        <v>-0.4580195737154291</v>
      </c>
      <c r="BEB6" t="n">
        <v>0.07251428331172591</v>
      </c>
      <c r="BEC6" t="n">
        <v>0.7919396975904229</v>
      </c>
      <c r="BED6" t="n">
        <v>-0.4576663334346209</v>
      </c>
      <c r="BEE6" t="n">
        <v>-0.04073001937064361</v>
      </c>
      <c r="BEF6" t="n">
        <v>0.237406935707875</v>
      </c>
      <c r="BEG6" t="n">
        <v>0.01342420218907892</v>
      </c>
      <c r="BEH6" t="n">
        <v>-2.803327382939017</v>
      </c>
      <c r="BEI6" t="n">
        <v>0.1510522977348641</v>
      </c>
      <c r="BEJ6" t="n">
        <v>-0.1983858835853168</v>
      </c>
      <c r="BEK6" t="n">
        <v>-0.6929351174067082</v>
      </c>
      <c r="BEL6" t="n">
        <v>-0.03029697786808327</v>
      </c>
      <c r="BEM6" t="n">
        <v>1.143299833508634</v>
      </c>
      <c r="BEN6" t="n">
        <v>-0.06051981567708496</v>
      </c>
      <c r="BEO6" t="n">
        <v>-0.2154280066885914</v>
      </c>
      <c r="BEP6" t="n">
        <v>0.8476191930692112</v>
      </c>
      <c r="BEQ6" t="n">
        <v>-0.02663617417655757</v>
      </c>
      <c r="BER6" t="n">
        <v>-0.0005666317125673681</v>
      </c>
      <c r="BES6" t="n">
        <v>-0.00175721844487289</v>
      </c>
      <c r="BET6" t="n">
        <v>0.01342414922396484</v>
      </c>
      <c r="BEU6" t="n">
        <v>-0.2235288774348874</v>
      </c>
      <c r="BEV6" t="n">
        <v>2.566710746837069</v>
      </c>
      <c r="BEW6" t="n">
        <v>0.01342417756995307</v>
      </c>
      <c r="BEX6" t="n">
        <v>1.14088189648707</v>
      </c>
      <c r="BEY6" t="n">
        <v>0.06554258486112885</v>
      </c>
      <c r="BEZ6" t="n">
        <v>-0.01063195851446245</v>
      </c>
      <c r="BFA6" t="n">
        <v>1.142091729748723</v>
      </c>
      <c r="BFB6" t="n">
        <v>0.8476188236440061</v>
      </c>
      <c r="BFC6" t="n">
        <v>0.8476219301502717</v>
      </c>
      <c r="BFD6" t="n">
        <v>-0.02004453481135204</v>
      </c>
      <c r="BFE6" t="n">
        <v>-0.1460043008246075</v>
      </c>
      <c r="BFF6" t="n">
        <v>0.3847521785193619</v>
      </c>
      <c r="BFG6" t="n">
        <v>-0.03187766117732513</v>
      </c>
      <c r="BFH6" t="n">
        <v>0.8654368371522674</v>
      </c>
      <c r="BFI6" t="n">
        <v>-0.1460042958885817</v>
      </c>
      <c r="BFJ6" t="n">
        <v>1.19627770339036</v>
      </c>
      <c r="BFK6" t="n">
        <v>-0.01610852463871887</v>
      </c>
      <c r="BFL6" t="n">
        <v>1.194618554906164</v>
      </c>
      <c r="BFM6" t="n">
        <v>-0.02953302838215777</v>
      </c>
      <c r="BFN6" t="n">
        <v>-2.822616638530846</v>
      </c>
      <c r="BFO6" t="n">
        <v>0.500779740944807</v>
      </c>
      <c r="BFP6" t="n">
        <v>-0.3567334602809485</v>
      </c>
      <c r="BFQ6" t="n">
        <v>0.5941170208478974</v>
      </c>
      <c r="BFR6" t="n">
        <v>-0.2247069958074093</v>
      </c>
      <c r="BFS6" t="n">
        <v>0.5941170180611355</v>
      </c>
      <c r="BFT6" t="n">
        <v>-0.169375413462445</v>
      </c>
      <c r="BFU6" t="n">
        <v>1.144576509674703</v>
      </c>
      <c r="BFV6" t="n">
        <v>-0.008057686016572779</v>
      </c>
      <c r="BFW6" t="n">
        <v>0.2320676095510459</v>
      </c>
      <c r="BFX6" t="n">
        <v>1.144326033833297</v>
      </c>
      <c r="BFY6" t="n">
        <v>-0.03260171238956994</v>
      </c>
      <c r="BFZ6" t="n">
        <v>0.2320260982943148</v>
      </c>
      <c r="BGA6" t="n">
        <v>0.5007801537553702</v>
      </c>
      <c r="BGB6" t="n">
        <v>-0.0791480928098056</v>
      </c>
      <c r="BGC6" t="n">
        <v>-0.2989400084637539</v>
      </c>
      <c r="BGD6" t="n">
        <v>0.5007810809038915</v>
      </c>
      <c r="BGE6" t="n">
        <v>-0.5161491296085077</v>
      </c>
      <c r="BGF6" t="n">
        <v>1.122166126622064</v>
      </c>
      <c r="BGG6" t="n">
        <v>0.2260065728946719</v>
      </c>
      <c r="BGH6" t="n">
        <v>-0.0285369295849911</v>
      </c>
      <c r="BGI6" t="n">
        <v>0.2298394434004712</v>
      </c>
      <c r="BGJ6" t="n">
        <v>-0.2368126570003012</v>
      </c>
      <c r="BGK6" t="n">
        <v>0.08831874166577719</v>
      </c>
      <c r="BGL6" t="n">
        <v>-0.1225239014102846</v>
      </c>
      <c r="BGM6" t="n">
        <v>1.144166807671732</v>
      </c>
      <c r="BGN6" t="n">
        <v>-0.1410495247163779</v>
      </c>
      <c r="BGO6" t="n">
        <v>0.3030379596256984</v>
      </c>
      <c r="BGP6" t="n">
        <v>-0.5497382362459302</v>
      </c>
      <c r="BGQ6" t="n">
        <v>-0.2258720601339306</v>
      </c>
      <c r="BGR6" t="n">
        <v>0.3030381084416737</v>
      </c>
      <c r="BGS6" t="n">
        <v>-0.4462881410053914</v>
      </c>
      <c r="BGT6" t="n">
        <v>-0.4381086040092517</v>
      </c>
      <c r="BGU6" t="n">
        <v>1.122156501341466</v>
      </c>
      <c r="BGV6" t="n">
        <v>-0.2269050509855397</v>
      </c>
      <c r="BGW6" t="n">
        <v>-2.812851865803239</v>
      </c>
      <c r="BGX6" t="n">
        <v>1.122122855782084</v>
      </c>
      <c r="BGY6" t="n">
        <v>-0.03886193930969029</v>
      </c>
      <c r="BGZ6" t="n">
        <v>-0.3324731482835656</v>
      </c>
      <c r="BHA6" t="n">
        <v>0.001332486195193688</v>
      </c>
      <c r="BHB6" t="n">
        <v>0.01629475549457478</v>
      </c>
      <c r="BHC6" t="n">
        <v>-0.03886220248869982</v>
      </c>
      <c r="BHD6" t="n">
        <v>4.716560042150207e-05</v>
      </c>
      <c r="BHE6" t="n">
        <v>-0.002744923938426117</v>
      </c>
      <c r="BHF6" t="n">
        <v>-0.00344980583037517</v>
      </c>
      <c r="BHG6" t="n">
        <v>-0.02740982200964126</v>
      </c>
      <c r="BHH6" t="n">
        <v>0.07263300993172006</v>
      </c>
      <c r="BHI6" t="n">
        <v>-1.946068082692057</v>
      </c>
      <c r="BHJ6" t="n">
        <v>-2.826597794382351</v>
      </c>
      <c r="BHK6" t="n">
        <v>0.3601448687469211</v>
      </c>
      <c r="BHL6" t="n">
        <v>0.02261559225206342</v>
      </c>
      <c r="BHM6" t="n">
        <v>-0.438108881207909</v>
      </c>
      <c r="BHN6" t="n">
        <v>-0.4460916487641544</v>
      </c>
      <c r="BHO6" t="n">
        <v>-0.4015688032815745</v>
      </c>
      <c r="BHP6" t="n">
        <v>0.6198955890398077</v>
      </c>
      <c r="BHQ6" t="n">
        <v>-0.2536468822295617</v>
      </c>
      <c r="BHR6" t="n">
        <v>-0.4460915880538314</v>
      </c>
      <c r="BHS6" t="n">
        <v>1.536949139181889</v>
      </c>
      <c r="BHT6" t="n">
        <v>0.07263312306800307</v>
      </c>
      <c r="BHU6" t="n">
        <v>-0.02533264759336262</v>
      </c>
      <c r="BHV6" t="n">
        <v>0.0944813040511065</v>
      </c>
      <c r="BHW6" t="n">
        <v>0.3591085084907248</v>
      </c>
      <c r="BHX6" t="n">
        <v>1.537526560228842</v>
      </c>
      <c r="BHY6" t="n">
        <v>-0.02635661739504869</v>
      </c>
      <c r="BHZ6" t="n">
        <v>-0.09642074493764491</v>
      </c>
      <c r="BIA6" t="n">
        <v>-0.01633762419203388</v>
      </c>
      <c r="BIB6" t="n">
        <v>-0.4335417666355114</v>
      </c>
      <c r="BIC6" t="n">
        <v>-0.07513868492068321</v>
      </c>
      <c r="BID6" t="n">
        <v>-0.3324722624662125</v>
      </c>
      <c r="BIE6" t="n">
        <v>-0.03595980911962232</v>
      </c>
      <c r="BIF6" t="n">
        <v>8.504551531068882e-05</v>
      </c>
      <c r="BIG6" t="n">
        <v>-0.126823885361882</v>
      </c>
      <c r="BIH6" t="n">
        <v>0.530575062730863</v>
      </c>
      <c r="BII6" t="n">
        <v>0.04277083318216901</v>
      </c>
      <c r="BIJ6" t="n">
        <v>0.3639423905637831</v>
      </c>
      <c r="BIK6" t="n">
        <v>-0.0165298474683833</v>
      </c>
      <c r="BIL6" t="n">
        <v>0.3594664172472111</v>
      </c>
      <c r="BIM6" t="n">
        <v>0.07263318261111995</v>
      </c>
      <c r="BIN6" t="n">
        <v>0.2010808937176081</v>
      </c>
      <c r="BIO6" t="n">
        <v>0.1313907656389557</v>
      </c>
      <c r="BIP6" t="n">
        <v>0.06102046481174861</v>
      </c>
      <c r="BIQ6" t="n">
        <v>0.3597453268425368</v>
      </c>
      <c r="BIR6" t="n">
        <v>0.01860170390492891</v>
      </c>
      <c r="BIS6" t="n">
        <v>0.3601443642417743</v>
      </c>
      <c r="BIT6" t="n">
        <v>-0.4657844398454416</v>
      </c>
      <c r="BIU6" t="n">
        <v>-0.06969912940842571</v>
      </c>
      <c r="BIV6" t="n">
        <v>-0.08047331183245299</v>
      </c>
      <c r="BIW6" t="n">
        <v>-0.4657844175078758</v>
      </c>
      <c r="BIX6" t="n">
        <v>-0.1086106125692298</v>
      </c>
      <c r="BIY6" t="n">
        <v>0.0726331219909877</v>
      </c>
      <c r="BIZ6" t="n">
        <v>-0.8071225667614117</v>
      </c>
      <c r="BJA6" t="n">
        <v>0.5307003749382577</v>
      </c>
      <c r="BJB6" t="n">
        <v>0.07263298240027094</v>
      </c>
      <c r="BJC6" t="n">
        <v>0.1768302080719032</v>
      </c>
      <c r="BJD6" t="n">
        <v>-2.820492064789189</v>
      </c>
      <c r="BJE6" t="n">
        <v>0.531115180672912</v>
      </c>
      <c r="BJF6" t="n">
        <v>0.009429301722816613</v>
      </c>
      <c r="BJG6" t="n">
        <v>-0.002386156361409403</v>
      </c>
      <c r="BJH6" t="n">
        <v>0.1768293278695939</v>
      </c>
      <c r="BJI6" t="n">
        <v>1.137704393064528</v>
      </c>
      <c r="BJJ6" t="n">
        <v>-0.01436475535252838</v>
      </c>
      <c r="BJK6" t="n">
        <v>0.002191717332998389</v>
      </c>
      <c r="BJL6" t="n">
        <v>1.137655397788638</v>
      </c>
      <c r="BJM6" t="n">
        <v>0.01975309893831012</v>
      </c>
      <c r="BJN6" t="n">
        <v>-2.816868683715633</v>
      </c>
      <c r="BJO6" t="n">
        <v>0.0371044265976562</v>
      </c>
      <c r="BJP6" t="n">
        <v>1.138998934190186</v>
      </c>
      <c r="BJQ6" t="n">
        <v>0.02355700196557153</v>
      </c>
      <c r="BJR6" t="n">
        <v>0.1554046134116229</v>
      </c>
      <c r="BJS6" t="n">
        <v>0.01596724659030019</v>
      </c>
      <c r="BJT6" t="n">
        <v>-2.818825720049801</v>
      </c>
      <c r="BJU6" t="n">
        <v>0.09449107992698252</v>
      </c>
      <c r="BJV6" t="n">
        <v>-0.0389630530119592</v>
      </c>
      <c r="BJW6" t="n">
        <v>0.532661294516541</v>
      </c>
      <c r="BJX6" t="n">
        <v>-0.0003787954382044045</v>
      </c>
      <c r="BJY6" t="n">
        <v>-2.818478082866125</v>
      </c>
      <c r="BJZ6" t="n">
        <v>0.3629156385196779</v>
      </c>
      <c r="BKA6" t="n">
        <v>0.1543856478415912</v>
      </c>
      <c r="BKB6" t="n">
        <v>0.003979709211659382</v>
      </c>
      <c r="BKC6" t="n">
        <v>0.03138282437748849</v>
      </c>
      <c r="BKD6" t="n">
        <v>0.157865761569014</v>
      </c>
      <c r="BKE6" t="n">
        <v>0.03430264154137111</v>
      </c>
      <c r="BKF6" t="n">
        <v>0.02355727336881785</v>
      </c>
      <c r="BKG6" t="n">
        <v>0.1578650747996065</v>
      </c>
      <c r="BKH6" t="n">
        <v>0.1410351900799316</v>
      </c>
      <c r="BKI6" t="n">
        <v>0.0554013425223174</v>
      </c>
      <c r="BKJ6" t="n">
        <v>0.5322804953165576</v>
      </c>
      <c r="BKK6" t="n">
        <v>-0.03823034361253797</v>
      </c>
      <c r="BKL6" t="n">
        <v>0.01509065192844061</v>
      </c>
      <c r="BKM6" t="n">
        <v>-0.1283330261840588</v>
      </c>
      <c r="BKN6" t="n">
        <v>3.141412848408718</v>
      </c>
      <c r="BKO6" t="n">
        <v>1.127115725272668</v>
      </c>
      <c r="BKP6" t="n">
        <v>0.5312501887842229</v>
      </c>
      <c r="BKQ6" t="n">
        <v>3.141412764143698</v>
      </c>
      <c r="BKR6" t="n">
        <v>0.02355788093256628</v>
      </c>
      <c r="BKS6" t="n">
        <v>-1.599549690359638</v>
      </c>
      <c r="BKT6" t="n">
        <v>-0.003484600748914435</v>
      </c>
      <c r="BKU6" t="n">
        <v>0.005429124147573794</v>
      </c>
      <c r="BKV6" t="n">
        <v>-0.04090577158041294</v>
      </c>
      <c r="BKW6" t="n">
        <v>0.02355747093091121</v>
      </c>
      <c r="BKX6" t="n">
        <v>0.5315725279380485</v>
      </c>
      <c r="BKY6" t="n">
        <v>0.02355766048953267</v>
      </c>
      <c r="BKZ6" t="n">
        <v>-0.01132688063715881</v>
      </c>
      <c r="BLA6" t="n">
        <v>0.5319369340453672</v>
      </c>
      <c r="BLB6" t="n">
        <v>0.02140894870144782</v>
      </c>
      <c r="BLC6" t="n">
        <v>0.01155320704231699</v>
      </c>
      <c r="BLD6" t="n">
        <v>1.096143634928618</v>
      </c>
      <c r="BLE6" t="n">
        <v>0.3226418732758823</v>
      </c>
      <c r="BLF6" t="n">
        <v>0.00775603603481248</v>
      </c>
      <c r="BLG6" t="n">
        <v>1.096144176100617</v>
      </c>
      <c r="BLH6" t="n">
        <v>-2.814878865070224</v>
      </c>
      <c r="BLI6" t="n">
        <v>0.02020107015170231</v>
      </c>
      <c r="BLJ6" t="n">
        <v>0.0364767081618188</v>
      </c>
      <c r="BLK6" t="n">
        <v>2.148194311359173</v>
      </c>
      <c r="BLL6" t="n">
        <v>-2.818430427658665</v>
      </c>
      <c r="BLM6" t="n">
        <v>-2.816929016324124</v>
      </c>
      <c r="BLN6" t="n">
        <v>-0.00463408452792786</v>
      </c>
      <c r="BLO6" t="n">
        <v>-0.02275309104127476</v>
      </c>
      <c r="BLP6" t="n">
        <v>-0.00348420901158808</v>
      </c>
      <c r="BLQ6" t="n">
        <v>0.5496493123976087</v>
      </c>
      <c r="BLR6" t="n">
        <v>-0.001416947028623331</v>
      </c>
      <c r="BLS6" t="n">
        <v>0.0001297124337120148</v>
      </c>
      <c r="BLT6" t="n">
        <v>-0.01132682225113713</v>
      </c>
      <c r="BLU6" t="n">
        <v>-0.01780930973784878</v>
      </c>
      <c r="BLV6" t="n">
        <v>0.02612773116332262</v>
      </c>
      <c r="BLW6" t="n">
        <v>-0.1496401977269856</v>
      </c>
      <c r="BLX6" t="n">
        <v>0.00312120050309098</v>
      </c>
      <c r="BLY6" t="n">
        <v>0.7774249812347449</v>
      </c>
      <c r="BLZ6" t="n">
        <v>0.5526733514483624</v>
      </c>
      <c r="BMA6" t="n">
        <v>-0.0003379740537340289</v>
      </c>
      <c r="BMB6" t="n">
        <v>0.03889834665708707</v>
      </c>
      <c r="BMC6" t="n">
        <v>0.08930533442654112</v>
      </c>
      <c r="BMD6" t="n">
        <v>-0.1454760759469843</v>
      </c>
      <c r="BME6" t="n">
        <v>0.3118629325126114</v>
      </c>
      <c r="BMF6" t="n">
        <v>-0.0003613795327404197</v>
      </c>
      <c r="BMG6" t="n">
        <v>0.0204812985191134</v>
      </c>
      <c r="BMH6" t="n">
        <v>-2.801792106988437</v>
      </c>
      <c r="BMI6" t="n">
        <v>0.2344615703458309</v>
      </c>
      <c r="BMJ6" t="n">
        <v>0.1418358757499264</v>
      </c>
      <c r="BMK6" t="n">
        <v>-0.5982124999087786</v>
      </c>
      <c r="BML6" t="n">
        <v>0.7786263302036716</v>
      </c>
      <c r="BMM6" t="n">
        <v>0.5502334332363468</v>
      </c>
      <c r="BMN6" t="n">
        <v>-0.01306371175246058</v>
      </c>
      <c r="BMO6" t="n">
        <v>-0.1897054157926781</v>
      </c>
      <c r="BMP6" t="n">
        <v>0.02830718528363712</v>
      </c>
      <c r="BMQ6" t="n">
        <v>0.002407829633048971</v>
      </c>
      <c r="BMR6" t="n">
        <v>0.02087977109103673</v>
      </c>
      <c r="BMS6" t="n">
        <v>-0.02518784453483658</v>
      </c>
      <c r="BMT6" t="n">
        <v>-0.6828657270555571</v>
      </c>
      <c r="BMU6" t="n">
        <v>0.7778133957664721</v>
      </c>
      <c r="BMV6" t="n">
        <v>0.5517264074165844</v>
      </c>
      <c r="BMW6" t="n">
        <v>0.5586714917659377</v>
      </c>
      <c r="BMX6" t="n">
        <v>-0.0719675223439715</v>
      </c>
      <c r="BMY6" t="n">
        <v>0.01312516175666913</v>
      </c>
      <c r="BMZ6" t="n">
        <v>0.5508216397214305</v>
      </c>
      <c r="BNA6" t="n">
        <v>0.3074061930432164</v>
      </c>
      <c r="BNB6" t="n">
        <v>-0.0587922458841597</v>
      </c>
      <c r="BNC6" t="n">
        <v>-0.2541589893412092</v>
      </c>
      <c r="BND6" t="n">
        <v>0.1539402247327333</v>
      </c>
      <c r="BNE6" t="n">
        <v>-2.829966749815519</v>
      </c>
      <c r="BNF6" t="n">
        <v>-0.01779484033083778</v>
      </c>
      <c r="BNG6" t="n">
        <v>0.02051274192086266</v>
      </c>
      <c r="BNH6" t="n">
        <v>-0.6989011457871614</v>
      </c>
      <c r="BNI6" t="n">
        <v>-0.01779473020233846</v>
      </c>
      <c r="BNJ6" t="n">
        <v>-7.324369116660321e-09</v>
      </c>
      <c r="BNK6" t="n">
        <v>0.5569668534292234</v>
      </c>
      <c r="BNL6" t="n">
        <v>-0.02276993870999861</v>
      </c>
      <c r="BNM6" t="n">
        <v>0.09605734977069091</v>
      </c>
      <c r="BNN6" t="n">
        <v>0.01295369515731962</v>
      </c>
      <c r="BNO6" t="n">
        <v>0.09434961835488387</v>
      </c>
      <c r="BNP6" t="n">
        <v>-0.00995378170773072</v>
      </c>
      <c r="BNQ6" t="n">
        <v>0.8466643305690233</v>
      </c>
      <c r="BNR6" t="n">
        <v>0.0002814968042591029</v>
      </c>
      <c r="BNS6" t="n">
        <v>0.09230978583076699</v>
      </c>
      <c r="BNT6" t="n">
        <v>0.02052524688945767</v>
      </c>
      <c r="BNU6" t="n">
        <v>-0.3591767219020292</v>
      </c>
      <c r="BNV6" t="n">
        <v>0.004305324489567997</v>
      </c>
      <c r="BNW6" t="n">
        <v>-0.08841563663852087</v>
      </c>
      <c r="BNX6" t="n">
        <v>-0.3820445472842426</v>
      </c>
      <c r="BNY6" t="n">
        <v>-0.05063770143744728</v>
      </c>
      <c r="BNZ6" t="n">
        <v>-2.676046580589034</v>
      </c>
      <c r="BOA6" t="n">
        <v>-0.0364100702601069</v>
      </c>
      <c r="BOB6" t="n">
        <v>0.5573713890816006</v>
      </c>
      <c r="BOC6" t="n">
        <v>-0.3257796738593126</v>
      </c>
      <c r="BOD6" t="n">
        <v>0.08962581510396239</v>
      </c>
      <c r="BOE6" t="n">
        <v>0.4368714246490348</v>
      </c>
      <c r="BOF6" t="n">
        <v>0.02073513030971508</v>
      </c>
      <c r="BOG6" t="n">
        <v>-2.824641590611133</v>
      </c>
      <c r="BOH6" t="n">
        <v>-0.0551356643460722</v>
      </c>
      <c r="BOI6" t="n">
        <v>-0.05418794667053306</v>
      </c>
      <c r="BOJ6" t="n">
        <v>0.5601181242629991</v>
      </c>
      <c r="BOK6" t="n">
        <v>-0.05418797240482354</v>
      </c>
      <c r="BOL6" t="n">
        <v>0.5604165232660403</v>
      </c>
      <c r="BOM6" t="n">
        <v>0.02051155972325153</v>
      </c>
      <c r="BON6" t="n">
        <v>0.0005283832046820112</v>
      </c>
      <c r="BOO6" t="n">
        <v>-0.3821938997057031</v>
      </c>
      <c r="BOP6" t="n">
        <v>0.2544063834301227</v>
      </c>
      <c r="BOQ6" t="n">
        <v>-0.2537559546683043</v>
      </c>
      <c r="BOR6" t="n">
        <v>0.2542194139217142</v>
      </c>
      <c r="BOS6" t="n">
        <v>0.5578863507484932</v>
      </c>
      <c r="BOT6" t="n">
        <v>0.3909793678460245</v>
      </c>
      <c r="BOU6" t="n">
        <v>2.749268775061216e-05</v>
      </c>
      <c r="BOV6" t="n">
        <v>-0.004973535658706119</v>
      </c>
      <c r="BOW6" t="n">
        <v>0.0846687895651074</v>
      </c>
      <c r="BOX6" t="n">
        <v>-0.001160284771116488</v>
      </c>
      <c r="BOY6" t="n">
        <v>0.02035378699264834</v>
      </c>
      <c r="BOZ6" t="n">
        <v>-0.7521788632222354</v>
      </c>
      <c r="BPA6" t="n">
        <v>-0.01787370040359772</v>
      </c>
      <c r="BPB6" t="n">
        <v>0.00128917258965261</v>
      </c>
      <c r="BPC6" t="n">
        <v>0.8946593742925479</v>
      </c>
      <c r="BPD6" t="n">
        <v>0.558307370865589</v>
      </c>
      <c r="BPE6" t="n">
        <v>-0.3821939833875643</v>
      </c>
      <c r="BPF6" t="n">
        <v>0.3909265640615274</v>
      </c>
      <c r="BPG6" t="n">
        <v>0.02087972810446842</v>
      </c>
      <c r="BPH6" t="n">
        <v>-2.105563037219285</v>
      </c>
      <c r="BPI6" t="n">
        <v>0.08466880241287644</v>
      </c>
      <c r="BPJ6" t="n">
        <v>0.02087978087687531</v>
      </c>
      <c r="BPK6" t="n">
        <v>0.8801628682858542</v>
      </c>
      <c r="BPL6" t="n">
        <v>0.06165550872796466</v>
      </c>
      <c r="BPM6" t="n">
        <v>0.01269871380160179</v>
      </c>
      <c r="BPN6" t="n">
        <v>-0.0516930086395527</v>
      </c>
      <c r="BPO6" t="n">
        <v>0.01316539474369104</v>
      </c>
      <c r="BPP6" t="n">
        <v>-4.390603090015857</v>
      </c>
      <c r="BPQ6" t="n">
        <v>-0.01453731693045968</v>
      </c>
      <c r="BPR6" t="n">
        <v>-0.3821939705222643</v>
      </c>
      <c r="BPS6" t="n">
        <v>-4.390602304989716</v>
      </c>
      <c r="BPT6" t="n">
        <v>0.3908639497869337</v>
      </c>
      <c r="BPU6" t="n">
        <v>-0.5117795307550633</v>
      </c>
      <c r="BPV6" t="n">
        <v>0.08466879387729356</v>
      </c>
      <c r="BPW6" t="n">
        <v>-0.3821939984944076</v>
      </c>
      <c r="BPX6" t="n">
        <v>-0.0117091042944307</v>
      </c>
      <c r="BPY6" t="n">
        <v>-0.3392449504250707</v>
      </c>
      <c r="BPZ6" t="n">
        <v>0.9131948657369402</v>
      </c>
      <c r="BQA6" t="n">
        <v>0.08466879815011914</v>
      </c>
      <c r="BQB6" t="n">
        <v>-1.261156856101351</v>
      </c>
      <c r="BQC6" t="n">
        <v>-0.1766911190497069</v>
      </c>
      <c r="BQD6" t="n">
        <v>-0.0216847102901073</v>
      </c>
      <c r="BQE6" t="n">
        <v>-1.037457845736058</v>
      </c>
      <c r="BQF6" t="n">
        <v>-0.1757280127908736</v>
      </c>
      <c r="BQG6" t="n">
        <v>-0.0001272502449940881</v>
      </c>
      <c r="BQH6" t="n">
        <v>-1.037458163725759</v>
      </c>
      <c r="BQI6" t="n">
        <v>0.5588312013523478</v>
      </c>
      <c r="BQJ6" t="n">
        <v>0.3273123356891645</v>
      </c>
      <c r="BQK6" t="n">
        <v>-0.4768407198254601</v>
      </c>
      <c r="BQL6" t="n">
        <v>0.5592604639763863</v>
      </c>
      <c r="BQM6" t="n">
        <v>0.391056513480923</v>
      </c>
      <c r="BQN6" t="n">
        <v>-0.4828246535709854</v>
      </c>
      <c r="BQO6" t="n">
        <v>-0.05478387663156636</v>
      </c>
      <c r="BQP6" t="n">
        <v>3.44126261408043e-08</v>
      </c>
      <c r="BQQ6" t="n">
        <v>-4.352375573911655</v>
      </c>
      <c r="BQR6" t="n">
        <v>-0.9555381273071735</v>
      </c>
      <c r="BQS6" t="n">
        <v>-0.1813470668618891</v>
      </c>
      <c r="BQT6" t="n">
        <v>0.3910359475047118</v>
      </c>
      <c r="BQU6" t="n">
        <v>-0.005954655417511945</v>
      </c>
      <c r="BQV6" t="n">
        <v>-2.240165730532257</v>
      </c>
      <c r="BQW6" t="n">
        <v>2.57717412583874</v>
      </c>
      <c r="BQX6" t="n">
        <v>-0.01275432582823573</v>
      </c>
      <c r="BQY6" t="n">
        <v>-0.00672143057085875</v>
      </c>
      <c r="BQZ6" t="n">
        <v>0.1229090043300325</v>
      </c>
      <c r="BRA6" t="n">
        <v>-0.0127540205329074</v>
      </c>
      <c r="BRB6" t="n">
        <v>-0.1989022934577802</v>
      </c>
      <c r="BRC6" t="n">
        <v>-0.006720753318825115</v>
      </c>
      <c r="BRD6" t="n">
        <v>-0.07080811980888263</v>
      </c>
      <c r="BRE6" t="n">
        <v>-0.1824425452788407</v>
      </c>
      <c r="BRF6" t="n">
        <v>-0.3175640759295016</v>
      </c>
      <c r="BRG6" t="n">
        <v>0.3909379277182341</v>
      </c>
      <c r="BRH6" t="n">
        <v>-0.5183856805296817</v>
      </c>
      <c r="BRI6" t="n">
        <v>0.004770648289145196</v>
      </c>
      <c r="BRJ6" t="n">
        <v>0.3909069560913156</v>
      </c>
      <c r="BRK6" t="n">
        <v>0.004770743659403082</v>
      </c>
      <c r="BRL6" t="n">
        <v>-0.1845728982476889</v>
      </c>
      <c r="BRM6" t="n">
        <v>-0.002260569039978343</v>
      </c>
      <c r="BRN6" t="n">
        <v>-0.3244351259141077</v>
      </c>
      <c r="BRO6" t="n">
        <v>-0.004435212277227152</v>
      </c>
      <c r="BRP6" t="n">
        <v>-0.1834278065242412</v>
      </c>
      <c r="BRQ6" t="n">
        <v>-0.1683161785306335</v>
      </c>
      <c r="BRR6" t="n">
        <v>0.09410472588235791</v>
      </c>
      <c r="BRS6" t="n">
        <v>-0.03641064839935226</v>
      </c>
      <c r="BRT6" t="n">
        <v>-2.292344078101293</v>
      </c>
      <c r="BRU6" t="n">
        <v>-0.005068673290814299</v>
      </c>
      <c r="BRV6" t="n">
        <v>0.555699519043781</v>
      </c>
      <c r="BRW6" t="n">
        <v>-0.1391983152279083</v>
      </c>
      <c r="BRX6" t="n">
        <v>0.01830574552405639</v>
      </c>
      <c r="BRY6" t="n">
        <v>-0.07080737594912151</v>
      </c>
      <c r="BRZ6" t="n">
        <v>3.042521923496013</v>
      </c>
      <c r="BSA6" t="n">
        <v>-0.003045269665412093</v>
      </c>
      <c r="BSB6" t="n">
        <v>-4.284913355447642</v>
      </c>
      <c r="BSC6" t="n">
        <v>-0.07080774273751061</v>
      </c>
      <c r="BSD6" t="n">
        <v>-0.08099190331819128</v>
      </c>
      <c r="BSE6" t="n">
        <v>-0.003044974764784696</v>
      </c>
      <c r="BSF6" t="n">
        <v>-0.08099186706136363</v>
      </c>
      <c r="BSG6" t="n">
        <v>0.55340743802169</v>
      </c>
      <c r="BSH6" t="n">
        <v>0.849899775283701</v>
      </c>
      <c r="BSI6" t="n">
        <v>-0.03252211864238511</v>
      </c>
      <c r="BSJ6" t="n">
        <v>3.017649804468636</v>
      </c>
      <c r="BSK6" t="n">
        <v>0.5544486518509508</v>
      </c>
      <c r="BSL6" t="n">
        <v>-0.01324759171853881</v>
      </c>
      <c r="BSM6" t="n">
        <v>-0.1765550560901161</v>
      </c>
      <c r="BSN6" t="n">
        <v>3.017649581308715</v>
      </c>
      <c r="BSO6" t="n">
        <v>-0.03031910630758306</v>
      </c>
      <c r="BSP6" t="n">
        <v>-0.1755412711379858</v>
      </c>
      <c r="BSQ6" t="n">
        <v>-0.1142774678797916</v>
      </c>
      <c r="BSR6" t="n">
        <v>-0.3199402649508394</v>
      </c>
      <c r="BSS6" t="n">
        <v>-2.794413763477436</v>
      </c>
      <c r="BST6" t="n">
        <v>2.690209527867861</v>
      </c>
      <c r="BSU6" t="n">
        <v>0.5540564884228338</v>
      </c>
      <c r="BSV6" t="n">
        <v>2.690209614082738</v>
      </c>
      <c r="BSW6" t="n">
        <v>0.05372604121215892</v>
      </c>
      <c r="BSX6" t="n">
        <v>0.5550237778065501</v>
      </c>
      <c r="BSY6" t="n">
        <v>0.05372587217425363</v>
      </c>
      <c r="BSZ6" t="n">
        <v>-1.711669789098899</v>
      </c>
      <c r="BTA6" t="n">
        <v>-2.79506496829222</v>
      </c>
      <c r="BTB6" t="n">
        <v>0.1569854265555394</v>
      </c>
      <c r="BTC6" t="n">
        <v>-3.329173737006818e-06</v>
      </c>
      <c r="BTD6" t="n">
        <v>-0.3536508833665003</v>
      </c>
      <c r="BTE6" t="n">
        <v>-1.737827957525267e-06</v>
      </c>
      <c r="BTF6" t="n">
        <v>-0.1178022213567472</v>
      </c>
      <c r="BTG6" t="n">
        <v>0.1606197967511373</v>
      </c>
      <c r="BTH6" t="n">
        <v>0.03311565038977286</v>
      </c>
      <c r="BTI6" t="n">
        <v>-0.1178020223741328</v>
      </c>
      <c r="BTJ6" t="n">
        <v>-0.09848575962363693</v>
      </c>
      <c r="BTK6" t="n">
        <v>-0.02609821114750764</v>
      </c>
      <c r="BTL6" t="n">
        <v>-0.026705412085197</v>
      </c>
      <c r="BTM6" t="n">
        <v>-0.04376680676823888</v>
      </c>
      <c r="BTN6" t="n">
        <v>-0.04376686983730396</v>
      </c>
      <c r="BTO6" t="n">
        <v>0.05218346286474168</v>
      </c>
      <c r="BTP6" t="n">
        <v>0.1422422712679421</v>
      </c>
      <c r="BTQ6" t="n">
        <v>-0.02312240727063761</v>
      </c>
      <c r="BTR6" t="n">
        <v>2.148194564579189</v>
      </c>
      <c r="BTS6" t="n">
        <v>0.5304995264089152</v>
      </c>
      <c r="BTT6" t="n">
        <v>-0.04811280369395671</v>
      </c>
      <c r="BTU6" t="n">
        <v>0.1403206506428575</v>
      </c>
      <c r="BTV6" t="n">
        <v>-0.02778646850979689</v>
      </c>
      <c r="BTW6" t="n">
        <v>0.005503980896302912</v>
      </c>
      <c r="BTX6" t="n">
        <v>0.2271897634541274</v>
      </c>
      <c r="BTY6" t="n">
        <v>-0.0311563208383442</v>
      </c>
      <c r="BTZ6" t="n">
        <v>2.148194531960757</v>
      </c>
      <c r="BUA6" t="n">
        <v>-0.1951424244761366</v>
      </c>
      <c r="BUB6" t="n">
        <v>1.731654841972885</v>
      </c>
      <c r="BUC6" t="n">
        <v>-0.0003637863238130784</v>
      </c>
      <c r="BUD6" t="n">
        <v>2.148194553142849</v>
      </c>
      <c r="BUE6" t="n">
        <v>-0.1941862966272563</v>
      </c>
      <c r="BUF6" t="n">
        <v>-0.1437803949293815</v>
      </c>
      <c r="BUG6" t="n">
        <v>-0.002596563701261045</v>
      </c>
      <c r="BUH6" t="n">
        <v>-0.01518986137736181</v>
      </c>
      <c r="BUI6" t="n">
        <v>-0.09099246175017681</v>
      </c>
      <c r="BUJ6" t="n">
        <v>-1.911883681276045</v>
      </c>
      <c r="BUK6" t="n">
        <v>-4.533183606529562</v>
      </c>
      <c r="BUL6" t="n">
        <v>0.1362786430617672</v>
      </c>
      <c r="BUM6" t="n">
        <v>-0.005479158719083024</v>
      </c>
      <c r="BUN6" t="n">
        <v>-4.531609944824211</v>
      </c>
      <c r="BUO6" t="n">
        <v>-0.1551729003268021</v>
      </c>
      <c r="BUP6" t="n">
        <v>0.1383329291108649</v>
      </c>
      <c r="BUQ6" t="n">
        <v>0.157065344241196</v>
      </c>
      <c r="BUR6" t="n">
        <v>-0.01742174739352804</v>
      </c>
      <c r="BUS6" t="n">
        <v>0.1229765836670893</v>
      </c>
      <c r="BUT6" t="n">
        <v>2.577174762041386</v>
      </c>
      <c r="BUU6" t="n">
        <v>0.1199138707726221</v>
      </c>
      <c r="BUV6" t="n">
        <v>0.234943010433081</v>
      </c>
      <c r="BUW6" t="n">
        <v>3.017649929698644</v>
      </c>
      <c r="BUX6" t="n">
        <v>2.572909387811865</v>
      </c>
      <c r="BUY6" t="n">
        <v>-0.1968743677732832</v>
      </c>
      <c r="BUZ6" t="n">
        <v>0.8338941000096582</v>
      </c>
      <c r="BVA6" t="n">
        <v>-0.007081664060342861</v>
      </c>
      <c r="BVB6" t="n">
        <v>0.07198011962396429</v>
      </c>
      <c r="BVC6" t="n">
        <v>-0.5288391366136916</v>
      </c>
      <c r="BVD6" t="n">
        <v>0.1119327768073006</v>
      </c>
      <c r="BVE6" t="n">
        <v>-0.0003033030720561714</v>
      </c>
      <c r="BVF6" t="n">
        <v>-0.007982549002156301</v>
      </c>
      <c r="BVG6" t="n">
        <v>-0.005739615049690089</v>
      </c>
      <c r="BVH6" t="n">
        <v>3.01765061838285</v>
      </c>
      <c r="BVI6" t="n">
        <v>-0.009927992008558567</v>
      </c>
      <c r="BVJ6" t="n">
        <v>0.2349642216227357</v>
      </c>
      <c r="BVK6" t="n">
        <v>-0.1999056417845182</v>
      </c>
      <c r="BVL6" t="n">
        <v>3.017650247848669</v>
      </c>
      <c r="BVM6" t="n">
        <v>0.8342513696414651</v>
      </c>
      <c r="BVN6" t="n">
        <v>-0.1259576708408164</v>
      </c>
      <c r="BVO6" t="n">
        <v>-0.03015559703227619</v>
      </c>
      <c r="BVP6" t="n">
        <v>-0.4638287362158534</v>
      </c>
      <c r="BVQ6" t="n">
        <v>0.8346040370989831</v>
      </c>
      <c r="BVR6" t="n">
        <v>0.1859307616004986</v>
      </c>
      <c r="BVS6" t="n">
        <v>-0.2574058069661977</v>
      </c>
      <c r="BVT6" t="n">
        <v>0.1223797761199705</v>
      </c>
      <c r="BVU6" t="n">
        <v>-0.2966027336813576</v>
      </c>
      <c r="BVV6" t="n">
        <v>-0.03694213962791031</v>
      </c>
      <c r="BVW6" t="n">
        <v>0.002823500351711089</v>
      </c>
      <c r="BVX6" t="n">
        <v>0.02087945767854282</v>
      </c>
      <c r="BVY6" t="n">
        <v>2.936763767639144</v>
      </c>
      <c r="BVZ6" t="n">
        <v>0.02432976682778171</v>
      </c>
      <c r="BWA6" t="n">
        <v>0.1061365921118146</v>
      </c>
      <c r="BWB6" t="n">
        <v>-0.1988291142851839</v>
      </c>
      <c r="BWC6" t="n">
        <v>0.1039613563887218</v>
      </c>
      <c r="BWD6" t="n">
        <v>0.0225817390753591</v>
      </c>
      <c r="BWE6" t="n">
        <v>0.2345843277812385</v>
      </c>
      <c r="BWF6" t="n">
        <v>-0.1978049557518506</v>
      </c>
      <c r="BWG6" t="n">
        <v>-0.1440653131257152</v>
      </c>
      <c r="BWH6" t="n">
        <v>0.1210129308703536</v>
      </c>
      <c r="BWI6" t="n">
        <v>-2.817181670411134</v>
      </c>
      <c r="BWJ6" t="n">
        <v>0.0002444440270899899</v>
      </c>
      <c r="BWK6" t="n">
        <v>0.1078130233671918</v>
      </c>
      <c r="BWL6" t="n">
        <v>-1.368408783559449</v>
      </c>
      <c r="BWM6" t="n">
        <v>0.2347020311492325</v>
      </c>
      <c r="BWN6" t="n">
        <v>-0.426030565450126</v>
      </c>
      <c r="BWO6" t="n">
        <v>0.2349048056728769</v>
      </c>
      <c r="BWP6" t="n">
        <v>1.077936207181899</v>
      </c>
      <c r="BWQ6" t="n">
        <v>-2.007787613006872</v>
      </c>
      <c r="BWR6" t="n">
        <v>0.1680197440686323</v>
      </c>
      <c r="BWS6" t="n">
        <v>-0.0294437383421127</v>
      </c>
      <c r="BWT6" t="n">
        <v>0.1680195323146313</v>
      </c>
      <c r="BWU6" t="n">
        <v>-0.6636411296131425</v>
      </c>
      <c r="BWV6" t="n">
        <v>-2.828317594025787</v>
      </c>
      <c r="BWW6" t="n">
        <v>-0.110826309423441</v>
      </c>
      <c r="BWX6" t="n">
        <v>-0.0456793749297025</v>
      </c>
      <c r="BWY6" t="n">
        <v>0.01295094545555439</v>
      </c>
      <c r="BWZ6" t="n">
        <v>-0.1399899191812809</v>
      </c>
      <c r="BXA6" t="n">
        <v>-1.034651465494957</v>
      </c>
      <c r="BXB6" t="n">
        <v>0.9131954276907939</v>
      </c>
      <c r="BXC6" t="n">
        <v>0.08874872690626207</v>
      </c>
      <c r="BXD6" t="n">
        <v>-0.08754220315308331</v>
      </c>
      <c r="BXE6" t="n">
        <v>0.2277903045246087</v>
      </c>
      <c r="BXF6" t="n">
        <v>-0.7382180391725724</v>
      </c>
      <c r="BXG6" t="n">
        <v>0.2793259950649314</v>
      </c>
      <c r="BXH6" t="n">
        <v>3.22822274552191</v>
      </c>
      <c r="BXI6" t="n">
        <v>0.859962780610747</v>
      </c>
      <c r="BXJ6" t="n">
        <v>0.2777077962022676</v>
      </c>
      <c r="BXK6" t="n">
        <v>1.077979688819433</v>
      </c>
      <c r="BXL6" t="n">
        <v>2.822392265371704</v>
      </c>
      <c r="BXM6" t="n">
        <v>-2.007789265774212</v>
      </c>
      <c r="BXN6" t="n">
        <v>-2.007788635544317</v>
      </c>
      <c r="BXO6" t="n">
        <v>-0.00381572745184971</v>
      </c>
      <c r="BXP6" t="n">
        <v>0.9864699683165803</v>
      </c>
      <c r="BXQ6" t="n">
        <v>-0.01530607427369235</v>
      </c>
      <c r="BXR6" t="n">
        <v>0.9867739650579423</v>
      </c>
      <c r="BXS6" t="n">
        <v>-0.1096959516128564</v>
      </c>
      <c r="BXT6" t="n">
        <v>-0.0756956740311084</v>
      </c>
      <c r="BXU6" t="n">
        <v>-0.06563220466530509</v>
      </c>
      <c r="BXV6" t="n">
        <v>-0.0680138439481561</v>
      </c>
      <c r="BXW6" t="n">
        <v>-0.1077228112720319</v>
      </c>
      <c r="BXX6" t="n">
        <v>0.8593560343895597</v>
      </c>
      <c r="BXY6" t="n">
        <v>-0.00671748123747072</v>
      </c>
      <c r="BXZ6" t="n">
        <v>0.8595680579313871</v>
      </c>
      <c r="BYA6" t="n">
        <v>-0.1056977734538612</v>
      </c>
      <c r="BYB6" t="n">
        <v>1.078004234241208</v>
      </c>
      <c r="BYC6" t="n">
        <v>2.917077601096649</v>
      </c>
      <c r="BYD6" t="n">
        <v>-0.1307196675061459</v>
      </c>
      <c r="BYE6" t="n">
        <v>0.1403706753255933</v>
      </c>
      <c r="BYF6" t="n">
        <v>0.3921009085271492</v>
      </c>
      <c r="BYG6" t="n">
        <v>-2.792572966708423</v>
      </c>
      <c r="BYH6" t="n">
        <v>-0.01498585910302335</v>
      </c>
      <c r="BYI6" t="n">
        <v>-2.792482468102929</v>
      </c>
      <c r="BYJ6" t="n">
        <v>3.08251268510949</v>
      </c>
      <c r="BYK6" t="n">
        <v>-0.05276141695478387</v>
      </c>
      <c r="BYL6" t="n">
        <v>-0.3176516925209731</v>
      </c>
      <c r="BYM6" t="n">
        <v>0.0256356716083028</v>
      </c>
      <c r="BYN6" t="n">
        <v>-0.108571124720271</v>
      </c>
      <c r="BYO6" t="n">
        <v>-0.001360398952887809</v>
      </c>
      <c r="BYP6" t="n">
        <v>0.004988875033273634</v>
      </c>
      <c r="BYQ6" t="n">
        <v>-0.404263091339552</v>
      </c>
      <c r="BYR6" t="n">
        <v>-0.9861728537796932</v>
      </c>
      <c r="BYS6" t="n">
        <v>-0.01821929133145206</v>
      </c>
      <c r="BYT6" t="n">
        <v>0.0007352250613725901</v>
      </c>
      <c r="BYU6" t="n">
        <v>-0.1705456976605408</v>
      </c>
      <c r="BYV6" t="n">
        <v>3.082512647297548</v>
      </c>
      <c r="BYW6" t="n">
        <v>-0.986172394573821</v>
      </c>
      <c r="BYX6" t="n">
        <v>0.0003676296155560588</v>
      </c>
      <c r="BYY6" t="n">
        <v>3.082512557711288</v>
      </c>
      <c r="BYZ6" t="n">
        <v>0.08650636094794066</v>
      </c>
      <c r="BZA6" t="n">
        <v>-1.456035799131737</v>
      </c>
      <c r="BZB6" t="n">
        <v>-0.01761561566482137</v>
      </c>
      <c r="BZC6" t="n">
        <v>-0.1074285918610176</v>
      </c>
      <c r="BZD6" t="n">
        <v>-0.01754959530954621</v>
      </c>
      <c r="BZE6" t="n">
        <v>0.02612794242945249</v>
      </c>
      <c r="BZF6" t="n">
        <v>0.05924947148232168</v>
      </c>
      <c r="BZG6" t="n">
        <v>-0.1643143724404529</v>
      </c>
      <c r="BZH6" t="n">
        <v>0.5575247560993009</v>
      </c>
      <c r="BZI6" t="n">
        <v>-0.1847143158576372</v>
      </c>
      <c r="BZJ6" t="n">
        <v>-0.1847142706721992</v>
      </c>
      <c r="BZK6" t="n">
        <v>0.5336822900007225</v>
      </c>
      <c r="BZL6" t="n">
        <v>-0.1050323978293868</v>
      </c>
      <c r="BZM6" t="n">
        <v>-0.1039374922068017</v>
      </c>
      <c r="BZN6" t="n">
        <v>-0.03018499617512899</v>
      </c>
      <c r="BZO6" t="n">
        <v>0.5945761583977327</v>
      </c>
      <c r="BZP6" t="n">
        <v>0.1436324169550668</v>
      </c>
      <c r="BZQ6" t="n">
        <v>-0.1078669378168692</v>
      </c>
      <c r="BZR6" t="n">
        <v>0.100889865846676</v>
      </c>
      <c r="BZS6" t="n">
        <v>0.1454507695999702</v>
      </c>
      <c r="BZT6" t="n">
        <v>-0.001883949987975392</v>
      </c>
      <c r="BZU6" t="n">
        <v>-0.1050667445516289</v>
      </c>
      <c r="BZV6" t="n">
        <v>-0.3979154471485322</v>
      </c>
      <c r="BZW6" t="n">
        <v>-0.2145999854555635</v>
      </c>
      <c r="BZX6" t="n">
        <v>0.2113618512657273</v>
      </c>
      <c r="BZY6" t="n">
        <v>0.5335873512508869</v>
      </c>
      <c r="BZZ6" t="n">
        <v>0.2018902934890502</v>
      </c>
      <c r="CAA6" t="n">
        <v>-0.1063474228427115</v>
      </c>
      <c r="CAB6" t="n">
        <v>0.5338882008746031</v>
      </c>
      <c r="CAC6" t="n">
        <v>0.09585007195553</v>
      </c>
      <c r="CAD6" t="n">
        <v>0.05804545705554451</v>
      </c>
      <c r="CAE6" t="n">
        <v>2.644238289932136e-05</v>
      </c>
      <c r="CAF6" t="n">
        <v>0.5575250723827843</v>
      </c>
      <c r="CAG6" t="n">
        <v>-0.1052634405066097</v>
      </c>
      <c r="CAH6" t="n">
        <v>0.1008906115762644</v>
      </c>
      <c r="CAI6" t="n">
        <v>0.5575249877938768</v>
      </c>
      <c r="CAJ6" t="n">
        <v>0.0205668278931217</v>
      </c>
      <c r="CAK6" t="n">
        <v>0.5380431584095409</v>
      </c>
      <c r="CAL6" t="n">
        <v>0.1008912814404606</v>
      </c>
      <c r="CAM6" t="n">
        <v>2.44708491429244</v>
      </c>
      <c r="CAN6" t="n">
        <v>-0.119560610980158</v>
      </c>
      <c r="CAO6" t="n">
        <v>0.0122903700662388</v>
      </c>
      <c r="CAP6" t="n">
        <v>0.126062225427885</v>
      </c>
      <c r="CAQ6" t="n">
        <v>0.04848517731994817</v>
      </c>
      <c r="CAR6" t="n">
        <v>0.0464489834541246</v>
      </c>
      <c r="CAS6" t="n">
        <v>-0.4535954372483819</v>
      </c>
      <c r="CAT6" t="n">
        <v>0.1294574729525007</v>
      </c>
      <c r="CAU6" t="n">
        <v>0.0521840840477526</v>
      </c>
      <c r="CAV6" t="n">
        <v>0.5945762240046579</v>
      </c>
      <c r="CAW6" t="n">
        <v>-1.134517135005429</v>
      </c>
      <c r="CAX6" t="n">
        <v>2.910967470508629</v>
      </c>
      <c r="CAY6" t="n">
        <v>0.5945762486861024</v>
      </c>
      <c r="CAZ6" t="n">
        <v>-0.003766211563665</v>
      </c>
      <c r="CBA6" t="n">
        <v>-0.8325488746376515</v>
      </c>
      <c r="CBB6" t="n">
        <v>0.02294065164366954</v>
      </c>
      <c r="CBC6" t="n">
        <v>-0.2116190393545485</v>
      </c>
      <c r="CBD6" t="n">
        <v>0.01272162625566677</v>
      </c>
      <c r="CBE6" t="n">
        <v>-0.3158547694341387</v>
      </c>
      <c r="CBF6" t="n">
        <v>1.167602452348709</v>
      </c>
      <c r="CBG6" t="n">
        <v>1.721369554641825</v>
      </c>
      <c r="CBH6" t="n">
        <v>-0.5982110568253844</v>
      </c>
      <c r="CBI6" t="n">
        <v>2.948064975515967</v>
      </c>
      <c r="CBJ6" t="n">
        <v>0.01998659068390064</v>
      </c>
      <c r="CBK6" t="n">
        <v>-0.07016793287418771</v>
      </c>
      <c r="CBL6" t="n">
        <v>0.01910273613054212</v>
      </c>
      <c r="CBM6" t="n">
        <v>0.04799905279145633</v>
      </c>
      <c r="CBN6" t="n">
        <v>0.2080071245150714</v>
      </c>
      <c r="CBO6" t="n">
        <v>-0.2060852262379623</v>
      </c>
      <c r="CBP6" t="n">
        <v>0.6018761224625235</v>
      </c>
      <c r="CBQ6" t="n">
        <v>-0.7006237226174441</v>
      </c>
      <c r="CBR6" t="n">
        <v>1.167639115874299</v>
      </c>
      <c r="CBS6" t="n">
        <v>0.1113309515119667</v>
      </c>
      <c r="CBT6" t="n">
        <v>0.01352813122082326</v>
      </c>
      <c r="CBU6" t="n">
        <v>-0.0702398401667034</v>
      </c>
      <c r="CBV6" t="n">
        <v>-1.103342189111868</v>
      </c>
      <c r="CBW6" t="n">
        <v>0.01290863701929976</v>
      </c>
      <c r="CBX6" t="n">
        <v>-0.07028533512329491</v>
      </c>
      <c r="CBY6" t="n">
        <v>1.578159320533194</v>
      </c>
      <c r="CBZ6" t="n">
        <v>-4.708686201671626</v>
      </c>
      <c r="CCA6" t="n">
        <v>0.6163422985584948</v>
      </c>
      <c r="CCB6" t="n">
        <v>2.948064389749328</v>
      </c>
      <c r="CCC6" t="n">
        <v>-0.1840042872705331</v>
      </c>
      <c r="CCD6" t="n">
        <v>0.2120964888363073</v>
      </c>
      <c r="CCE6" t="n">
        <v>1.167622672244613</v>
      </c>
      <c r="CCF6" t="n">
        <v>0.6162772671516317</v>
      </c>
      <c r="CCG6" t="n">
        <v>0.1094694009950423</v>
      </c>
      <c r="CCH6" t="n">
        <v>1.167573967715136</v>
      </c>
      <c r="CCI6" t="n">
        <v>0.190003772897662</v>
      </c>
      <c r="CCJ6" t="n">
        <v>0.02155314269207459</v>
      </c>
      <c r="CCK6" t="n">
        <v>0.5596634186839307</v>
      </c>
      <c r="CCL6" t="n">
        <v>-0.2513370330586388</v>
      </c>
      <c r="CCM6" t="n">
        <v>2.065835400238526</v>
      </c>
      <c r="CCN6" t="n">
        <v>-1.666000496882413</v>
      </c>
      <c r="CCO6" t="n">
        <v>0.5297124036190328</v>
      </c>
      <c r="CCP6" t="n">
        <v>-0.005571797461096886</v>
      </c>
      <c r="CCQ6" t="n">
        <v>0.6018850253062613</v>
      </c>
      <c r="CCR6" t="n">
        <v>0.1100719944692763</v>
      </c>
      <c r="CCS6" t="n">
        <v>0.005823458025653705</v>
      </c>
      <c r="CCT6" t="n">
        <v>0.1107227264190271</v>
      </c>
      <c r="CCU6" t="n">
        <v>-0.3249774080948471</v>
      </c>
      <c r="CCV6" t="n">
        <v>-0.005571310471663787</v>
      </c>
      <c r="CCW6" t="n">
        <v>0.7152850694303785</v>
      </c>
      <c r="CCX6" t="n">
        <v>1.578159254443976</v>
      </c>
      <c r="CCY6" t="n">
        <v>0.00131179423952589</v>
      </c>
      <c r="CCZ6" t="n">
        <v>5.105147687116526e-05</v>
      </c>
      <c r="CDA6" t="n">
        <v>-3.150488132735698e-06</v>
      </c>
      <c r="CDB6" t="n">
        <v>0.6019751170362326</v>
      </c>
      <c r="CDC6" t="n">
        <v>-0.6763829194258799</v>
      </c>
      <c r="CDD6" t="n">
        <v>0.04954805130097673</v>
      </c>
      <c r="CDE6" t="n">
        <v>-0.0001366647808106356</v>
      </c>
      <c r="CDF6" t="n">
        <v>0.2686817391235238</v>
      </c>
      <c r="CDG6" t="n">
        <v>0.04956991587335391</v>
      </c>
      <c r="CDH6" t="n">
        <v>-0.04857054316444481</v>
      </c>
      <c r="CDI6" t="n">
        <v>2.721791165446799e-06</v>
      </c>
      <c r="CDJ6" t="n">
        <v>2.065835563287256</v>
      </c>
      <c r="CDK6" t="n">
        <v>0.6037655472113812</v>
      </c>
      <c r="CDL6" t="n">
        <v>-2.763668460858312</v>
      </c>
      <c r="CDM6" t="n">
        <v>-0.5258220731514545</v>
      </c>
      <c r="CDN6" t="n">
        <v>-0.5229190313845824</v>
      </c>
      <c r="CDO6" t="n">
        <v>0.1002906723109057</v>
      </c>
      <c r="CDP6" t="n">
        <v>0.3138912452329072</v>
      </c>
      <c r="CDQ6" t="n">
        <v>0.1087496828426318</v>
      </c>
      <c r="CDR6" t="n">
        <v>0.1002911366348458</v>
      </c>
      <c r="CDS6" t="n">
        <v>0.7149784780480291</v>
      </c>
      <c r="CDT6" t="n">
        <v>-0.04853140200377565</v>
      </c>
      <c r="CDU6" t="n">
        <v>1.578159121463031</v>
      </c>
      <c r="CDV6" t="n">
        <v>0.7149567248261608</v>
      </c>
      <c r="CDW6" t="n">
        <v>0.6020830588207282</v>
      </c>
      <c r="CDX6" t="n">
        <v>-0.181619812985124</v>
      </c>
      <c r="CDY6" t="n">
        <v>-0.6818362388000826</v>
      </c>
      <c r="CDZ6" t="n">
        <v>0.26605462708103</v>
      </c>
      <c r="CEA6" t="n">
        <v>0.2069678180488306</v>
      </c>
      <c r="CEB6" t="n">
        <v>-0.1816205068816004</v>
      </c>
      <c r="CEC6" t="n">
        <v>0.0005968158629373888</v>
      </c>
      <c r="CED6" t="n">
        <v>-0.04853086952914948</v>
      </c>
      <c r="CEE6" t="n">
        <v>0.0002444915782372006</v>
      </c>
      <c r="CEF6" t="n">
        <v>-0.04854404483966268</v>
      </c>
      <c r="CEG6" t="n">
        <v>2.065835815610453</v>
      </c>
      <c r="CEH6" t="n">
        <v>0.603647179721869</v>
      </c>
      <c r="CEI6" t="n">
        <v>6.553489817434795e-05</v>
      </c>
      <c r="CEJ6" t="n">
        <v>0.639044747422044</v>
      </c>
      <c r="CEK6" t="n">
        <v>0.2618048138199063</v>
      </c>
      <c r="CEL6" t="n">
        <v>1.133268801421066</v>
      </c>
      <c r="CEM6" t="n">
        <v>0.714699745542565</v>
      </c>
      <c r="CEN6" t="n">
        <v>-8.08168991979193e-06</v>
      </c>
      <c r="CEO6" t="n">
        <v>-0.00595450451012336</v>
      </c>
      <c r="CEP6" t="n">
        <v>0.71495154635452</v>
      </c>
      <c r="CEQ6" t="n">
        <v>1.578158933129701</v>
      </c>
      <c r="CER6" t="n">
        <v>-5.373784284268444</v>
      </c>
      <c r="CES6" t="n">
        <v>1.578158734533346</v>
      </c>
      <c r="CET6" t="n">
        <v>-5.373784130896745</v>
      </c>
      <c r="CEU6" t="n">
        <v>-0.5982116309755077</v>
      </c>
      <c r="CEV6" t="n">
        <v>-0.005954609016212253</v>
      </c>
      <c r="CEW6" t="n">
        <v>-0.0422920230935562</v>
      </c>
      <c r="CEX6" t="n">
        <v>0.6022499744934127</v>
      </c>
      <c r="CEY6" t="n">
        <v>2.363716655213945e-05</v>
      </c>
      <c r="CEZ6" t="n">
        <v>0.2070130839487051</v>
      </c>
      <c r="CFA6" t="n">
        <v>5.293523452672318e-05</v>
      </c>
      <c r="CFB6" t="n">
        <v>-1.134514316669542</v>
      </c>
      <c r="CFC6" t="n">
        <v>-0.02452117409788847</v>
      </c>
      <c r="CFD6" t="n">
        <v>5.138888384603702e-05</v>
      </c>
      <c r="CFE6" t="n">
        <v>-0.1247817671123256</v>
      </c>
      <c r="CFF6" t="n">
        <v>-0.292175850054473</v>
      </c>
      <c r="CFG6" t="n">
        <v>2.065836149174271</v>
      </c>
      <c r="CFH6" t="n">
        <v>-1.096033676886364</v>
      </c>
      <c r="CFI6" t="n">
        <v>-0.005837642120341428</v>
      </c>
      <c r="CFJ6" t="n">
        <v>-2.301160384745021e-05</v>
      </c>
      <c r="CFK6" t="n">
        <v>0.3910032271125219</v>
      </c>
      <c r="CFL6" t="n">
        <v>-2.236882016603936</v>
      </c>
      <c r="CFM6" t="n">
        <v>0.001587354987771409</v>
      </c>
      <c r="CFN6" t="n">
        <v>-1.582208180747786e-05</v>
      </c>
      <c r="CFO6" t="n">
        <v>-0.09204888307625129</v>
      </c>
      <c r="CFP6" t="n">
        <v>0.001586439470104669</v>
      </c>
      <c r="CFQ6" t="n">
        <v>-0.4016256945378254</v>
      </c>
      <c r="CFR6" t="n">
        <v>2.065836310477585</v>
      </c>
      <c r="CFS6" t="n">
        <v>0.1388518118071667</v>
      </c>
      <c r="CFT6" t="n">
        <v>1.08111944290292</v>
      </c>
      <c r="CFU6" t="n">
        <v>0.6024944407001112</v>
      </c>
      <c r="CFV6" t="n">
        <v>-0.0634924646173895</v>
      </c>
      <c r="CFW6" t="n">
        <v>0.3910254095145544</v>
      </c>
      <c r="CFX6" t="n">
        <v>0.7783297921496803</v>
      </c>
      <c r="CFY6" t="n">
        <v>0.207015681182897</v>
      </c>
      <c r="CFZ6" t="n">
        <v>0.3909656131560999</v>
      </c>
      <c r="CGA6" t="n">
        <v>1.582305503897757</v>
      </c>
      <c r="CGB6" t="n">
        <v>-0.02365552723321539</v>
      </c>
      <c r="CGC6" t="n">
        <v>-0.002915622599628021</v>
      </c>
      <c r="CGD6" t="n">
        <v>0.6034494973033304</v>
      </c>
      <c r="CGE6" t="n">
        <v>1.081119340338329</v>
      </c>
      <c r="CGF6" t="n">
        <v>1.081119160059812</v>
      </c>
      <c r="CGG6" t="n">
        <v>-0.4146018597252871</v>
      </c>
      <c r="CGH6" t="n">
        <v>0.2070477163279172</v>
      </c>
      <c r="CGI6" t="n">
        <v>-0.0939021877213637</v>
      </c>
      <c r="CGJ6" t="n">
        <v>0.2069247623840076</v>
      </c>
      <c r="CGK6" t="n">
        <v>0.3908790969650309</v>
      </c>
      <c r="CGL6" t="n">
        <v>2.065836535782183</v>
      </c>
      <c r="CGM6" t="n">
        <v>0.146705269831795</v>
      </c>
      <c r="CGN6" t="n">
        <v>0.60262273752969</v>
      </c>
      <c r="CGO6" t="n">
        <v>-0.00820215726920321</v>
      </c>
      <c r="CGP6" t="n">
        <v>-0.007513047628382289</v>
      </c>
      <c r="CGQ6" t="n">
        <v>0.07403379783516151</v>
      </c>
      <c r="CGR6" t="n">
        <v>1.582305329491778</v>
      </c>
      <c r="CGS6" t="n">
        <v>-3.138264624497305e-06</v>
      </c>
      <c r="CGT6" t="n">
        <v>0.07405214431991347</v>
      </c>
      <c r="CGU6" t="n">
        <v>-8.098778690289118e-06</v>
      </c>
      <c r="CGV6" t="n">
        <v>1.582305154965619</v>
      </c>
      <c r="CGW6" t="n">
        <v>0.6033506145022791</v>
      </c>
      <c r="CGX6" t="n">
        <v>-0.007179637537975292</v>
      </c>
      <c r="CGY6" t="n">
        <v>0.4869769967398732</v>
      </c>
      <c r="CGZ6" t="n">
        <v>-0.2010931732860197</v>
      </c>
      <c r="CHA6" t="n">
        <v>-1.725298361938998</v>
      </c>
      <c r="CHB6" t="n">
        <v>-0.3861915324678088</v>
      </c>
      <c r="CHC6" t="n">
        <v>0.4869626869548989</v>
      </c>
      <c r="CHD6" t="n">
        <v>0.121562657184296</v>
      </c>
      <c r="CHE6" t="n">
        <v>0.8544170762226959</v>
      </c>
      <c r="CHF6" t="n">
        <v>0.1215366151798618</v>
      </c>
      <c r="CHG6" t="n">
        <v>2.065836806497914</v>
      </c>
      <c r="CHH6" t="n">
        <v>0.6027042914646055</v>
      </c>
      <c r="CHI6" t="n">
        <v>-0.003308058757039489</v>
      </c>
      <c r="CHJ6" t="n">
        <v>-0.007180272531418008</v>
      </c>
      <c r="CHK6" t="n">
        <v>-2.69404601590753</v>
      </c>
      <c r="CHL6" t="n">
        <v>-0.007180965248647198</v>
      </c>
      <c r="CHM6" t="n">
        <v>-0.02409132202584968</v>
      </c>
      <c r="CHN6" t="n">
        <v>0.1766024132436492</v>
      </c>
      <c r="CHO6" t="n">
        <v>-0.2351678120035885</v>
      </c>
      <c r="CHP6" t="n">
        <v>2.065837406989632</v>
      </c>
      <c r="CHQ6" t="n">
        <v>0.1538454077167688</v>
      </c>
      <c r="CHR6" t="n">
        <v>0.1766078956775601</v>
      </c>
      <c r="CHS6" t="n">
        <v>2.065837069204749</v>
      </c>
      <c r="CHT6" t="n">
        <v>0.6032178853493519</v>
      </c>
      <c r="CHU6" t="n">
        <v>0.2009559271461776</v>
      </c>
      <c r="CHV6" t="n">
        <v>-0.2429467626833528</v>
      </c>
      <c r="CHW6" t="n">
        <v>-0.3909296304018598</v>
      </c>
      <c r="CHX6" t="n">
        <v>-0.2301484165095289</v>
      </c>
      <c r="CHY6" t="n">
        <v>-0.0835212021072745</v>
      </c>
      <c r="CHZ6" t="n">
        <v>0.0003655226908360499</v>
      </c>
      <c r="CIA6" t="n">
        <v>1.588124360431055</v>
      </c>
      <c r="CIB6" t="n">
        <v>-0.02442809209098451</v>
      </c>
      <c r="CIC6" t="n">
        <v>1.588124121267946</v>
      </c>
      <c r="CID6" t="n">
        <v>-0.02438487720029214</v>
      </c>
      <c r="CIE6" t="n">
        <v>0.6027725365994883</v>
      </c>
      <c r="CIF6" t="n">
        <v>-2.79309087272236</v>
      </c>
      <c r="CIG6" t="n">
        <v>-0.1433483407211924</v>
      </c>
      <c r="CIH6" t="n">
        <v>-0.2339669130748838</v>
      </c>
      <c r="CII6" t="n">
        <v>-0.19344657561627</v>
      </c>
      <c r="CIJ6" t="n">
        <v>-0.8309216871143772</v>
      </c>
      <c r="CIK6" t="n">
        <v>0.6029224515050933</v>
      </c>
      <c r="CIL6" t="n">
        <v>0.0002030477855503206</v>
      </c>
      <c r="CIM6" t="n">
        <v>0.6028606722569423</v>
      </c>
      <c r="CIN6" t="n">
        <v>-2.278265800162636</v>
      </c>
      <c r="CIO6" t="n">
        <v>1.754516312295026</v>
      </c>
      <c r="CIP6" t="n">
        <v>-4.365255354756075</v>
      </c>
      <c r="CIQ6" t="n">
        <v>-0.0846325714832257</v>
      </c>
      <c r="CIR6" t="n">
        <v>-0.01850674246628557</v>
      </c>
      <c r="CIS6" t="n">
        <v>-0.2314422532560556</v>
      </c>
      <c r="CIT6" t="n">
        <v>0.07138740848453001</v>
      </c>
      <c r="CIU6" t="n">
        <v>-0.2327534292452889</v>
      </c>
      <c r="CIV6" t="n">
        <v>-0.01850728962039334</v>
      </c>
      <c r="CIW6" t="n">
        <v>0.1023924508823917</v>
      </c>
      <c r="CIX6" t="n">
        <v>-0.7836708218639261</v>
      </c>
      <c r="CIY6" t="n">
        <v>0.4914721605208675</v>
      </c>
      <c r="CIZ6" t="n">
        <v>0.116495097373293</v>
      </c>
      <c r="CJA6" t="n">
        <v>0.03320137061023098</v>
      </c>
      <c r="CJB6" t="n">
        <v>-1.318804343403237</v>
      </c>
      <c r="CJC6" t="n">
        <v>0.1643175521988665</v>
      </c>
      <c r="CJD6" t="n">
        <v>0.1237103265459897</v>
      </c>
      <c r="CJE6" t="n">
        <v>0.03320549568616182</v>
      </c>
      <c r="CJF6" t="n">
        <v>-0.03136509475462074</v>
      </c>
      <c r="CJG6" t="n">
        <v>0.02593903343268289</v>
      </c>
      <c r="CJH6" t="n">
        <v>0.1245644621090286</v>
      </c>
      <c r="CJI6" t="n">
        <v>0.03547492332559848</v>
      </c>
      <c r="CJJ6" t="n">
        <v>-0.5194522234918707</v>
      </c>
      <c r="CJK6" t="n">
        <v>0.1589974569412753</v>
      </c>
      <c r="CJL6" t="n">
        <v>-0.08564991080124339</v>
      </c>
      <c r="CJM6" t="n">
        <v>0.03372569669563985</v>
      </c>
      <c r="CJN6" t="n">
        <v>0.1495669258631775</v>
      </c>
      <c r="CJO6" t="n">
        <v>0.1591946902778416</v>
      </c>
      <c r="CJP6" t="n">
        <v>0.1189543523389787</v>
      </c>
      <c r="CJQ6" t="n">
        <v>0.1189548930599489</v>
      </c>
      <c r="CJR6" t="n">
        <v>-2.260116339139408e-05</v>
      </c>
      <c r="CJS6" t="n">
        <v>-0.4128346436162185</v>
      </c>
      <c r="CJT6" t="n">
        <v>-0.07721366556983639</v>
      </c>
      <c r="CJU6" t="n">
        <v>0.03320192218580043</v>
      </c>
      <c r="CJV6" t="n">
        <v>-0.07721348045071041</v>
      </c>
      <c r="CJW6" t="n">
        <v>0.02593887730795422</v>
      </c>
      <c r="CJX6" t="n">
        <v>0.1495543961536978</v>
      </c>
      <c r="CJY6" t="n">
        <v>-0.2701542167871605</v>
      </c>
      <c r="CJZ6" t="n">
        <v>0.1495878718084236</v>
      </c>
      <c r="CKA6" t="n">
        <v>0.08962781167827921</v>
      </c>
      <c r="CKB6" t="n">
        <v>0.02732565619222241</v>
      </c>
      <c r="CKC6" t="n">
        <v>-0.000263660439082429</v>
      </c>
      <c r="CKD6" t="n">
        <v>1.184499620075979</v>
      </c>
      <c r="CKE6" t="n">
        <v>0.03320497656343901</v>
      </c>
      <c r="CKF6" t="n">
        <v>0.1375672728564462</v>
      </c>
      <c r="CKG6" t="n">
        <v>1.182083619469232</v>
      </c>
      <c r="CKH6" t="n">
        <v>-0.01492322518772851</v>
      </c>
      <c r="CKI6" t="n">
        <v>-0.2679993060518585</v>
      </c>
      <c r="CKJ6" t="n">
        <v>-0.590774108754772</v>
      </c>
      <c r="CKK6" t="n">
        <v>-0.3485545631673625</v>
      </c>
      <c r="CKL6" t="n">
        <v>-0.0001910394609265908</v>
      </c>
      <c r="CKM6" t="n">
        <v>-1.948135191549398</v>
      </c>
      <c r="CKN6" t="n">
        <v>0.585484878129698</v>
      </c>
      <c r="CKO6" t="n">
        <v>-0.003534536612346451</v>
      </c>
      <c r="CKP6" t="n">
        <v>0.03320256936851584</v>
      </c>
      <c r="CKQ6" t="n">
        <v>-1.94633435985645</v>
      </c>
      <c r="CKR6" t="n">
        <v>0.02155290768635859</v>
      </c>
      <c r="CKS6" t="n">
        <v>-1.167451467560225</v>
      </c>
      <c r="CKT6" t="n">
        <v>-1.167451812378686</v>
      </c>
      <c r="CKU6" t="n">
        <v>3.553921709042898e-05</v>
      </c>
      <c r="CKV6" t="n">
        <v>0.02726712499550143</v>
      </c>
      <c r="CKW6" t="n">
        <v>0.5685871501921467</v>
      </c>
      <c r="CKX6" t="n">
        <v>0.01433109061399246</v>
      </c>
      <c r="CKY6" t="n">
        <v>0.053892311301869</v>
      </c>
      <c r="CKZ6" t="n">
        <v>0.2590440337518756</v>
      </c>
      <c r="CLA6" t="n">
        <v>0.000612205431282549</v>
      </c>
      <c r="CLB6" t="n">
        <v>0.0332043098407333</v>
      </c>
      <c r="CLC6" t="n">
        <v>0.1189538255472118</v>
      </c>
      <c r="CLD6" t="n">
        <v>-0.0528222631554057</v>
      </c>
      <c r="CLE6" t="n">
        <v>-0.08375716236685976</v>
      </c>
      <c r="CLF6" t="n">
        <v>0.1189532747801003</v>
      </c>
      <c r="CLG6" t="n">
        <v>0.08961069268443989</v>
      </c>
      <c r="CLH6" t="n">
        <v>0.3206558111696092</v>
      </c>
      <c r="CLI6" t="n">
        <v>-0.08396892347916968</v>
      </c>
      <c r="CLJ6" t="n">
        <v>-1.29552029750316</v>
      </c>
      <c r="CLK6" t="n">
        <v>0.0273224657726297</v>
      </c>
      <c r="CLL6" t="n">
        <v>-2.552987208992707</v>
      </c>
      <c r="CLM6" t="n">
        <v>0.9058904393877301</v>
      </c>
      <c r="CLN6" t="n">
        <v>0.02732246939416</v>
      </c>
      <c r="CLO6" t="n">
        <v>-1.118586607184121</v>
      </c>
      <c r="CLP6" t="n">
        <v>0.5089228249319007</v>
      </c>
      <c r="CLQ6" t="n">
        <v>0.03320318257589072</v>
      </c>
      <c r="CLR6" t="n">
        <v>-0.051898391927855</v>
      </c>
      <c r="CLS6" t="n">
        <v>0.0003973357189521604</v>
      </c>
      <c r="CLT6" t="n">
        <v>-1.10750078581428</v>
      </c>
      <c r="CLU6" t="n">
        <v>0.8176729039117125</v>
      </c>
      <c r="CLV6" t="n">
        <v>0.08967991702684819</v>
      </c>
      <c r="CLW6" t="n">
        <v>0.8174800972097938</v>
      </c>
      <c r="CLX6" t="n">
        <v>0.0896641767148928</v>
      </c>
      <c r="CLY6" t="n">
        <v>0.5821947800452936</v>
      </c>
      <c r="CLZ6" t="n">
        <v>0.006391517981909595</v>
      </c>
      <c r="CMA6" t="n">
        <v>0.01032906201202061</v>
      </c>
      <c r="CMB6" t="n">
        <v>-1.107500878837146</v>
      </c>
      <c r="CMC6" t="n">
        <v>-0.1589920408420619</v>
      </c>
      <c r="CMD6" t="n">
        <v>-0.02986379328364645</v>
      </c>
      <c r="CME6" t="n">
        <v>-1.10750092212972</v>
      </c>
      <c r="CMF6" t="n">
        <v>0.02816583419256341</v>
      </c>
      <c r="CMG6" t="n">
        <v>0.0005977492198470796</v>
      </c>
      <c r="CMH6" t="n">
        <v>-0.02125773025873349</v>
      </c>
      <c r="CMI6" t="n">
        <v>0.03505004339789719</v>
      </c>
      <c r="CMJ6" t="n">
        <v>0.02711380836345179</v>
      </c>
      <c r="CMK6" t="n">
        <v>0.4440675368506348</v>
      </c>
      <c r="CML6" t="n">
        <v>0.5193761805717509</v>
      </c>
      <c r="CMM6" t="n">
        <v>2.279934772776455e-05</v>
      </c>
      <c r="CMN6" t="n">
        <v>0.09599308266179693</v>
      </c>
      <c r="CMO6" t="n">
        <v>-0.01654746519251351</v>
      </c>
      <c r="CMP6" t="n">
        <v>-2.348872908840656</v>
      </c>
      <c r="CMQ6" t="n">
        <v>0.0004224455002921085</v>
      </c>
      <c r="CMR6" t="n">
        <v>-0.1588017363547423</v>
      </c>
      <c r="CMS6" t="n">
        <v>0.2735400988991008</v>
      </c>
      <c r="CMT6" t="n">
        <v>-0.1586034140260278</v>
      </c>
      <c r="CMU6" t="n">
        <v>-0.3950177042498614</v>
      </c>
      <c r="CMV6" t="n">
        <v>0.0572632416804264</v>
      </c>
      <c r="CMW6" t="n">
        <v>0.0399923979027256</v>
      </c>
      <c r="CMX6" t="n">
        <v>-2.359188951753927</v>
      </c>
      <c r="CMY6" t="n">
        <v>-1.31989746400961</v>
      </c>
      <c r="CMZ6" t="n">
        <v>0.01275369710617111</v>
      </c>
      <c r="CNA6" t="n">
        <v>-1.118586520449526</v>
      </c>
      <c r="CNB6" t="n">
        <v>0.5537499320209065</v>
      </c>
      <c r="CNC6" t="n">
        <v>0.06028571503522673</v>
      </c>
      <c r="CND6" t="n">
        <v>-1.53227010420026</v>
      </c>
      <c r="CNE6" t="n">
        <v>2.703456677738275</v>
      </c>
      <c r="CNF6" t="n">
        <v>-1.707039587810079</v>
      </c>
      <c r="CNG6" t="n">
        <v>0.0122656852684746</v>
      </c>
      <c r="CNH6" t="n">
        <v>0.0005493061389628684</v>
      </c>
      <c r="CNI6" t="n">
        <v>-1.534882390660055</v>
      </c>
      <c r="CNJ6" t="n">
        <v>-0.005399729494735869</v>
      </c>
      <c r="CNK6" t="n">
        <v>-1.424800842556158</v>
      </c>
      <c r="CNL6" t="n">
        <v>-0.00479671795630858</v>
      </c>
      <c r="CNM6" t="n">
        <v>-2.350342520515762</v>
      </c>
      <c r="CNN6" t="n">
        <v>0.1125883420103406</v>
      </c>
      <c r="CNO6" t="n">
        <v>-0.06233497681970321</v>
      </c>
      <c r="CNP6" t="n">
        <v>0.0004683734990360393</v>
      </c>
      <c r="CNQ6" t="n">
        <v>0.2343966335141194</v>
      </c>
      <c r="CNR6" t="n">
        <v>-0.01720538439077622</v>
      </c>
      <c r="CNS6" t="n">
        <v>-0.06233501245211241</v>
      </c>
      <c r="CNT6" t="n">
        <v>0.0005067946333932698</v>
      </c>
      <c r="CNU6" t="n">
        <v>0.06019597270385102</v>
      </c>
      <c r="CNV6" t="n">
        <v>1.230218610506695</v>
      </c>
      <c r="CNW6" t="n">
        <v>0.2399977832744409</v>
      </c>
      <c r="CNX6" t="n">
        <v>0.2208525033973705</v>
      </c>
      <c r="CNY6" t="n">
        <v>0.004917015417248885</v>
      </c>
      <c r="CNZ6" t="n">
        <v>-0.009064494844370351</v>
      </c>
      <c r="COA6" t="n">
        <v>0.2407872678399599</v>
      </c>
      <c r="COB6" t="n">
        <v>0.06165388438116881</v>
      </c>
      <c r="COC6" t="n">
        <v>-2.357400193782068</v>
      </c>
      <c r="COD6" t="n">
        <v>0.04007044119341088</v>
      </c>
      <c r="COE6" t="n">
        <v>-0.08777283136336851</v>
      </c>
      <c r="COF6" t="n">
        <v>-0.2796691387678638</v>
      </c>
      <c r="COG6" t="n">
        <v>0.06024947360104416</v>
      </c>
      <c r="COH6" t="n">
        <v>-0.8641075614680143</v>
      </c>
      <c r="COI6" t="n">
        <v>0.5190002411986414</v>
      </c>
      <c r="COJ6" t="n">
        <v>0.0603378048803046</v>
      </c>
      <c r="COK6" t="n">
        <v>0.2863020271506764</v>
      </c>
      <c r="COL6" t="n">
        <v>0.5194004615543488</v>
      </c>
      <c r="COM6" t="n">
        <v>0.01581967820765526</v>
      </c>
      <c r="CON6" t="n">
        <v>-0.2601355521461777</v>
      </c>
      <c r="COO6" t="n">
        <v>0.02766437699305253</v>
      </c>
      <c r="COP6" t="n">
        <v>-0.005495172837888584</v>
      </c>
      <c r="COQ6" t="n">
        <v>0.2009110380548653</v>
      </c>
      <c r="COR6" t="n">
        <v>-2.351764759595568</v>
      </c>
      <c r="COS6" t="n">
        <v>-0.147842439872693</v>
      </c>
      <c r="COT6" t="n">
        <v>0.6623189170724302</v>
      </c>
      <c r="COU6" t="n">
        <v>0.126654421355482</v>
      </c>
      <c r="COV6" t="n">
        <v>0.3273029610110534</v>
      </c>
      <c r="COW6" t="n">
        <v>0.6624129995500576</v>
      </c>
      <c r="COX6" t="n">
        <v>0.12665448491444</v>
      </c>
      <c r="COY6" t="n">
        <v>2.953713179098113</v>
      </c>
      <c r="COZ6" t="n">
        <v>0.05109230697025136</v>
      </c>
      <c r="CPA6" t="n">
        <v>2.917078008866532</v>
      </c>
      <c r="CPB6" t="n">
        <v>-2.355917471369496</v>
      </c>
      <c r="CPC6" t="n">
        <v>0.006723159372591409</v>
      </c>
      <c r="CPD6" t="n">
        <v>0.529712365608439</v>
      </c>
      <c r="CPE6" t="n">
        <v>-3.771976224092874</v>
      </c>
      <c r="CPF6" t="n">
        <v>0.001209766523553341</v>
      </c>
      <c r="CPG6" t="n">
        <v>2.93675809672318</v>
      </c>
      <c r="CPH6" t="n">
        <v>-1.034651801684443</v>
      </c>
      <c r="CPI6" t="n">
        <v>-3.771976972360612</v>
      </c>
      <c r="CPJ6" t="n">
        <v>0.5191725831411367</v>
      </c>
      <c r="CPK6" t="n">
        <v>0.2019600126153898</v>
      </c>
      <c r="CPL6" t="n">
        <v>2.417843957775727</v>
      </c>
      <c r="CPM6" t="n">
        <v>0.2004258823658087</v>
      </c>
      <c r="CPN6" t="n">
        <v>-0.002015360521373202</v>
      </c>
      <c r="CPO6" t="n">
        <v>0.5195511777554671</v>
      </c>
      <c r="CPP6" t="n">
        <v>-2.354622796124922</v>
      </c>
      <c r="CPQ6" t="n">
        <v>-1.520129858888431</v>
      </c>
      <c r="CPR6" t="n">
        <v>0.7146792973079554</v>
      </c>
      <c r="CPS6" t="n">
        <v>-2.353264207809563</v>
      </c>
      <c r="CPT6" t="n">
        <v>-0.0623564773902409</v>
      </c>
      <c r="CPU6" t="n">
        <v>0.1217519932330013</v>
      </c>
      <c r="CPV6" t="n">
        <v>0.519063713862806</v>
      </c>
      <c r="CPW6" t="n">
        <v>0.1947260889436424</v>
      </c>
      <c r="CPX6" t="n">
        <v>-0.06235651070078199</v>
      </c>
      <c r="CPY6" t="n">
        <v>0.5297124090742917</v>
      </c>
      <c r="CPZ6" t="n">
        <v>0.5193340632718502</v>
      </c>
      <c r="CQA6" t="n">
        <v>2.417843845101354</v>
      </c>
      <c r="CQB6" t="n">
        <v>0.2482790326564022</v>
      </c>
      <c r="CQC6" t="n">
        <v>-1.52012954165285</v>
      </c>
      <c r="CQD6" t="n">
        <v>0.5297124148040315</v>
      </c>
      <c r="CQE6" t="n">
        <v>0.04652809916415379</v>
      </c>
      <c r="CQF6" t="n">
        <v>1.305498407191195</v>
      </c>
      <c r="CQG6" t="n">
        <v>0.0007817104537996486</v>
      </c>
      <c r="CQH6" t="n">
        <v>-0.04096442909838367</v>
      </c>
      <c r="CQI6" t="n">
        <v>0.0464186198741538</v>
      </c>
      <c r="CQJ6" t="n">
        <v>-0.0502714191666955</v>
      </c>
      <c r="CQK6" t="n">
        <v>-0.1876412410330452</v>
      </c>
      <c r="CQL6" t="n">
        <v>-0.05621348492447542</v>
      </c>
      <c r="CQM6" t="n">
        <v>1.222554379070811</v>
      </c>
      <c r="CQN6" t="n">
        <v>-1.520129683245469</v>
      </c>
      <c r="CQO6" t="n">
        <v>0.1717395447666996</v>
      </c>
      <c r="CQP6" t="n">
        <v>2.417843546389681</v>
      </c>
      <c r="CQQ6" t="n">
        <v>1.864286756563327</v>
      </c>
      <c r="CQR6" t="n">
        <v>-1.520129742871033</v>
      </c>
      <c r="CQS6" t="n">
        <v>2.417843757486311</v>
      </c>
      <c r="CQT6" t="n">
        <v>-0.2873748311236911</v>
      </c>
      <c r="CQU6" t="n">
        <v>-0.2873746297633273</v>
      </c>
      <c r="CQV6" t="n">
        <v>1.304477313182836</v>
      </c>
      <c r="CQW6" t="n">
        <v>-0.06774366126217975</v>
      </c>
      <c r="CQX6" t="n">
        <v>-0.2135806428591101</v>
      </c>
      <c r="CQY6" t="n">
        <v>0.0217134733507251</v>
      </c>
      <c r="CQZ6" t="n">
        <v>0.5190472084010009</v>
      </c>
      <c r="CRA6" t="n">
        <v>0.09877777853872749</v>
      </c>
      <c r="CRB6" t="n">
        <v>0.519062531365037</v>
      </c>
      <c r="CRC6" t="n">
        <v>0.08886101645174427</v>
      </c>
      <c r="CRD6" t="n">
        <v>0.9549817961422189</v>
      </c>
      <c r="CRE6" t="n">
        <v>1.395639908821199e-05</v>
      </c>
      <c r="CRF6" t="n">
        <v>0.234363997093514</v>
      </c>
      <c r="CRG6" t="n">
        <v>0.2043900279495108</v>
      </c>
      <c r="CRH6" t="n">
        <v>0.583117507935178</v>
      </c>
      <c r="CRI6" t="n">
        <v>1.077907342697763</v>
      </c>
      <c r="CRJ6" t="n">
        <v>0.2340960304618108</v>
      </c>
      <c r="CRK6" t="n">
        <v>-0.1882774423564028</v>
      </c>
      <c r="CRL6" t="n">
        <v>1.305093493164829</v>
      </c>
      <c r="CRM6" t="n">
        <v>1.304761639322294</v>
      </c>
      <c r="CRN6" t="n">
        <v>-0.06180160165196352</v>
      </c>
      <c r="CRO6" t="n">
        <v>-0.05266472320012926</v>
      </c>
      <c r="CRP6" t="n">
        <v>1.129884779290121</v>
      </c>
      <c r="CRQ6" t="n">
        <v>0.07017530204526667</v>
      </c>
      <c r="CRR6" t="n">
        <v>-0.2509404430754099</v>
      </c>
      <c r="CRS6" t="n">
        <v>0.02594131099649941</v>
      </c>
      <c r="CRT6" t="n">
        <v>-0.2509404420067358</v>
      </c>
      <c r="CRU6" t="n">
        <v>0.5838075178461395</v>
      </c>
      <c r="CRV6" t="n">
        <v>-0.009915202506141509</v>
      </c>
      <c r="CRW6" t="n">
        <v>0.5846070323096626</v>
      </c>
      <c r="CRX6" t="n">
        <v>0.05081164617217319</v>
      </c>
      <c r="CRY6" t="n">
        <v>0.0762636234904675</v>
      </c>
      <c r="CRZ6" t="n">
        <v>1.132169617682985</v>
      </c>
      <c r="CSA6" t="n">
        <v>0.8542127143105689</v>
      </c>
      <c r="CSB6" t="n">
        <v>-0.04149171990949958</v>
      </c>
      <c r="CSC6" t="n">
        <v>-0.01186747548852963</v>
      </c>
      <c r="CSD6" t="n">
        <v>1.131067873952144</v>
      </c>
      <c r="CSE6" t="n">
        <v>2.176774361234916</v>
      </c>
      <c r="CSF6" t="n">
        <v>-0.009516074794031651</v>
      </c>
      <c r="CSG6" t="n">
        <v>-0.00991547334096908</v>
      </c>
      <c r="CSH6" t="n">
        <v>-0.01251214323607608</v>
      </c>
      <c r="CSI6" t="n">
        <v>-0.009915782441261539</v>
      </c>
      <c r="CSJ6" t="n">
        <v>-0.0125124009385775</v>
      </c>
      <c r="CSK6" t="n">
        <v>0.6449962868354548</v>
      </c>
      <c r="CSL6" t="n">
        <v>-0.1117742381063788</v>
      </c>
      <c r="CSM6" t="n">
        <v>0.05081351981624183</v>
      </c>
      <c r="CSN6" t="n">
        <v>0.2027221720180931</v>
      </c>
      <c r="CSO6" t="n">
        <v>0.001378971777948372</v>
      </c>
      <c r="CSP6" t="n">
        <v>0.08163480137729368</v>
      </c>
      <c r="CSQ6" t="n">
        <v>-1.596364798109509</v>
      </c>
      <c r="CSR6" t="n">
        <v>-0.2275863563283365</v>
      </c>
      <c r="CSS6" t="n">
        <v>-1.59636455021386</v>
      </c>
      <c r="CST6" t="n">
        <v>-0.004770893686337679</v>
      </c>
      <c r="CSU6" t="n">
        <v>-0.3444483001213239</v>
      </c>
      <c r="CSV6" t="n">
        <v>0.6668805695173781</v>
      </c>
      <c r="CSW6" t="n">
        <v>-0.1824590847717976</v>
      </c>
      <c r="CSX6" t="n">
        <v>0.6505856809041832</v>
      </c>
      <c r="CSY6" t="n">
        <v>-0.01066794422166231</v>
      </c>
      <c r="CSZ6" t="n">
        <v>-0.02524472619511516</v>
      </c>
      <c r="CTA6" t="n">
        <v>0.05081217574466632</v>
      </c>
      <c r="CTB6" t="n">
        <v>0.07623626892603041</v>
      </c>
      <c r="CTC6" t="n">
        <v>-0.00530609367826727</v>
      </c>
      <c r="CTD6" t="n">
        <v>0.5527810452685813</v>
      </c>
      <c r="CTE6" t="n">
        <v>0.0508128274480327</v>
      </c>
      <c r="CTF6" t="n">
        <v>-0.3925961707242826</v>
      </c>
      <c r="CTG6" t="n">
        <v>0.2669102507134459</v>
      </c>
      <c r="CTH6" t="n">
        <v>-0.005306779655324802</v>
      </c>
      <c r="CTI6" t="n">
        <v>1.715292584913314e-09</v>
      </c>
      <c r="CTJ6" t="n">
        <v>-0.2873744253419713</v>
      </c>
      <c r="CTK6" t="n">
        <v>0.65058565927096</v>
      </c>
      <c r="CTL6" t="n">
        <v>-0.0204836225129518</v>
      </c>
      <c r="CTM6" t="n">
        <v>0.09592627011561944</v>
      </c>
      <c r="CTN6" t="n">
        <v>1.662622417951292</v>
      </c>
      <c r="CTO6" t="n">
        <v>-0.1355914686337516</v>
      </c>
      <c r="CTP6" t="n">
        <v>0.6505855578252366</v>
      </c>
      <c r="CTQ6" t="n">
        <v>-0.192127191037572</v>
      </c>
      <c r="CTR6" t="n">
        <v>0.2671084187441116</v>
      </c>
      <c r="CTS6" t="n">
        <v>0.0622453826050805</v>
      </c>
      <c r="CTT6" t="n">
        <v>-0.3331120404391048</v>
      </c>
      <c r="CTU6" t="n">
        <v>-0.0428829349261281</v>
      </c>
      <c r="CTV6" t="n">
        <v>0.2672135371357679</v>
      </c>
      <c r="CTW6" t="n">
        <v>0.06224424897012537</v>
      </c>
      <c r="CTX6" t="n">
        <v>0.09415461060581537</v>
      </c>
      <c r="CTY6" t="n">
        <v>0.5298454040283458</v>
      </c>
      <c r="CTZ6" t="n">
        <v>1.839116284311807</v>
      </c>
      <c r="CUA6" t="n">
        <v>-0.2224942462957991</v>
      </c>
      <c r="CUB6" t="n">
        <v>2.417844752918803</v>
      </c>
      <c r="CUC6" t="n">
        <v>0.5298455217466944</v>
      </c>
      <c r="CUD6" t="n">
        <v>0.001587787391536321</v>
      </c>
      <c r="CUE6" t="n">
        <v>2.577173259301539</v>
      </c>
      <c r="CUF6" t="n">
        <v>2.417844598906159</v>
      </c>
      <c r="CUG6" t="n">
        <v>-0.03170070562208592</v>
      </c>
      <c r="CUH6" t="n">
        <v>0.05030037147111721</v>
      </c>
      <c r="CUI6" t="n">
        <v>-0.1612145661905744</v>
      </c>
      <c r="CUJ6" t="n">
        <v>-0.2817654089530527</v>
      </c>
      <c r="CUK6" t="n">
        <v>0.02920288601246682</v>
      </c>
      <c r="CUL6" t="n">
        <v>-0.1056972537199827</v>
      </c>
      <c r="CUM6" t="n">
        <v>1.078014347387604</v>
      </c>
      <c r="CUN6" t="n">
        <v>-0.001882284430110664</v>
      </c>
      <c r="CUO6" t="n">
        <v>-0.07363427893671251</v>
      </c>
      <c r="CUP6" t="n">
        <v>1.662622272336662</v>
      </c>
      <c r="CUQ6" t="n">
        <v>1.845688613922423</v>
      </c>
      <c r="CUR6" t="n">
        <v>-0.004209160964216845</v>
      </c>
      <c r="CUS6" t="n">
        <v>-0.001603219642680171</v>
      </c>
      <c r="CUT6" t="n">
        <v>1.662622132374862</v>
      </c>
      <c r="CUU6" t="n">
        <v>-0.001602843957748601</v>
      </c>
      <c r="CUV6" t="n">
        <v>-0.3176518144481365</v>
      </c>
      <c r="CUW6" t="n">
        <v>0.02041096930454689</v>
      </c>
      <c r="CUX6" t="n">
        <v>-0.0527278625141915</v>
      </c>
      <c r="CUY6" t="n">
        <v>3.141412701437835</v>
      </c>
      <c r="CUZ6" t="n">
        <v>0.05389221592017351</v>
      </c>
      <c r="CVA6" t="n">
        <v>-0.1846617944519921</v>
      </c>
      <c r="CVB6" t="n">
        <v>0.1460671938011645</v>
      </c>
      <c r="CVC6" t="n">
        <v>1.075871227544493e-05</v>
      </c>
      <c r="CVD6" t="n">
        <v>0.1461941938342133</v>
      </c>
      <c r="CVE6" t="n">
        <v>1.839440455057336</v>
      </c>
      <c r="CVF6" t="n">
        <v>-0.0719709978672242</v>
      </c>
      <c r="CVG6" t="n">
        <v>-0.00985480895442311</v>
      </c>
      <c r="CVH6" t="n">
        <v>-0.003690026794085245</v>
      </c>
      <c r="CVI6" t="n">
        <v>0.1780523922283046</v>
      </c>
      <c r="CVJ6" t="n">
        <v>0.03055046821005239</v>
      </c>
      <c r="CVK6" t="n">
        <v>0.1204185820108072</v>
      </c>
      <c r="CVL6" t="n">
        <v>0.5298454478198369</v>
      </c>
      <c r="CVM6" t="n">
        <v>0.01190222282187339</v>
      </c>
      <c r="CVN6" t="n">
        <v>0.03901569193034754</v>
      </c>
      <c r="CVO6" t="n">
        <v>-0.09935009505151993</v>
      </c>
      <c r="CVP6" t="n">
        <v>0.5298454638983499</v>
      </c>
      <c r="CVQ6" t="n">
        <v>-2.110448930830651</v>
      </c>
      <c r="CVR6" t="n">
        <v>-2.111026790376973</v>
      </c>
      <c r="CVS6" t="n">
        <v>-0.04156457833312369</v>
      </c>
      <c r="CVT6" t="n">
        <v>-0.7523199120787361</v>
      </c>
      <c r="CVU6" t="n">
        <v>0.1779887236588515</v>
      </c>
      <c r="CVV6" t="n">
        <v>-0.07761786223249159</v>
      </c>
      <c r="CVW6" t="n">
        <v>0.04428880427691007</v>
      </c>
      <c r="CVX6" t="n">
        <v>-0.002284420270179596</v>
      </c>
      <c r="CVY6" t="n">
        <v>1.845394415119788</v>
      </c>
      <c r="CVZ6" t="n">
        <v>0.04449550551694825</v>
      </c>
      <c r="CWA6" t="n">
        <v>-1.646238752569619</v>
      </c>
      <c r="CWB6" t="n">
        <v>-0.0993500391545184</v>
      </c>
      <c r="CWC6" t="n">
        <v>8.807898844310513e-09</v>
      </c>
      <c r="CWD6" t="n">
        <v>-3.880419353389922</v>
      </c>
      <c r="CWE6" t="n">
        <v>-0.09935007260571893</v>
      </c>
      <c r="CWF6" t="n">
        <v>0.07025754025737876</v>
      </c>
      <c r="CWG6" t="n">
        <v>0.0009290458030508306</v>
      </c>
      <c r="CWH6" t="n">
        <v>2.41784441337601</v>
      </c>
      <c r="CWI6" t="n">
        <v>2.822395303686884</v>
      </c>
      <c r="CWJ6" t="n">
        <v>-0.03001272047285264</v>
      </c>
      <c r="CWK6" t="n">
        <v>2.400040912155424</v>
      </c>
      <c r="CWL6" t="n">
        <v>-0.02546536539115812</v>
      </c>
      <c r="CWM6" t="n">
        <v>0.6253661100986483</v>
      </c>
      <c r="CWN6" t="n">
        <v>1.839675563058979</v>
      </c>
      <c r="CWO6" t="n">
        <v>0.1777898720605038</v>
      </c>
      <c r="CWP6" t="n">
        <v>-0.2412334719991553</v>
      </c>
      <c r="CWQ6" t="n">
        <v>-0.007391944283932089</v>
      </c>
      <c r="CWR6" t="n">
        <v>0.1777400217296456</v>
      </c>
      <c r="CWS6" t="n">
        <v>-0.01791679641565685</v>
      </c>
      <c r="CWT6" t="n">
        <v>0.299879128765532</v>
      </c>
      <c r="CWU6" t="n">
        <v>0.07327757469395335</v>
      </c>
      <c r="CWV6" t="n">
        <v>-2.114404817489202</v>
      </c>
      <c r="CWW6" t="n">
        <v>0.1112551594739377</v>
      </c>
      <c r="CWX6" t="n">
        <v>-0.3392429503471063</v>
      </c>
      <c r="CWY6" t="n">
        <v>-2.111023707479031</v>
      </c>
      <c r="CWZ6" t="n">
        <v>0.02066709232454444</v>
      </c>
      <c r="CXA6" t="n">
        <v>0.02039904241016677</v>
      </c>
      <c r="CXB6" t="n">
        <v>2.736005880020482</v>
      </c>
      <c r="CXC6" t="n">
        <v>2.400040925198391</v>
      </c>
      <c r="CXD6" t="n">
        <v>0.1901800030189105</v>
      </c>
      <c r="CXE6" t="n">
        <v>0.5294662618603274</v>
      </c>
      <c r="CXF6" t="n">
        <v>0.5304998744345539</v>
      </c>
      <c r="CXG6" t="n">
        <v>0.01172003264527671</v>
      </c>
      <c r="CXH6" t="n">
        <v>-0.007619956620018319</v>
      </c>
      <c r="CXI6" t="n">
        <v>-0.1498113334648006</v>
      </c>
      <c r="CXJ6" t="n">
        <v>1.845153950773945</v>
      </c>
      <c r="CXK6" t="n">
        <v>0.00159675812405929</v>
      </c>
      <c r="CXL6" t="n">
        <v>-0.0733790416092011</v>
      </c>
      <c r="CXM6" t="n">
        <v>0.0463281360455903</v>
      </c>
      <c r="CXN6" t="n">
        <v>0.0463376252720106</v>
      </c>
      <c r="CXO6" t="n">
        <v>2.859949654700103e-05</v>
      </c>
      <c r="CXP6" t="n">
        <v>-0.004533180892412701</v>
      </c>
      <c r="CXQ6" t="n">
        <v>-1.23688730595361</v>
      </c>
      <c r="CXR6" t="n">
        <v>0.06410039570718473</v>
      </c>
      <c r="CXS6" t="n">
        <v>1.839869301382176</v>
      </c>
      <c r="CXT6" t="n">
        <v>-0.0389364355423556</v>
      </c>
      <c r="CXU6" t="n">
        <v>-4.366464307910912</v>
      </c>
      <c r="CXV6" t="n">
        <v>0.1902729145339039</v>
      </c>
      <c r="CXW6" t="n">
        <v>0.06416638845181433</v>
      </c>
      <c r="CXX6" t="n">
        <v>0.05693093289525417</v>
      </c>
      <c r="CXY6" t="n">
        <v>0.0239624642600138</v>
      </c>
      <c r="CXZ6" t="n">
        <v>-4.367697820352506</v>
      </c>
      <c r="CYA6" t="n">
        <v>0.01042680218665002</v>
      </c>
      <c r="CYB6" t="n">
        <v>1.536763751702303</v>
      </c>
      <c r="CYC6" t="n">
        <v>-0.077213195921359</v>
      </c>
      <c r="CYD6" t="n">
        <v>0.1049188741887126</v>
      </c>
      <c r="CYE6" t="n">
        <v>-0.05111616943926986</v>
      </c>
      <c r="CYF6" t="n">
        <v>0.01832825411880229</v>
      </c>
      <c r="CYG6" t="n">
        <v>-0.029950195057233</v>
      </c>
      <c r="CYH6" t="n">
        <v>-0.02488018375937595</v>
      </c>
      <c r="CYI6" t="n">
        <v>-0.03893779475429288</v>
      </c>
      <c r="CYJ6" t="n">
        <v>0.1902066446857442</v>
      </c>
      <c r="CYK6" t="n">
        <v>-0.002335729728847241</v>
      </c>
      <c r="CYL6" t="n">
        <v>0.1901320446449926</v>
      </c>
      <c r="CYM6" t="n">
        <v>0.0027775272452546</v>
      </c>
      <c r="CYN6" t="n">
        <v>1.844876472896178</v>
      </c>
      <c r="CYO6" t="n">
        <v>1.865942625081523</v>
      </c>
      <c r="CYP6" t="n">
        <v>0.321381469299026</v>
      </c>
      <c r="CYQ6" t="n">
        <v>-1.292496995594408</v>
      </c>
      <c r="CYR6" t="n">
        <v>0.3865159242344158</v>
      </c>
      <c r="CYS6" t="n">
        <v>0.01860404675976127</v>
      </c>
      <c r="CYT6" t="n">
        <v>-1.154014329586633</v>
      </c>
      <c r="CYU6" t="n">
        <v>0.3857322224381203</v>
      </c>
      <c r="CYV6" t="n">
        <v>1.771693845742767</v>
      </c>
      <c r="CYW6" t="n">
        <v>1.735220989984686</v>
      </c>
      <c r="CYX6" t="n">
        <v>0.002609028623371518</v>
      </c>
      <c r="CYY6" t="n">
        <v>0.002609028623371518</v>
      </c>
    </row>
    <row r="7">
      <c r="A7" s="1" t="n">
        <v>5</v>
      </c>
      <c r="B7" t="n">
        <v>0.09391528408811252</v>
      </c>
      <c r="C7" t="n">
        <v>0.02623324732574039</v>
      </c>
      <c r="D7" t="n">
        <v>0.1051033248723916</v>
      </c>
      <c r="E7" t="n">
        <v>0.981570951337952</v>
      </c>
      <c r="F7" t="n">
        <v>-0.1534542076860377</v>
      </c>
      <c r="G7" t="n">
        <v>0.09187697287510269</v>
      </c>
      <c r="H7" t="n">
        <v>0.1563960924222969</v>
      </c>
      <c r="I7" t="n">
        <v>-0.4763840971852419</v>
      </c>
      <c r="J7" t="n">
        <v>-2.718842149854165</v>
      </c>
      <c r="K7" t="n">
        <v>2.138020127389147</v>
      </c>
      <c r="L7" t="n">
        <v>-2.716710032205174</v>
      </c>
      <c r="M7" t="n">
        <v>0.02681493103250576</v>
      </c>
      <c r="N7" t="n">
        <v>0.9787680899707922</v>
      </c>
      <c r="O7" t="n">
        <v>0.9805803870677856</v>
      </c>
      <c r="P7" t="n">
        <v>-0.002780543323004436</v>
      </c>
      <c r="Q7" t="n">
        <v>0.1471552231134285</v>
      </c>
      <c r="R7" t="n">
        <v>-4.558419036305496</v>
      </c>
      <c r="S7" t="n">
        <v>0.9810249290414577</v>
      </c>
      <c r="T7" t="n">
        <v>0.07755990682443575</v>
      </c>
      <c r="U7" t="n">
        <v>-1.979303402310143</v>
      </c>
      <c r="V7" t="n">
        <v>0.008300009773464956</v>
      </c>
      <c r="W7" t="n">
        <v>0.02292023963578731</v>
      </c>
      <c r="X7" t="n">
        <v>0.1563563055800015</v>
      </c>
      <c r="Y7" t="n">
        <v>-1.083865248772253</v>
      </c>
      <c r="Z7" t="n">
        <v>0.08601678893346858</v>
      </c>
      <c r="AA7" t="n">
        <v>0.9787683548084818</v>
      </c>
      <c r="AB7" t="n">
        <v>-0.04774166076230579</v>
      </c>
      <c r="AC7" t="n">
        <v>-0.3377109937463261</v>
      </c>
      <c r="AD7" t="n">
        <v>0.1471552013259612</v>
      </c>
      <c r="AE7" t="n">
        <v>0.02643110232105661</v>
      </c>
      <c r="AF7" t="n">
        <v>-0.3477789764380826</v>
      </c>
      <c r="AG7" t="n">
        <v>2.219058041318508</v>
      </c>
      <c r="AH7" t="n">
        <v>0.1114476457946539</v>
      </c>
      <c r="AI7" t="n">
        <v>-0.02139273483440601</v>
      </c>
      <c r="AJ7" t="n">
        <v>-0.02227803591935131</v>
      </c>
      <c r="AK7" t="n">
        <v>0.0005623181450954903</v>
      </c>
      <c r="AL7" t="n">
        <v>-0.008386056972856604</v>
      </c>
      <c r="AM7" t="n">
        <v>-0.00459967787753357</v>
      </c>
      <c r="AN7" t="n">
        <v>-0.2742842212667277</v>
      </c>
      <c r="AO7" t="n">
        <v>0.1467713479017982</v>
      </c>
      <c r="AP7" t="n">
        <v>-0.01663095185224922</v>
      </c>
      <c r="AQ7" t="n">
        <v>-0.03391871750337427</v>
      </c>
      <c r="AR7" t="n">
        <v>-0.002239956343600483</v>
      </c>
      <c r="AS7" t="n">
        <v>-0.07201056791658833</v>
      </c>
      <c r="AT7" t="n">
        <v>-0.03391873984580207</v>
      </c>
      <c r="AU7" t="n">
        <v>0.03125415626916112</v>
      </c>
      <c r="AV7" t="n">
        <v>-0.811137293037369</v>
      </c>
      <c r="AW7" t="n">
        <v>-0.0005750570822799315</v>
      </c>
      <c r="AX7" t="n">
        <v>-0.01663210352999639</v>
      </c>
      <c r="AY7" t="n">
        <v>-1.208368425948741</v>
      </c>
      <c r="AZ7" t="n">
        <v>-0.0952298875694608</v>
      </c>
      <c r="BA7" t="n">
        <v>-0.0768535092572797</v>
      </c>
      <c r="BB7" t="n">
        <v>-0.01663152769323739</v>
      </c>
      <c r="BC7" t="n">
        <v>0.004457956431538533</v>
      </c>
      <c r="BD7" t="n">
        <v>-0.004628469734325069</v>
      </c>
      <c r="BE7" t="n">
        <v>0.01088560779558333</v>
      </c>
      <c r="BF7" t="n">
        <v>0.391274561804053</v>
      </c>
      <c r="BG7" t="n">
        <v>0.004458011092825821</v>
      </c>
      <c r="BH7" t="n">
        <v>-0.008081705103992531</v>
      </c>
      <c r="BI7" t="n">
        <v>0.1187182263344105</v>
      </c>
      <c r="BJ7" t="n">
        <v>0.2646008004224747</v>
      </c>
      <c r="BK7" t="n">
        <v>-1.092516822257425</v>
      </c>
      <c r="BL7" t="n">
        <v>-0.01159282237703349</v>
      </c>
      <c r="BM7" t="n">
        <v>0.1471552035583268</v>
      </c>
      <c r="BN7" t="n">
        <v>-0.4261431856623913</v>
      </c>
      <c r="BO7" t="n">
        <v>-0.9754607994054341</v>
      </c>
      <c r="BP7" t="n">
        <v>-0.8811617074152132</v>
      </c>
      <c r="BQ7" t="n">
        <v>0.4070618287587717</v>
      </c>
      <c r="BR7" t="n">
        <v>-0.4261432231538175</v>
      </c>
      <c r="BS7" t="n">
        <v>-0.2754787931041534</v>
      </c>
      <c r="BT7" t="n">
        <v>-1.272625852767396</v>
      </c>
      <c r="BU7" t="n">
        <v>0.4069117061059477</v>
      </c>
      <c r="BV7" t="n">
        <v>0.02472161847632208</v>
      </c>
      <c r="BW7" t="n">
        <v>0.0006140763423476692</v>
      </c>
      <c r="BX7" t="n">
        <v>0.006703581801082104</v>
      </c>
      <c r="BY7" t="n">
        <v>0.1249268544648199</v>
      </c>
      <c r="BZ7" t="n">
        <v>-0.2079782475498421</v>
      </c>
      <c r="CA7" t="n">
        <v>-0.01747373128977789</v>
      </c>
      <c r="CB7" t="n">
        <v>0.0001375346931388188</v>
      </c>
      <c r="CC7" t="n">
        <v>-0.1462495991680844</v>
      </c>
      <c r="CD7" t="n">
        <v>-0.9284738986080883</v>
      </c>
      <c r="CE7" t="n">
        <v>-0.1155037516808708</v>
      </c>
      <c r="CF7" t="n">
        <v>0.02254690409309218</v>
      </c>
      <c r="CG7" t="n">
        <v>-0.218765511873093</v>
      </c>
      <c r="CH7" t="n">
        <v>0.7274063292167741</v>
      </c>
      <c r="CI7" t="n">
        <v>-0.2174271466119244</v>
      </c>
      <c r="CJ7" t="n">
        <v>-0.008374166568045904</v>
      </c>
      <c r="CK7" t="n">
        <v>0.3210388521486884</v>
      </c>
      <c r="CL7" t="n">
        <v>-0.001129296870136076</v>
      </c>
      <c r="CM7" t="n">
        <v>0.3596210108541811</v>
      </c>
      <c r="CN7" t="n">
        <v>0.3204406507163373</v>
      </c>
      <c r="CO7" t="n">
        <v>0.7171865141678317</v>
      </c>
      <c r="CP7" t="n">
        <v>-0.1348360332550008</v>
      </c>
      <c r="CQ7" t="n">
        <v>-0.1449524966171774</v>
      </c>
      <c r="CR7" t="n">
        <v>0.9875456816593748</v>
      </c>
      <c r="CS7" t="n">
        <v>3.390988093732899</v>
      </c>
      <c r="CT7" t="n">
        <v>0.9787684493451216</v>
      </c>
      <c r="CU7" t="n">
        <v>3.390988083284824</v>
      </c>
      <c r="CV7" t="n">
        <v>0.0153842222129191</v>
      </c>
      <c r="CW7" t="n">
        <v>0.1725525936236538</v>
      </c>
      <c r="CX7" t="n">
        <v>-2.770369047146708</v>
      </c>
      <c r="CY7" t="n">
        <v>-0.1967002095902792</v>
      </c>
      <c r="CZ7" t="n">
        <v>-0.994693364774117</v>
      </c>
      <c r="DA7" t="n">
        <v>2.136228248678794</v>
      </c>
      <c r="DB7" t="n">
        <v>-0.1155666114843708</v>
      </c>
      <c r="DC7" t="n">
        <v>-0.04053471935240848</v>
      </c>
      <c r="DD7" t="n">
        <v>-0.04937136620072539</v>
      </c>
      <c r="DE7" t="n">
        <v>0.726788181597402</v>
      </c>
      <c r="DF7" t="n">
        <v>-0.1194409138534096</v>
      </c>
      <c r="DG7" t="n">
        <v>0.1691871703057067</v>
      </c>
      <c r="DH7" t="n">
        <v>2.171784780852063</v>
      </c>
      <c r="DI7" t="n">
        <v>0.7271601123949054</v>
      </c>
      <c r="DJ7" t="n">
        <v>-0.1194409111898707</v>
      </c>
      <c r="DK7" t="n">
        <v>-0.00904979084149736</v>
      </c>
      <c r="DL7" t="n">
        <v>0.1202512023878155</v>
      </c>
      <c r="DM7" t="n">
        <v>0.0113608489003283</v>
      </c>
      <c r="DN7" t="n">
        <v>0.1202512851569555</v>
      </c>
      <c r="DO7" t="n">
        <v>-0.03334460666147127</v>
      </c>
      <c r="DP7" t="n">
        <v>-0.00855953638193041</v>
      </c>
      <c r="DQ7" t="n">
        <v>-1.182181970257732</v>
      </c>
      <c r="DR7" t="n">
        <v>0.01577737525910661</v>
      </c>
      <c r="DS7" t="n">
        <v>-0.008780942451651841</v>
      </c>
      <c r="DT7" t="n">
        <v>-0.2324275022386864</v>
      </c>
      <c r="DU7" t="n">
        <v>0.01577751822329043</v>
      </c>
      <c r="DV7" t="n">
        <v>0.7175104957761338</v>
      </c>
      <c r="DW7" t="n">
        <v>-2.918616122463689</v>
      </c>
      <c r="DX7" t="n">
        <v>0.1060810901716894</v>
      </c>
      <c r="DY7" t="n">
        <v>-0.05011005488554998</v>
      </c>
      <c r="DZ7" t="n">
        <v>-0.2318033676943688</v>
      </c>
      <c r="EA7" t="n">
        <v>-0.03165575295833895</v>
      </c>
      <c r="EB7" t="n">
        <v>-0.3648492472222353</v>
      </c>
      <c r="EC7" t="n">
        <v>0.1179405456840009</v>
      </c>
      <c r="ED7" t="n">
        <v>0.0782339705104671</v>
      </c>
      <c r="EE7" t="n">
        <v>0.07803639147337499</v>
      </c>
      <c r="EF7" t="n">
        <v>-0.01006520312501302</v>
      </c>
      <c r="EG7" t="n">
        <v>-0.1155611565831738</v>
      </c>
      <c r="EH7" t="n">
        <v>-0.13290277973358</v>
      </c>
      <c r="EI7" t="n">
        <v>0.3240419186008748</v>
      </c>
      <c r="EJ7" t="n">
        <v>0.7178290645328609</v>
      </c>
      <c r="EK7" t="n">
        <v>2.703475537985831</v>
      </c>
      <c r="EL7" t="n">
        <v>2.13683922571358</v>
      </c>
      <c r="EM7" t="n">
        <v>-0.0911513220827756</v>
      </c>
      <c r="EN7" t="n">
        <v>-0.07596013625488029</v>
      </c>
      <c r="EO7" t="n">
        <v>-0.2795861946597332</v>
      </c>
      <c r="EP7" t="n">
        <v>-0.0380717423836559</v>
      </c>
      <c r="EQ7" t="n">
        <v>0.0539430257545952</v>
      </c>
      <c r="ER7" t="n">
        <v>-0.04327178664417303</v>
      </c>
      <c r="ES7" t="n">
        <v>-0.1710249430126314</v>
      </c>
      <c r="ET7" t="n">
        <v>1.003295761992998</v>
      </c>
      <c r="EU7" t="n">
        <v>0.05496771263754319</v>
      </c>
      <c r="EV7" t="n">
        <v>-0.1155555423380574</v>
      </c>
      <c r="EW7" t="n">
        <v>2.676919603461604</v>
      </c>
      <c r="EX7" t="n">
        <v>1.131353377265202</v>
      </c>
      <c r="EY7" t="n">
        <v>0.0495311304243061</v>
      </c>
      <c r="EZ7" t="n">
        <v>0.7181430391460353</v>
      </c>
      <c r="FA7" t="n">
        <v>3.014496168353677</v>
      </c>
      <c r="FB7" t="n">
        <v>0.02722113972364068</v>
      </c>
      <c r="FC7" t="n">
        <v>0.7184465029810863</v>
      </c>
      <c r="FD7" t="n">
        <v>-0.1192725995971005</v>
      </c>
      <c r="FE7" t="n">
        <v>0.1284613214681514</v>
      </c>
      <c r="FF7" t="n">
        <v>-0.2694667877487038</v>
      </c>
      <c r="FG7" t="n">
        <v>-0.2189873488963765</v>
      </c>
      <c r="FH7" t="n">
        <v>0.1284615200470802</v>
      </c>
      <c r="FI7" t="n">
        <v>-1.585233348730639</v>
      </c>
      <c r="FJ7" t="n">
        <v>-0.1159769134071318</v>
      </c>
      <c r="FK7" t="n">
        <v>-0.2661183651966665</v>
      </c>
      <c r="FL7" t="n">
        <v>-0.006549704026287406</v>
      </c>
      <c r="FM7" t="n">
        <v>-0.00747482273768449</v>
      </c>
      <c r="FN7" t="n">
        <v>2.222707010588024</v>
      </c>
      <c r="FO7" t="n">
        <v>0.4099850228173039</v>
      </c>
      <c r="FP7" t="n">
        <v>0.3446206879999387</v>
      </c>
      <c r="FQ7" t="n">
        <v>2.7030636980378</v>
      </c>
      <c r="FR7" t="n">
        <v>-0.4262887789259605</v>
      </c>
      <c r="FS7" t="n">
        <v>2.222873400185826</v>
      </c>
      <c r="FT7" t="n">
        <v>-0.03807127967956914</v>
      </c>
      <c r="FU7" t="n">
        <v>-0.004949960297060685</v>
      </c>
      <c r="FV7" t="n">
        <v>-0.09196591966310708</v>
      </c>
      <c r="FW7" t="n">
        <v>-0.2266623417025565</v>
      </c>
      <c r="FX7" t="n">
        <v>-0.0965989599346094</v>
      </c>
      <c r="FY7" t="n">
        <v>0.344677059827041</v>
      </c>
      <c r="FZ7" t="n">
        <v>-0.0437364699831473</v>
      </c>
      <c r="GA7" t="n">
        <v>0.002120690706681874</v>
      </c>
      <c r="GB7" t="n">
        <v>-0.009660577980812324</v>
      </c>
      <c r="GC7" t="n">
        <v>0.3446549629636859</v>
      </c>
      <c r="GD7" t="n">
        <v>-0.1158731133680559</v>
      </c>
      <c r="GE7" t="n">
        <v>-0.03806965519158023</v>
      </c>
      <c r="GF7" t="n">
        <v>3.581581228300568</v>
      </c>
      <c r="GG7" t="n">
        <v>2.702675407513912</v>
      </c>
      <c r="GH7" t="n">
        <v>-0.03807054933099929</v>
      </c>
      <c r="GI7" t="n">
        <v>-0.04922850484040353</v>
      </c>
      <c r="GJ7" t="n">
        <v>0.007920600042435999</v>
      </c>
      <c r="GK7" t="n">
        <v>0.007921339101572333</v>
      </c>
      <c r="GL7" t="n">
        <v>-0.2266624230633935</v>
      </c>
      <c r="GM7" t="n">
        <v>-0.1161208641882847</v>
      </c>
      <c r="GN7" t="n">
        <v>-0.1518163938260226</v>
      </c>
      <c r="GO7" t="n">
        <v>-0.01913418827230651</v>
      </c>
      <c r="GP7" t="n">
        <v>-0.5760167068295257</v>
      </c>
      <c r="GQ7" t="n">
        <v>-0.5595132221441796</v>
      </c>
      <c r="GR7" t="n">
        <v>-0.0109056746183205</v>
      </c>
      <c r="GS7" t="n">
        <v>-0.0017020676557086</v>
      </c>
      <c r="GT7" t="n">
        <v>2.67770027878203</v>
      </c>
      <c r="GU7" t="n">
        <v>-0.01122961044044727</v>
      </c>
      <c r="GV7" t="n">
        <v>1.081008412064341</v>
      </c>
      <c r="GW7" t="n">
        <v>-0.0437294078851771</v>
      </c>
      <c r="GX7" t="n">
        <v>-0.001395703026892989</v>
      </c>
      <c r="GY7" t="n">
        <v>-3.307474344623807e-05</v>
      </c>
      <c r="GZ7" t="n">
        <v>-0.2266628274269867</v>
      </c>
      <c r="HA7" t="n">
        <v>-1.544641109945855</v>
      </c>
      <c r="HB7" t="n">
        <v>-0.2266626250414232</v>
      </c>
      <c r="HC7" t="n">
        <v>0.3853409882295562</v>
      </c>
      <c r="HD7" t="n">
        <v>-1.544641611919164</v>
      </c>
      <c r="HE7" t="n">
        <v>2.237764042627969</v>
      </c>
      <c r="HF7" t="n">
        <v>0.3853200424310832</v>
      </c>
      <c r="HG7" t="n">
        <v>-0.1159197465742283</v>
      </c>
      <c r="HH7" t="n">
        <v>2.70205097829688</v>
      </c>
      <c r="HI7" t="n">
        <v>0.07955018097185873</v>
      </c>
      <c r="HJ7" t="n">
        <v>-0.04821537002379372</v>
      </c>
      <c r="HK7" t="n">
        <v>0.08142212887928782</v>
      </c>
      <c r="HL7" t="n">
        <v>0.0006832538005637767</v>
      </c>
      <c r="HM7" t="n">
        <v>-0.004520813547740719</v>
      </c>
      <c r="HN7" t="n">
        <v>-0.0585796386759081</v>
      </c>
      <c r="HO7" t="n">
        <v>-0.9311405053998622</v>
      </c>
      <c r="HP7" t="n">
        <v>-0.7228220050530583</v>
      </c>
      <c r="HQ7" t="n">
        <v>-0.1156504034289005</v>
      </c>
      <c r="HR7" t="n">
        <v>-0.4683247228963758</v>
      </c>
      <c r="HS7" t="n">
        <v>-0.115588633436986</v>
      </c>
      <c r="HT7" t="n">
        <v>2.678480612321362</v>
      </c>
      <c r="HU7" t="n">
        <v>-0.0691976334824044</v>
      </c>
      <c r="HV7" t="n">
        <v>0.08145357936179382</v>
      </c>
      <c r="HW7" t="n">
        <v>-0.04686497445248961</v>
      </c>
      <c r="HX7" t="n">
        <v>-0.0754488649633516</v>
      </c>
      <c r="HY7" t="n">
        <v>0.08343555827392321</v>
      </c>
      <c r="HZ7" t="n">
        <v>1.698385271608847</v>
      </c>
      <c r="IA7" t="n">
        <v>0.04827785856697786</v>
      </c>
      <c r="IB7" t="n">
        <v>0.1359627324149278</v>
      </c>
      <c r="IC7" t="n">
        <v>-0.159630886794242</v>
      </c>
      <c r="ID7" t="n">
        <v>0.0780762612203494</v>
      </c>
      <c r="IE7" t="n">
        <v>-3.130269535865464</v>
      </c>
      <c r="IF7" t="n">
        <v>-0.0434026914536112</v>
      </c>
      <c r="IG7" t="n">
        <v>2.701500303872365</v>
      </c>
      <c r="IH7" t="n">
        <v>0.1545106321705432</v>
      </c>
      <c r="II7" t="n">
        <v>-0.5958075197644392</v>
      </c>
      <c r="IJ7" t="n">
        <v>0.07948897554038716</v>
      </c>
      <c r="IK7" t="n">
        <v>-3.130823709606311</v>
      </c>
      <c r="IL7" t="n">
        <v>0.1336923992441411</v>
      </c>
      <c r="IM7" t="n">
        <v>-0.2128876121485512</v>
      </c>
      <c r="IN7" t="n">
        <v>-0.1655771891779261</v>
      </c>
      <c r="IO7" t="n">
        <v>-3.131500360153817</v>
      </c>
      <c r="IP7" t="n">
        <v>2.679260616866218</v>
      </c>
      <c r="IQ7" t="n">
        <v>-0.1655765676813574</v>
      </c>
      <c r="IR7" t="n">
        <v>-0.5711067962224469</v>
      </c>
      <c r="IS7" t="n">
        <v>-0.04472586431180758</v>
      </c>
      <c r="IT7" t="n">
        <v>2.680040182946643</v>
      </c>
      <c r="IU7" t="n">
        <v>0.1683176965171451</v>
      </c>
      <c r="IV7" t="n">
        <v>1.751007674739109e-05</v>
      </c>
      <c r="IW7" t="n">
        <v>-0.04573348115737375</v>
      </c>
      <c r="IX7" t="n">
        <v>0.07948782234935034</v>
      </c>
      <c r="IY7" t="n">
        <v>0.03213938558285532</v>
      </c>
      <c r="IZ7" t="n">
        <v>0.2536663623377771</v>
      </c>
      <c r="JA7" t="n">
        <v>-0.004306815415026338</v>
      </c>
      <c r="JB7" t="n">
        <v>-0.1403099126889652</v>
      </c>
      <c r="JC7" t="n">
        <v>0.07948840272787304</v>
      </c>
      <c r="JD7" t="n">
        <v>0.02565275820739056</v>
      </c>
      <c r="JE7" t="n">
        <v>0.03654937135384767</v>
      </c>
      <c r="JF7" t="n">
        <v>-0.06578520802115917</v>
      </c>
      <c r="JG7" t="n">
        <v>0.01547397208105042</v>
      </c>
      <c r="JH7" t="n">
        <v>0.1565045906089071</v>
      </c>
      <c r="JI7" t="n">
        <v>0.002683592836843385</v>
      </c>
      <c r="JJ7" t="n">
        <v>0.01074166148999411</v>
      </c>
      <c r="JK7" t="n">
        <v>-0.05245452762558944</v>
      </c>
      <c r="JL7" t="n">
        <v>0.003884093944435899</v>
      </c>
      <c r="JM7" t="n">
        <v>-2.05865911388521</v>
      </c>
      <c r="JN7" t="n">
        <v>0.01096188112386376</v>
      </c>
      <c r="JO7" t="n">
        <v>-0.01179813187477132</v>
      </c>
      <c r="JP7" t="n">
        <v>0.1049694271782368</v>
      </c>
      <c r="JQ7" t="n">
        <v>-0.253654540181338</v>
      </c>
      <c r="JR7" t="n">
        <v>0.02675338862525356</v>
      </c>
      <c r="JS7" t="n">
        <v>1.080994817001503</v>
      </c>
      <c r="JT7" t="n">
        <v>0.1334711026894663</v>
      </c>
      <c r="JU7" t="n">
        <v>0.1049694644666233</v>
      </c>
      <c r="JV7" t="n">
        <v>-0.3017690974733044</v>
      </c>
      <c r="JW7" t="n">
        <v>0.1471551798674171</v>
      </c>
      <c r="JX7" t="n">
        <v>-0.1423148624672024</v>
      </c>
      <c r="JY7" t="n">
        <v>-0.0127745325976798</v>
      </c>
      <c r="JZ7" t="n">
        <v>0.01700291852679525</v>
      </c>
      <c r="KA7" t="n">
        <v>0.1565470273773273</v>
      </c>
      <c r="KB7" t="n">
        <v>-0.05218082812535796</v>
      </c>
      <c r="KC7" t="n">
        <v>-0.2812991458716765</v>
      </c>
      <c r="KD7" t="n">
        <v>0.1564485181222315</v>
      </c>
      <c r="KE7" t="n">
        <v>0.07037865746013769</v>
      </c>
      <c r="KF7" t="n">
        <v>-2.058658550868604</v>
      </c>
      <c r="KG7" t="n">
        <v>-1.933106229556455</v>
      </c>
      <c r="KH7" t="n">
        <v>0.07037868130111694</v>
      </c>
      <c r="KI7" t="n">
        <v>1.081029567826355</v>
      </c>
      <c r="KJ7" t="n">
        <v>-0.102053619772932</v>
      </c>
      <c r="KK7" t="n">
        <v>1.080982773590719</v>
      </c>
      <c r="KL7" t="n">
        <v>1.632844626544823e-05</v>
      </c>
      <c r="KM7" t="n">
        <v>-0.00224256961619497</v>
      </c>
      <c r="KN7" t="n">
        <v>0.02650827178984849</v>
      </c>
      <c r="KO7" t="n">
        <v>-0.2783681912293351</v>
      </c>
      <c r="KP7" t="n">
        <v>0.1471552151145097</v>
      </c>
      <c r="KQ7" t="n">
        <v>0.01857250032259654</v>
      </c>
      <c r="KR7" t="n">
        <v>-0.05223521196754843</v>
      </c>
      <c r="KS7" t="n">
        <v>-0.7917216779105811</v>
      </c>
      <c r="KT7" t="n">
        <v>-0.1853804808934771</v>
      </c>
      <c r="KU7" t="n">
        <v>0.02061923469334127</v>
      </c>
      <c r="KV7" t="n">
        <v>-0.05234555102703942</v>
      </c>
      <c r="KW7" t="n">
        <v>-0.1899450427139919</v>
      </c>
      <c r="KX7" t="n">
        <v>2.137199517472894</v>
      </c>
      <c r="KY7" t="n">
        <v>0.026762108146695</v>
      </c>
      <c r="KZ7" t="n">
        <v>0.07037867191581673</v>
      </c>
      <c r="LA7" t="n">
        <v>0.006740483391276503</v>
      </c>
      <c r="LB7" t="n">
        <v>0.02658525732809824</v>
      </c>
      <c r="LC7" t="n">
        <v>-1.264909521706751</v>
      </c>
      <c r="LD7" t="n">
        <v>0.01550271729163039</v>
      </c>
      <c r="LE7" t="n">
        <v>0.006740773103707076</v>
      </c>
      <c r="LF7" t="n">
        <v>0.3050924446462946</v>
      </c>
      <c r="LG7" t="n">
        <v>0.1511940591613776</v>
      </c>
      <c r="LH7" t="n">
        <v>0.01425059091640637</v>
      </c>
      <c r="LI7" t="n">
        <v>0.8758341808639578</v>
      </c>
      <c r="LJ7" t="n">
        <v>0.007148755231325981</v>
      </c>
      <c r="LK7" t="n">
        <v>-0.2488712018361925</v>
      </c>
      <c r="LL7" t="n">
        <v>-0.1443261674257875</v>
      </c>
      <c r="LM7" t="n">
        <v>-0.01159320401111838</v>
      </c>
      <c r="LN7" t="n">
        <v>0.0003342869818280594</v>
      </c>
      <c r="LO7" t="n">
        <v>0.07555967662102618</v>
      </c>
      <c r="LP7" t="n">
        <v>0.320832427785497</v>
      </c>
      <c r="LQ7" t="n">
        <v>0.02889882798493329</v>
      </c>
      <c r="LR7" t="n">
        <v>0.01632170525065735</v>
      </c>
      <c r="LS7" t="n">
        <v>-3.12595168578072</v>
      </c>
      <c r="LT7" t="n">
        <v>0.01614403759112909</v>
      </c>
      <c r="LU7" t="n">
        <v>1.404890677570363</v>
      </c>
      <c r="LV7" t="n">
        <v>0.8823951632494467</v>
      </c>
      <c r="LW7" t="n">
        <v>-0.3468412507947932</v>
      </c>
      <c r="LX7" t="n">
        <v>-2.003534438513924</v>
      </c>
      <c r="LY7" t="n">
        <v>0.8823952601652536</v>
      </c>
      <c r="LZ7" t="n">
        <v>1.522463659793594</v>
      </c>
      <c r="MA7" t="n">
        <v>2.136556597319519</v>
      </c>
      <c r="MB7" t="n">
        <v>0.15625611497245</v>
      </c>
      <c r="MC7" t="n">
        <v>-0.3176414794947912</v>
      </c>
      <c r="MD7" t="n">
        <v>-2.24395943291361</v>
      </c>
      <c r="ME7" t="n">
        <v>0.08124105975431661</v>
      </c>
      <c r="MF7" t="n">
        <v>0.02122237860087101</v>
      </c>
      <c r="MG7" t="n">
        <v>-0.08828217183229559</v>
      </c>
      <c r="MH7" t="n">
        <v>-0.9946935362331479</v>
      </c>
      <c r="MI7" t="n">
        <v>-3.128985609615127</v>
      </c>
      <c r="MJ7" t="n">
        <v>-0.0146960421665687</v>
      </c>
      <c r="MK7" t="n">
        <v>-0.03994743973515145</v>
      </c>
      <c r="ML7" t="n">
        <v>0.3601732535865452</v>
      </c>
      <c r="MM7" t="n">
        <v>-3.130455515125851</v>
      </c>
      <c r="MN7" t="n">
        <v>0.0002332292236227936</v>
      </c>
      <c r="MO7" t="n">
        <v>-0.5634605741668579</v>
      </c>
      <c r="MP7" t="n">
        <v>-0.5702729544335292</v>
      </c>
      <c r="MQ7" t="n">
        <v>-2.27378385247512</v>
      </c>
      <c r="MR7" t="n">
        <v>1.058535949722291</v>
      </c>
      <c r="MS7" t="n">
        <v>0.2637706794286878</v>
      </c>
      <c r="MT7" t="n">
        <v>1.241423200234209</v>
      </c>
      <c r="MU7" t="n">
        <v>0.05548560790059998</v>
      </c>
      <c r="MV7" t="n">
        <v>-0.0965587260727556</v>
      </c>
      <c r="MW7" t="n">
        <v>-3.127391183381368</v>
      </c>
      <c r="MX7" t="n">
        <v>0.3797785460443148</v>
      </c>
      <c r="MY7" t="n">
        <v>1.058781598273097</v>
      </c>
      <c r="MZ7" t="n">
        <v>-0.03384173819774519</v>
      </c>
      <c r="NA7" t="n">
        <v>0.3147804924936827</v>
      </c>
      <c r="NB7" t="n">
        <v>0.9982398243062782</v>
      </c>
      <c r="NC7" t="n">
        <v>-1.114057405113081</v>
      </c>
      <c r="ND7" t="n">
        <v>0.9982400215227969</v>
      </c>
      <c r="NE7" t="n">
        <v>0.2751451543948558</v>
      </c>
      <c r="NF7" t="n">
        <v>0.3863440288050554</v>
      </c>
      <c r="NG7" t="n">
        <v>-6.122160374678509</v>
      </c>
      <c r="NH7" t="n">
        <v>0.004244335774910901</v>
      </c>
      <c r="NI7" t="n">
        <v>2.13040181529767</v>
      </c>
      <c r="NJ7" t="n">
        <v>0.135962437068485</v>
      </c>
      <c r="NK7" t="n">
        <v>0.3136502390348301</v>
      </c>
      <c r="NL7" t="n">
        <v>0.07286492730053817</v>
      </c>
      <c r="NM7" t="n">
        <v>-3.128830449665907</v>
      </c>
      <c r="NN7" t="n">
        <v>-0.00764769350217942</v>
      </c>
      <c r="NO7" t="n">
        <v>0.3136501698615136</v>
      </c>
      <c r="NP7" t="n">
        <v>-3.068205134711619</v>
      </c>
      <c r="NQ7" t="n">
        <v>0.0422394968877696</v>
      </c>
      <c r="NR7" t="n">
        <v>0.275047105751252</v>
      </c>
      <c r="NS7" t="n">
        <v>-0.06102199730092672</v>
      </c>
      <c r="NT7" t="n">
        <v>0.31793153101043</v>
      </c>
      <c r="NU7" t="n">
        <v>2.516539617006199</v>
      </c>
      <c r="NV7" t="n">
        <v>-5.466214691394372</v>
      </c>
      <c r="NW7" t="n">
        <v>0.1359628482204558</v>
      </c>
      <c r="NX7" t="n">
        <v>-0.005510812913811926</v>
      </c>
      <c r="NY7" t="n">
        <v>0.08244456961824144</v>
      </c>
      <c r="NZ7" t="n">
        <v>-0.01922264745605951</v>
      </c>
      <c r="OA7" t="n">
        <v>-6.122161012631961</v>
      </c>
      <c r="OB7" t="n">
        <v>0.1988300264933025</v>
      </c>
      <c r="OC7" t="n">
        <v>0.00622463356496309</v>
      </c>
      <c r="OD7" t="n">
        <v>0.05772072679163553</v>
      </c>
      <c r="OE7" t="n">
        <v>0.006224025799493028</v>
      </c>
      <c r="OF7" t="n">
        <v>-3.131758008474364</v>
      </c>
      <c r="OG7" t="n">
        <v>0.249271207517396</v>
      </c>
      <c r="OH7" t="n">
        <v>1.177065245163138</v>
      </c>
      <c r="OI7" t="n">
        <v>0.03004927731781714</v>
      </c>
      <c r="OJ7" t="n">
        <v>0.1776818167814029</v>
      </c>
      <c r="OK7" t="n">
        <v>-0.196820613887853</v>
      </c>
      <c r="OL7" t="n">
        <v>-0.06095728987309978</v>
      </c>
      <c r="OM7" t="n">
        <v>1.05810896663819</v>
      </c>
      <c r="ON7" t="n">
        <v>0.01180088474110563</v>
      </c>
      <c r="OO7" t="n">
        <v>0.3511159496741673</v>
      </c>
      <c r="OP7" t="n">
        <v>9.838383721485431e-10</v>
      </c>
      <c r="OQ7" t="n">
        <v>0.3315281836811887</v>
      </c>
      <c r="OR7" t="n">
        <v>0.2749493670575474</v>
      </c>
      <c r="OS7" t="n">
        <v>0.1726764494110796</v>
      </c>
      <c r="OT7" t="n">
        <v>-0.01254604537203566</v>
      </c>
      <c r="OU7" t="n">
        <v>-0.06095152636253248</v>
      </c>
      <c r="OV7" t="n">
        <v>-0.2479888319851455</v>
      </c>
      <c r="OW7" t="n">
        <v>0.01480896468319948</v>
      </c>
      <c r="OX7" t="n">
        <v>-3.130791293742591</v>
      </c>
      <c r="OY7" t="n">
        <v>-3.0687778210118</v>
      </c>
      <c r="OZ7" t="n">
        <v>0.003832458156851785</v>
      </c>
      <c r="PA7" t="n">
        <v>-0.04312715912711559</v>
      </c>
      <c r="PB7" t="n">
        <v>0.2494654941370178</v>
      </c>
      <c r="PC7" t="n">
        <v>0.003831820422888405</v>
      </c>
      <c r="PD7" t="n">
        <v>-0.04306288571971081</v>
      </c>
      <c r="PE7" t="n">
        <v>0.249581553236375</v>
      </c>
      <c r="PF7" t="n">
        <v>-0.06087597281825918</v>
      </c>
      <c r="PG7" t="n">
        <v>-0.06101480470088838</v>
      </c>
      <c r="PH7" t="n">
        <v>-0.02320835734817057</v>
      </c>
      <c r="PI7" t="n">
        <v>-3.064333264456852</v>
      </c>
      <c r="PJ7" t="n">
        <v>0.197843486408305</v>
      </c>
      <c r="PK7" t="n">
        <v>0.02892472916733091</v>
      </c>
      <c r="PL7" t="n">
        <v>0.02943137560537001</v>
      </c>
      <c r="PM7" t="n">
        <v>-0.06072616454320334</v>
      </c>
      <c r="PN7" t="n">
        <v>0.2747261381174773</v>
      </c>
      <c r="PO7" t="n">
        <v>0.2748377552477006</v>
      </c>
      <c r="PP7" t="n">
        <v>0.2970854302997479</v>
      </c>
      <c r="PQ7" t="n">
        <v>0.1980631008703235</v>
      </c>
      <c r="PR7" t="n">
        <v>0.622241404496342</v>
      </c>
      <c r="PS7" t="n">
        <v>-0.1096328044532146</v>
      </c>
      <c r="PT7" t="n">
        <v>-3.066016814650517</v>
      </c>
      <c r="PU7" t="n">
        <v>-0.0739194789737585</v>
      </c>
      <c r="PV7" t="n">
        <v>-3.067523570993806</v>
      </c>
      <c r="PW7" t="n">
        <v>-2.902549082215439</v>
      </c>
      <c r="PX7" t="n">
        <v>-0.2153016818030777</v>
      </c>
      <c r="PY7" t="n">
        <v>-2.304824334966835</v>
      </c>
      <c r="PZ7" t="n">
        <v>-2.273427655869819</v>
      </c>
      <c r="QA7" t="n">
        <v>-2.701682577137078</v>
      </c>
      <c r="QB7" t="n">
        <v>-2.274966065676072</v>
      </c>
      <c r="QC7" t="n">
        <v>0.0001249823890701555</v>
      </c>
      <c r="QD7" t="n">
        <v>0.02970962544566691</v>
      </c>
      <c r="QE7" t="n">
        <v>0.1978991988420944</v>
      </c>
      <c r="QF7" t="n">
        <v>0.0325475515068705</v>
      </c>
      <c r="QG7" t="n">
        <v>0.01133746156960649</v>
      </c>
      <c r="QH7" t="n">
        <v>2.134353120922107</v>
      </c>
      <c r="QI7" t="n">
        <v>-0.01829896382379962</v>
      </c>
      <c r="QJ7" t="n">
        <v>0.1604885014409274</v>
      </c>
      <c r="QK7" t="n">
        <v>1.179674197405448</v>
      </c>
      <c r="QL7" t="n">
        <v>-2.700672107742808</v>
      </c>
      <c r="QM7" t="n">
        <v>-0.03791826634594239</v>
      </c>
      <c r="QN7" t="n">
        <v>-0.05188677704756477</v>
      </c>
      <c r="QO7" t="n">
        <v>-0.05032784038180538</v>
      </c>
      <c r="QP7" t="n">
        <v>0.051261879651463</v>
      </c>
      <c r="QQ7" t="n">
        <v>2.045837040881961</v>
      </c>
      <c r="QR7" t="n">
        <v>0.1980050317833575</v>
      </c>
      <c r="QS7" t="n">
        <v>0.02961630734107179</v>
      </c>
      <c r="QT7" t="n">
        <v>-0.03506947989833589</v>
      </c>
      <c r="QU7" t="n">
        <v>0.1979522919632544</v>
      </c>
      <c r="QV7" t="n">
        <v>-0.09205399439013701</v>
      </c>
      <c r="QW7" t="n">
        <v>0.1537452191628077</v>
      </c>
      <c r="QX7" t="n">
        <v>0.008517343295288915</v>
      </c>
      <c r="QY7" t="n">
        <v>0.05670063817970576</v>
      </c>
      <c r="QZ7" t="n">
        <v>2.018296943930125</v>
      </c>
      <c r="RA7" t="n">
        <v>0.02056752825104214</v>
      </c>
      <c r="RB7" t="n">
        <v>0.1537826737630694</v>
      </c>
      <c r="RC7" t="n">
        <v>0.08612203551592501</v>
      </c>
      <c r="RD7" t="n">
        <v>2.015744829603932</v>
      </c>
      <c r="RE7" t="n">
        <v>0.08770971330084121</v>
      </c>
      <c r="RF7" t="n">
        <v>0.0460755407972066</v>
      </c>
      <c r="RG7" t="n">
        <v>0.04850883336762013</v>
      </c>
      <c r="RH7" t="n">
        <v>-0.06888668709323641</v>
      </c>
      <c r="RI7" t="n">
        <v>0.03251548286494182</v>
      </c>
      <c r="RJ7" t="n">
        <v>6.032463214996016e-09</v>
      </c>
      <c r="RK7" t="n">
        <v>0.06482641838077662</v>
      </c>
      <c r="RL7" t="n">
        <v>0.001268632652145232</v>
      </c>
      <c r="RM7" t="n">
        <v>0.01575128961161032</v>
      </c>
      <c r="RN7" t="n">
        <v>-2.963308425642605</v>
      </c>
      <c r="RO7" t="n">
        <v>-5.553865284797749</v>
      </c>
      <c r="RP7" t="n">
        <v>2.138751787305569</v>
      </c>
      <c r="RQ7" t="n">
        <v>-0.02411120497512647</v>
      </c>
      <c r="RR7" t="n">
        <v>-0.00106588368455553</v>
      </c>
      <c r="RS7" t="n">
        <v>-0.0688879966378832</v>
      </c>
      <c r="RT7" t="n">
        <v>-0.0017018099234858</v>
      </c>
      <c r="RU7" t="n">
        <v>-0.3229171542761879</v>
      </c>
      <c r="RV7" t="n">
        <v>-4.958808477981073</v>
      </c>
      <c r="RW7" t="n">
        <v>-0.0688873291364394</v>
      </c>
      <c r="RX7" t="n">
        <v>-2.922347797771748</v>
      </c>
      <c r="RY7" t="n">
        <v>2.013373573065196</v>
      </c>
      <c r="RZ7" t="n">
        <v>3.659901810773515e-05</v>
      </c>
      <c r="SA7" t="n">
        <v>0.00131012234723199</v>
      </c>
      <c r="SB7" t="n">
        <v>0.9081723634643808</v>
      </c>
      <c r="SC7" t="n">
        <v>0.97132731243242</v>
      </c>
      <c r="SD7" t="n">
        <v>-1.775461976811084</v>
      </c>
      <c r="SE7" t="n">
        <v>0.001270531222399101</v>
      </c>
      <c r="SF7" t="n">
        <v>0.005766062112735337</v>
      </c>
      <c r="SG7" t="n">
        <v>0.00123410757777672</v>
      </c>
      <c r="SH7" t="n">
        <v>-0.4109440353771372</v>
      </c>
      <c r="SI7" t="n">
        <v>0.03246814312402746</v>
      </c>
      <c r="SJ7" t="n">
        <v>0.8196357530306115</v>
      </c>
      <c r="SK7" t="n">
        <v>-0.4576306667787025</v>
      </c>
      <c r="SL7" t="n">
        <v>0.04582860216700035</v>
      </c>
      <c r="SM7" t="n">
        <v>0.05325694770104034</v>
      </c>
      <c r="SN7" t="n">
        <v>0.01599728677438461</v>
      </c>
      <c r="SO7" t="n">
        <v>0.03292681563209388</v>
      </c>
      <c r="SP7" t="n">
        <v>0.04931723384658429</v>
      </c>
      <c r="SQ7" t="n">
        <v>0.001269250951885282</v>
      </c>
      <c r="SR7" t="n">
        <v>0.001476065420926043</v>
      </c>
      <c r="SS7" t="n">
        <v>0.002157136750339891</v>
      </c>
      <c r="ST7" t="n">
        <v>2.013373673055264</v>
      </c>
      <c r="SU7" t="n">
        <v>0.001269884793007429</v>
      </c>
      <c r="SV7" t="n">
        <v>0.00147594962135944</v>
      </c>
      <c r="SW7" t="n">
        <v>-0.05322455142889551</v>
      </c>
      <c r="SX7" t="n">
        <v>0.3645264023229835</v>
      </c>
      <c r="SY7" t="n">
        <v>0.1154622439669488</v>
      </c>
      <c r="SZ7" t="n">
        <v>-0.00522035602413419</v>
      </c>
      <c r="TA7" t="n">
        <v>-0.2463276458936314</v>
      </c>
      <c r="TB7" t="n">
        <v>0.04505732602322243</v>
      </c>
      <c r="TC7" t="n">
        <v>0.005136566457945559</v>
      </c>
      <c r="TD7" t="n">
        <v>3.04245880637407</v>
      </c>
      <c r="TE7" t="n">
        <v>0.001352693946780621</v>
      </c>
      <c r="TF7" t="n">
        <v>-2.729799655541502</v>
      </c>
      <c r="TG7" t="n">
        <v>-0.005782491027475512</v>
      </c>
      <c r="TH7" t="n">
        <v>0.9878858199074898</v>
      </c>
      <c r="TI7" t="n">
        <v>0.001177377702970099</v>
      </c>
      <c r="TJ7" t="n">
        <v>0.244968414547999</v>
      </c>
      <c r="TK7" t="n">
        <v>-0.3516370549764161</v>
      </c>
      <c r="TL7" t="n">
        <v>0.7180228997722695</v>
      </c>
      <c r="TM7" t="n">
        <v>-0.03377523452850567</v>
      </c>
      <c r="TN7" t="n">
        <v>0.9895761011344071</v>
      </c>
      <c r="TO7" t="n">
        <v>0.05210863004455668</v>
      </c>
      <c r="TP7" t="n">
        <v>3.136171323206938</v>
      </c>
      <c r="TQ7" t="n">
        <v>0.05224486239873249</v>
      </c>
      <c r="TR7" t="n">
        <v>0.3197596516341541</v>
      </c>
      <c r="TS7" t="n">
        <v>0.3252443860822272</v>
      </c>
      <c r="TT7" t="n">
        <v>-0.01922202669554568</v>
      </c>
      <c r="TU7" t="n">
        <v>-1.08219714586423e-06</v>
      </c>
      <c r="TV7" t="n">
        <v>-0.03656744049476014</v>
      </c>
      <c r="TW7" t="n">
        <v>-0.0344195410997666</v>
      </c>
      <c r="TX7" t="n">
        <v>-2.03194715514996e-09</v>
      </c>
      <c r="TY7" t="n">
        <v>0.07548917106394731</v>
      </c>
      <c r="TZ7" t="n">
        <v>0.3328222172533164</v>
      </c>
      <c r="UA7" t="n">
        <v>3.136171810954025</v>
      </c>
      <c r="UB7" t="n">
        <v>-0.2827302692420476</v>
      </c>
      <c r="UC7" t="n">
        <v>-0.07268743408679756</v>
      </c>
      <c r="UD7" t="n">
        <v>3.136171410177106</v>
      </c>
      <c r="UE7" t="n">
        <v>-0.05265577012837101</v>
      </c>
      <c r="UF7" t="n">
        <v>0.9883393522670971</v>
      </c>
      <c r="UG7" t="n">
        <v>0.7170260220877722</v>
      </c>
      <c r="UH7" t="n">
        <v>0.9906235862751007</v>
      </c>
      <c r="UI7" t="n">
        <v>2.135077818521069</v>
      </c>
      <c r="UJ7" t="n">
        <v>-0.01106860087203002</v>
      </c>
      <c r="UK7" t="n">
        <v>-0.0026400404047352</v>
      </c>
      <c r="UL7" t="n">
        <v>3.042458496970548</v>
      </c>
      <c r="UM7" t="n">
        <v>0.9892861085852012</v>
      </c>
      <c r="UN7" t="n">
        <v>3.042458187608526</v>
      </c>
      <c r="UO7" t="n">
        <v>0.7174391049069282</v>
      </c>
      <c r="UP7" t="n">
        <v>0.3264646677614791</v>
      </c>
      <c r="UQ7" t="n">
        <v>-0.1199948634300817</v>
      </c>
      <c r="UR7" t="n">
        <v>0.7178546593410786</v>
      </c>
      <c r="US7" t="n">
        <v>0.1156557992797596</v>
      </c>
      <c r="UT7" t="n">
        <v>-0.02446114063840235</v>
      </c>
      <c r="UU7" t="n">
        <v>-0.07823339661821851</v>
      </c>
      <c r="UV7" t="n">
        <v>-0.1859897173358573</v>
      </c>
      <c r="UW7" t="n">
        <v>0.07535912194849725</v>
      </c>
      <c r="UX7" t="n">
        <v>0.3311401018872129</v>
      </c>
      <c r="UY7" t="n">
        <v>-0.02012301501114876</v>
      </c>
      <c r="UZ7" t="n">
        <v>0.9887289746641912</v>
      </c>
      <c r="VA7" t="n">
        <v>0.04662011859470599</v>
      </c>
      <c r="VB7" t="n">
        <v>0.1605963673733677</v>
      </c>
      <c r="VC7" t="n">
        <v>0.04666083128934931</v>
      </c>
      <c r="VD7" t="n">
        <v>-0.170311683349623</v>
      </c>
      <c r="VE7" t="n">
        <v>0.03988395647425949</v>
      </c>
      <c r="VF7" t="n">
        <v>3.166263546234228</v>
      </c>
      <c r="VG7" t="n">
        <v>-0.1703121029326596</v>
      </c>
      <c r="VH7" t="n">
        <v>-9.673155326204302e-05</v>
      </c>
      <c r="VI7" t="n">
        <v>3.166263240083641</v>
      </c>
      <c r="VJ7" t="n">
        <v>-0.02446052776134629</v>
      </c>
      <c r="VK7" t="n">
        <v>0.04655034057745838</v>
      </c>
      <c r="VL7" t="n">
        <v>0.330069290804377</v>
      </c>
      <c r="VM7" t="n">
        <v>-1.242088956249232e-05</v>
      </c>
      <c r="VN7" t="n">
        <v>0.9890049132616525</v>
      </c>
      <c r="VO7" t="n">
        <v>-0.02325334174278948</v>
      </c>
      <c r="VP7" t="n">
        <v>0.3315255760091154</v>
      </c>
      <c r="VQ7" t="n">
        <v>-0.05312448557683971</v>
      </c>
      <c r="VR7" t="n">
        <v>-0.370812016516222</v>
      </c>
      <c r="VS7" t="n">
        <v>0.01256936877593468</v>
      </c>
      <c r="VT7" t="n">
        <v>1.699220531079741</v>
      </c>
      <c r="VU7" t="n">
        <v>-0.07661408969014361</v>
      </c>
      <c r="VV7" t="n">
        <v>0.04666122073795409</v>
      </c>
      <c r="VW7" t="n">
        <v>0.2084108104557074</v>
      </c>
      <c r="VX7" t="n">
        <v>-2.221465966989201e-06</v>
      </c>
      <c r="VY7" t="n">
        <v>3.124013727200595</v>
      </c>
      <c r="VZ7" t="n">
        <v>0.2086617894459961</v>
      </c>
      <c r="WA7" t="n">
        <v>3.124013429068386</v>
      </c>
      <c r="WB7" t="n">
        <v>-0.02446063206605587</v>
      </c>
      <c r="WC7" t="n">
        <v>0.988708921090943</v>
      </c>
      <c r="WD7" t="n">
        <v>0.01256846166330967</v>
      </c>
      <c r="WE7" t="n">
        <v>0.9883207558876563</v>
      </c>
      <c r="WF7" t="n">
        <v>-0.01208142549302792</v>
      </c>
      <c r="WG7" t="n">
        <v>0.01256905504449841</v>
      </c>
      <c r="WH7" t="n">
        <v>-0.1859897993711766</v>
      </c>
      <c r="WI7" t="n">
        <v>0.1049694260572635</v>
      </c>
      <c r="WJ7" t="n">
        <v>-0.04832645600233264</v>
      </c>
      <c r="WK7" t="n">
        <v>0.9213632207645395</v>
      </c>
      <c r="WL7" t="n">
        <v>-3.345520037931627e-08</v>
      </c>
      <c r="WM7" t="n">
        <v>-0.078233288412421</v>
      </c>
      <c r="WN7" t="n">
        <v>-5.105430361865658</v>
      </c>
      <c r="WO7" t="n">
        <v>-0.1660831091275376</v>
      </c>
      <c r="WP7" t="n">
        <v>2.135548547938583</v>
      </c>
      <c r="WQ7" t="n">
        <v>1.494218317712808e-05</v>
      </c>
      <c r="WR7" t="n">
        <v>0.0775600458557537</v>
      </c>
      <c r="WS7" t="n">
        <v>0.9890009741095795</v>
      </c>
      <c r="WT7" t="n">
        <v>0.008065034705840413</v>
      </c>
      <c r="WU7" t="n">
        <v>0.04899944961700645</v>
      </c>
      <c r="WV7" t="n">
        <v>-0.0782332052985226</v>
      </c>
      <c r="WW7" t="n">
        <v>-6.275119723172995e-08</v>
      </c>
      <c r="WX7" t="n">
        <v>-0.0782334034896722</v>
      </c>
      <c r="WY7" t="n">
        <v>0.05803989682939725</v>
      </c>
      <c r="WZ7" t="n">
        <v>-0.1083500593601253</v>
      </c>
      <c r="XA7" t="n">
        <v>0.1327838062485241</v>
      </c>
      <c r="XB7" t="n">
        <v>0.9899001401016214</v>
      </c>
      <c r="XC7" t="n">
        <v>-0.01932660009320273</v>
      </c>
      <c r="XD7" t="n">
        <v>0.9787682223687808</v>
      </c>
      <c r="XE7" t="n">
        <v>0.9894048635895594</v>
      </c>
      <c r="XF7" t="n">
        <v>2.927482629460744</v>
      </c>
      <c r="XG7" t="n">
        <v>-3.124511923349894</v>
      </c>
      <c r="XH7" t="n">
        <v>-0.0166304056250911</v>
      </c>
      <c r="XI7" t="n">
        <v>0.06250490960685395</v>
      </c>
      <c r="XJ7" t="n">
        <v>-3.123071936745482</v>
      </c>
      <c r="XK7" t="n">
        <v>2.594615498066903e-05</v>
      </c>
      <c r="XL7" t="n">
        <v>0.04722449638198212</v>
      </c>
      <c r="XM7" t="n">
        <v>-9.436544249672564e-08</v>
      </c>
      <c r="XN7" t="n">
        <v>0.1316427749130415</v>
      </c>
      <c r="XO7" t="n">
        <v>-0.01692918501893681</v>
      </c>
      <c r="XP7" t="n">
        <v>-1.376778793539805e-07</v>
      </c>
      <c r="XQ7" t="n">
        <v>0.05865812976946827</v>
      </c>
      <c r="XR7" t="n">
        <v>0.1321171417096481</v>
      </c>
      <c r="XS7" t="n">
        <v>0.1363159947183865</v>
      </c>
      <c r="XT7" t="n">
        <v>0.0589985787720394</v>
      </c>
      <c r="XU7" t="n">
        <v>-0.0410873591098634</v>
      </c>
      <c r="XV7" t="n">
        <v>2.92748242205794</v>
      </c>
      <c r="XW7" t="n">
        <v>1.045350013501698</v>
      </c>
      <c r="XX7" t="n">
        <v>-0.01663268336347681</v>
      </c>
      <c r="XY7" t="n">
        <v>2.433847977007706</v>
      </c>
      <c r="XZ7" t="n">
        <v>0.002503593156524597</v>
      </c>
      <c r="YA7" t="n">
        <v>-5.128940224005609e-06</v>
      </c>
      <c r="YB7" t="n">
        <v>-0.0454918623597077</v>
      </c>
      <c r="YC7" t="n">
        <v>-0.05422969836775943</v>
      </c>
      <c r="YD7" t="n">
        <v>0.6744125561052656</v>
      </c>
      <c r="YE7" t="n">
        <v>2.216566621659414</v>
      </c>
      <c r="YF7" t="n">
        <v>0.05035220437002914</v>
      </c>
      <c r="YG7" t="n">
        <v>-3.596530422820132</v>
      </c>
      <c r="YH7" t="n">
        <v>0.9098886074536026</v>
      </c>
      <c r="YI7" t="n">
        <v>-0.2682251082838278</v>
      </c>
      <c r="YJ7" t="n">
        <v>0.007654245768109227</v>
      </c>
      <c r="YK7" t="n">
        <v>-0.002482199530582083</v>
      </c>
      <c r="YL7" t="n">
        <v>0.4476556910392357</v>
      </c>
      <c r="YM7" t="n">
        <v>2.196943922282461</v>
      </c>
      <c r="YN7" t="n">
        <v>0.02779471778351689</v>
      </c>
      <c r="YO7" t="n">
        <v>0.02783309928971989</v>
      </c>
      <c r="YP7" t="n">
        <v>0.2330780434396845</v>
      </c>
      <c r="YQ7" t="n">
        <v>0.1017655310911207</v>
      </c>
      <c r="YR7" t="n">
        <v>0.1473802555530407</v>
      </c>
      <c r="YS7" t="n">
        <v>2.221156816003536</v>
      </c>
      <c r="YT7" t="n">
        <v>-0.0734793277867731</v>
      </c>
      <c r="YU7" t="n">
        <v>0.01809546014081989</v>
      </c>
      <c r="YV7" t="n">
        <v>-4.436106210857668</v>
      </c>
      <c r="YW7" t="n">
        <v>2.199306391440405</v>
      </c>
      <c r="YX7" t="n">
        <v>0.01853732019790534</v>
      </c>
      <c r="YY7" t="n">
        <v>2.202924042758887</v>
      </c>
      <c r="YZ7" t="n">
        <v>-0.04568997243465051</v>
      </c>
      <c r="ZA7" t="n">
        <v>0.4183751907285123</v>
      </c>
      <c r="ZB7" t="n">
        <v>-0.02409259958654581</v>
      </c>
      <c r="ZC7" t="n">
        <v>0.03654988704124662</v>
      </c>
      <c r="ZD7" t="n">
        <v>-1.075110556055734</v>
      </c>
      <c r="ZE7" t="n">
        <v>0.4183751580718251</v>
      </c>
      <c r="ZF7" t="n">
        <v>-0.07525479244594929</v>
      </c>
      <c r="ZG7" t="n">
        <v>2.216902385058823</v>
      </c>
      <c r="ZH7" t="n">
        <v>-0.01733239734177988</v>
      </c>
      <c r="ZI7" t="n">
        <v>-0.1710244978644535</v>
      </c>
      <c r="ZJ7" t="n">
        <v>-0.1141351204528443</v>
      </c>
      <c r="ZK7" t="n">
        <v>-0.6000969473988509</v>
      </c>
      <c r="ZL7" t="n">
        <v>0.2636843624541769</v>
      </c>
      <c r="ZM7" t="n">
        <v>0.309441890726827</v>
      </c>
      <c r="ZN7" t="n">
        <v>-0.1058913179737497</v>
      </c>
      <c r="ZO7" t="n">
        <v>-2.703506246316618</v>
      </c>
      <c r="ZP7" t="n">
        <v>0.1876780919550591</v>
      </c>
      <c r="ZQ7" t="n">
        <v>-0.003296531215826534</v>
      </c>
      <c r="ZR7" t="n">
        <v>-0.01684164494390612</v>
      </c>
      <c r="ZS7" t="n">
        <v>0.3421342470973965</v>
      </c>
      <c r="ZT7" t="n">
        <v>-0.08879644270826259</v>
      </c>
      <c r="ZU7" t="n">
        <v>0.1473549733589001</v>
      </c>
      <c r="ZV7" t="n">
        <v>-0.00116659555959062</v>
      </c>
      <c r="ZW7" t="n">
        <v>2.220863697144555</v>
      </c>
      <c r="ZX7" t="n">
        <v>-0.01617516934395073</v>
      </c>
      <c r="ZY7" t="n">
        <v>0.9087097027181059</v>
      </c>
      <c r="ZZ7" t="n">
        <v>-0.0296749728944442</v>
      </c>
      <c r="AAA7" t="n">
        <v>-0.41018085290676</v>
      </c>
      <c r="AAB7" t="n">
        <v>0.1871929357401108</v>
      </c>
      <c r="AAC7" t="n">
        <v>-1.258218715111682</v>
      </c>
      <c r="AAD7" t="n">
        <v>-3.592303538292215</v>
      </c>
      <c r="AAE7" t="n">
        <v>0.1473502611787697</v>
      </c>
      <c r="AAF7" t="n">
        <v>-1.258218888807821</v>
      </c>
      <c r="AAG7" t="n">
        <v>2.21720433337854</v>
      </c>
      <c r="AAH7" t="n">
        <v>-0.08728606838580061</v>
      </c>
      <c r="AAI7" t="n">
        <v>0.9091877573942426</v>
      </c>
      <c r="AAJ7" t="n">
        <v>0.9089076061501054</v>
      </c>
      <c r="AAK7" t="n">
        <v>0.8181804024749839</v>
      </c>
      <c r="AAL7" t="n">
        <v>-0.02878210865440556</v>
      </c>
      <c r="AAM7" t="n">
        <v>-0.1046346739525671</v>
      </c>
      <c r="AAN7" t="n">
        <v>0.187632516894829</v>
      </c>
      <c r="AAO7" t="n">
        <v>0.1782791833580219</v>
      </c>
      <c r="AAP7" t="n">
        <v>-3.592300410757292</v>
      </c>
      <c r="AAQ7" t="n">
        <v>-1.171046483360449</v>
      </c>
      <c r="AAR7" t="n">
        <v>0.1474889410601506</v>
      </c>
      <c r="AAS7" t="n">
        <v>0.03210644705731924</v>
      </c>
      <c r="AAT7" t="n">
        <v>0.223025234227753</v>
      </c>
      <c r="AAU7" t="n">
        <v>0.004323601428779106</v>
      </c>
      <c r="AAV7" t="n">
        <v>0.03998503235848339</v>
      </c>
      <c r="AAW7" t="n">
        <v>0.8181803467195881</v>
      </c>
      <c r="AAX7" t="n">
        <v>-0.2394194024671507</v>
      </c>
      <c r="AAY7" t="n">
        <v>-0.2394196653600314</v>
      </c>
      <c r="AAZ7" t="n">
        <v>0.04005020873649068</v>
      </c>
      <c r="ABA7" t="n">
        <v>0.8181802023954772</v>
      </c>
      <c r="ABB7" t="n">
        <v>0.1875824251921263</v>
      </c>
      <c r="ABC7" t="n">
        <v>0.9084832969826309</v>
      </c>
      <c r="ABD7" t="n">
        <v>0.1475282947986665</v>
      </c>
      <c r="ABE7" t="n">
        <v>2.217485426387562</v>
      </c>
      <c r="ABF7" t="n">
        <v>0.1473771543738479</v>
      </c>
      <c r="ABG7" t="n">
        <v>-0.1700786360754255</v>
      </c>
      <c r="ABH7" t="n">
        <v>0.1474798683603933</v>
      </c>
      <c r="ABI7" t="n">
        <v>-0.1665926361822601</v>
      </c>
      <c r="ABJ7" t="n">
        <v>-0.1029179518900292</v>
      </c>
      <c r="ABK7" t="n">
        <v>-0.02877789442197232</v>
      </c>
      <c r="ABL7" t="n">
        <v>-0.1045799248441637</v>
      </c>
      <c r="ABM7" t="n">
        <v>-0.102049927338474</v>
      </c>
      <c r="ABN7" t="n">
        <v>1.118841379681256</v>
      </c>
      <c r="ABO7" t="n">
        <v>0.06960817712715606</v>
      </c>
      <c r="ABP7" t="n">
        <v>0.1337180711318748</v>
      </c>
      <c r="ABQ7" t="n">
        <v>0.1872784986225364</v>
      </c>
      <c r="ABR7" t="n">
        <v>-0.01506892012348029</v>
      </c>
      <c r="ABS7" t="n">
        <v>0.1335084903277208</v>
      </c>
      <c r="ABT7" t="n">
        <v>-0.01506865447049507</v>
      </c>
      <c r="ABU7" t="n">
        <v>2.220314867449201</v>
      </c>
      <c r="ABV7" t="n">
        <v>-0.02887178396664836</v>
      </c>
      <c r="ABW7" t="n">
        <v>1.1188421533708</v>
      </c>
      <c r="ABX7" t="n">
        <v>1.177066176944217</v>
      </c>
      <c r="ABY7" t="n">
        <v>0.3926563990277558</v>
      </c>
      <c r="ABZ7" t="n">
        <v>1.118841902966504</v>
      </c>
      <c r="ACA7" t="n">
        <v>0.1875094189460145</v>
      </c>
      <c r="ACB7" t="n">
        <v>2.026085079329171</v>
      </c>
      <c r="ACC7" t="n">
        <v>-0.07828724913668417</v>
      </c>
      <c r="ACD7" t="n">
        <v>-0.01683430921086801</v>
      </c>
      <c r="ACE7" t="n">
        <v>0.3664749445553266</v>
      </c>
      <c r="ACF7" t="n">
        <v>-0.06976332053948142</v>
      </c>
      <c r="ACG7" t="n">
        <v>0.9095549944618426</v>
      </c>
      <c r="ACH7" t="n">
        <v>-2.682604781882485</v>
      </c>
      <c r="ACI7" t="n">
        <v>0.04770577885954852</v>
      </c>
      <c r="ACJ7" t="n">
        <v>3.027371904229707</v>
      </c>
      <c r="ACK7" t="n">
        <v>-0.2147415520911586</v>
      </c>
      <c r="ACL7" t="n">
        <v>-0.06635075678141886</v>
      </c>
      <c r="ACM7" t="n">
        <v>-0.02862406357881553</v>
      </c>
      <c r="ACN7" t="n">
        <v>-0.01361690233206447</v>
      </c>
      <c r="ACO7" t="n">
        <v>1.177065759060406</v>
      </c>
      <c r="ACP7" t="n">
        <v>-0.00483012823663764</v>
      </c>
      <c r="ACQ7" t="n">
        <v>-0.02872938666236036</v>
      </c>
      <c r="ACR7" t="n">
        <v>-0.04071243280497983</v>
      </c>
      <c r="ACS7" t="n">
        <v>0.04087878856015026</v>
      </c>
      <c r="ACT7" t="n">
        <v>0.1874376683383108</v>
      </c>
      <c r="ACU7" t="n">
        <v>-0.01553472091642038</v>
      </c>
      <c r="ACV7" t="n">
        <v>0.187360030653974</v>
      </c>
      <c r="ACW7" t="n">
        <v>1.327514084103701</v>
      </c>
      <c r="ACX7" t="n">
        <v>0.0101242532884202</v>
      </c>
      <c r="ACY7" t="n">
        <v>0.1771292080860711</v>
      </c>
      <c r="ACZ7" t="n">
        <v>-2.680593715867953</v>
      </c>
      <c r="ADA7" t="n">
        <v>0.1771292150683845</v>
      </c>
      <c r="ADB7" t="n">
        <v>-2.67850289353682</v>
      </c>
      <c r="ADC7" t="n">
        <v>2.22000902139424</v>
      </c>
      <c r="ADD7" t="n">
        <v>-2.703104226410261</v>
      </c>
      <c r="ADE7" t="n">
        <v>-0.1198751660841758</v>
      </c>
      <c r="ADF7" t="n">
        <v>0.3983304574362081</v>
      </c>
      <c r="ADG7" t="n">
        <v>-0.0003264183527403597</v>
      </c>
      <c r="ADH7" t="n">
        <v>1.007769479345085</v>
      </c>
      <c r="ADI7" t="n">
        <v>1.326528079894928</v>
      </c>
      <c r="ADJ7" t="n">
        <v>0.3997430128449921</v>
      </c>
      <c r="ADK7" t="n">
        <v>-0.007502121237242365</v>
      </c>
      <c r="ADL7" t="n">
        <v>-0.7629340098811933</v>
      </c>
      <c r="ADM7" t="n">
        <v>1.327109368458178</v>
      </c>
      <c r="ADN7" t="n">
        <v>-0.0075028034171555</v>
      </c>
      <c r="ADO7" t="n">
        <v>0.5991487139507967</v>
      </c>
      <c r="ADP7" t="n">
        <v>2.21795838281372</v>
      </c>
      <c r="ADQ7" t="n">
        <v>0.009404928354811798</v>
      </c>
      <c r="ADR7" t="n">
        <v>-0.09176686731511377</v>
      </c>
      <c r="ADS7" t="n">
        <v>-0.6294035846110397</v>
      </c>
      <c r="ADT7" t="n">
        <v>2.220543089418353</v>
      </c>
      <c r="ADU7" t="n">
        <v>3.963282217878396e-06</v>
      </c>
      <c r="ADV7" t="n">
        <v>2.034989074430588</v>
      </c>
      <c r="ADW7" t="n">
        <v>-0.732675290797806</v>
      </c>
      <c r="ADX7" t="n">
        <v>-3.944853036960683e-05</v>
      </c>
      <c r="ADY7" t="n">
        <v>0.0008611495221912541</v>
      </c>
      <c r="ADZ7" t="n">
        <v>-1.460617881144332e-05</v>
      </c>
      <c r="AEA7" t="n">
        <v>0.009978591610977694</v>
      </c>
      <c r="AEB7" t="n">
        <v>-0.9672000738865876</v>
      </c>
      <c r="AEC7" t="n">
        <v>-0.00911332481067712</v>
      </c>
      <c r="AED7" t="n">
        <v>-0.3436242507255386</v>
      </c>
      <c r="AEE7" t="n">
        <v>-0.008940245722110031</v>
      </c>
      <c r="AEF7" t="n">
        <v>-0.1508877658075833</v>
      </c>
      <c r="AEG7" t="n">
        <v>2.219666567689618</v>
      </c>
      <c r="AEH7" t="n">
        <v>-0.0330212594428812</v>
      </c>
      <c r="AEI7" t="n">
        <v>0.375365113609385</v>
      </c>
      <c r="AEJ7" t="n">
        <v>-0.04172032760631264</v>
      </c>
      <c r="AEK7" t="n">
        <v>-0.1547549263551719</v>
      </c>
      <c r="AEL7" t="n">
        <v>1.25307434918988</v>
      </c>
      <c r="AEM7" t="n">
        <v>1.17948198874029</v>
      </c>
      <c r="AEN7" t="n">
        <v>1.253074569530646</v>
      </c>
      <c r="AEO7" t="n">
        <v>-5.371280772662011e-10</v>
      </c>
      <c r="AEP7" t="n">
        <v>-0.001073653580762973</v>
      </c>
      <c r="AEQ7" t="n">
        <v>0.001027991260573347</v>
      </c>
      <c r="AER7" t="n">
        <v>0.009911608928654003</v>
      </c>
      <c r="AES7" t="n">
        <v>2.218306985835138</v>
      </c>
      <c r="AET7" t="n">
        <v>0.3235083674274364</v>
      </c>
      <c r="AEU7" t="n">
        <v>0.02770963609399513</v>
      </c>
      <c r="AEV7" t="n">
        <v>0.3718273602781248</v>
      </c>
      <c r="AEW7" t="n">
        <v>0.02769865563621421</v>
      </c>
      <c r="AEX7" t="n">
        <v>0.8618727386650753</v>
      </c>
      <c r="AEY7" t="n">
        <v>0.006196730496439262</v>
      </c>
      <c r="AEZ7" t="n">
        <v>0.007889083365205773</v>
      </c>
      <c r="AFA7" t="n">
        <v>0.0007746093817016485</v>
      </c>
      <c r="AFB7" t="n">
        <v>0.01211208272984454</v>
      </c>
      <c r="AFC7" t="n">
        <v>2.218625601689997</v>
      </c>
      <c r="AFD7" t="n">
        <v>0.2608815751717124</v>
      </c>
      <c r="AFE7" t="n">
        <v>0.3188700041106216</v>
      </c>
      <c r="AFF7" t="n">
        <v>0.04709067226001951</v>
      </c>
      <c r="AFG7" t="n">
        <v>0.009766853424866023</v>
      </c>
      <c r="AFH7" t="n">
        <v>-0.02661848907851186</v>
      </c>
      <c r="AFI7" t="n">
        <v>0.04695166840731746</v>
      </c>
      <c r="AFJ7" t="n">
        <v>-0.04224504926984778</v>
      </c>
      <c r="AFK7" t="n">
        <v>0.3744527406004412</v>
      </c>
      <c r="AFL7" t="n">
        <v>1.24142334085141</v>
      </c>
      <c r="AFM7" t="n">
        <v>-0.2044653766335166</v>
      </c>
      <c r="AFN7" t="n">
        <v>0.08124193702234446</v>
      </c>
      <c r="AFO7" t="n">
        <v>-0.04651259412176244</v>
      </c>
      <c r="AFP7" t="n">
        <v>-2.73412376999369</v>
      </c>
      <c r="AFQ7" t="n">
        <v>1.179721183634761</v>
      </c>
      <c r="AFR7" t="n">
        <v>-0.02306188228491946</v>
      </c>
      <c r="AFS7" t="n">
        <v>1.179703778959952</v>
      </c>
      <c r="AFT7" t="n">
        <v>0.009741097442740376</v>
      </c>
      <c r="AFU7" t="n">
        <v>-0.009656499329816853</v>
      </c>
      <c r="AFV7" t="n">
        <v>0.3222711516568246</v>
      </c>
      <c r="AFW7" t="n">
        <v>0.1606849620609063</v>
      </c>
      <c r="AFX7" t="n">
        <v>0.3725364173285968</v>
      </c>
      <c r="AFY7" t="n">
        <v>-0.9500497409456197</v>
      </c>
      <c r="AFZ7" t="n">
        <v>-0.01168646261218621</v>
      </c>
      <c r="AGA7" t="n">
        <v>0.02705646296149269</v>
      </c>
      <c r="AGB7" t="n">
        <v>0.08124048510952669</v>
      </c>
      <c r="AGC7" t="n">
        <v>-0.0907460660744096</v>
      </c>
      <c r="AGD7" t="n">
        <v>-0.5668942347847206</v>
      </c>
      <c r="AGE7" t="n">
        <v>-2.731975441856381</v>
      </c>
      <c r="AGF7" t="n">
        <v>-0.5028727525325447</v>
      </c>
      <c r="AGG7" t="n">
        <v>-0.234517078558316</v>
      </c>
      <c r="AGH7" t="n">
        <v>0.8278066119391472</v>
      </c>
      <c r="AGI7" t="n">
        <v>-4.62750309032064</v>
      </c>
      <c r="AGJ7" t="n">
        <v>0.009666055486740516</v>
      </c>
      <c r="AGK7" t="n">
        <v>0.1544112942009872</v>
      </c>
      <c r="AGL7" t="n">
        <v>0.7299219410958226</v>
      </c>
      <c r="AGM7" t="n">
        <v>0.07000549952004498</v>
      </c>
      <c r="AGN7" t="n">
        <v>0.009740214870521513</v>
      </c>
      <c r="AGO7" t="n">
        <v>0.3732451209589289</v>
      </c>
      <c r="AGP7" t="n">
        <v>8.849653407593612e-06</v>
      </c>
      <c r="AGQ7" t="n">
        <v>-0.001175162943195128</v>
      </c>
      <c r="AGR7" t="n">
        <v>0.1545253431534852</v>
      </c>
      <c r="AGS7" t="n">
        <v>0.373828204671065</v>
      </c>
      <c r="AGT7" t="n">
        <v>-0.072639971531303</v>
      </c>
      <c r="AGU7" t="n">
        <v>0.08124156183696928</v>
      </c>
      <c r="AGV7" t="n">
        <v>0.1512240004182991</v>
      </c>
      <c r="AGW7" t="n">
        <v>-0.003269783780496416</v>
      </c>
      <c r="AGX7" t="n">
        <v>0.1544793983287723</v>
      </c>
      <c r="AGY7" t="n">
        <v>-0.2857724266407703</v>
      </c>
      <c r="AGZ7" t="n">
        <v>2.139450828494095</v>
      </c>
      <c r="AHA7" t="n">
        <v>0.1544928746763791</v>
      </c>
      <c r="AHB7" t="n">
        <v>-0.003269909802898791</v>
      </c>
      <c r="AHC7" t="n">
        <v>2.217708462242371</v>
      </c>
      <c r="AHD7" t="n">
        <v>2.025822724915628</v>
      </c>
      <c r="AHE7" t="n">
        <v>-0.02294895807906878</v>
      </c>
      <c r="AHF7" t="n">
        <v>-0.3884623939337621</v>
      </c>
      <c r="AHG7" t="n">
        <v>0.0246356136984047</v>
      </c>
      <c r="AHH7" t="n">
        <v>-0.6509771767811885</v>
      </c>
      <c r="AHI7" t="n">
        <v>0.1606614426986348</v>
      </c>
      <c r="AHJ7" t="n">
        <v>-0.1311822560618297</v>
      </c>
      <c r="AHK7" t="n">
        <v>-0.5962287398980144</v>
      </c>
      <c r="AHL7" t="n">
        <v>3.075421270001178</v>
      </c>
      <c r="AHM7" t="n">
        <v>0.0197903165151051</v>
      </c>
      <c r="AHN7" t="n">
        <v>0.09456256735174627</v>
      </c>
      <c r="AHO7" t="n">
        <v>-0.1765919423147734</v>
      </c>
      <c r="AHP7" t="n">
        <v>-0.06405998102579867</v>
      </c>
      <c r="AHQ7" t="n">
        <v>0.2214144817327079</v>
      </c>
      <c r="AHR7" t="n">
        <v>0.1219817329578345</v>
      </c>
      <c r="AHS7" t="n">
        <v>0.817488878144216</v>
      </c>
      <c r="AHT7" t="n">
        <v>-0.7487493543760154</v>
      </c>
      <c r="AHU7" t="n">
        <v>0.2197614548121047</v>
      </c>
      <c r="AHV7" t="n">
        <v>-0.0377799526559518</v>
      </c>
      <c r="AHW7" t="n">
        <v>0.004241102907476008</v>
      </c>
      <c r="AHX7" t="n">
        <v>0.817488985914979</v>
      </c>
      <c r="AHY7" t="n">
        <v>-0.00829046545422004</v>
      </c>
      <c r="AHZ7" t="n">
        <v>0.9786195297250533</v>
      </c>
      <c r="AIA7" t="n">
        <v>0.1544990571228557</v>
      </c>
      <c r="AIB7" t="n">
        <v>-0.41268083375014</v>
      </c>
      <c r="AIC7" t="n">
        <v>2.134109038043508</v>
      </c>
      <c r="AID7" t="n">
        <v>-0.1353074078171408</v>
      </c>
      <c r="AIE7" t="n">
        <v>0.0876689644995845</v>
      </c>
      <c r="AIF7" t="n">
        <v>-0.0007571654255935801</v>
      </c>
      <c r="AIG7" t="n">
        <v>-0.463235656407373</v>
      </c>
      <c r="AIH7" t="n">
        <v>0.1807645525838377</v>
      </c>
      <c r="AII7" t="n">
        <v>-1.184706473158023</v>
      </c>
      <c r="AIJ7" t="n">
        <v>0.0003346437732673901</v>
      </c>
      <c r="AIK7" t="n">
        <v>0.02687082339304336</v>
      </c>
      <c r="AIL7" t="n">
        <v>-0.07809780808368411</v>
      </c>
      <c r="AIM7" t="n">
        <v>-2.916874794117042</v>
      </c>
      <c r="AIN7" t="n">
        <v>0.1466727787267912</v>
      </c>
      <c r="AIO7" t="n">
        <v>-0.6003436707463278</v>
      </c>
      <c r="AIP7" t="n">
        <v>0.00489772369683459</v>
      </c>
      <c r="AIQ7" t="n">
        <v>0.03498240765642391</v>
      </c>
      <c r="AIR7" t="n">
        <v>0.1219806854228261</v>
      </c>
      <c r="AIS7" t="n">
        <v>2.139097059916864</v>
      </c>
      <c r="AIT7" t="n">
        <v>0.1219812519634807</v>
      </c>
      <c r="AIU7" t="n">
        <v>-0.2828450304798895</v>
      </c>
      <c r="AIV7" t="n">
        <v>-2.904394810213178</v>
      </c>
      <c r="AIW7" t="n">
        <v>0.967141143089421</v>
      </c>
      <c r="AIX7" t="n">
        <v>0.284121961430555</v>
      </c>
      <c r="AIY7" t="n">
        <v>0.09545322110149851</v>
      </c>
      <c r="AIZ7" t="n">
        <v>-0.3493263146760207</v>
      </c>
      <c r="AJA7" t="n">
        <v>0.0255950571861564</v>
      </c>
      <c r="AJB7" t="n">
        <v>-0.07791776357542979</v>
      </c>
      <c r="AJC7" t="n">
        <v>-1.182181756160001</v>
      </c>
      <c r="AJD7" t="n">
        <v>0.2330806916603912</v>
      </c>
      <c r="AJE7" t="n">
        <v>-0.4577714569422406</v>
      </c>
      <c r="AJF7" t="n">
        <v>-2.618987033174933</v>
      </c>
      <c r="AJG7" t="n">
        <v>-0.4482092113927848</v>
      </c>
      <c r="AJH7" t="n">
        <v>-0.01206459147583516</v>
      </c>
      <c r="AJI7" t="n">
        <v>2.134624930197386</v>
      </c>
      <c r="AJJ7" t="n">
        <v>0.1563419723822985</v>
      </c>
      <c r="AJK7" t="n">
        <v>-0.5273022938085926</v>
      </c>
      <c r="AJL7" t="n">
        <v>0.0181484927101989</v>
      </c>
      <c r="AJM7" t="n">
        <v>-0.0587256750145716</v>
      </c>
      <c r="AJN7" t="n">
        <v>0.01813660232532026</v>
      </c>
      <c r="AJO7" t="n">
        <v>0.006873127270645554</v>
      </c>
      <c r="AJP7" t="n">
        <v>-0.005812141563692627</v>
      </c>
      <c r="AJQ7" t="n">
        <v>-0.06740933242406411</v>
      </c>
      <c r="AJR7" t="n">
        <v>0.00667009545662172</v>
      </c>
      <c r="AJS7" t="n">
        <v>0.2330788991031738</v>
      </c>
      <c r="AJT7" t="n">
        <v>0.02621681187688429</v>
      </c>
      <c r="AJU7" t="n">
        <v>-0.1958446745435095</v>
      </c>
      <c r="AJV7" t="n">
        <v>-0.1215072417189949</v>
      </c>
      <c r="AJW7" t="n">
        <v>-0.03264469010280413</v>
      </c>
      <c r="AJX7" t="n">
        <v>-1.970103080879623</v>
      </c>
      <c r="AJY7" t="n">
        <v>0.6496751849064486</v>
      </c>
      <c r="AJZ7" t="n">
        <v>0.261991587478354</v>
      </c>
      <c r="AKA7" t="n">
        <v>0.156369066091429</v>
      </c>
      <c r="AKB7" t="n">
        <v>2.138461202437167</v>
      </c>
      <c r="AKC7" t="n">
        <v>0.02668734472484213</v>
      </c>
      <c r="AKD7" t="n">
        <v>-0.1016116985056421</v>
      </c>
      <c r="AKE7" t="n">
        <v>0.2247168962399167</v>
      </c>
      <c r="AKF7" t="n">
        <v>0.980115768147817</v>
      </c>
      <c r="AKG7" t="n">
        <v>-0.01800138540643592</v>
      </c>
      <c r="AKH7" t="n">
        <v>0.156479749624725</v>
      </c>
      <c r="AKI7" t="n">
        <v>-0.4558917431534005</v>
      </c>
      <c r="AKJ7" t="n">
        <v>-0.01800057229740004</v>
      </c>
      <c r="AKK7" t="n">
        <v>-1.7334041837359</v>
      </c>
      <c r="AKL7" t="n">
        <v>1.286472801666028</v>
      </c>
      <c r="AKM7" t="n">
        <v>-0.0210556159372304</v>
      </c>
      <c r="AKN7" t="n">
        <v>-0.04774211792813388</v>
      </c>
      <c r="AKO7" t="n">
        <v>-1.182181831147163</v>
      </c>
      <c r="AKP7" t="n">
        <v>-0.4577714362827026</v>
      </c>
      <c r="AKQ7" t="n">
        <v>-0.0908358165790058</v>
      </c>
      <c r="AKR7" t="n">
        <v>-0.0908358238242927</v>
      </c>
      <c r="AKS7" t="n">
        <v>0.9683395995536745</v>
      </c>
      <c r="AKT7" t="n">
        <v>-0.5044927658231501</v>
      </c>
      <c r="AKU7" t="n">
        <v>-0.1663008070020678</v>
      </c>
      <c r="AKV7" t="n">
        <v>0.02708057411436693</v>
      </c>
      <c r="AKW7" t="n">
        <v>3.353020408448405e-05</v>
      </c>
      <c r="AKX7" t="n">
        <v>-0.01424030051655012</v>
      </c>
      <c r="AKY7" t="n">
        <v>0.9713275242244084</v>
      </c>
      <c r="AKZ7" t="n">
        <v>0.02691032974118257</v>
      </c>
      <c r="ALA7" t="n">
        <v>-0.1378057126948268</v>
      </c>
      <c r="ALB7" t="n">
        <v>0.233080180453608</v>
      </c>
      <c r="ALC7" t="n">
        <v>0.8602683546693282</v>
      </c>
      <c r="ALD7" t="n">
        <v>0.1326860336830871</v>
      </c>
      <c r="ALE7" t="n">
        <v>-0.6060467483054395</v>
      </c>
      <c r="ALF7" t="n">
        <v>0.4607877377560479</v>
      </c>
      <c r="ALG7" t="n">
        <v>0.2330793964166128</v>
      </c>
      <c r="ALH7" t="n">
        <v>0.008658394047469264</v>
      </c>
      <c r="ALI7" t="n">
        <v>0.1327750987516687</v>
      </c>
      <c r="ALJ7" t="n">
        <v>0.1243729267469631</v>
      </c>
      <c r="ALK7" t="n">
        <v>0.002830340138223475</v>
      </c>
      <c r="ALL7" t="n">
        <v>0.967868136960047</v>
      </c>
      <c r="ALM7" t="n">
        <v>0.1198066601788894</v>
      </c>
      <c r="ALN7" t="n">
        <v>0.9713270654876123</v>
      </c>
      <c r="ALO7" t="n">
        <v>0.003700184221233305</v>
      </c>
      <c r="ALP7" t="n">
        <v>0.02546341570589061</v>
      </c>
      <c r="ALQ7" t="n">
        <v>-2.920561797827661</v>
      </c>
      <c r="ALR7" t="n">
        <v>0.9675236140958923</v>
      </c>
      <c r="ALS7" t="n">
        <v>0.02566526666988911</v>
      </c>
      <c r="ALT7" t="n">
        <v>-0.1376087079205967</v>
      </c>
      <c r="ALU7" t="n">
        <v>-0.004187466394115796</v>
      </c>
      <c r="ALV7" t="n">
        <v>2.700634674534015</v>
      </c>
      <c r="ALW7" t="n">
        <v>0.02079393847283617</v>
      </c>
      <c r="ALX7" t="n">
        <v>-9.829759000073816e-05</v>
      </c>
      <c r="ALY7" t="n">
        <v>0.1325795984561244</v>
      </c>
      <c r="ALZ7" t="n">
        <v>-8.694224386193716e-05</v>
      </c>
      <c r="AMA7" t="n">
        <v>0.1330632266524753</v>
      </c>
      <c r="AMB7" t="n">
        <v>1.46131125229333</v>
      </c>
      <c r="AMC7" t="n">
        <v>0.04098781752518077</v>
      </c>
      <c r="AMD7" t="n">
        <v>-0.007765590396204215</v>
      </c>
      <c r="AME7" t="n">
        <v>0.03654971660951767</v>
      </c>
      <c r="AMF7" t="n">
        <v>1.460734252753312</v>
      </c>
      <c r="AMG7" t="n">
        <v>0.03654974304247621</v>
      </c>
      <c r="AMH7" t="n">
        <v>-0.530490703342025</v>
      </c>
      <c r="AMI7" t="n">
        <v>2.699811561586555</v>
      </c>
      <c r="AMJ7" t="n">
        <v>-0.01149134189944209</v>
      </c>
      <c r="AMK7" t="n">
        <v>-4.44074492685378</v>
      </c>
      <c r="AML7" t="n">
        <v>-0.0002097915857572803</v>
      </c>
      <c r="AMM7" t="n">
        <v>0.003868965467732029</v>
      </c>
      <c r="AMN7" t="n">
        <v>-0.4867305802890565</v>
      </c>
      <c r="AMO7" t="n">
        <v>-0.1076520594587107</v>
      </c>
      <c r="AMP7" t="n">
        <v>-0.5243375631484171</v>
      </c>
      <c r="AMQ7" t="n">
        <v>0.2810898576714576</v>
      </c>
      <c r="AMR7" t="n">
        <v>-0.1076514645362355</v>
      </c>
      <c r="AMS7" t="n">
        <v>2.692539331019979</v>
      </c>
      <c r="AMT7" t="n">
        <v>0.01996983403494994</v>
      </c>
      <c r="AMU7" t="n">
        <v>0.1196698302983253</v>
      </c>
      <c r="AMV7" t="n">
        <v>0.3215310368440154</v>
      </c>
      <c r="AMW7" t="n">
        <v>0.3590937539735359</v>
      </c>
      <c r="AMX7" t="n">
        <v>0.0544476384407227</v>
      </c>
      <c r="AMY7" t="n">
        <v>-0.2536545600729188</v>
      </c>
      <c r="AMZ7" t="n">
        <v>-0.504295524005351</v>
      </c>
      <c r="ANA7" t="n">
        <v>-0.02320897511490975</v>
      </c>
      <c r="ANB7" t="n">
        <v>-0.003163436528632381</v>
      </c>
      <c r="ANC7" t="n">
        <v>-0.1033404717864615</v>
      </c>
      <c r="AND7" t="n">
        <v>-0.002922959047205673</v>
      </c>
      <c r="ANE7" t="n">
        <v>0.2033017260657406</v>
      </c>
      <c r="ANF7" t="n">
        <v>2.698953741727893</v>
      </c>
      <c r="ANG7" t="n">
        <v>0.006747242053856323</v>
      </c>
      <c r="ANH7" t="n">
        <v>0.1004351911863325</v>
      </c>
      <c r="ANI7" t="n">
        <v>-2.615665068281745</v>
      </c>
      <c r="ANJ7" t="n">
        <v>-0.03414772352019384</v>
      </c>
      <c r="ANK7" t="n">
        <v>-0.5042951428253124</v>
      </c>
      <c r="ANL7" t="n">
        <v>-0.05561780347264134</v>
      </c>
      <c r="ANM7" t="n">
        <v>-0.5042953726022632</v>
      </c>
      <c r="ANN7" t="n">
        <v>0.1959502896765666</v>
      </c>
      <c r="ANO7" t="n">
        <v>2.693413644073036</v>
      </c>
      <c r="ANP7" t="n">
        <v>-1.352614644646089e-05</v>
      </c>
      <c r="ANQ7" t="n">
        <v>0.0217439153535286</v>
      </c>
      <c r="ANR7" t="n">
        <v>-2.460493290403582e-05</v>
      </c>
      <c r="ANS7" t="n">
        <v>-0.01039477913708637</v>
      </c>
      <c r="ANT7" t="n">
        <v>-0.02325300434494371</v>
      </c>
      <c r="ANU7" t="n">
        <v>-2.528941033621298</v>
      </c>
      <c r="ANV7" t="n">
        <v>0.2614833274029353</v>
      </c>
      <c r="ANW7" t="n">
        <v>1.072541998847984</v>
      </c>
      <c r="ANX7" t="n">
        <v>-0.5047320103459993</v>
      </c>
      <c r="ANY7" t="n">
        <v>-0.02891255497539019</v>
      </c>
      <c r="ANZ7" t="n">
        <v>0.9275467796654833</v>
      </c>
      <c r="AOA7" t="n">
        <v>-0.5047323998670801</v>
      </c>
      <c r="AOB7" t="n">
        <v>0.08644708391022451</v>
      </c>
      <c r="AOC7" t="n">
        <v>2.694233472107532</v>
      </c>
      <c r="AOD7" t="n">
        <v>2.430450511526863e-06</v>
      </c>
      <c r="AOE7" t="n">
        <v>0.02474976204935586</v>
      </c>
      <c r="AOF7" t="n">
        <v>2.695101895570213</v>
      </c>
      <c r="AOG7" t="n">
        <v>0.006811319960375074</v>
      </c>
      <c r="AOH7" t="n">
        <v>-0.2729036754658923</v>
      </c>
      <c r="AOI7" t="n">
        <v>-0.1509514606653726</v>
      </c>
      <c r="AOJ7" t="n">
        <v>-0.5310620309197731</v>
      </c>
      <c r="AOK7" t="n">
        <v>2.786663079756845</v>
      </c>
      <c r="AOL7" t="n">
        <v>0.2599345393916932</v>
      </c>
      <c r="AOM7" t="n">
        <v>-0.3134056948381588</v>
      </c>
      <c r="AON7" t="n">
        <v>0.006246760360931303</v>
      </c>
      <c r="AOO7" t="n">
        <v>-2.28015589733492</v>
      </c>
      <c r="AOP7" t="n">
        <v>0.2583646918488383</v>
      </c>
      <c r="AOQ7" t="n">
        <v>-0.3177419437209165</v>
      </c>
      <c r="AOR7" t="n">
        <v>0.4808158386282764</v>
      </c>
      <c r="AOS7" t="n">
        <v>-0.01692501846949</v>
      </c>
      <c r="AOT7" t="n">
        <v>-0.05943010294335313</v>
      </c>
      <c r="AOU7" t="n">
        <v>-0.004976311518257579</v>
      </c>
      <c r="AOV7" t="n">
        <v>0.0459902013796577</v>
      </c>
      <c r="AOW7" t="n">
        <v>-0.8279319197605194</v>
      </c>
      <c r="AOX7" t="n">
        <v>-0.0133855169936041</v>
      </c>
      <c r="AOY7" t="n">
        <v>-2.214187668019157</v>
      </c>
      <c r="AOZ7" t="n">
        <v>2.698073248083311</v>
      </c>
      <c r="APA7" t="n">
        <v>-0.1600428079324703</v>
      </c>
      <c r="APB7" t="n">
        <v>-0.5123742644507625</v>
      </c>
      <c r="APC7" t="n">
        <v>0.01207763022560823</v>
      </c>
      <c r="APD7" t="n">
        <v>-2.277039158728066</v>
      </c>
      <c r="APE7" t="n">
        <v>0.4807851700723718</v>
      </c>
      <c r="APF7" t="n">
        <v>-2.278512972645668</v>
      </c>
      <c r="APG7" t="n">
        <v>-0.00162680486469001</v>
      </c>
      <c r="APH7" t="n">
        <v>0.9962019669412014</v>
      </c>
      <c r="API7" t="n">
        <v>-0.004057245809743482</v>
      </c>
      <c r="APJ7" t="n">
        <v>-0.0175067984920565</v>
      </c>
      <c r="APK7" t="n">
        <v>-0.0133861645058411</v>
      </c>
      <c r="APL7" t="n">
        <v>0.9324644192327298</v>
      </c>
      <c r="APM7" t="n">
        <v>2.696289942455525</v>
      </c>
      <c r="APN7" t="n">
        <v>-0.01338582809130121</v>
      </c>
      <c r="APO7" t="n">
        <v>0.9324634614434117</v>
      </c>
      <c r="APP7" t="n">
        <v>-4.437217526672212</v>
      </c>
      <c r="APQ7" t="n">
        <v>2.697169418350143</v>
      </c>
      <c r="APR7" t="n">
        <v>0.0154111385671129</v>
      </c>
      <c r="APS7" t="n">
        <v>-0.004537140376208504</v>
      </c>
      <c r="APT7" t="n">
        <v>-1.088530625664466</v>
      </c>
      <c r="APU7" t="n">
        <v>0.001752604126747215</v>
      </c>
      <c r="APV7" t="n">
        <v>-1.088531084312834</v>
      </c>
      <c r="APW7" t="n">
        <v>0.4808094636663696</v>
      </c>
      <c r="APX7" t="n">
        <v>-0.0183255042705415</v>
      </c>
      <c r="APY7" t="n">
        <v>-0.0694886095690801</v>
      </c>
      <c r="APZ7" t="n">
        <v>-0.01957905596163201</v>
      </c>
      <c r="AQA7" t="n">
        <v>0.3210287518389219</v>
      </c>
      <c r="AQB7" t="n">
        <v>-0.08211961819072019</v>
      </c>
      <c r="AQC7" t="n">
        <v>-4.438759964874876</v>
      </c>
      <c r="AQD7" t="n">
        <v>0.3202652150844506</v>
      </c>
      <c r="AQE7" t="n">
        <v>-4.440389398072641</v>
      </c>
      <c r="AQF7" t="n">
        <v>0.003190573791633067</v>
      </c>
      <c r="AQG7" t="n">
        <v>0.4808096828587605</v>
      </c>
      <c r="AQH7" t="n">
        <v>-0.02320953480518614</v>
      </c>
      <c r="AQI7" t="n">
        <v>-0.03932671086709369</v>
      </c>
      <c r="AQJ7" t="n">
        <v>0.04367910153118426</v>
      </c>
      <c r="AQK7" t="n">
        <v>0.480777553273009</v>
      </c>
      <c r="AQL7" t="n">
        <v>4.984526727091912e-05</v>
      </c>
      <c r="AQM7" t="n">
        <v>0.03934307691426553</v>
      </c>
      <c r="AQN7" t="n">
        <v>-0.06948910523925383</v>
      </c>
      <c r="AQO7" t="n">
        <v>0.2181313656105255</v>
      </c>
      <c r="AQP7" t="n">
        <v>-2.699027803141156</v>
      </c>
      <c r="AQQ7" t="n">
        <v>-0.3342690853749526</v>
      </c>
      <c r="AQR7" t="n">
        <v>0.1233049196353437</v>
      </c>
      <c r="AQS7" t="n">
        <v>0.03490382481782089</v>
      </c>
      <c r="AQT7" t="n">
        <v>0.1519456127925327</v>
      </c>
      <c r="AQU7" t="n">
        <v>-0.2658709170825092</v>
      </c>
      <c r="AQV7" t="n">
        <v>-4.351782038081089e-06</v>
      </c>
      <c r="AQW7" t="n">
        <v>0.04781811681655224</v>
      </c>
      <c r="AQX7" t="n">
        <v>2.137650773179281</v>
      </c>
      <c r="AQY7" t="n">
        <v>-0.0627399176032898</v>
      </c>
      <c r="AQZ7" t="n">
        <v>0.00191119148279463</v>
      </c>
      <c r="ARA7" t="n">
        <v>-0.3675100077063342</v>
      </c>
      <c r="ARB7" t="n">
        <v>0.739455013915773</v>
      </c>
      <c r="ARC7" t="n">
        <v>-0.2652267702104473</v>
      </c>
      <c r="ARD7" t="n">
        <v>-0.593948327621737</v>
      </c>
      <c r="ARE7" t="n">
        <v>-0.325156313245899</v>
      </c>
      <c r="ARF7" t="n">
        <v>-0.2349140529327109</v>
      </c>
      <c r="ARG7" t="n">
        <v>0.2065482765169557</v>
      </c>
      <c r="ARH7" t="n">
        <v>-0.009100396760152349</v>
      </c>
      <c r="ARI7" t="n">
        <v>2.703948910543348</v>
      </c>
      <c r="ARJ7" t="n">
        <v>-0.2379493220475245</v>
      </c>
      <c r="ARK7" t="n">
        <v>-0.02885120065960656</v>
      </c>
      <c r="ARL7" t="n">
        <v>0.2063806312216911</v>
      </c>
      <c r="ARM7" t="n">
        <v>-0.02885201653591252</v>
      </c>
      <c r="ARN7" t="n">
        <v>0.1778426510514213</v>
      </c>
      <c r="ARO7" t="n">
        <v>0.0145420821776592</v>
      </c>
      <c r="ARP7" t="n">
        <v>-0.04819212613284006</v>
      </c>
      <c r="ARQ7" t="n">
        <v>0.01422994469579611</v>
      </c>
      <c r="ARR7" t="n">
        <v>0.3212451864640473</v>
      </c>
      <c r="ARS7" t="n">
        <v>-0.05553681148908085</v>
      </c>
      <c r="ART7" t="n">
        <v>0.2134493285548071</v>
      </c>
      <c r="ARU7" t="n">
        <v>2.562225449052722</v>
      </c>
      <c r="ARV7" t="n">
        <v>0.1958679390377518</v>
      </c>
      <c r="ARW7" t="n">
        <v>0.004036408314041652</v>
      </c>
      <c r="ARX7" t="n">
        <v>2.1359009626043</v>
      </c>
      <c r="ARY7" t="n">
        <v>-0.008484954802671311</v>
      </c>
      <c r="ARZ7" t="n">
        <v>-0.0446718325368468</v>
      </c>
      <c r="ASA7" t="n">
        <v>0.02928609594301318</v>
      </c>
      <c r="ASB7" t="n">
        <v>0.001163308044643624</v>
      </c>
      <c r="ASC7" t="n">
        <v>0.7988855127751187</v>
      </c>
      <c r="ASD7" t="n">
        <v>-0.05553506553479004</v>
      </c>
      <c r="ASE7" t="n">
        <v>-0.6974057270884433</v>
      </c>
      <c r="ASF7" t="n">
        <v>0.0298174648078165</v>
      </c>
      <c r="ASG7" t="n">
        <v>2.926976734995318</v>
      </c>
      <c r="ASH7" t="n">
        <v>-0.05553593975408488</v>
      </c>
      <c r="ASI7" t="n">
        <v>0.1781346278683618</v>
      </c>
      <c r="ASJ7" t="n">
        <v>0.3252419315971977</v>
      </c>
      <c r="ASK7" t="n">
        <v>-0.00376154046313144</v>
      </c>
      <c r="ASL7" t="n">
        <v>0.3232486722984663</v>
      </c>
      <c r="ASM7" t="n">
        <v>0.3764522029563695</v>
      </c>
      <c r="ASN7" t="n">
        <v>-0.001701789003167795</v>
      </c>
      <c r="ASO7" t="n">
        <v>1.313911498482123</v>
      </c>
      <c r="ASP7" t="n">
        <v>0.1953570037214494</v>
      </c>
      <c r="ASQ7" t="n">
        <v>0.5155582894271933</v>
      </c>
      <c r="ASR7" t="n">
        <v>-0.1027510368288343</v>
      </c>
      <c r="ASS7" t="n">
        <v>-0.09145879781553379</v>
      </c>
      <c r="AST7" t="n">
        <v>0.1955304639828082</v>
      </c>
      <c r="ASU7" t="n">
        <v>0.515420777152507</v>
      </c>
      <c r="ASV7" t="n">
        <v>0.001987477939375065</v>
      </c>
      <c r="ASW7" t="n">
        <v>-0.2612463840669203</v>
      </c>
      <c r="ASX7" t="n">
        <v>0.03366859642178241</v>
      </c>
      <c r="ASY7" t="n">
        <v>1.156240847394691</v>
      </c>
      <c r="ASZ7" t="n">
        <v>0.1004346654338881</v>
      </c>
      <c r="ATA7" t="n">
        <v>0.8288597286995056</v>
      </c>
      <c r="ATB7" t="n">
        <v>0.8196355784259737</v>
      </c>
      <c r="ATC7" t="n">
        <v>0.9636421443035044</v>
      </c>
      <c r="ATD7" t="n">
        <v>0.5135979476691199</v>
      </c>
      <c r="ATE7" t="n">
        <v>0.1784686084820934</v>
      </c>
      <c r="ATF7" t="n">
        <v>-0.001509079656968473</v>
      </c>
      <c r="ATG7" t="n">
        <v>-0.03728379710243088</v>
      </c>
      <c r="ATH7" t="n">
        <v>0.1786951710347779</v>
      </c>
      <c r="ATI7" t="n">
        <v>0.053526308107337</v>
      </c>
      <c r="ATJ7" t="n">
        <v>0.0260195548579972</v>
      </c>
      <c r="ATK7" t="n">
        <v>1.325501730526543</v>
      </c>
      <c r="ATL7" t="n">
        <v>8.411058908769538e-05</v>
      </c>
      <c r="ATM7" t="n">
        <v>1.52176313452632</v>
      </c>
      <c r="ATN7" t="n">
        <v>-0.1413347555160912</v>
      </c>
      <c r="ATO7" t="n">
        <v>0.002695627440545516</v>
      </c>
      <c r="ATP7" t="n">
        <v>2.433848125648107</v>
      </c>
      <c r="ATQ7" t="n">
        <v>-0.6455707115411053</v>
      </c>
      <c r="ATR7" t="n">
        <v>2.013373450382144</v>
      </c>
      <c r="ATS7" t="n">
        <v>-0.0204668463867877</v>
      </c>
      <c r="ATT7" t="n">
        <v>0.08067432510522421</v>
      </c>
      <c r="ATU7" t="n">
        <v>0.5135929179224803</v>
      </c>
      <c r="ATV7" t="n">
        <v>-0.006822358379112797</v>
      </c>
      <c r="ATW7" t="n">
        <v>0.06170597447495241</v>
      </c>
      <c r="ATX7" t="n">
        <v>0.02694875179846659</v>
      </c>
      <c r="ATY7" t="n">
        <v>1.024078552839898</v>
      </c>
      <c r="ATZ7" t="n">
        <v>-0.0007960927351589216</v>
      </c>
      <c r="AUA7" t="n">
        <v>-0.01114205748046031</v>
      </c>
      <c r="AUB7" t="n">
        <v>0.3180318304364719</v>
      </c>
      <c r="AUC7" t="n">
        <v>0.4686100278903087</v>
      </c>
      <c r="AUD7" t="n">
        <v>-1.366792366887861</v>
      </c>
      <c r="AUE7" t="n">
        <v>0.4686102054967061</v>
      </c>
      <c r="AUF7" t="n">
        <v>1.114647463238908e-09</v>
      </c>
      <c r="AUG7" t="n">
        <v>0.5134704051150374</v>
      </c>
      <c r="AUH7" t="n">
        <v>-0.1417436552428952</v>
      </c>
      <c r="AUI7" t="n">
        <v>1.522172780496235</v>
      </c>
      <c r="AUJ7" t="n">
        <v>-0.1351310987214023</v>
      </c>
      <c r="AUK7" t="n">
        <v>-0.04312266295772096</v>
      </c>
      <c r="AUL7" t="n">
        <v>0.002140023348973834</v>
      </c>
      <c r="AUM7" t="n">
        <v>0.02794549173746069</v>
      </c>
      <c r="AUN7" t="n">
        <v>0.007810993630758378</v>
      </c>
      <c r="AUO7" t="n">
        <v>0.0009484395920581271</v>
      </c>
      <c r="AUP7" t="n">
        <v>0.03074081535464784</v>
      </c>
      <c r="AUQ7" t="n">
        <v>0.008601025664939782</v>
      </c>
      <c r="AUR7" t="n">
        <v>0.03226102299485473</v>
      </c>
      <c r="AUS7" t="n">
        <v>0.9890483611778214</v>
      </c>
      <c r="AUT7" t="n">
        <v>0.2091573447603707</v>
      </c>
      <c r="AUU7" t="n">
        <v>-0.0902248876037558</v>
      </c>
      <c r="AUV7" t="n">
        <v>0.3679270485759971</v>
      </c>
      <c r="AUW7" t="n">
        <v>0.02689841876949839</v>
      </c>
      <c r="AUX7" t="n">
        <v>-0.2846928157974912</v>
      </c>
      <c r="AUY7" t="n">
        <v>0.5134993177253238</v>
      </c>
      <c r="AUZ7" t="n">
        <v>-0.02356961334413304</v>
      </c>
      <c r="AVA7" t="n">
        <v>0.3682993486928865</v>
      </c>
      <c r="AVB7" t="n">
        <v>-0.290408728806013</v>
      </c>
      <c r="AVC7" t="n">
        <v>0.4298637427783696</v>
      </c>
      <c r="AVD7" t="n">
        <v>0.03780468548988522</v>
      </c>
      <c r="AVE7" t="n">
        <v>0.9787684020236922</v>
      </c>
      <c r="AVF7" t="n">
        <v>0.4021853614598913</v>
      </c>
      <c r="AVG7" t="n">
        <v>0.2089320493003315</v>
      </c>
      <c r="AVH7" t="n">
        <v>-0.0401272338231119</v>
      </c>
      <c r="AVI7" t="n">
        <v>0.42980666286737</v>
      </c>
      <c r="AVJ7" t="n">
        <v>0.2090571673887871</v>
      </c>
      <c r="AVK7" t="n">
        <v>0.990494741366323</v>
      </c>
      <c r="AVL7" t="n">
        <v>0.4996494335993835</v>
      </c>
      <c r="AVM7" t="n">
        <v>0.5134697789335192</v>
      </c>
      <c r="AVN7" t="n">
        <v>3.390988164196864</v>
      </c>
      <c r="AVO7" t="n">
        <v>-0.0694205942582337</v>
      </c>
      <c r="AVP7" t="n">
        <v>0.08787376596112573</v>
      </c>
      <c r="AVQ7" t="n">
        <v>-0.2093506455171723</v>
      </c>
      <c r="AVR7" t="n">
        <v>0.368187674170249</v>
      </c>
      <c r="AVS7" t="n">
        <v>-0.1764254450938576</v>
      </c>
      <c r="AVT7" t="n">
        <v>-8.245108146902932e-06</v>
      </c>
      <c r="AVU7" t="n">
        <v>0.9895220138903831</v>
      </c>
      <c r="AVV7" t="n">
        <v>0.04669071670425323</v>
      </c>
      <c r="AVW7" t="n">
        <v>0.9899864826333431</v>
      </c>
      <c r="AVX7" t="n">
        <v>-0.1496113473246353</v>
      </c>
      <c r="AVY7" t="n">
        <v>-0.1387623858438332</v>
      </c>
      <c r="AVZ7" t="n">
        <v>-0.4004502361423441</v>
      </c>
      <c r="AWA7" t="n">
        <v>0.04694878160393468</v>
      </c>
      <c r="AWB7" t="n">
        <v>0.6963326999803039</v>
      </c>
      <c r="AWC7" t="n">
        <v>-0.1347349481002396</v>
      </c>
      <c r="AWD7" t="n">
        <v>0.513585154806818</v>
      </c>
      <c r="AWE7" t="n">
        <v>0.04003682079056237</v>
      </c>
      <c r="AWF7" t="n">
        <v>1.712509426410096</v>
      </c>
      <c r="AWG7" t="n">
        <v>-0.0258324658723337</v>
      </c>
      <c r="AWH7" t="n">
        <v>-0.0353575042314353</v>
      </c>
      <c r="AWI7" t="n">
        <v>-1.718687147813736</v>
      </c>
      <c r="AWJ7" t="n">
        <v>1.127381485745923</v>
      </c>
      <c r="AWK7" t="n">
        <v>-0.2651361014015093</v>
      </c>
      <c r="AWL7" t="n">
        <v>0.02266371068816915</v>
      </c>
      <c r="AWM7" t="n">
        <v>-0.08057010619716541</v>
      </c>
      <c r="AWN7" t="n">
        <v>1.127381242990742</v>
      </c>
      <c r="AWO7" t="n">
        <v>1.83293608453302e-10</v>
      </c>
      <c r="AWP7" t="n">
        <v>0.003975279857343403</v>
      </c>
      <c r="AWQ7" t="n">
        <v>-0.2887539995783259</v>
      </c>
      <c r="AWR7" t="n">
        <v>0.5137435988594614</v>
      </c>
      <c r="AWS7" t="n">
        <v>0.5135184615569264</v>
      </c>
      <c r="AWT7" t="n">
        <v>0.4487186739670693</v>
      </c>
      <c r="AWU7" t="n">
        <v>1.723810754548705</v>
      </c>
      <c r="AWV7" t="n">
        <v>-0.311586953458683</v>
      </c>
      <c r="AWW7" t="n">
        <v>0.4487177442666809</v>
      </c>
      <c r="AWX7" t="n">
        <v>-0.2424056977243978</v>
      </c>
      <c r="AWY7" t="n">
        <v>-0.001819827437497368</v>
      </c>
      <c r="AWZ7" t="n">
        <v>0.2257964614173602</v>
      </c>
      <c r="AXA7" t="n">
        <v>0.52412006171127</v>
      </c>
      <c r="AXB7" t="n">
        <v>0.008517340028454723</v>
      </c>
      <c r="AXC7" t="n">
        <v>-0.2888926022227193</v>
      </c>
      <c r="AXD7" t="n">
        <v>-0.001722104859814097</v>
      </c>
      <c r="AXE7" t="n">
        <v>0.7026306627310386</v>
      </c>
      <c r="AXF7" t="n">
        <v>-0.4192619369434409</v>
      </c>
      <c r="AXG7" t="n">
        <v>-0.0003396645004358611</v>
      </c>
      <c r="AXH7" t="n">
        <v>1.723649805817866</v>
      </c>
      <c r="AXI7" t="n">
        <v>0.02119009374273584</v>
      </c>
      <c r="AXJ7" t="n">
        <v>-0.09150094680630483</v>
      </c>
      <c r="AXK7" t="n">
        <v>0.0007895747784175261</v>
      </c>
      <c r="AXL7" t="n">
        <v>1.72312067181425</v>
      </c>
      <c r="AXM7" t="n">
        <v>0.4106527980719723</v>
      </c>
      <c r="AXN7" t="n">
        <v>-3.183547549816257</v>
      </c>
      <c r="AXO7" t="n">
        <v>0.2258139746215377</v>
      </c>
      <c r="AXP7" t="n">
        <v>-0.1743015986770113</v>
      </c>
      <c r="AXQ7" t="n">
        <v>0.1094879538321319</v>
      </c>
      <c r="AXR7" t="n">
        <v>0.1179382327503007</v>
      </c>
      <c r="AXS7" t="n">
        <v>1.08487330728741</v>
      </c>
      <c r="AXT7" t="n">
        <v>0.7026309572552956</v>
      </c>
      <c r="AXU7" t="n">
        <v>-0.522904613580893</v>
      </c>
      <c r="AXV7" t="n">
        <v>1.388707229182097</v>
      </c>
      <c r="AXW7" t="n">
        <v>-0.1376820000726858</v>
      </c>
      <c r="AXX7" t="n">
        <v>0.7026304544940336</v>
      </c>
      <c r="AXY7" t="n">
        <v>0.06646764625909701</v>
      </c>
      <c r="AXZ7" t="n">
        <v>-0.4130456200117259</v>
      </c>
      <c r="AYA7" t="n">
        <v>0.4106546070642381</v>
      </c>
      <c r="AYB7" t="n">
        <v>0.009398244804230247</v>
      </c>
      <c r="AYC7" t="n">
        <v>0.09157152504744914</v>
      </c>
      <c r="AYD7" t="n">
        <v>-0.4130452472164736</v>
      </c>
      <c r="AYE7" t="n">
        <v>0.4106536571207924</v>
      </c>
      <c r="AYF7" t="n">
        <v>0.2256023893042471</v>
      </c>
      <c r="AYG7" t="n">
        <v>0.5243136447930916</v>
      </c>
      <c r="AYH7" t="n">
        <v>-0.2627247108910101</v>
      </c>
      <c r="AYI7" t="n">
        <v>0.5248499019304449</v>
      </c>
      <c r="AYJ7" t="n">
        <v>0.00483138371844738</v>
      </c>
      <c r="AYK7" t="n">
        <v>0.2258134877285154</v>
      </c>
      <c r="AYL7" t="n">
        <v>0.05817297046975858</v>
      </c>
      <c r="AYM7" t="n">
        <v>2.413371114780647</v>
      </c>
      <c r="AYN7" t="n">
        <v>0.2258388144403691</v>
      </c>
      <c r="AYO7" t="n">
        <v>-0.1032286759726222</v>
      </c>
      <c r="AYP7" t="n">
        <v>-0.2973908051414828</v>
      </c>
      <c r="AYQ7" t="n">
        <v>0.09083681718058001</v>
      </c>
      <c r="AYR7" t="n">
        <v>-0.287624816607692</v>
      </c>
      <c r="AYS7" t="n">
        <v>-0.2876253284449799</v>
      </c>
      <c r="AYT7" t="n">
        <v>-0.4626106785062651</v>
      </c>
      <c r="AYU7" t="n">
        <v>-0.8471462115223982</v>
      </c>
      <c r="AYV7" t="n">
        <v>0.09083675172597938</v>
      </c>
      <c r="AYW7" t="n">
        <v>-0.1497952524788167</v>
      </c>
      <c r="AYX7" t="n">
        <v>-1.458615945968915</v>
      </c>
      <c r="AYY7" t="n">
        <v>0.5407625962394</v>
      </c>
      <c r="AYZ7" t="n">
        <v>2.055120590759349e-05</v>
      </c>
      <c r="AZA7" t="n">
        <v>-0.08588914126650171</v>
      </c>
      <c r="AZB7" t="n">
        <v>0.5408055634565576</v>
      </c>
      <c r="AZC7" t="n">
        <v>0.9741631279775032</v>
      </c>
      <c r="AZD7" t="n">
        <v>-1.114057145225091</v>
      </c>
      <c r="AZE7" t="n">
        <v>9.902975382692714e-05</v>
      </c>
      <c r="AZF7" t="n">
        <v>-0.06035188776874292</v>
      </c>
      <c r="AZG7" t="n">
        <v>-0.3342695939797845</v>
      </c>
      <c r="AZH7" t="n">
        <v>-0.007046184776008303</v>
      </c>
      <c r="AZI7" t="n">
        <v>0.2567660650901697</v>
      </c>
      <c r="AZJ7" t="n">
        <v>-0.334545087083266</v>
      </c>
      <c r="AZK7" t="n">
        <v>0.1284614288331709</v>
      </c>
      <c r="AZL7" t="n">
        <v>0.5423671630331239</v>
      </c>
      <c r="AZM7" t="n">
        <v>0.2568746895768722</v>
      </c>
      <c r="AZN7" t="n">
        <v>0.5528528254299108</v>
      </c>
      <c r="AZO7" t="n">
        <v>-2.278967966109052</v>
      </c>
      <c r="AZP7" t="n">
        <v>0.5423497993298887</v>
      </c>
      <c r="AZQ7" t="n">
        <v>0.3059255629289375</v>
      </c>
      <c r="AZR7" t="n">
        <v>-0.4038081986707031</v>
      </c>
      <c r="AZS7" t="n">
        <v>0.08527496583316563</v>
      </c>
      <c r="AZT7" t="n">
        <v>0.1473832556687614</v>
      </c>
      <c r="AZU7" t="n">
        <v>-0.1615233446300832</v>
      </c>
      <c r="AZV7" t="n">
        <v>0.0852750084463576</v>
      </c>
      <c r="AZW7" t="n">
        <v>-1.236888839168752</v>
      </c>
      <c r="AZX7" t="n">
        <v>0.1258074150859795</v>
      </c>
      <c r="AZY7" t="n">
        <v>1.784240816593773</v>
      </c>
      <c r="AZZ7" t="n">
        <v>-2.274509727929697</v>
      </c>
      <c r="BAA7" t="n">
        <v>0.1885541526332454</v>
      </c>
      <c r="BAB7" t="n">
        <v>0.02258848350512671</v>
      </c>
      <c r="BAC7" t="n">
        <v>0.1300352662434621</v>
      </c>
      <c r="BAD7" t="n">
        <v>-0.2815957777422846</v>
      </c>
      <c r="BAE7" t="n">
        <v>-0.00520377829455651</v>
      </c>
      <c r="BAF7" t="n">
        <v>0.03434650737121858</v>
      </c>
      <c r="BAG7" t="n">
        <v>-0.2815958378695025</v>
      </c>
      <c r="BAH7" t="n">
        <v>-0.5175907179371374</v>
      </c>
      <c r="BAI7" t="n">
        <v>-0.0531241971338364</v>
      </c>
      <c r="BAJ7" t="n">
        <v>0.009569833447146792</v>
      </c>
      <c r="BAK7" t="n">
        <v>-0.2876243849630442</v>
      </c>
      <c r="BAL7" t="n">
        <v>0.1431460719581716</v>
      </c>
      <c r="BAM7" t="n">
        <v>-0.104014752608197</v>
      </c>
      <c r="BAN7" t="n">
        <v>0.09083666958230663</v>
      </c>
      <c r="BAO7" t="n">
        <v>0.01328117618459692</v>
      </c>
      <c r="BAP7" t="n">
        <v>0.0466617551389673</v>
      </c>
      <c r="BAQ7" t="n">
        <v>0.3281908718472768</v>
      </c>
      <c r="BAR7" t="n">
        <v>-2.27639996185877</v>
      </c>
      <c r="BAS7" t="n">
        <v>0.06646706574145395</v>
      </c>
      <c r="BAT7" t="n">
        <v>-0.002602261956973127</v>
      </c>
      <c r="BAU7" t="n">
        <v>-2.277873038057939</v>
      </c>
      <c r="BAV7" t="n">
        <v>-0.09007688643189216</v>
      </c>
      <c r="BAW7" t="n">
        <v>-0.4460939367637084</v>
      </c>
      <c r="BAX7" t="n">
        <v>-0.002603149200027799</v>
      </c>
      <c r="BAY7" t="n">
        <v>2.731327021532858</v>
      </c>
      <c r="BAZ7" t="n">
        <v>0.8534408079681848</v>
      </c>
      <c r="BBA7" t="n">
        <v>0.06704358390705623</v>
      </c>
      <c r="BBB7" t="n">
        <v>-0.4814403893637224</v>
      </c>
      <c r="BBC7" t="n">
        <v>0.1651689684563888</v>
      </c>
      <c r="BBD7" t="n">
        <v>-0.1909278789421488</v>
      </c>
      <c r="BBE7" t="n">
        <v>1.698714599902955</v>
      </c>
      <c r="BBF7" t="n">
        <v>-0.02446074900685676</v>
      </c>
      <c r="BBG7" t="n">
        <v>-0.104014859777625</v>
      </c>
      <c r="BBH7" t="n">
        <v>-0.3680623469575415</v>
      </c>
      <c r="BBI7" t="n">
        <v>-0.1803420220628276</v>
      </c>
      <c r="BBJ7" t="n">
        <v>0.3505416232093217</v>
      </c>
      <c r="BBK7" t="n">
        <v>0.0008436594612197257</v>
      </c>
      <c r="BBL7" t="n">
        <v>0.002421260553591709</v>
      </c>
      <c r="BBM7" t="n">
        <v>0.8534524577596763</v>
      </c>
      <c r="BBN7" t="n">
        <v>0.8534523652796961</v>
      </c>
      <c r="BBO7" t="n">
        <v>0.02415650949750311</v>
      </c>
      <c r="BBP7" t="n">
        <v>-0.3851928546792771</v>
      </c>
      <c r="BBQ7" t="n">
        <v>2.81699555057963</v>
      </c>
      <c r="BBR7" t="n">
        <v>-0.7563840277632501</v>
      </c>
      <c r="BBS7" t="n">
        <v>0.06704127959296143</v>
      </c>
      <c r="BBT7" t="n">
        <v>-1.090958696087127</v>
      </c>
      <c r="BBU7" t="n">
        <v>-0.1803429692504041</v>
      </c>
      <c r="BBV7" t="n">
        <v>0.02415767601844851</v>
      </c>
      <c r="BBW7" t="n">
        <v>-0.003072982891911182</v>
      </c>
      <c r="BBX7" t="n">
        <v>0.06704281446145521</v>
      </c>
      <c r="BBY7" t="n">
        <v>0.02415691348734678</v>
      </c>
      <c r="BBZ7" t="n">
        <v>2.812733658701328</v>
      </c>
      <c r="BCA7" t="n">
        <v>2.812733862012036</v>
      </c>
      <c r="BCB7" t="n">
        <v>-1.090959705286502</v>
      </c>
      <c r="BCC7" t="n">
        <v>-0.7563845596503773</v>
      </c>
      <c r="BCD7" t="n">
        <v>0.06704203939651399</v>
      </c>
      <c r="BCE7" t="n">
        <v>-0.0928704045683138</v>
      </c>
      <c r="BCF7" t="n">
        <v>-1.090959128611251</v>
      </c>
      <c r="BCG7" t="n">
        <v>-0.0218582955884079</v>
      </c>
      <c r="BCH7" t="n">
        <v>-0.1803421647884561</v>
      </c>
      <c r="BCI7" t="n">
        <v>-0.2691764301106736</v>
      </c>
      <c r="BCJ7" t="n">
        <v>-0.1094666558793683</v>
      </c>
      <c r="BCK7" t="n">
        <v>0.01475099526128054</v>
      </c>
      <c r="BCL7" t="n">
        <v>0.3841618231824055</v>
      </c>
      <c r="BCM7" t="n">
        <v>0.04337942436733366</v>
      </c>
      <c r="BCN7" t="n">
        <v>-0.4314169309165967</v>
      </c>
      <c r="BCO7" t="n">
        <v>2.816995713867353</v>
      </c>
      <c r="BCP7" t="n">
        <v>0.384160592972699</v>
      </c>
      <c r="BCQ7" t="n">
        <v>-0.2874629216658209</v>
      </c>
      <c r="BCR7" t="n">
        <v>-0.3851945742818359</v>
      </c>
      <c r="BCS7" t="n">
        <v>2.816995896917349</v>
      </c>
      <c r="BCT7" t="n">
        <v>-0.256663698117658</v>
      </c>
      <c r="BCU7" t="n">
        <v>-0.1803424480495596</v>
      </c>
      <c r="BCV7" t="n">
        <v>1.081003364418867</v>
      </c>
      <c r="BCW7" t="n">
        <v>-0.006707397806170801</v>
      </c>
      <c r="BCX7" t="n">
        <v>-0.1803426935047223</v>
      </c>
      <c r="BCY7" t="n">
        <v>0.0001288838889903217</v>
      </c>
      <c r="BCZ7" t="n">
        <v>0.0147673070550598</v>
      </c>
      <c r="BDA7" t="n">
        <v>0.01476733034760946</v>
      </c>
      <c r="BDB7" t="n">
        <v>-0.01372593481226292</v>
      </c>
      <c r="BDC7" t="n">
        <v>0.9337162822830907</v>
      </c>
      <c r="BDD7" t="n">
        <v>-0.2884090487819373</v>
      </c>
      <c r="BDE7" t="n">
        <v>-0.01327321580146426</v>
      </c>
      <c r="BDF7" t="n">
        <v>-0.1283555555459883</v>
      </c>
      <c r="BDG7" t="n">
        <v>-0.01785599395713799</v>
      </c>
      <c r="BDH7" t="n">
        <v>0.1484771836488576</v>
      </c>
      <c r="BDI7" t="n">
        <v>-0.01090893158157243</v>
      </c>
      <c r="BDJ7" t="n">
        <v>-2.698864721665416</v>
      </c>
      <c r="BDK7" t="n">
        <v>0.9999501896272989</v>
      </c>
      <c r="BDL7" t="n">
        <v>-0.2854223407830361</v>
      </c>
      <c r="BDM7" t="n">
        <v>-0.004408899110247333</v>
      </c>
      <c r="BDN7" t="n">
        <v>-0.008671359796169802</v>
      </c>
      <c r="BDO7" t="n">
        <v>0.01486676020722144</v>
      </c>
      <c r="BDP7" t="n">
        <v>-0.04426349329252233</v>
      </c>
      <c r="BDQ7" t="n">
        <v>-0.01478891051591325</v>
      </c>
      <c r="BDR7" t="n">
        <v>1.082275990076745</v>
      </c>
      <c r="BDS7" t="n">
        <v>-2.691640596544872</v>
      </c>
      <c r="BDT7" t="n">
        <v>-0.0407116768032818</v>
      </c>
      <c r="BDU7" t="n">
        <v>-2.702124446558223</v>
      </c>
      <c r="BDV7" t="n">
        <v>-0.06477341061146</v>
      </c>
      <c r="BDW7" t="n">
        <v>0.3332353746315457</v>
      </c>
      <c r="BDX7" t="n">
        <v>-0.0163934124654832</v>
      </c>
      <c r="BDY7" t="n">
        <v>-0.270235927205548</v>
      </c>
      <c r="BDZ7" t="n">
        <v>0.933703787827751</v>
      </c>
      <c r="BEA7" t="n">
        <v>-0.3104653405639084</v>
      </c>
      <c r="BEB7" t="n">
        <v>0.05274162166247121</v>
      </c>
      <c r="BEC7" t="n">
        <v>0.933718524633643</v>
      </c>
      <c r="BED7" t="n">
        <v>-0.3101089957627101</v>
      </c>
      <c r="BEE7" t="n">
        <v>-0.04265187052873159</v>
      </c>
      <c r="BEF7" t="n">
        <v>0.1978556740702969</v>
      </c>
      <c r="BEG7" t="n">
        <v>0.01486684199598387</v>
      </c>
      <c r="BEH7" t="n">
        <v>-2.698361865822918</v>
      </c>
      <c r="BEI7" t="n">
        <v>0.07493037859828178</v>
      </c>
      <c r="BEJ7" t="n">
        <v>-0.2114511578947975</v>
      </c>
      <c r="BEK7" t="n">
        <v>-0.6050458516306716</v>
      </c>
      <c r="BEL7" t="n">
        <v>0.1492465592475476</v>
      </c>
      <c r="BEM7" t="n">
        <v>1.085917059521559</v>
      </c>
      <c r="BEN7" t="n">
        <v>-0.06295498799964769</v>
      </c>
      <c r="BEO7" t="n">
        <v>-0.1780301707548649</v>
      </c>
      <c r="BEP7" t="n">
        <v>0.9998492325160644</v>
      </c>
      <c r="BEQ7" t="n">
        <v>-0.02786313704316175</v>
      </c>
      <c r="BER7" t="n">
        <v>-0.0001843389880957138</v>
      </c>
      <c r="BES7" t="n">
        <v>-0.001419775857555326</v>
      </c>
      <c r="BET7" t="n">
        <v>0.01486678336615332</v>
      </c>
      <c r="BEU7" t="n">
        <v>-0.04552867898106072</v>
      </c>
      <c r="BEV7" t="n">
        <v>2.927482532636009</v>
      </c>
      <c r="BEW7" t="n">
        <v>0.01486681474157159</v>
      </c>
      <c r="BEX7" t="n">
        <v>1.083413240988316</v>
      </c>
      <c r="BEY7" t="n">
        <v>0.05680222359569593</v>
      </c>
      <c r="BEZ7" t="n">
        <v>-0.00410850535262311</v>
      </c>
      <c r="BFA7" t="n">
        <v>1.084665979849948</v>
      </c>
      <c r="BFB7" t="n">
        <v>0.9998501300470517</v>
      </c>
      <c r="BFC7" t="n">
        <v>0.999854564736637</v>
      </c>
      <c r="BFD7" t="n">
        <v>-0.02097239114973121</v>
      </c>
      <c r="BFE7" t="n">
        <v>0.09827463029730588</v>
      </c>
      <c r="BFF7" t="n">
        <v>0.4127742339481215</v>
      </c>
      <c r="BFG7" t="n">
        <v>-0.01318366712658506</v>
      </c>
      <c r="BFH7" t="n">
        <v>1.054296939626403</v>
      </c>
      <c r="BFI7" t="n">
        <v>0.0982746352304682</v>
      </c>
      <c r="BFJ7" t="n">
        <v>0.9809344847178387</v>
      </c>
      <c r="BFK7" t="n">
        <v>0.009825379955182012</v>
      </c>
      <c r="BFL7" t="n">
        <v>0.974161229490397</v>
      </c>
      <c r="BFM7" t="n">
        <v>0.1500272407494236</v>
      </c>
      <c r="BFN7" t="n">
        <v>-2.71793910972864</v>
      </c>
      <c r="BFO7" t="n">
        <v>0.4022003716877161</v>
      </c>
      <c r="BFP7" t="n">
        <v>-0.373165944675307</v>
      </c>
      <c r="BFQ7" t="n">
        <v>0.5709622735631674</v>
      </c>
      <c r="BFR7" t="n">
        <v>-0.04673169606663663</v>
      </c>
      <c r="BFS7" t="n">
        <v>0.570962270631826</v>
      </c>
      <c r="BFT7" t="n">
        <v>-0.6418206950345262</v>
      </c>
      <c r="BFU7" t="n">
        <v>1.087239294186343</v>
      </c>
      <c r="BFV7" t="n">
        <v>-0.006179174809226293</v>
      </c>
      <c r="BFW7" t="n">
        <v>0.2303922550966639</v>
      </c>
      <c r="BFX7" t="n">
        <v>1.08697986839109</v>
      </c>
      <c r="BFY7" t="n">
        <v>-0.017489928643068</v>
      </c>
      <c r="BFZ7" t="n">
        <v>0.2303509057956998</v>
      </c>
      <c r="BGA7" t="n">
        <v>0.4022007424463951</v>
      </c>
      <c r="BGB7" t="n">
        <v>-0.04274530554057132</v>
      </c>
      <c r="BGC7" t="n">
        <v>-0.3126260191137867</v>
      </c>
      <c r="BGD7" t="n">
        <v>0.4022015751539577</v>
      </c>
      <c r="BGE7" t="n">
        <v>-0.3458455905880375</v>
      </c>
      <c r="BGF7" t="n">
        <v>1.314011212009689</v>
      </c>
      <c r="BGG7" t="n">
        <v>0.2831597481018457</v>
      </c>
      <c r="BGH7" t="n">
        <v>0.1510457364854432</v>
      </c>
      <c r="BGI7" t="n">
        <v>0.2883336607787649</v>
      </c>
      <c r="BGJ7" t="n">
        <v>-0.2370314034931827</v>
      </c>
      <c r="BGK7" t="n">
        <v>0.0705654376813617</v>
      </c>
      <c r="BGL7" t="n">
        <v>-0.0599300876063284</v>
      </c>
      <c r="BGM7" t="n">
        <v>1.086814955768748</v>
      </c>
      <c r="BGN7" t="n">
        <v>-0.1475010548207678</v>
      </c>
      <c r="BGO7" t="n">
        <v>0.2263712452446821</v>
      </c>
      <c r="BGP7" t="n">
        <v>-0.3519389023555963</v>
      </c>
      <c r="BGQ7" t="n">
        <v>-0.04792171508689336</v>
      </c>
      <c r="BGR7" t="n">
        <v>0.2263714159382086</v>
      </c>
      <c r="BGS7" t="n">
        <v>0.09068898078485521</v>
      </c>
      <c r="BGT7" t="n">
        <v>-0.2839815376028312</v>
      </c>
      <c r="BGU7" t="n">
        <v>1.313995596495988</v>
      </c>
      <c r="BGV7" t="n">
        <v>-0.04897634510165361</v>
      </c>
      <c r="BGW7" t="n">
        <v>-2.704417582544409</v>
      </c>
      <c r="BGX7" t="n">
        <v>1.313965103663666</v>
      </c>
      <c r="BGY7" t="n">
        <v>-0.03721854774676192</v>
      </c>
      <c r="BGZ7" t="n">
        <v>-0.3476802911824633</v>
      </c>
      <c r="BHA7" t="n">
        <v>-0.02296341133847909</v>
      </c>
      <c r="BHB7" t="n">
        <v>0.02102271110846767</v>
      </c>
      <c r="BHC7" t="n">
        <v>-0.03721881110495762</v>
      </c>
      <c r="BHD7" t="n">
        <v>4.574325425798099e-05</v>
      </c>
      <c r="BHE7" t="n">
        <v>-0.002359990521535319</v>
      </c>
      <c r="BHF7" t="n">
        <v>-0.00280267651846717</v>
      </c>
      <c r="BHG7" t="n">
        <v>0.1521991196310211</v>
      </c>
      <c r="BHH7" t="n">
        <v>0.03148649132601622</v>
      </c>
      <c r="BHI7" t="n">
        <v>-1.855413743866187</v>
      </c>
      <c r="BHJ7" t="n">
        <v>-2.721975535885392</v>
      </c>
      <c r="BHK7" t="n">
        <v>0.3453120932524509</v>
      </c>
      <c r="BHL7" t="n">
        <v>0.04019194595881961</v>
      </c>
      <c r="BHM7" t="n">
        <v>-0.2839818148504678</v>
      </c>
      <c r="BHN7" t="n">
        <v>0.09078994597354395</v>
      </c>
      <c r="BHO7" t="n">
        <v>-0.3026534496539686</v>
      </c>
      <c r="BHP7" t="n">
        <v>0.6593908070646184</v>
      </c>
      <c r="BHQ7" t="n">
        <v>-0.2652592899152347</v>
      </c>
      <c r="BHR7" t="n">
        <v>0.09079000742980092</v>
      </c>
      <c r="BHS7" t="n">
        <v>1.823984707392283</v>
      </c>
      <c r="BHT7" t="n">
        <v>0.03148660319905394</v>
      </c>
      <c r="BHU7" t="n">
        <v>0.1543248331139324</v>
      </c>
      <c r="BHV7" t="n">
        <v>0.07683729356010219</v>
      </c>
      <c r="BHW7" t="n">
        <v>0.3441829366780884</v>
      </c>
      <c r="BHX7" t="n">
        <v>1.825281291961882</v>
      </c>
      <c r="BHY7" t="n">
        <v>0.1532766438703455</v>
      </c>
      <c r="BHZ7" t="n">
        <v>-0.1467465869862218</v>
      </c>
      <c r="BIA7" t="n">
        <v>0.006704095352938255</v>
      </c>
      <c r="BIB7" t="n">
        <v>-0.2174060780039843</v>
      </c>
      <c r="BIC7" t="n">
        <v>-0.03107485542171168</v>
      </c>
      <c r="BID7" t="n">
        <v>-0.3476793627882218</v>
      </c>
      <c r="BIE7" t="n">
        <v>0.02270281194962781</v>
      </c>
      <c r="BIF7" t="n">
        <v>0.01608838575356072</v>
      </c>
      <c r="BIG7" t="n">
        <v>-0.1326301083052035</v>
      </c>
      <c r="BIH7" t="n">
        <v>0.6894544379538052</v>
      </c>
      <c r="BII7" t="n">
        <v>0.1562563036586164</v>
      </c>
      <c r="BIJ7" t="n">
        <v>0.394928952652571</v>
      </c>
      <c r="BIK7" t="n">
        <v>-0.02870168113745988</v>
      </c>
      <c r="BIL7" t="n">
        <v>0.3445759689853807</v>
      </c>
      <c r="BIM7" t="n">
        <v>0.03148666376549114</v>
      </c>
      <c r="BIN7" t="n">
        <v>0.2205043010587652</v>
      </c>
      <c r="BIO7" t="n">
        <v>0.130438051961583</v>
      </c>
      <c r="BIP7" t="n">
        <v>0.03273370728768876</v>
      </c>
      <c r="BIQ7" t="n">
        <v>0.3448797347615129</v>
      </c>
      <c r="BIR7" t="n">
        <v>0.0360843953581064</v>
      </c>
      <c r="BIS7" t="n">
        <v>0.3453117395122991</v>
      </c>
      <c r="BIT7" t="n">
        <v>-0.4261429437274951</v>
      </c>
      <c r="BIU7" t="n">
        <v>-0.03485183259971558</v>
      </c>
      <c r="BIV7" t="n">
        <v>-0.02653798299510268</v>
      </c>
      <c r="BIW7" t="n">
        <v>-0.4261429186815692</v>
      </c>
      <c r="BIX7" t="n">
        <v>-0.07954050512567218</v>
      </c>
      <c r="BIY7" t="n">
        <v>0.03148660249016033</v>
      </c>
      <c r="BIZ7" t="n">
        <v>-0.285789274492565</v>
      </c>
      <c r="BJA7" t="n">
        <v>0.6856575628494852</v>
      </c>
      <c r="BJB7" t="n">
        <v>0.0314864631554288</v>
      </c>
      <c r="BJC7" t="n">
        <v>0.2330822075604191</v>
      </c>
      <c r="BJD7" t="n">
        <v>-2.711829259946558</v>
      </c>
      <c r="BJE7" t="n">
        <v>0.6860712929535806</v>
      </c>
      <c r="BJF7" t="n">
        <v>-0.01623355662621201</v>
      </c>
      <c r="BJG7" t="n">
        <v>0.0007741263165559065</v>
      </c>
      <c r="BJH7" t="n">
        <v>0.233081317410726</v>
      </c>
      <c r="BJI7" t="n">
        <v>1.334563854908703</v>
      </c>
      <c r="BJJ7" t="n">
        <v>-0.02725444341469755</v>
      </c>
      <c r="BJK7" t="n">
        <v>0.01854394200811452</v>
      </c>
      <c r="BJL7" t="n">
        <v>1.334512179486879</v>
      </c>
      <c r="BJM7" t="n">
        <v>0.03702753846720186</v>
      </c>
      <c r="BJN7" t="n">
        <v>-2.708490893168587</v>
      </c>
      <c r="BJO7" t="n">
        <v>-0.002100958040955808</v>
      </c>
      <c r="BJP7" t="n">
        <v>1.334414133599761</v>
      </c>
      <c r="BJQ7" t="n">
        <v>0.1010643081558065</v>
      </c>
      <c r="BJR7" t="n">
        <v>0.05567151060238107</v>
      </c>
      <c r="BJS7" t="n">
        <v>0.02126425917835806</v>
      </c>
      <c r="BJT7" t="n">
        <v>-2.710139308075178</v>
      </c>
      <c r="BJU7" t="n">
        <v>0.1017545596264291</v>
      </c>
      <c r="BJV7" t="n">
        <v>-0.0676537423833049</v>
      </c>
      <c r="BJW7" t="n">
        <v>0.6878364293056825</v>
      </c>
      <c r="BJX7" t="n">
        <v>0.0009979679754679172</v>
      </c>
      <c r="BJY7" t="n">
        <v>-2.710121788360723</v>
      </c>
      <c r="BJZ7" t="n">
        <v>0.3939649691473128</v>
      </c>
      <c r="BKA7" t="n">
        <v>0.1775267880256899</v>
      </c>
      <c r="BKB7" t="n">
        <v>0.02055769928691889</v>
      </c>
      <c r="BKC7" t="n">
        <v>-0.006913941096922588</v>
      </c>
      <c r="BKD7" t="n">
        <v>0.05806800806822332</v>
      </c>
      <c r="BKE7" t="n">
        <v>-0.004543707576806194</v>
      </c>
      <c r="BKF7" t="n">
        <v>0.1010645796973508</v>
      </c>
      <c r="BKG7" t="n">
        <v>0.0580673212639109</v>
      </c>
      <c r="BKH7" t="n">
        <v>0.1444432427476333</v>
      </c>
      <c r="BKI7" t="n">
        <v>0.0646790261137707</v>
      </c>
      <c r="BKJ7" t="n">
        <v>0.6874567777718648</v>
      </c>
      <c r="BKK7" t="n">
        <v>-0.00861928675524346</v>
      </c>
      <c r="BKL7" t="n">
        <v>0.03246610972703762</v>
      </c>
      <c r="BKM7" t="n">
        <v>-0.02005100380465483</v>
      </c>
      <c r="BKN7" t="n">
        <v>3.502010356042813</v>
      </c>
      <c r="BKO7" t="n">
        <v>1.333747727188562</v>
      </c>
      <c r="BKP7" t="n">
        <v>0.6864294106741538</v>
      </c>
      <c r="BKQ7" t="n">
        <v>3.502010276859979</v>
      </c>
      <c r="BKR7" t="n">
        <v>0.101065187541646</v>
      </c>
      <c r="BKS7" t="n">
        <v>-1.472758391815965</v>
      </c>
      <c r="BKT7" t="n">
        <v>0.009181505612291474</v>
      </c>
      <c r="BKU7" t="n">
        <v>0.02215826577633651</v>
      </c>
      <c r="BKV7" t="n">
        <v>-0.0622561285268347</v>
      </c>
      <c r="BKW7" t="n">
        <v>0.1010647774193101</v>
      </c>
      <c r="BKX7" t="n">
        <v>0.6867508561801889</v>
      </c>
      <c r="BKY7" t="n">
        <v>0.1010649670398152</v>
      </c>
      <c r="BKZ7" t="n">
        <v>-0.02924812719731409</v>
      </c>
      <c r="BLA7" t="n">
        <v>0.687114223480509</v>
      </c>
      <c r="BLB7" t="n">
        <v>0.02864731543949899</v>
      </c>
      <c r="BLC7" t="n">
        <v>0.02879282041825029</v>
      </c>
      <c r="BLD7" t="n">
        <v>1.311187147069475</v>
      </c>
      <c r="BLE7" t="n">
        <v>0.2449229391230152</v>
      </c>
      <c r="BLF7" t="n">
        <v>0.02468471216089491</v>
      </c>
      <c r="BLG7" t="n">
        <v>1.311184064385355</v>
      </c>
      <c r="BLH7" t="n">
        <v>-2.706473397021313</v>
      </c>
      <c r="BLI7" t="n">
        <v>0.03849589758438426</v>
      </c>
      <c r="BLJ7" t="n">
        <v>0.03207082257346899</v>
      </c>
      <c r="BLK7" t="n">
        <v>2.237763783535036</v>
      </c>
      <c r="BLL7" t="n">
        <v>-2.711359969489745</v>
      </c>
      <c r="BLM7" t="n">
        <v>-2.709837662224476</v>
      </c>
      <c r="BLN7" t="n">
        <v>-0.004814161928412912</v>
      </c>
      <c r="BLO7" t="n">
        <v>0.03462920788918067</v>
      </c>
      <c r="BLP7" t="n">
        <v>0.009181752650569752</v>
      </c>
      <c r="BLQ7" t="n">
        <v>0.7955537632810064</v>
      </c>
      <c r="BLR7" t="n">
        <v>0.00221293714691639</v>
      </c>
      <c r="BLS7" t="n">
        <v>0.0008408371623555289</v>
      </c>
      <c r="BLT7" t="n">
        <v>-0.02924806969168467</v>
      </c>
      <c r="BLU7" t="n">
        <v>-0.0184561523609903</v>
      </c>
      <c r="BLV7" t="n">
        <v>-0.01263493950986078</v>
      </c>
      <c r="BLW7" t="n">
        <v>-0.1594199180979412</v>
      </c>
      <c r="BLX7" t="n">
        <v>0.0008377741358021988</v>
      </c>
      <c r="BLY7" t="n">
        <v>1.066881633879373</v>
      </c>
      <c r="BLZ7" t="n">
        <v>0.7986613004127499</v>
      </c>
      <c r="BMA7" t="n">
        <v>-0.0003483229592039609</v>
      </c>
      <c r="BMB7" t="n">
        <v>0.05066090920082612</v>
      </c>
      <c r="BMC7" t="n">
        <v>0.0786539979565712</v>
      </c>
      <c r="BMD7" t="n">
        <v>-0.1553940581741676</v>
      </c>
      <c r="BME7" t="n">
        <v>0.3316492354507958</v>
      </c>
      <c r="BMF7" t="n">
        <v>-0.0003724444631762677</v>
      </c>
      <c r="BMG7" t="n">
        <v>0.03876393118185822</v>
      </c>
      <c r="BMH7" t="n">
        <v>-2.696804735829652</v>
      </c>
      <c r="BMI7" t="n">
        <v>0.1590414438817596</v>
      </c>
      <c r="BMJ7" t="n">
        <v>0.184989556376409</v>
      </c>
      <c r="BMK7" t="n">
        <v>-0.4721137027869788</v>
      </c>
      <c r="BML7" t="n">
        <v>1.068118793600672</v>
      </c>
      <c r="BMM7" t="n">
        <v>0.7961545268335115</v>
      </c>
      <c r="BMN7" t="n">
        <v>-0.01400176654062693</v>
      </c>
      <c r="BMO7" t="n">
        <v>-0.2502692529463945</v>
      </c>
      <c r="BMP7" t="n">
        <v>0.02839070606646028</v>
      </c>
      <c r="BMQ7" t="n">
        <v>0.00013090447775152</v>
      </c>
      <c r="BMR7" t="n">
        <v>-0.003544180022807486</v>
      </c>
      <c r="BMS7" t="n">
        <v>-0.07944179660320652</v>
      </c>
      <c r="BMT7" t="n">
        <v>-0.8954313982001956</v>
      </c>
      <c r="BMU7" t="n">
        <v>1.067279983100509</v>
      </c>
      <c r="BMV7" t="n">
        <v>0.7976859270025756</v>
      </c>
      <c r="BMW7" t="n">
        <v>0.7167050426862094</v>
      </c>
      <c r="BMX7" t="n">
        <v>-0.0938293353837641</v>
      </c>
      <c r="BMY7" t="n">
        <v>0.01740521057998329</v>
      </c>
      <c r="BMZ7" t="n">
        <v>0.7967568058732581</v>
      </c>
      <c r="BNA7" t="n">
        <v>0.3245562975955527</v>
      </c>
      <c r="BNB7" t="n">
        <v>-0.06284734881308249</v>
      </c>
      <c r="BNC7" t="n">
        <v>-0.3332907206420417</v>
      </c>
      <c r="BND7" t="n">
        <v>0.3494225904884907</v>
      </c>
      <c r="BNE7" t="n">
        <v>-2.725390739949024</v>
      </c>
      <c r="BNF7" t="n">
        <v>-0.01844156664895202</v>
      </c>
      <c r="BNG7" t="n">
        <v>0.03877215794727695</v>
      </c>
      <c r="BNH7" t="n">
        <v>-0.6074228451684341</v>
      </c>
      <c r="BNI7" t="n">
        <v>-0.01844142816912575</v>
      </c>
      <c r="BNJ7" t="n">
        <v>-7.567949456531521e-09</v>
      </c>
      <c r="BNK7" t="n">
        <v>0.7104676684415239</v>
      </c>
      <c r="BNL7" t="n">
        <v>0.02258458484005427</v>
      </c>
      <c r="BNM7" t="n">
        <v>0.1021367876435237</v>
      </c>
      <c r="BNN7" t="n">
        <v>-0.01016488234976551</v>
      </c>
      <c r="BNO7" t="n">
        <v>0.09961511707136816</v>
      </c>
      <c r="BNP7" t="n">
        <v>-0.04406773524899257</v>
      </c>
      <c r="BNQ7" t="n">
        <v>1.003598024068562</v>
      </c>
      <c r="BNR7" t="n">
        <v>0.0002763485164603823</v>
      </c>
      <c r="BNS7" t="n">
        <v>0.07793273138750489</v>
      </c>
      <c r="BNT7" t="n">
        <v>0.03876322975273611</v>
      </c>
      <c r="BNU7" t="n">
        <v>-0.3375499467368057</v>
      </c>
      <c r="BNV7" t="n">
        <v>0.002830347794326338</v>
      </c>
      <c r="BNW7" t="n">
        <v>-0.07039766459430069</v>
      </c>
      <c r="BNX7" t="n">
        <v>-0.3365938639907586</v>
      </c>
      <c r="BNY7" t="n">
        <v>-0.03220456882584138</v>
      </c>
      <c r="BNZ7" t="n">
        <v>-2.312844259396787</v>
      </c>
      <c r="BOA7" t="n">
        <v>-0.08372619373353984</v>
      </c>
      <c r="BOB7" t="n">
        <v>0.7108714599414991</v>
      </c>
      <c r="BOC7" t="n">
        <v>-0.2815637286324671</v>
      </c>
      <c r="BOD7" t="n">
        <v>0.1156197754783526</v>
      </c>
      <c r="BOE7" t="n">
        <v>0.4349901151037016</v>
      </c>
      <c r="BOF7" t="n">
        <v>0.03891401765352592</v>
      </c>
      <c r="BOG7" t="n">
        <v>-2.719992247783328</v>
      </c>
      <c r="BOH7" t="n">
        <v>-0.00601369715151967</v>
      </c>
      <c r="BOI7" t="n">
        <v>-0.1054089991759403</v>
      </c>
      <c r="BOJ7" t="n">
        <v>0.714456121798559</v>
      </c>
      <c r="BOK7" t="n">
        <v>-0.1054090367430959</v>
      </c>
      <c r="BOL7" t="n">
        <v>0.7147537270748456</v>
      </c>
      <c r="BOM7" t="n">
        <v>0.03870362659835491</v>
      </c>
      <c r="BON7" t="n">
        <v>0.0005187509714781185</v>
      </c>
      <c r="BOO7" t="n">
        <v>-0.330731896493802</v>
      </c>
      <c r="BOP7" t="n">
        <v>0.2419907160139465</v>
      </c>
      <c r="BOQ7" t="n">
        <v>-0.2002671752199079</v>
      </c>
      <c r="BOR7" t="n">
        <v>0.2417712686922724</v>
      </c>
      <c r="BOS7" t="n">
        <v>0.7113854195610854</v>
      </c>
      <c r="BOT7" t="n">
        <v>0.3965781324377686</v>
      </c>
      <c r="BOU7" t="n">
        <v>2.643240358534207e-05</v>
      </c>
      <c r="BOV7" t="n">
        <v>-0.003499560886490949</v>
      </c>
      <c r="BOW7" t="n">
        <v>0.07037846290208433</v>
      </c>
      <c r="BOX7" t="n">
        <v>-0.00126764972065091</v>
      </c>
      <c r="BOY7" t="n">
        <v>0.03855349260623048</v>
      </c>
      <c r="BOZ7" t="n">
        <v>-0.6566932182248185</v>
      </c>
      <c r="BPA7" t="n">
        <v>-0.01671485862983221</v>
      </c>
      <c r="BPB7" t="n">
        <v>0.002369760809469032</v>
      </c>
      <c r="BPC7" t="n">
        <v>0.729922028730293</v>
      </c>
      <c r="BPD7" t="n">
        <v>0.7118055747626535</v>
      </c>
      <c r="BPE7" t="n">
        <v>-0.3307319823670378</v>
      </c>
      <c r="BPF7" t="n">
        <v>0.3965261874217301</v>
      </c>
      <c r="BPG7" t="n">
        <v>-0.003544219107002311</v>
      </c>
      <c r="BPH7" t="n">
        <v>-1.791326198165348</v>
      </c>
      <c r="BPI7" t="n">
        <v>0.07037846579545042</v>
      </c>
      <c r="BPJ7" t="n">
        <v>-0.003544168211436771</v>
      </c>
      <c r="BPK7" t="n">
        <v>1.027802565603006</v>
      </c>
      <c r="BPL7" t="n">
        <v>0.05333062938405897</v>
      </c>
      <c r="BPM7" t="n">
        <v>0.002898460091895261</v>
      </c>
      <c r="BPN7" t="n">
        <v>-0.08244513080841841</v>
      </c>
      <c r="BPO7" t="n">
        <v>0.002968291068259438</v>
      </c>
      <c r="BPP7" t="n">
        <v>-3.793545038191263</v>
      </c>
      <c r="BPQ7" t="n">
        <v>-0.02047769962810791</v>
      </c>
      <c r="BPR7" t="n">
        <v>-0.3307319736993115</v>
      </c>
      <c r="BPS7" t="n">
        <v>-3.793544315897956</v>
      </c>
      <c r="BPT7" t="n">
        <v>0.3964628657161393</v>
      </c>
      <c r="BPU7" t="n">
        <v>-0.4339306842453819</v>
      </c>
      <c r="BPV7" t="n">
        <v>0.07037846390099364</v>
      </c>
      <c r="BPW7" t="n">
        <v>-0.3307319995001359</v>
      </c>
      <c r="BPX7" t="n">
        <v>-0.003545274064896201</v>
      </c>
      <c r="BPY7" t="n">
        <v>-0.2514249403751523</v>
      </c>
      <c r="BPZ7" t="n">
        <v>0.7589127438919647</v>
      </c>
      <c r="BQA7" t="n">
        <v>0.07037846483930438</v>
      </c>
      <c r="BQB7" t="n">
        <v>-1.254095171752381</v>
      </c>
      <c r="BQC7" t="n">
        <v>-0.01472989401982083</v>
      </c>
      <c r="BQD7" t="n">
        <v>-0.02290586674436645</v>
      </c>
      <c r="BQE7" t="n">
        <v>-0.4632401713549035</v>
      </c>
      <c r="BQF7" t="n">
        <v>-0.01374724340336719</v>
      </c>
      <c r="BQG7" t="n">
        <v>-0.0001308538137877683</v>
      </c>
      <c r="BQH7" t="n">
        <v>-0.4632404895471849</v>
      </c>
      <c r="BQI7" t="n">
        <v>0.7123282718996746</v>
      </c>
      <c r="BQJ7" t="n">
        <v>0.3506307501734747</v>
      </c>
      <c r="BQK7" t="n">
        <v>-0.4055147513590908</v>
      </c>
      <c r="BQL7" t="n">
        <v>0.7127565582785964</v>
      </c>
      <c r="BQM7" t="n">
        <v>0.3966560000571266</v>
      </c>
      <c r="BQN7" t="n">
        <v>-0.4107008150139365</v>
      </c>
      <c r="BQO7" t="n">
        <v>-0.05356149956633698</v>
      </c>
      <c r="BQP7" t="n">
        <v>3.318050166560278e-08</v>
      </c>
      <c r="BQQ7" t="n">
        <v>-3.838027693001028</v>
      </c>
      <c r="BQR7" t="n">
        <v>-0.959919040757293</v>
      </c>
      <c r="BQS7" t="n">
        <v>-0.01942756690789516</v>
      </c>
      <c r="BQT7" t="n">
        <v>0.3966350105042102</v>
      </c>
      <c r="BQU7" t="n">
        <v>0.04003693716563994</v>
      </c>
      <c r="BQV7" t="n">
        <v>-1.900037272776897</v>
      </c>
      <c r="BQW7" t="n">
        <v>2.573502824947396</v>
      </c>
      <c r="BQX7" t="n">
        <v>-0.01162245718834931</v>
      </c>
      <c r="BQY7" t="n">
        <v>-0.0183301004902892</v>
      </c>
      <c r="BQZ7" t="n">
        <v>0.1687577683278926</v>
      </c>
      <c r="BRA7" t="n">
        <v>-0.01162215622676617</v>
      </c>
      <c r="BRB7" t="n">
        <v>-0.09061202219460399</v>
      </c>
      <c r="BRC7" t="n">
        <v>-0.01832945399423154</v>
      </c>
      <c r="BRD7" t="n">
        <v>-0.07141419324098414</v>
      </c>
      <c r="BRE7" t="n">
        <v>-0.02054568558316916</v>
      </c>
      <c r="BRF7" t="n">
        <v>-0.2797698531733636</v>
      </c>
      <c r="BRG7" t="n">
        <v>0.3965371503091415</v>
      </c>
      <c r="BRH7" t="n">
        <v>-0.4396782398660178</v>
      </c>
      <c r="BRI7" t="n">
        <v>0.04333278317862579</v>
      </c>
      <c r="BRJ7" t="n">
        <v>0.3965063127734951</v>
      </c>
      <c r="BRK7" t="n">
        <v>0.04333287251087917</v>
      </c>
      <c r="BRL7" t="n">
        <v>-0.02271984230908686</v>
      </c>
      <c r="BRM7" t="n">
        <v>-0.002257286000228468</v>
      </c>
      <c r="BRN7" t="n">
        <v>-0.2860754130539446</v>
      </c>
      <c r="BRO7" t="n">
        <v>-0.004421804119870774</v>
      </c>
      <c r="BRP7" t="n">
        <v>-0.02155067113459097</v>
      </c>
      <c r="BRQ7" t="n">
        <v>-0.1427827173006871</v>
      </c>
      <c r="BRR7" t="n">
        <v>0.0764622957440701</v>
      </c>
      <c r="BRS7" t="n">
        <v>-0.08372650198096543</v>
      </c>
      <c r="BRT7" t="n">
        <v>-1.945368469711084</v>
      </c>
      <c r="BRU7" t="n">
        <v>-0.005510773297778902</v>
      </c>
      <c r="BRV7" t="n">
        <v>0.8014864587563544</v>
      </c>
      <c r="BRW7" t="n">
        <v>-0.1287233220966859</v>
      </c>
      <c r="BRX7" t="n">
        <v>0.0398834931742133</v>
      </c>
      <c r="BRY7" t="n">
        <v>-0.07141339263230551</v>
      </c>
      <c r="BRZ7" t="n">
        <v>3.390988018045391</v>
      </c>
      <c r="BSA7" t="n">
        <v>-0.0007407901826494805</v>
      </c>
      <c r="BSB7" t="n">
        <v>-3.776131808525503</v>
      </c>
      <c r="BSC7" t="n">
        <v>-0.07141378740520682</v>
      </c>
      <c r="BSD7" t="n">
        <v>-0.04453370678358703</v>
      </c>
      <c r="BSE7" t="n">
        <v>-0.0007404945261418085</v>
      </c>
      <c r="BSF7" t="n">
        <v>-0.0445336738585691</v>
      </c>
      <c r="BSG7" t="n">
        <v>0.7994130470801402</v>
      </c>
      <c r="BSH7" t="n">
        <v>1.091832292185464</v>
      </c>
      <c r="BSI7" t="n">
        <v>0.0048977334094914</v>
      </c>
      <c r="BSJ7" t="n">
        <v>3.147924193900181</v>
      </c>
      <c r="BSK7" t="n">
        <v>0.8004851122379826</v>
      </c>
      <c r="BSL7" t="n">
        <v>-0.01090276210890406</v>
      </c>
      <c r="BSM7" t="n">
        <v>-0.01455294807045426</v>
      </c>
      <c r="BSN7" t="n">
        <v>3.1479239653127</v>
      </c>
      <c r="BSO7" t="n">
        <v>-0.03027514760560639</v>
      </c>
      <c r="BSP7" t="n">
        <v>-0.01351843754826021</v>
      </c>
      <c r="BSQ7" t="n">
        <v>-0.1052786640180383</v>
      </c>
      <c r="BSR7" t="n">
        <v>-0.2819512372145693</v>
      </c>
      <c r="BSS7" t="n">
        <v>-2.689666620886221</v>
      </c>
      <c r="BST7" t="n">
        <v>3.107062218790425</v>
      </c>
      <c r="BSU7" t="n">
        <v>0.7997972237962472</v>
      </c>
      <c r="BSV7" t="n">
        <v>3.107062294545607</v>
      </c>
      <c r="BSW7" t="n">
        <v>0.02577902019297849</v>
      </c>
      <c r="BSX7" t="n">
        <v>0.8007938632870335</v>
      </c>
      <c r="BSY7" t="n">
        <v>0.02577885997358524</v>
      </c>
      <c r="BSZ7" t="n">
        <v>-1.540340811123786</v>
      </c>
      <c r="BTA7" t="n">
        <v>-2.689808546053989</v>
      </c>
      <c r="BTB7" t="n">
        <v>0.1359674608261152</v>
      </c>
      <c r="BTC7" t="n">
        <v>-3.411764953533932e-06</v>
      </c>
      <c r="BTD7" t="n">
        <v>-0.3182523347901208</v>
      </c>
      <c r="BTE7" t="n">
        <v>-1.780996328469325e-06</v>
      </c>
      <c r="BTF7" t="n">
        <v>-0.0692277716972759</v>
      </c>
      <c r="BTG7" t="n">
        <v>0.09556881338021442</v>
      </c>
      <c r="BTH7" t="n">
        <v>0.06567664667138555</v>
      </c>
      <c r="BTI7" t="n">
        <v>-0.06922757221389331</v>
      </c>
      <c r="BTJ7" t="n">
        <v>-0.057004436937937</v>
      </c>
      <c r="BTK7" t="n">
        <v>-0.02340715211363546</v>
      </c>
      <c r="BTL7" t="n">
        <v>-0.05082468848083843</v>
      </c>
      <c r="BTM7" t="n">
        <v>-0.03277848803918712</v>
      </c>
      <c r="BTN7" t="n">
        <v>-0.03277855105610619</v>
      </c>
      <c r="BTO7" t="n">
        <v>0.1972156225526364</v>
      </c>
      <c r="BTP7" t="n">
        <v>0.0778546770124153</v>
      </c>
      <c r="BTQ7" t="n">
        <v>-0.0190264143677249</v>
      </c>
      <c r="BTR7" t="n">
        <v>2.237763996446196</v>
      </c>
      <c r="BTS7" t="n">
        <v>0.5535455953777519</v>
      </c>
      <c r="BTT7" t="n">
        <v>-0.03906204187512263</v>
      </c>
      <c r="BTU7" t="n">
        <v>0.0763414255764816</v>
      </c>
      <c r="BTV7" t="n">
        <v>-0.0228557192653628</v>
      </c>
      <c r="BTW7" t="n">
        <v>0.01096345933351509</v>
      </c>
      <c r="BTX7" t="n">
        <v>0.3797784729283576</v>
      </c>
      <c r="BTY7" t="n">
        <v>-0.02564285054318041</v>
      </c>
      <c r="BTZ7" t="n">
        <v>2.237763991530653</v>
      </c>
      <c r="BUA7" t="n">
        <v>-0.04119181297425634</v>
      </c>
      <c r="BUB7" t="n">
        <v>1.964367422530294</v>
      </c>
      <c r="BUC7" t="n">
        <v>-0.0003841216510716717</v>
      </c>
      <c r="BUD7" t="n">
        <v>2.237763996876378</v>
      </c>
      <c r="BUE7" t="n">
        <v>-0.04021754758112017</v>
      </c>
      <c r="BUF7" t="n">
        <v>-0.121056368948151</v>
      </c>
      <c r="BUG7" t="n">
        <v>-0.01254588465619533</v>
      </c>
      <c r="BUH7" t="n">
        <v>0.01374571137790889</v>
      </c>
      <c r="BUI7" t="n">
        <v>-0.07428035018234891</v>
      </c>
      <c r="BUJ7" t="n">
        <v>-1.738813520008086</v>
      </c>
      <c r="BUK7" t="n">
        <v>-4.434763075254486</v>
      </c>
      <c r="BUL7" t="n">
        <v>0.07318857474682239</v>
      </c>
      <c r="BUM7" t="n">
        <v>-0.01886687772994488</v>
      </c>
      <c r="BUN7" t="n">
        <v>-4.433175252534246</v>
      </c>
      <c r="BUO7" t="n">
        <v>-0.13144138794457</v>
      </c>
      <c r="BUP7" t="n">
        <v>0.07478431034867131</v>
      </c>
      <c r="BUQ7" t="n">
        <v>0.1909792989745664</v>
      </c>
      <c r="BUR7" t="n">
        <v>-0.01660318246128142</v>
      </c>
      <c r="BUS7" t="n">
        <v>0.3003414949283467</v>
      </c>
      <c r="BUT7" t="n">
        <v>2.573503476334719</v>
      </c>
      <c r="BUU7" t="n">
        <v>0.08576531578869659</v>
      </c>
      <c r="BUV7" t="n">
        <v>0.3059948521640921</v>
      </c>
      <c r="BUW7" t="n">
        <v>3.147924322200577</v>
      </c>
      <c r="BUX7" t="n">
        <v>2.562479417228165</v>
      </c>
      <c r="BUY7" t="n">
        <v>-0.03924383362060979</v>
      </c>
      <c r="BUZ7" t="n">
        <v>0.9818474391357919</v>
      </c>
      <c r="BVA7" t="n">
        <v>-0.00581713949090196</v>
      </c>
      <c r="BVB7" t="n">
        <v>0.07303096352062168</v>
      </c>
      <c r="BVC7" t="n">
        <v>-0.4528227172717679</v>
      </c>
      <c r="BVD7" t="n">
        <v>0.2931068376805435</v>
      </c>
      <c r="BVE7" t="n">
        <v>-0.000312589793626139</v>
      </c>
      <c r="BVF7" t="n">
        <v>-0.00776517112319125</v>
      </c>
      <c r="BVG7" t="n">
        <v>-0.0007813718966106289</v>
      </c>
      <c r="BVH7" t="n">
        <v>3.147925027654336</v>
      </c>
      <c r="BVI7" t="n">
        <v>0.00610681869997947</v>
      </c>
      <c r="BVJ7" t="n">
        <v>0.3060141672246652</v>
      </c>
      <c r="BVK7" t="n">
        <v>-0.04233400267311538</v>
      </c>
      <c r="BVL7" t="n">
        <v>3.14792464808742</v>
      </c>
      <c r="BVM7" t="n">
        <v>0.9822018685952791</v>
      </c>
      <c r="BVN7" t="n">
        <v>-0.1021480928688249</v>
      </c>
      <c r="BVO7" t="n">
        <v>-0.02454305554156822</v>
      </c>
      <c r="BVP7" t="n">
        <v>-0.4894501179554542</v>
      </c>
      <c r="BVQ7" t="n">
        <v>0.9825516971986863</v>
      </c>
      <c r="BVR7" t="n">
        <v>0.1886016225339711</v>
      </c>
      <c r="BVS7" t="n">
        <v>-0.2578814405721964</v>
      </c>
      <c r="BVT7" t="n">
        <v>0.2997304467339532</v>
      </c>
      <c r="BVU7" t="n">
        <v>-0.2818614284862626</v>
      </c>
      <c r="BVV7" t="n">
        <v>-0.05949326064587911</v>
      </c>
      <c r="BVW7" t="n">
        <v>0.0005395484140564687</v>
      </c>
      <c r="BVX7" t="n">
        <v>-0.003544495304477535</v>
      </c>
      <c r="BVY7" t="n">
        <v>3.042459106743104</v>
      </c>
      <c r="BVZ7" t="n">
        <v>0.05643940310951329</v>
      </c>
      <c r="BWA7" t="n">
        <v>0.0673199721053474</v>
      </c>
      <c r="BWB7" t="n">
        <v>-0.04123652789484922</v>
      </c>
      <c r="BWC7" t="n">
        <v>0.06551909387173341</v>
      </c>
      <c r="BWD7" t="n">
        <v>0.05480453417710279</v>
      </c>
      <c r="BWE7" t="n">
        <v>0.3056279352931255</v>
      </c>
      <c r="BWF7" t="n">
        <v>-0.04019216053277219</v>
      </c>
      <c r="BWG7" t="n">
        <v>-0.1462501910497021</v>
      </c>
      <c r="BWH7" t="n">
        <v>0.298331769604367</v>
      </c>
      <c r="BWI7" t="n">
        <v>-2.70847244322394</v>
      </c>
      <c r="BWJ7" t="n">
        <v>-9.534153485266095e-05</v>
      </c>
      <c r="BWK7" t="n">
        <v>0.1429703970377413</v>
      </c>
      <c r="BWL7" t="n">
        <v>-1.224349211926218</v>
      </c>
      <c r="BWM7" t="n">
        <v>0.305750503169592</v>
      </c>
      <c r="BWN7" t="n">
        <v>-0.3917434691957227</v>
      </c>
      <c r="BWO7" t="n">
        <v>0.3059504698966624</v>
      </c>
      <c r="BWP7" t="n">
        <v>1.308285858671923</v>
      </c>
      <c r="BWQ7" t="n">
        <v>-1.719780472168995</v>
      </c>
      <c r="BWR7" t="n">
        <v>0.1534857968676664</v>
      </c>
      <c r="BWS7" t="n">
        <v>-0.0258297092807577</v>
      </c>
      <c r="BWT7" t="n">
        <v>0.1534855815250218</v>
      </c>
      <c r="BWU7" t="n">
        <v>-0.5442115035630014</v>
      </c>
      <c r="BWV7" t="n">
        <v>-2.723718671893419</v>
      </c>
      <c r="BWW7" t="n">
        <v>0.05610864580089725</v>
      </c>
      <c r="BWX7" t="n">
        <v>-0.03778079116438345</v>
      </c>
      <c r="BWY7" t="n">
        <v>-0.010167626373009</v>
      </c>
      <c r="BWZ7" t="n">
        <v>-0.1404296783293739</v>
      </c>
      <c r="BXA7" t="n">
        <v>-0.8390729112686199</v>
      </c>
      <c r="BXB7" t="n">
        <v>0.7589134145642682</v>
      </c>
      <c r="BXC7" t="n">
        <v>0.07808693031859082</v>
      </c>
      <c r="BXD7" t="n">
        <v>-0.0800720077609403</v>
      </c>
      <c r="BXE7" t="n">
        <v>0.06873336784629469</v>
      </c>
      <c r="BXF7" t="n">
        <v>-0.618353757066862</v>
      </c>
      <c r="BXG7" t="n">
        <v>0.3735412898478914</v>
      </c>
      <c r="BXH7" t="n">
        <v>3.59401378790897</v>
      </c>
      <c r="BXI7" t="n">
        <v>1.17315869766993</v>
      </c>
      <c r="BXJ7" t="n">
        <v>0.3718733804784273</v>
      </c>
      <c r="BXK7" t="n">
        <v>1.308323781181635</v>
      </c>
      <c r="BXL7" t="n">
        <v>3.313098454090815</v>
      </c>
      <c r="BXM7" t="n">
        <v>-1.719782059080535</v>
      </c>
      <c r="BXN7" t="n">
        <v>-1.719781453953915</v>
      </c>
      <c r="BXO7" t="n">
        <v>-0.00208810273274815</v>
      </c>
      <c r="BXP7" t="n">
        <v>1.327722575008661</v>
      </c>
      <c r="BXQ7" t="n">
        <v>-0.001772268474074849</v>
      </c>
      <c r="BXR7" t="n">
        <v>1.328037806903779</v>
      </c>
      <c r="BXS7" t="n">
        <v>0.05726224715049177</v>
      </c>
      <c r="BXT7" t="n">
        <v>-0.0613213839051247</v>
      </c>
      <c r="BXU7" t="n">
        <v>-0.05886497221087818</v>
      </c>
      <c r="BXV7" t="n">
        <v>-0.06107202296171421</v>
      </c>
      <c r="BXW7" t="n">
        <v>-0.1008728404984104</v>
      </c>
      <c r="BXX7" t="n">
        <v>1.172534278214457</v>
      </c>
      <c r="BXY7" t="n">
        <v>-0.005738446611316655</v>
      </c>
      <c r="BXZ7" t="n">
        <v>1.172751138735869</v>
      </c>
      <c r="BYA7" t="n">
        <v>-0.1160059283299163</v>
      </c>
      <c r="BYB7" t="n">
        <v>1.308335678457414</v>
      </c>
      <c r="BYC7" t="n">
        <v>3.075991034381568</v>
      </c>
      <c r="BYD7" t="n">
        <v>-0.1534494119143816</v>
      </c>
      <c r="BYE7" t="n">
        <v>0.2008174119740218</v>
      </c>
      <c r="BYF7" t="n">
        <v>0.4706044136274827</v>
      </c>
      <c r="BYG7" t="n">
        <v>-2.701825351742972</v>
      </c>
      <c r="BYH7" t="n">
        <v>-0.0179750699577777</v>
      </c>
      <c r="BYI7" t="n">
        <v>-2.701733535701518</v>
      </c>
      <c r="BYJ7" t="n">
        <v>3.449038001639623</v>
      </c>
      <c r="BYK7" t="n">
        <v>-0.06985116475661216</v>
      </c>
      <c r="BYL7" t="n">
        <v>-0.2966938409220158</v>
      </c>
      <c r="BYM7" t="n">
        <v>0.01742468999906119</v>
      </c>
      <c r="BYN7" t="n">
        <v>0.05840991125538508</v>
      </c>
      <c r="BYO7" t="n">
        <v>-0.002842377898902577</v>
      </c>
      <c r="BYP7" t="n">
        <v>0.007527054016428333</v>
      </c>
      <c r="BYQ7" t="n">
        <v>-0.3199351249715099</v>
      </c>
      <c r="BYR7" t="n">
        <v>-0.7977168417734697</v>
      </c>
      <c r="BYS7" t="n">
        <v>-0.03806728616435395</v>
      </c>
      <c r="BYT7" t="n">
        <v>0.000721186670157109</v>
      </c>
      <c r="BYU7" t="n">
        <v>0.01127358323890881</v>
      </c>
      <c r="BYV7" t="n">
        <v>3.449037967256292</v>
      </c>
      <c r="BYW7" t="n">
        <v>-0.7977164500685758</v>
      </c>
      <c r="BYX7" t="n">
        <v>0.0003606100922800594</v>
      </c>
      <c r="BYY7" t="n">
        <v>3.44903788207808</v>
      </c>
      <c r="BYZ7" t="n">
        <v>0.08671390210153308</v>
      </c>
      <c r="BZA7" t="n">
        <v>-1.363599140372116</v>
      </c>
      <c r="BZB7" t="n">
        <v>-0.01673614778162042</v>
      </c>
      <c r="BZC7" t="n">
        <v>0.05957611576113031</v>
      </c>
      <c r="BZD7" t="n">
        <v>-0.01646502516689546</v>
      </c>
      <c r="BZE7" t="n">
        <v>-0.01263472885990602</v>
      </c>
      <c r="BZF7" t="n">
        <v>-0.0003730313882800151</v>
      </c>
      <c r="BZG7" t="n">
        <v>-0.130477904757698</v>
      </c>
      <c r="BZH7" t="n">
        <v>0.6112380738383871</v>
      </c>
      <c r="BZI7" t="n">
        <v>-0.1627975278810438</v>
      </c>
      <c r="BZJ7" t="n">
        <v>-0.1627974836846251</v>
      </c>
      <c r="BZK7" t="n">
        <v>0.6492575323741439</v>
      </c>
      <c r="BZL7" t="n">
        <v>0.06244412930599808</v>
      </c>
      <c r="BZM7" t="n">
        <v>0.06356122917934037</v>
      </c>
      <c r="BZN7" t="n">
        <v>-0.02388850717031963</v>
      </c>
      <c r="BZO7" t="n">
        <v>0.6422786881606912</v>
      </c>
      <c r="BZP7" t="n">
        <v>0.08309516724855159</v>
      </c>
      <c r="BZQ7" t="n">
        <v>-0.08562825882438919</v>
      </c>
      <c r="BZR7" t="n">
        <v>0.1036076965842721</v>
      </c>
      <c r="BZS7" t="n">
        <v>0.08461594458584931</v>
      </c>
      <c r="BZT7" t="n">
        <v>-0.007641330451490097</v>
      </c>
      <c r="BZU7" t="n">
        <v>-0.08287066284974481</v>
      </c>
      <c r="BZV7" t="n">
        <v>-0.3658930399916126</v>
      </c>
      <c r="BZW7" t="n">
        <v>-0.1704980386763133</v>
      </c>
      <c r="BZX7" t="n">
        <v>0.1789304057531516</v>
      </c>
      <c r="BZY7" t="n">
        <v>0.649163963208802</v>
      </c>
      <c r="BZZ7" t="n">
        <v>0.1694763510560028</v>
      </c>
      <c r="CAA7" t="n">
        <v>0.06067950314248627</v>
      </c>
      <c r="CAB7" t="n">
        <v>0.6494656879564014</v>
      </c>
      <c r="CAC7" t="n">
        <v>0.1017655219186565</v>
      </c>
      <c r="CAD7" t="n">
        <v>0.0194996017125765</v>
      </c>
      <c r="CAE7" t="n">
        <v>2.596075023877979e-05</v>
      </c>
      <c r="CAF7" t="n">
        <v>0.6112383884233776</v>
      </c>
      <c r="CAG7" t="n">
        <v>0.06178534185018236</v>
      </c>
      <c r="CAH7" t="n">
        <v>0.1036084451019008</v>
      </c>
      <c r="CAI7" t="n">
        <v>0.6112383050768249</v>
      </c>
      <c r="CAJ7" t="n">
        <v>0.0387856391432766</v>
      </c>
      <c r="CAK7" t="n">
        <v>0.5579594415835403</v>
      </c>
      <c r="CAL7" t="n">
        <v>0.1036091202350657</v>
      </c>
      <c r="CAM7" t="n">
        <v>2.433851243771055</v>
      </c>
      <c r="CAN7" t="n">
        <v>-0.04094538544405851</v>
      </c>
      <c r="CAO7" t="n">
        <v>0.004819829886499913</v>
      </c>
      <c r="CAP7" t="n">
        <v>0.06294212854317549</v>
      </c>
      <c r="CAQ7" t="n">
        <v>0.04732593653003447</v>
      </c>
      <c r="CAR7" t="n">
        <v>0.009025707283840098</v>
      </c>
      <c r="CAS7" t="n">
        <v>-0.5485359656089013</v>
      </c>
      <c r="CAT7" t="n">
        <v>0.0657416334751405</v>
      </c>
      <c r="CAU7" t="n">
        <v>0.01400662227617</v>
      </c>
      <c r="CAV7" t="n">
        <v>0.6422787526512233</v>
      </c>
      <c r="CAW7" t="n">
        <v>-1.371976883681175</v>
      </c>
      <c r="CAX7" t="n">
        <v>3.014496600047357</v>
      </c>
      <c r="CAY7" t="n">
        <v>0.6422787762411248</v>
      </c>
      <c r="CAZ7" t="n">
        <v>-3.622896199553111e-05</v>
      </c>
      <c r="CBA7" t="n">
        <v>-0.6640070206970206</v>
      </c>
      <c r="CBB7" t="n">
        <v>0.02300217535428404</v>
      </c>
      <c r="CBC7" t="n">
        <v>-0.1685775242669386</v>
      </c>
      <c r="CBD7" t="n">
        <v>0.00523316958385385</v>
      </c>
      <c r="CBE7" t="n">
        <v>-0.3188325936304116</v>
      </c>
      <c r="CBF7" t="n">
        <v>1.179689065779594</v>
      </c>
      <c r="CBG7" t="n">
        <v>1.711094361555606</v>
      </c>
      <c r="CBH7" t="n">
        <v>-0.472112578606515</v>
      </c>
      <c r="CBI7" t="n">
        <v>3.027373386715688</v>
      </c>
      <c r="CBJ7" t="n">
        <v>0.01484299165283239</v>
      </c>
      <c r="CBK7" t="n">
        <v>-0.02011173552135909</v>
      </c>
      <c r="CBL7" t="n">
        <v>0.01399666330972287</v>
      </c>
      <c r="CBM7" t="n">
        <v>0.04683536054670634</v>
      </c>
      <c r="CBN7" t="n">
        <v>0.3210297270780096</v>
      </c>
      <c r="CBO7" t="n">
        <v>-0.2405110071046665</v>
      </c>
      <c r="CBP7" t="n">
        <v>0.6480375859667888</v>
      </c>
      <c r="CBQ7" t="n">
        <v>-0.6120676763820903</v>
      </c>
      <c r="CBR7" t="n">
        <v>1.179726783002506</v>
      </c>
      <c r="CBS7" t="n">
        <v>0.2924913551671189</v>
      </c>
      <c r="CBT7" t="n">
        <v>0.006013221539094601</v>
      </c>
      <c r="CBU7" t="n">
        <v>-0.02052355668220959</v>
      </c>
      <c r="CBV7" t="n">
        <v>-0.9689296379642143</v>
      </c>
      <c r="CBW7" t="n">
        <v>0.005416900783320286</v>
      </c>
      <c r="CBX7" t="n">
        <v>-0.02036679447165582</v>
      </c>
      <c r="CBY7" t="n">
        <v>1.579616814372925</v>
      </c>
      <c r="CBZ7" t="n">
        <v>-4.131697181629958</v>
      </c>
      <c r="CCA7" t="n">
        <v>0.6749439511916675</v>
      </c>
      <c r="CCB7" t="n">
        <v>3.027372789841168</v>
      </c>
      <c r="CCC7" t="n">
        <v>-0.2147415974556764</v>
      </c>
      <c r="CCD7" t="n">
        <v>0.1793552840668895</v>
      </c>
      <c r="CCE7" t="n">
        <v>1.179709635612494</v>
      </c>
      <c r="CCF7" t="n">
        <v>0.6748809020477671</v>
      </c>
      <c r="CCG7" t="n">
        <v>0.2905868132684226</v>
      </c>
      <c r="CCH7" t="n">
        <v>1.179661369997492</v>
      </c>
      <c r="CCI7" t="n">
        <v>0.1547491819532596</v>
      </c>
      <c r="CCJ7" t="n">
        <v>-0.02126316111310481</v>
      </c>
      <c r="CCK7" t="n">
        <v>0.7131585576761639</v>
      </c>
      <c r="CCL7" t="n">
        <v>-0.2267669969919129</v>
      </c>
      <c r="CCM7" t="n">
        <v>2.051988124770441</v>
      </c>
      <c r="CCN7" t="n">
        <v>-1.660959491377012</v>
      </c>
      <c r="CCO7" t="n">
        <v>0.5154759705699972</v>
      </c>
      <c r="CCP7" t="n">
        <v>-0.001870136307804679</v>
      </c>
      <c r="CCQ7" t="n">
        <v>0.6480477927682329</v>
      </c>
      <c r="CCR7" t="n">
        <v>0.2912030990242691</v>
      </c>
      <c r="CCS7" t="n">
        <v>-0.02885860819332309</v>
      </c>
      <c r="CCT7" t="n">
        <v>0.2918690303710001</v>
      </c>
      <c r="CCU7" t="n">
        <v>-0.2865727636860977</v>
      </c>
      <c r="CCV7" t="n">
        <v>-0.001869648459357651</v>
      </c>
      <c r="CCW7" t="n">
        <v>0.6843696784413229</v>
      </c>
      <c r="CCX7" t="n">
        <v>1.579616743519319</v>
      </c>
      <c r="CCY7" t="n">
        <v>0.002655481508258575</v>
      </c>
      <c r="CCZ7" t="n">
        <v>4.926222219035726e-05</v>
      </c>
      <c r="CDA7" t="n">
        <v>-3.240186075289186e-06</v>
      </c>
      <c r="CDB7" t="n">
        <v>0.6481376556857077</v>
      </c>
      <c r="CDC7" t="n">
        <v>-0.5840350725619226</v>
      </c>
      <c r="CDD7" t="n">
        <v>0.04580570831368258</v>
      </c>
      <c r="CDE7" t="n">
        <v>-0.001966454634100346</v>
      </c>
      <c r="CDF7" t="n">
        <v>0.2850933623582477</v>
      </c>
      <c r="CDG7" t="n">
        <v>0.04582738518556717</v>
      </c>
      <c r="CDH7" t="n">
        <v>-0.0138642604379175</v>
      </c>
      <c r="CDI7" t="n">
        <v>2.623849341185604e-06</v>
      </c>
      <c r="CDJ7" t="n">
        <v>2.051988297554511</v>
      </c>
      <c r="CDK7" t="n">
        <v>0.6499112515112211</v>
      </c>
      <c r="CDL7" t="n">
        <v>-2.672250459660894</v>
      </c>
      <c r="CDM7" t="n">
        <v>-0.4538319362263828</v>
      </c>
      <c r="CDN7" t="n">
        <v>-0.4511617929760335</v>
      </c>
      <c r="CDO7" t="n">
        <v>0.07321241085717484</v>
      </c>
      <c r="CDP7" t="n">
        <v>0.3853627558440871</v>
      </c>
      <c r="CDQ7" t="n">
        <v>0.2898499489738064</v>
      </c>
      <c r="CDR7" t="n">
        <v>0.07321287499303528</v>
      </c>
      <c r="CDS7" t="n">
        <v>0.6840525983321299</v>
      </c>
      <c r="CDT7" t="n">
        <v>-0.01382325019934022</v>
      </c>
      <c r="CDU7" t="n">
        <v>1.579616600980043</v>
      </c>
      <c r="CDV7" t="n">
        <v>0.6840301010668552</v>
      </c>
      <c r="CDW7" t="n">
        <v>0.6482449999475186</v>
      </c>
      <c r="CDX7" t="n">
        <v>-0.05977429226642073</v>
      </c>
      <c r="CDY7" t="n">
        <v>-0.8208399228195472</v>
      </c>
      <c r="CDZ7" t="n">
        <v>0.3251315333985648</v>
      </c>
      <c r="CEA7" t="n">
        <v>0.1833627375751304</v>
      </c>
      <c r="CEB7" t="n">
        <v>-0.05977498757049382</v>
      </c>
      <c r="CEC7" t="n">
        <v>0.0003534372756630877</v>
      </c>
      <c r="CED7" t="n">
        <v>-0.0138224885782674</v>
      </c>
      <c r="CEE7" t="n">
        <v>-9.529680651447145e-05</v>
      </c>
      <c r="CEF7" t="n">
        <v>-0.01383704782631562</v>
      </c>
      <c r="CEG7" t="n">
        <v>2.051988564907774</v>
      </c>
      <c r="CEH7" t="n">
        <v>0.6497943522032763</v>
      </c>
      <c r="CEI7" t="n">
        <v>6.434401476164897e-05</v>
      </c>
      <c r="CEJ7" t="n">
        <v>0.6594698498970173</v>
      </c>
      <c r="CEK7" t="n">
        <v>0.2557148924353601</v>
      </c>
      <c r="CEL7" t="n">
        <v>1.08040240753101</v>
      </c>
      <c r="CEM7" t="n">
        <v>0.6837643494106347</v>
      </c>
      <c r="CEN7" t="n">
        <v>-8.342812147671972e-06</v>
      </c>
      <c r="CEO7" t="n">
        <v>0.04003710779464631</v>
      </c>
      <c r="CEP7" t="n">
        <v>0.6840247560460595</v>
      </c>
      <c r="CEQ7" t="n">
        <v>1.579616399126698</v>
      </c>
      <c r="CER7" t="n">
        <v>-4.958811175321919</v>
      </c>
      <c r="CES7" t="n">
        <v>1.579616186276228</v>
      </c>
      <c r="CET7" t="n">
        <v>-4.958811024727605</v>
      </c>
      <c r="CEU7" t="n">
        <v>-0.4721130258737714</v>
      </c>
      <c r="CEV7" t="n">
        <v>0.04003698963357027</v>
      </c>
      <c r="CEW7" t="n">
        <v>-0.01409899640668809</v>
      </c>
      <c r="CEX7" t="n">
        <v>0.6484102887583187</v>
      </c>
      <c r="CEY7" t="n">
        <v>2.278266790130246e-05</v>
      </c>
      <c r="CEZ7" t="n">
        <v>0.1834071632106958</v>
      </c>
      <c r="CFA7" t="n">
        <v>5.102196692575002e-05</v>
      </c>
      <c r="CFB7" t="n">
        <v>-1.371974365120138</v>
      </c>
      <c r="CFC7" t="n">
        <v>-0.01905100971104436</v>
      </c>
      <c r="CFD7" t="n">
        <v>4.952885413228884e-05</v>
      </c>
      <c r="CFE7" t="n">
        <v>-0.115285210450811</v>
      </c>
      <c r="CFF7" t="n">
        <v>-0.3533269405861819</v>
      </c>
      <c r="CFG7" t="n">
        <v>2.051988918333147</v>
      </c>
      <c r="CFH7" t="n">
        <v>-1.250829517948294</v>
      </c>
      <c r="CFI7" t="n">
        <v>-0.01136359065436845</v>
      </c>
      <c r="CFJ7" t="n">
        <v>-2.375518379573241e-05</v>
      </c>
      <c r="CFK7" t="n">
        <v>0.396601675099584</v>
      </c>
      <c r="CFL7" t="n">
        <v>-2.164326801214683</v>
      </c>
      <c r="CFM7" t="n">
        <v>-0.006062438841931403</v>
      </c>
      <c r="CFN7" t="n">
        <v>-1.633325040933291e-05</v>
      </c>
      <c r="CFO7" t="n">
        <v>-0.07260405051716659</v>
      </c>
      <c r="CFP7" t="n">
        <v>-0.006063337201438118</v>
      </c>
      <c r="CFQ7" t="n">
        <v>-0.3709706252075785</v>
      </c>
      <c r="CFR7" t="n">
        <v>2.051989089286854</v>
      </c>
      <c r="CFS7" t="n">
        <v>0.1382930076521393</v>
      </c>
      <c r="CFT7" t="n">
        <v>1.072541944310468</v>
      </c>
      <c r="CFU7" t="n">
        <v>0.6486518335887674</v>
      </c>
      <c r="CFV7" t="n">
        <v>-0.0738022859243023</v>
      </c>
      <c r="CFW7" t="n">
        <v>0.3966234899027534</v>
      </c>
      <c r="CFX7" t="n">
        <v>1.067813306066512</v>
      </c>
      <c r="CFY7" t="n">
        <v>0.1834089659067899</v>
      </c>
      <c r="CFZ7" t="n">
        <v>0.3965638812669707</v>
      </c>
      <c r="CGA7" t="n">
        <v>1.583910784609006</v>
      </c>
      <c r="CGB7" t="n">
        <v>-0.02613205080043908</v>
      </c>
      <c r="CGC7" t="n">
        <v>-0.0006274711683310064</v>
      </c>
      <c r="CGD7" t="n">
        <v>0.649598610422137</v>
      </c>
      <c r="CGE7" t="n">
        <v>1.072541840460195</v>
      </c>
      <c r="CGF7" t="n">
        <v>1.072541657873239</v>
      </c>
      <c r="CGG7" t="n">
        <v>-0.4810950943191782</v>
      </c>
      <c r="CGH7" t="n">
        <v>0.183440260262215</v>
      </c>
      <c r="CGI7" t="n">
        <v>-0.109297972629087</v>
      </c>
      <c r="CGJ7" t="n">
        <v>0.1833167192519594</v>
      </c>
      <c r="CGK7" t="n">
        <v>0.3964777087675582</v>
      </c>
      <c r="CGL7" t="n">
        <v>2.051989328006124</v>
      </c>
      <c r="CGM7" t="n">
        <v>0.3246139415387361</v>
      </c>
      <c r="CGN7" t="n">
        <v>0.6487792722507897</v>
      </c>
      <c r="CGO7" t="n">
        <v>-0.00810306573618837</v>
      </c>
      <c r="CGP7" t="n">
        <v>-0.007473585874349861</v>
      </c>
      <c r="CGQ7" t="n">
        <v>0.06183894547755653</v>
      </c>
      <c r="CGR7" t="n">
        <v>1.58391059793381</v>
      </c>
      <c r="CGS7" t="n">
        <v>-3.213652364574088e-06</v>
      </c>
      <c r="CGT7" t="n">
        <v>0.06185840913830321</v>
      </c>
      <c r="CGU7" t="n">
        <v>-8.362655336082965e-06</v>
      </c>
      <c r="CGV7" t="n">
        <v>1.583910411136948</v>
      </c>
      <c r="CGW7" t="n">
        <v>0.6495005391717847</v>
      </c>
      <c r="CGX7" t="n">
        <v>-0.02649307730100189</v>
      </c>
      <c r="CGY7" t="n">
        <v>0.521779074072497</v>
      </c>
      <c r="CGZ7" t="n">
        <v>-0.18751792879673</v>
      </c>
      <c r="CHA7" t="n">
        <v>-1.520853139344993</v>
      </c>
      <c r="CHB7" t="n">
        <v>-0.3228168663194264</v>
      </c>
      <c r="CHC7" t="n">
        <v>0.5217654395869338</v>
      </c>
      <c r="CHD7" t="n">
        <v>0.1165481553470626</v>
      </c>
      <c r="CHE7" t="n">
        <v>0.9961606615288789</v>
      </c>
      <c r="CHF7" t="n">
        <v>0.1165270618531397</v>
      </c>
      <c r="CHG7" t="n">
        <v>2.0519896148433</v>
      </c>
      <c r="CHH7" t="n">
        <v>0.6488606981129279</v>
      </c>
      <c r="CHI7" t="n">
        <v>-0.003073640322343399</v>
      </c>
      <c r="CHJ7" t="n">
        <v>-0.0264937107635887</v>
      </c>
      <c r="CHK7" t="n">
        <v>-2.592799020909302</v>
      </c>
      <c r="CHL7" t="n">
        <v>-0.026494401925806</v>
      </c>
      <c r="CHM7" t="n">
        <v>-0.06948799073308304</v>
      </c>
      <c r="CHN7" t="n">
        <v>0.1924952749423536</v>
      </c>
      <c r="CHO7" t="n">
        <v>-0.09482653390159612</v>
      </c>
      <c r="CHP7" t="n">
        <v>2.051990251093309</v>
      </c>
      <c r="CHQ7" t="n">
        <v>0.3493566348492858</v>
      </c>
      <c r="CHR7" t="n">
        <v>0.1925023414790679</v>
      </c>
      <c r="CHS7" t="n">
        <v>2.051989893193772</v>
      </c>
      <c r="CHT7" t="n">
        <v>0.6493691811564584</v>
      </c>
      <c r="CHU7" t="n">
        <v>0.3953049038335652</v>
      </c>
      <c r="CHV7" t="n">
        <v>-0.214705139631594</v>
      </c>
      <c r="CHW7" t="n">
        <v>-0.3637157646851459</v>
      </c>
      <c r="CHX7" t="n">
        <v>-0.08967634204065433</v>
      </c>
      <c r="CHY7" t="n">
        <v>-0.06574192471646212</v>
      </c>
      <c r="CHZ7" t="n">
        <v>0.0003714810472718807</v>
      </c>
      <c r="CIA7" t="n">
        <v>1.596882364379814</v>
      </c>
      <c r="CIB7" t="n">
        <v>0.04713587128853372</v>
      </c>
      <c r="CIC7" t="n">
        <v>1.59688210921906</v>
      </c>
      <c r="CID7" t="n">
        <v>0.0471797420521867</v>
      </c>
      <c r="CIE7" t="n">
        <v>0.648928925291703</v>
      </c>
      <c r="CIF7" t="n">
        <v>-2.687806533177657</v>
      </c>
      <c r="CIG7" t="n">
        <v>-0.1133102551312191</v>
      </c>
      <c r="CIH7" t="n">
        <v>-0.09359408966634675</v>
      </c>
      <c r="CII7" t="n">
        <v>-0.1806189645814674</v>
      </c>
      <c r="CIJ7" t="n">
        <v>-0.7038072997596538</v>
      </c>
      <c r="CIK7" t="n">
        <v>0.6490782408141658</v>
      </c>
      <c r="CIL7" t="n">
        <v>0.0002757676732357169</v>
      </c>
      <c r="CIM7" t="n">
        <v>0.649016565631801</v>
      </c>
      <c r="CIN7" t="n">
        <v>-1.924926104690702</v>
      </c>
      <c r="CIO7" t="n">
        <v>1.763011504419175</v>
      </c>
      <c r="CIP7" t="n">
        <v>-4.28343414590778</v>
      </c>
      <c r="CIQ7" t="n">
        <v>-0.06669111427018699</v>
      </c>
      <c r="CIR7" t="n">
        <v>-0.005517197558470216</v>
      </c>
      <c r="CIS7" t="n">
        <v>-0.09100366622478617</v>
      </c>
      <c r="CIT7" t="n">
        <v>0.1399343332086099</v>
      </c>
      <c r="CIU7" t="n">
        <v>-0.09234945770927183</v>
      </c>
      <c r="CIV7" t="n">
        <v>-0.005517748835348196</v>
      </c>
      <c r="CIW7" t="n">
        <v>0.2680658053685044</v>
      </c>
      <c r="CIX7" t="n">
        <v>-0.5958038851828</v>
      </c>
      <c r="CIY7" t="n">
        <v>0.4893561891849003</v>
      </c>
      <c r="CIZ7" t="n">
        <v>0.2886625962424938</v>
      </c>
      <c r="CJA7" t="n">
        <v>-0.01693151022973782</v>
      </c>
      <c r="CJB7" t="n">
        <v>-1.042454013703599</v>
      </c>
      <c r="CJC7" t="n">
        <v>0.3312065067489884</v>
      </c>
      <c r="CJD7" t="n">
        <v>-0.07869996431456669</v>
      </c>
      <c r="CJE7" t="n">
        <v>-0.01692740434111561</v>
      </c>
      <c r="CJF7" t="n">
        <v>-0.03268451274118883</v>
      </c>
      <c r="CJG7" t="n">
        <v>0.1630840513341794</v>
      </c>
      <c r="CJH7" t="n">
        <v>-0.07814163430401341</v>
      </c>
      <c r="CJI7" t="n">
        <v>0.1266199029277627</v>
      </c>
      <c r="CJJ7" t="n">
        <v>-0.4748037345481848</v>
      </c>
      <c r="CJK7" t="n">
        <v>0.2081474204390545</v>
      </c>
      <c r="CJL7" t="n">
        <v>-0.06755984109969621</v>
      </c>
      <c r="CJM7" t="n">
        <v>0.1231292324536545</v>
      </c>
      <c r="CJN7" t="n">
        <v>0.3462120545189447</v>
      </c>
      <c r="CJO7" t="n">
        <v>0.2083470587284502</v>
      </c>
      <c r="CJP7" t="n">
        <v>-0.08485596313277333</v>
      </c>
      <c r="CJQ7" t="n">
        <v>-0.0848554279063608</v>
      </c>
      <c r="CJR7" t="n">
        <v>-2.324807716337488e-05</v>
      </c>
      <c r="CJS7" t="n">
        <v>-0.4046276997075863</v>
      </c>
      <c r="CJT7" t="n">
        <v>-0.03788899107156375</v>
      </c>
      <c r="CJU7" t="n">
        <v>-0.01693096207595302</v>
      </c>
      <c r="CJV7" t="n">
        <v>-0.0378888048996728</v>
      </c>
      <c r="CJW7" t="n">
        <v>0.1630839275893098</v>
      </c>
      <c r="CJX7" t="n">
        <v>0.3462298756189599</v>
      </c>
      <c r="CJY7" t="n">
        <v>-0.213399667353513</v>
      </c>
      <c r="CJZ7" t="n">
        <v>0.3462911376591413</v>
      </c>
      <c r="CKA7" t="n">
        <v>0.1156218759970942</v>
      </c>
      <c r="CKB7" t="n">
        <v>0.04497809871113922</v>
      </c>
      <c r="CKC7" t="n">
        <v>-0.0002712070935698696</v>
      </c>
      <c r="CKD7" t="n">
        <v>1.459781618476038</v>
      </c>
      <c r="CKE7" t="n">
        <v>-0.01692792149199263</v>
      </c>
      <c r="CKF7" t="n">
        <v>0.1519182633405014</v>
      </c>
      <c r="CKG7" t="n">
        <v>1.461891936172039</v>
      </c>
      <c r="CKH7" t="n">
        <v>-0.007216271322144059</v>
      </c>
      <c r="CKI7" t="n">
        <v>-0.2115610130488651</v>
      </c>
      <c r="CKJ7" t="n">
        <v>-0.5415550328293042</v>
      </c>
      <c r="CKK7" t="n">
        <v>-0.320501049904692</v>
      </c>
      <c r="CKL7" t="n">
        <v>-0.0001964845217140385</v>
      </c>
      <c r="CKM7" t="n">
        <v>-1.85745450237756</v>
      </c>
      <c r="CKN7" t="n">
        <v>0.829592450796774</v>
      </c>
      <c r="CKO7" t="n">
        <v>-0.003952606179770831</v>
      </c>
      <c r="CKP7" t="n">
        <v>-0.01693031757621433</v>
      </c>
      <c r="CKQ7" t="n">
        <v>-1.855676248671757</v>
      </c>
      <c r="CKR7" t="n">
        <v>-0.02126339549733619</v>
      </c>
      <c r="CKS7" t="n">
        <v>-0.9221908365315217</v>
      </c>
      <c r="CKT7" t="n">
        <v>-0.9221911306665145</v>
      </c>
      <c r="CKU7" t="n">
        <v>3.425699129963405e-05</v>
      </c>
      <c r="CKV7" t="n">
        <v>0.03452941097203988</v>
      </c>
      <c r="CKW7" t="n">
        <v>0.7274172593250094</v>
      </c>
      <c r="CKX7" t="n">
        <v>0.01814086478990073</v>
      </c>
      <c r="CKY7" t="n">
        <v>0.2224930293173448</v>
      </c>
      <c r="CKZ7" t="n">
        <v>0.2749983178511859</v>
      </c>
      <c r="CLA7" t="n">
        <v>0.0005895044212027196</v>
      </c>
      <c r="CLB7" t="n">
        <v>-0.01692858527154018</v>
      </c>
      <c r="CLC7" t="n">
        <v>-0.08485648468527907</v>
      </c>
      <c r="CLD7" t="n">
        <v>-0.05613271078473722</v>
      </c>
      <c r="CLE7" t="n">
        <v>-0.06066450099070669</v>
      </c>
      <c r="CLF7" t="n">
        <v>-0.08485703019201779</v>
      </c>
      <c r="CLG7" t="n">
        <v>0.1156029608116608</v>
      </c>
      <c r="CLH7" t="n">
        <v>0.2449629213486948</v>
      </c>
      <c r="CLI7" t="n">
        <v>-0.06087277096619453</v>
      </c>
      <c r="CLJ7" t="n">
        <v>-1.247111786596673</v>
      </c>
      <c r="CLK7" t="n">
        <v>-0.02263301308538812</v>
      </c>
      <c r="CLL7" t="n">
        <v>-2.340290489963308</v>
      </c>
      <c r="CLM7" t="n">
        <v>1.058319874467079</v>
      </c>
      <c r="CLN7" t="n">
        <v>-0.02263301052623079</v>
      </c>
      <c r="CLO7" t="n">
        <v>-0.8804714193676395</v>
      </c>
      <c r="CLP7" t="n">
        <v>0.5743437041878474</v>
      </c>
      <c r="CLQ7" t="n">
        <v>-0.01692970725261334</v>
      </c>
      <c r="CLR7" t="n">
        <v>-0.05540494564385329</v>
      </c>
      <c r="CLS7" t="n">
        <v>0.0003900476136570394</v>
      </c>
      <c r="CLT7" t="n">
        <v>-1.274970294081487</v>
      </c>
      <c r="CLU7" t="n">
        <v>0.966883520063627</v>
      </c>
      <c r="CLV7" t="n">
        <v>0.1156727973735818</v>
      </c>
      <c r="CLW7" t="n">
        <v>0.9666920714832283</v>
      </c>
      <c r="CLX7" t="n">
        <v>0.1156577466861595</v>
      </c>
      <c r="CLY7" t="n">
        <v>0.6235918687256223</v>
      </c>
      <c r="CLZ7" t="n">
        <v>0.006143357649475392</v>
      </c>
      <c r="CMA7" t="n">
        <v>0.01300375561997758</v>
      </c>
      <c r="CMB7" t="n">
        <v>-1.274970389141652</v>
      </c>
      <c r="CMC7" t="n">
        <v>-0.09739477932211843</v>
      </c>
      <c r="CMD7" t="n">
        <v>-0.03223240843609865</v>
      </c>
      <c r="CME7" t="n">
        <v>-1.274970431234221</v>
      </c>
      <c r="CMF7" t="n">
        <v>0.195657579750401</v>
      </c>
      <c r="CMG7" t="n">
        <v>0.0005867954518583192</v>
      </c>
      <c r="CMH7" t="n">
        <v>-0.02269701850714988</v>
      </c>
      <c r="CMI7" t="n">
        <v>0.04223943065189098</v>
      </c>
      <c r="CMJ7" t="n">
        <v>0.03921955723152259</v>
      </c>
      <c r="CMK7" t="n">
        <v>0.4106519636457273</v>
      </c>
      <c r="CML7" t="n">
        <v>0.524096500727095</v>
      </c>
      <c r="CMM7" t="n">
        <v>2.197693308990585e-05</v>
      </c>
      <c r="CMN7" t="n">
        <v>0.1027154160531543</v>
      </c>
      <c r="CMO7" t="n">
        <v>-0.004913828590753865</v>
      </c>
      <c r="CMP7" t="n">
        <v>-2.274531078766197</v>
      </c>
      <c r="CMQ7" t="n">
        <v>0.0004146981434992088</v>
      </c>
      <c r="CMR7" t="n">
        <v>-0.09719954371917891</v>
      </c>
      <c r="CMS7" t="n">
        <v>0.2822148055595626</v>
      </c>
      <c r="CMT7" t="n">
        <v>-0.0969966810224584</v>
      </c>
      <c r="CMU7" t="n">
        <v>-0.3592594143892408</v>
      </c>
      <c r="CMV7" t="n">
        <v>0.1339580081938627</v>
      </c>
      <c r="CMW7" t="n">
        <v>0.02714068428126371</v>
      </c>
      <c r="CMX7" t="n">
        <v>-2.284986298278969</v>
      </c>
      <c r="CMY7" t="n">
        <v>-1.276821900418228</v>
      </c>
      <c r="CMZ7" t="n">
        <v>0.01203257899121141</v>
      </c>
      <c r="CNA7" t="n">
        <v>-0.880471774435138</v>
      </c>
      <c r="CNB7" t="n">
        <v>0.3998503779838902</v>
      </c>
      <c r="CNC7" t="n">
        <v>0.0244620013211635</v>
      </c>
      <c r="CND7" t="n">
        <v>-1.487396863135978</v>
      </c>
      <c r="CNE7" t="n">
        <v>3.090609133443395</v>
      </c>
      <c r="CNF7" t="n">
        <v>-1.552512669356411</v>
      </c>
      <c r="CNG7" t="n">
        <v>0.01154869343447371</v>
      </c>
      <c r="CNH7" t="n">
        <v>0.0005392383143931583</v>
      </c>
      <c r="CNI7" t="n">
        <v>-1.489674161918858</v>
      </c>
      <c r="CNJ7" t="n">
        <v>-0.002662881388064411</v>
      </c>
      <c r="CNK7" t="n">
        <v>-1.377669201702152</v>
      </c>
      <c r="CNL7" t="n">
        <v>-0.001791716545639409</v>
      </c>
      <c r="CNM7" t="n">
        <v>-2.276021882250431</v>
      </c>
      <c r="CNN7" t="n">
        <v>0.2937776350669417</v>
      </c>
      <c r="CNO7" t="n">
        <v>0.06743393240486438</v>
      </c>
      <c r="CNP7" t="n">
        <v>0.0004597861072286307</v>
      </c>
      <c r="CNQ7" t="n">
        <v>0.3054518193184621</v>
      </c>
      <c r="CNR7" t="n">
        <v>-0.005761493691834874</v>
      </c>
      <c r="CNS7" t="n">
        <v>0.06743398702634557</v>
      </c>
      <c r="CNT7" t="n">
        <v>0.0004975043909253001</v>
      </c>
      <c r="CNU7" t="n">
        <v>0.02437297074859512</v>
      </c>
      <c r="CNV7" t="n">
        <v>1.259982368400992</v>
      </c>
      <c r="CNW7" t="n">
        <v>0.3530751799375134</v>
      </c>
      <c r="CNX7" t="n">
        <v>0.2311240672069573</v>
      </c>
      <c r="CNY7" t="n">
        <v>0.00250978624202796</v>
      </c>
      <c r="CNZ7" t="n">
        <v>-0.000674439033184801</v>
      </c>
      <c r="COA7" t="n">
        <v>0.3537094042082707</v>
      </c>
      <c r="COB7" t="n">
        <v>0.05333333197394019</v>
      </c>
      <c r="COC7" t="n">
        <v>-2.283173052096179</v>
      </c>
      <c r="COD7" t="n">
        <v>0.02721929146548871</v>
      </c>
      <c r="COE7" t="n">
        <v>-0.08152463669794469</v>
      </c>
      <c r="COF7" t="n">
        <v>-0.2562460319348521</v>
      </c>
      <c r="COG7" t="n">
        <v>0.02442596316708223</v>
      </c>
      <c r="COH7" t="n">
        <v>-0.8237786757975467</v>
      </c>
      <c r="COI7" t="n">
        <v>0.5237183866172841</v>
      </c>
      <c r="COJ7" t="n">
        <v>0.02451440208570044</v>
      </c>
      <c r="COK7" t="n">
        <v>0.317586004281186</v>
      </c>
      <c r="COL7" t="n">
        <v>0.524123635855164</v>
      </c>
      <c r="COM7" t="n">
        <v>0.01589087886772564</v>
      </c>
      <c r="CON7" t="n">
        <v>-0.2262733835078219</v>
      </c>
      <c r="COO7" t="n">
        <v>0.03416355277692855</v>
      </c>
      <c r="COP7" t="n">
        <v>-0.009167681113502413</v>
      </c>
      <c r="COQ7" t="n">
        <v>0.16860734995939</v>
      </c>
      <c r="COR7" t="n">
        <v>-2.277462546757651</v>
      </c>
      <c r="COS7" t="n">
        <v>-0.127318820515572</v>
      </c>
      <c r="COT7" t="n">
        <v>0.6873890148165107</v>
      </c>
      <c r="COU7" t="n">
        <v>0.1969474922325737</v>
      </c>
      <c r="COV7" t="n">
        <v>0.3506213320905913</v>
      </c>
      <c r="COW7" t="n">
        <v>0.6874859978028491</v>
      </c>
      <c r="COX7" t="n">
        <v>0.1969475797311328</v>
      </c>
      <c r="COY7" t="n">
        <v>3.091175247740628</v>
      </c>
      <c r="COZ7" t="n">
        <v>0.125498425704569</v>
      </c>
      <c r="CPA7" t="n">
        <v>3.075991453940455</v>
      </c>
      <c r="CPB7" t="n">
        <v>-2.28167011539287</v>
      </c>
      <c r="CPC7" t="n">
        <v>0.007087291968596199</v>
      </c>
      <c r="CPD7" t="n">
        <v>0.5154759326697937</v>
      </c>
      <c r="CPE7" t="n">
        <v>-3.599308798914781</v>
      </c>
      <c r="CPF7" t="n">
        <v>0.001163308236249772</v>
      </c>
      <c r="CPG7" t="n">
        <v>3.042453310104237</v>
      </c>
      <c r="CPH7" t="n">
        <v>-0.8390731980611446</v>
      </c>
      <c r="CPI7" t="n">
        <v>-3.599309579859292</v>
      </c>
      <c r="CPJ7" t="n">
        <v>0.5238874345685436</v>
      </c>
      <c r="CPK7" t="n">
        <v>0.169625282651336</v>
      </c>
      <c r="CPL7" t="n">
        <v>2.822841932999932</v>
      </c>
      <c r="CPM7" t="n">
        <v>0.1681059423897528</v>
      </c>
      <c r="CPN7" t="n">
        <v>0.005302576658314115</v>
      </c>
      <c r="CPO7" t="n">
        <v>0.5242764827080362</v>
      </c>
      <c r="CPP7" t="n">
        <v>-2.280358355544788</v>
      </c>
      <c r="CPQ7" t="n">
        <v>-1.473184864874243</v>
      </c>
      <c r="CPR7" t="n">
        <v>0.6837432043656833</v>
      </c>
      <c r="CPS7" t="n">
        <v>-2.278982184588788</v>
      </c>
      <c r="CPT7" t="n">
        <v>0.06747117768681804</v>
      </c>
      <c r="CPU7" t="n">
        <v>0.2990882234908341</v>
      </c>
      <c r="CPV7" t="n">
        <v>0.5237729826388164</v>
      </c>
      <c r="CPW7" t="n">
        <v>0.2564620093419689</v>
      </c>
      <c r="CPX7" t="n">
        <v>0.06747123018959299</v>
      </c>
      <c r="CPY7" t="n">
        <v>0.5154759759203111</v>
      </c>
      <c r="CPZ7" t="n">
        <v>0.5240443186582655</v>
      </c>
      <c r="CQA7" t="n">
        <v>2.822841825683399</v>
      </c>
      <c r="CQB7" t="n">
        <v>0.2576760123301211</v>
      </c>
      <c r="CQC7" t="n">
        <v>-1.473184545577793</v>
      </c>
      <c r="CQD7" t="n">
        <v>0.5154759817325321</v>
      </c>
      <c r="CQE7" t="n">
        <v>0.03528188969845614</v>
      </c>
      <c r="CQF7" t="n">
        <v>1.641456925365286</v>
      </c>
      <c r="CQG7" t="n">
        <v>0.0007862287965136674</v>
      </c>
      <c r="CQH7" t="n">
        <v>-0.04084443951323018</v>
      </c>
      <c r="CQI7" t="n">
        <v>0.0351747359144029</v>
      </c>
      <c r="CQJ7" t="n">
        <v>-0.04390805796890832</v>
      </c>
      <c r="CQK7" t="n">
        <v>-0.1867066472985637</v>
      </c>
      <c r="CQL7" t="n">
        <v>-0.05897738278075332</v>
      </c>
      <c r="CQM7" t="n">
        <v>1.132613691628935</v>
      </c>
      <c r="CQN7" t="n">
        <v>-1.473184688612363</v>
      </c>
      <c r="CQO7" t="n">
        <v>0.1710865429783087</v>
      </c>
      <c r="CQP7" t="n">
        <v>2.822841541053938</v>
      </c>
      <c r="CQQ7" t="n">
        <v>2.19456020393908</v>
      </c>
      <c r="CQR7" t="n">
        <v>-1.473184747644167</v>
      </c>
      <c r="CQS7" t="n">
        <v>2.822841742169143</v>
      </c>
      <c r="CQT7" t="n">
        <v>-0.2728944455477263</v>
      </c>
      <c r="CQU7" t="n">
        <v>-0.2728942263430394</v>
      </c>
      <c r="CQV7" t="n">
        <v>1.640431248246816</v>
      </c>
      <c r="CQW7" t="n">
        <v>-0.0455028763138589</v>
      </c>
      <c r="CQX7" t="n">
        <v>-0.1970149104006978</v>
      </c>
      <c r="CQY7" t="n">
        <v>0.01032135895672019</v>
      </c>
      <c r="CQZ7" t="n">
        <v>0.5237663511168456</v>
      </c>
      <c r="CRA7" t="n">
        <v>0.138921844818972</v>
      </c>
      <c r="CRB7" t="n">
        <v>0.5237829896341248</v>
      </c>
      <c r="CRC7" t="n">
        <v>0.1226646464166873</v>
      </c>
      <c r="CRD7" t="n">
        <v>0.990432139379283</v>
      </c>
      <c r="CRE7" t="n">
        <v>1.362955926046761e-05</v>
      </c>
      <c r="CRF7" t="n">
        <v>0.3579702119198672</v>
      </c>
      <c r="CRG7" t="n">
        <v>0.1719936356121425</v>
      </c>
      <c r="CRH7" t="n">
        <v>0.8270306840733177</v>
      </c>
      <c r="CRI7" t="n">
        <v>1.308261697620186</v>
      </c>
      <c r="CRJ7" t="n">
        <v>0.3576747966640905</v>
      </c>
      <c r="CRK7" t="n">
        <v>-0.1687052549319752</v>
      </c>
      <c r="CRL7" t="n">
        <v>1.641050204301818</v>
      </c>
      <c r="CRM7" t="n">
        <v>1.640716859183254</v>
      </c>
      <c r="CRN7" t="n">
        <v>-0.03843795418009117</v>
      </c>
      <c r="CRO7" t="n">
        <v>-0.02960607974896762</v>
      </c>
      <c r="CRP7" t="n">
        <v>1.076906871320959</v>
      </c>
      <c r="CRQ7" t="n">
        <v>0.06273409907691202</v>
      </c>
      <c r="CRR7" t="n">
        <v>-0.1563292182988139</v>
      </c>
      <c r="CRS7" t="n">
        <v>0.1630868132642879</v>
      </c>
      <c r="CRT7" t="n">
        <v>-0.1563292137314871</v>
      </c>
      <c r="CRU7" t="n">
        <v>0.8277397955239891</v>
      </c>
      <c r="CRV7" t="n">
        <v>-0.01625673092946169</v>
      </c>
      <c r="CRW7" t="n">
        <v>0.8285572164603323</v>
      </c>
      <c r="CRX7" t="n">
        <v>0.06355018695326088</v>
      </c>
      <c r="CRY7" t="n">
        <v>0.0700614265596986</v>
      </c>
      <c r="CRZ7" t="n">
        <v>1.079266900347463</v>
      </c>
      <c r="CSA7" t="n">
        <v>0.9959557632252225</v>
      </c>
      <c r="CSB7" t="n">
        <v>-0.04474810773296974</v>
      </c>
      <c r="CSC7" t="n">
        <v>-0.00497598154204441</v>
      </c>
      <c r="CSD7" t="n">
        <v>1.078128847030155</v>
      </c>
      <c r="CSE7" t="n">
        <v>2.56216227916374</v>
      </c>
      <c r="CSF7" t="n">
        <v>-0.01060655911914774</v>
      </c>
      <c r="CSG7" t="n">
        <v>-0.0162570009685865</v>
      </c>
      <c r="CSH7" t="n">
        <v>-0.09814011498662781</v>
      </c>
      <c r="CSI7" t="n">
        <v>-0.01625730926269661</v>
      </c>
      <c r="CSJ7" t="n">
        <v>-0.09814038067291284</v>
      </c>
      <c r="CSK7" t="n">
        <v>0.6963328821764416</v>
      </c>
      <c r="CSL7" t="n">
        <v>-0.1205762330992879</v>
      </c>
      <c r="CSM7" t="n">
        <v>0.06355211167936549</v>
      </c>
      <c r="CSN7" t="n">
        <v>0.170360391112086</v>
      </c>
      <c r="CSO7" t="n">
        <v>0.001877653384506635</v>
      </c>
      <c r="CSP7" t="n">
        <v>0.07298881339243696</v>
      </c>
      <c r="CSQ7" t="n">
        <v>-1.578156426767792</v>
      </c>
      <c r="CSR7" t="n">
        <v>-0.1279401234958571</v>
      </c>
      <c r="CSS7" t="n">
        <v>-1.578156178585639</v>
      </c>
      <c r="CST7" t="n">
        <v>0.005619579963493188</v>
      </c>
      <c r="CSU7" t="n">
        <v>-0.2956773101498455</v>
      </c>
      <c r="CSV7" t="n">
        <v>0.7775336917603335</v>
      </c>
      <c r="CSW7" t="n">
        <v>-0.177717542432299</v>
      </c>
      <c r="CSX7" t="n">
        <v>0.6991813487090499</v>
      </c>
      <c r="CSY7" t="n">
        <v>-0.0003116835742648927</v>
      </c>
      <c r="CSZ7" t="n">
        <v>-0.03581941381471906</v>
      </c>
      <c r="CTA7" t="n">
        <v>0.06355073096492997</v>
      </c>
      <c r="CTB7" t="n">
        <v>0.07003368613765598</v>
      </c>
      <c r="CTC7" t="n">
        <v>-0.005440071566753284</v>
      </c>
      <c r="CTD7" t="n">
        <v>0.7997322823742898</v>
      </c>
      <c r="CTE7" t="n">
        <v>0.06355140043717376</v>
      </c>
      <c r="CTF7" t="n">
        <v>-0.3653048889998163</v>
      </c>
      <c r="CTG7" t="n">
        <v>0.2636895155823451</v>
      </c>
      <c r="CTH7" t="n">
        <v>-0.00544075652452284</v>
      </c>
      <c r="CTI7" t="n">
        <v>1.588682724213845e-09</v>
      </c>
      <c r="CTJ7" t="n">
        <v>-0.2728940038260176</v>
      </c>
      <c r="CTK7" t="n">
        <v>0.6991813272018712</v>
      </c>
      <c r="CTL7" t="n">
        <v>-0.06724521790206758</v>
      </c>
      <c r="CTM7" t="n">
        <v>0.1310012729543565</v>
      </c>
      <c r="CTN7" t="n">
        <v>2.141319966558838</v>
      </c>
      <c r="CTO7" t="n">
        <v>-0.09344146272128723</v>
      </c>
      <c r="CTP7" t="n">
        <v>0.6991812255540104</v>
      </c>
      <c r="CTQ7" t="n">
        <v>-0.1346438878778315</v>
      </c>
      <c r="CTR7" t="n">
        <v>0.2638868771990611</v>
      </c>
      <c r="CTS7" t="n">
        <v>0.05572382864358927</v>
      </c>
      <c r="CTT7" t="n">
        <v>-0.309955801370789</v>
      </c>
      <c r="CTU7" t="n">
        <v>-0.03224773817494439</v>
      </c>
      <c r="CTV7" t="n">
        <v>0.2639925218567502</v>
      </c>
      <c r="CTW7" t="n">
        <v>0.05572150433535034</v>
      </c>
      <c r="CTX7" t="n">
        <v>0.1004340155995735</v>
      </c>
      <c r="CTY7" t="n">
        <v>0.5528530741042679</v>
      </c>
      <c r="CTZ7" t="n">
        <v>2.215533148787156</v>
      </c>
      <c r="CUA7" t="n">
        <v>-0.04252417921518514</v>
      </c>
      <c r="CUB7" t="n">
        <v>2.822842440543859</v>
      </c>
      <c r="CUC7" t="n">
        <v>0.5528531892010575</v>
      </c>
      <c r="CUD7" t="n">
        <v>-0.00606200836784531</v>
      </c>
      <c r="CUE7" t="n">
        <v>2.573501937754442</v>
      </c>
      <c r="CUF7" t="n">
        <v>2.822842293833087</v>
      </c>
      <c r="CUG7" t="n">
        <v>-0.02818831091273994</v>
      </c>
      <c r="CUH7" t="n">
        <v>0.1248959971070032</v>
      </c>
      <c r="CUI7" t="n">
        <v>-0.1496558376116119</v>
      </c>
      <c r="CUJ7" t="n">
        <v>-0.07828705033503403</v>
      </c>
      <c r="CUK7" t="n">
        <v>0.001671353600347814</v>
      </c>
      <c r="CUL7" t="n">
        <v>-0.1160054084804559</v>
      </c>
      <c r="CUM7" t="n">
        <v>1.308352096862125</v>
      </c>
      <c r="CUN7" t="n">
        <v>-0.002866835405186381</v>
      </c>
      <c r="CUO7" t="n">
        <v>-0.0595628909473864</v>
      </c>
      <c r="CUP7" t="n">
        <v>2.141319822234612</v>
      </c>
      <c r="CUQ7" t="n">
        <v>2.222333591743151</v>
      </c>
      <c r="CUR7" t="n">
        <v>-0.005953556386850329</v>
      </c>
      <c r="CUS7" t="n">
        <v>-0.001593748559004418</v>
      </c>
      <c r="CUT7" t="n">
        <v>2.141319683510718</v>
      </c>
      <c r="CUU7" t="n">
        <v>-0.00159337276267257</v>
      </c>
      <c r="CUV7" t="n">
        <v>-0.2966939630820006</v>
      </c>
      <c r="CUW7" t="n">
        <v>0.1096670945497435</v>
      </c>
      <c r="CUX7" t="n">
        <v>-0.05209081826204011</v>
      </c>
      <c r="CUY7" t="n">
        <v>3.502010219147854</v>
      </c>
      <c r="CUZ7" t="n">
        <v>0.2224928587071344</v>
      </c>
      <c r="CVA7" t="n">
        <v>-0.2260921363815108</v>
      </c>
      <c r="CVB7" t="n">
        <v>0.1882972498937108</v>
      </c>
      <c r="CVC7" t="n">
        <v>1.066824114630776e-05</v>
      </c>
      <c r="CVD7" t="n">
        <v>0.1884243063180756</v>
      </c>
      <c r="CVE7" t="n">
        <v>2.215869694891829</v>
      </c>
      <c r="CVF7" t="n">
        <v>-0.05980386549674539</v>
      </c>
      <c r="CVG7" t="n">
        <v>-0.005672790470017449</v>
      </c>
      <c r="CVH7" t="n">
        <v>-0.003740103911430992</v>
      </c>
      <c r="CVI7" t="n">
        <v>0.1366421485449789</v>
      </c>
      <c r="CVJ7" t="n">
        <v>0.03093362154721332</v>
      </c>
      <c r="CVK7" t="n">
        <v>0.3181675990771586</v>
      </c>
      <c r="CVL7" t="n">
        <v>0.5528531101963725</v>
      </c>
      <c r="CVM7" t="n">
        <v>0.01961665228753341</v>
      </c>
      <c r="CVN7" t="n">
        <v>0.03886644094854911</v>
      </c>
      <c r="CVO7" t="n">
        <v>-0.08398612385752552</v>
      </c>
      <c r="CVP7" t="n">
        <v>0.5528531288602156</v>
      </c>
      <c r="CVQ7" t="n">
        <v>-2.114322284823003</v>
      </c>
      <c r="CVR7" t="n">
        <v>-2.114905047818012</v>
      </c>
      <c r="CVS7" t="n">
        <v>-0.006292291746969408</v>
      </c>
      <c r="CVT7" t="n">
        <v>-0.723428058576387</v>
      </c>
      <c r="CVU7" t="n">
        <v>0.1365826397364067</v>
      </c>
      <c r="CVV7" t="n">
        <v>-0.07118705522935834</v>
      </c>
      <c r="CVW7" t="n">
        <v>0.06281822052810559</v>
      </c>
      <c r="CVX7" t="n">
        <v>-0.003765611875402988</v>
      </c>
      <c r="CVY7" t="n">
        <v>2.222031020584971</v>
      </c>
      <c r="CVZ7" t="n">
        <v>0.06295809084109849</v>
      </c>
      <c r="CWA7" t="n">
        <v>-1.525801211775098</v>
      </c>
      <c r="CWB7" t="n">
        <v>-0.08398606750980542</v>
      </c>
      <c r="CWC7" t="n">
        <v>8.567493133702789e-09</v>
      </c>
      <c r="CWD7" t="n">
        <v>-3.596530885580959</v>
      </c>
      <c r="CWE7" t="n">
        <v>-0.08398610117001043</v>
      </c>
      <c r="CWF7" t="n">
        <v>0.06281370671833261</v>
      </c>
      <c r="CWG7" t="n">
        <v>0.004777984069123574</v>
      </c>
      <c r="CWH7" t="n">
        <v>2.822842117126571</v>
      </c>
      <c r="CWI7" t="n">
        <v>3.313101421328101</v>
      </c>
      <c r="CWJ7" t="n">
        <v>-0.03135897435094019</v>
      </c>
      <c r="CWK7" t="n">
        <v>2.559486988941019</v>
      </c>
      <c r="CWL7" t="n">
        <v>-0.02660761827481297</v>
      </c>
      <c r="CWM7" t="n">
        <v>0.7150949648491964</v>
      </c>
      <c r="CWN7" t="n">
        <v>2.216113721375709</v>
      </c>
      <c r="CWO7" t="n">
        <v>0.1363834577713621</v>
      </c>
      <c r="CWP7" t="n">
        <v>-0.2069441329431674</v>
      </c>
      <c r="CWQ7" t="n">
        <v>-0.007492711091729588</v>
      </c>
      <c r="CWR7" t="n">
        <v>0.1363325956331629</v>
      </c>
      <c r="CWS7" t="n">
        <v>-0.01901931061402911</v>
      </c>
      <c r="CWT7" t="n">
        <v>0.3279881338888349</v>
      </c>
      <c r="CWU7" t="n">
        <v>0.2525681309624374</v>
      </c>
      <c r="CWV7" t="n">
        <v>-2.118311807609333</v>
      </c>
      <c r="CWW7" t="n">
        <v>0.3074401702767214</v>
      </c>
      <c r="CWX7" t="n">
        <v>-0.2514228798751152</v>
      </c>
      <c r="CWY7" t="n">
        <v>-2.114901948910152</v>
      </c>
      <c r="CWZ7" t="n">
        <v>0.1098428475469797</v>
      </c>
      <c r="CXA7" t="n">
        <v>0.1096542062744681</v>
      </c>
      <c r="CXB7" t="n">
        <v>3.286317005774457</v>
      </c>
      <c r="CXC7" t="n">
        <v>2.559487002892139</v>
      </c>
      <c r="CXD7" t="n">
        <v>0.1549254341764039</v>
      </c>
      <c r="CXE7" t="n">
        <v>0.4316270180675974</v>
      </c>
      <c r="CXF7" t="n">
        <v>0.5535459442517614</v>
      </c>
      <c r="CXG7" t="n">
        <v>0.02793022772152481</v>
      </c>
      <c r="CXH7" t="n">
        <v>-0.02418043657421516</v>
      </c>
      <c r="CXI7" t="n">
        <v>-0.1500622183890014</v>
      </c>
      <c r="CXJ7" t="n">
        <v>2.221782328856911</v>
      </c>
      <c r="CXK7" t="n">
        <v>0.003561132385051173</v>
      </c>
      <c r="CXL7" t="n">
        <v>-0.07348507562515941</v>
      </c>
      <c r="CXM7" t="n">
        <v>0.05011423072058099</v>
      </c>
      <c r="CXN7" t="n">
        <v>0.05012215103566092</v>
      </c>
      <c r="CXO7" t="n">
        <v>2.835916142342209e-05</v>
      </c>
      <c r="CXP7" t="n">
        <v>-0.004460493632061791</v>
      </c>
      <c r="CXQ7" t="n">
        <v>-1.128757858046604</v>
      </c>
      <c r="CXR7" t="n">
        <v>0.0734607956694282</v>
      </c>
      <c r="CXS7" t="n">
        <v>2.216313912490108</v>
      </c>
      <c r="CXT7" t="n">
        <v>0.00483187029827381</v>
      </c>
      <c r="CXU7" t="n">
        <v>-4.28465447324632</v>
      </c>
      <c r="CXV7" t="n">
        <v>0.1550188381293749</v>
      </c>
      <c r="CXW7" t="n">
        <v>0.07352910910027244</v>
      </c>
      <c r="CXX7" t="n">
        <v>0.1249460117692878</v>
      </c>
      <c r="CXY7" t="n">
        <v>-0.2173871751631694</v>
      </c>
      <c r="CXZ7" t="n">
        <v>-4.285899143132227</v>
      </c>
      <c r="CYA7" t="n">
        <v>0.00344138326526802</v>
      </c>
      <c r="CYB7" t="n">
        <v>1.784240779207227</v>
      </c>
      <c r="CYC7" t="n">
        <v>-0.03788851843811199</v>
      </c>
      <c r="CYD7" t="n">
        <v>0.1484259934884595</v>
      </c>
      <c r="CYE7" t="n">
        <v>-0.04163110396311746</v>
      </c>
      <c r="CYF7" t="n">
        <v>0.04783957729043078</v>
      </c>
      <c r="CYG7" t="n">
        <v>-0.0294699530536868</v>
      </c>
      <c r="CYH7" t="n">
        <v>-0.0917799400853494</v>
      </c>
      <c r="CYI7" t="n">
        <v>0.004830508309757398</v>
      </c>
      <c r="CYJ7" t="n">
        <v>0.154952230219858</v>
      </c>
      <c r="CYK7" t="n">
        <v>-0.002288225867681602</v>
      </c>
      <c r="CYL7" t="n">
        <v>0.1548778335238077</v>
      </c>
      <c r="CYM7" t="n">
        <v>-0.006293472791417339</v>
      </c>
      <c r="CYN7" t="n">
        <v>2.22149460592237</v>
      </c>
      <c r="CYO7" t="n">
        <v>2.19627803714236</v>
      </c>
      <c r="CYP7" t="n">
        <v>0.491683293727867</v>
      </c>
      <c r="CYQ7" t="n">
        <v>-1.178813421392376</v>
      </c>
      <c r="CYR7" t="n">
        <v>0.4972729622869738</v>
      </c>
      <c r="CYS7" t="n">
        <v>0.05035211151719517</v>
      </c>
      <c r="CYT7" t="n">
        <v>-1.052511182444585</v>
      </c>
      <c r="CYU7" t="n">
        <v>0.4964963196825716</v>
      </c>
      <c r="CYV7" t="n">
        <v>2.097211283549566</v>
      </c>
      <c r="CYW7" t="n">
        <v>2.060874710910969</v>
      </c>
      <c r="CYX7" t="n">
        <v>0.002609039787620895</v>
      </c>
      <c r="CYY7" t="n">
        <v>0.002609039787620895</v>
      </c>
    </row>
    <row r="8">
      <c r="A8" s="1" t="n">
        <v>6</v>
      </c>
      <c r="B8" t="n">
        <v>0.09762998409788895</v>
      </c>
      <c r="C8" t="n">
        <v>0.03083285364775945</v>
      </c>
      <c r="D8" t="n">
        <v>0.1036727321475012</v>
      </c>
      <c r="E8" t="n">
        <v>0.9348962022821956</v>
      </c>
      <c r="F8" t="n">
        <v>-0.1106345663945496</v>
      </c>
      <c r="G8" t="n">
        <v>0.08115736589099987</v>
      </c>
      <c r="H8" t="n">
        <v>0.2148240700368991</v>
      </c>
      <c r="I8" t="n">
        <v>-0.4659508668856819</v>
      </c>
      <c r="J8" t="n">
        <v>-2.759933850929908</v>
      </c>
      <c r="K8" t="n">
        <v>2.268878987220052</v>
      </c>
      <c r="L8" t="n">
        <v>-2.757809763169139</v>
      </c>
      <c r="M8" t="n">
        <v>0.03141600314509752</v>
      </c>
      <c r="N8" t="n">
        <v>1.201538424641432</v>
      </c>
      <c r="O8" t="n">
        <v>0.9338994558711713</v>
      </c>
      <c r="P8" t="n">
        <v>-0.009043875126432651</v>
      </c>
      <c r="Q8" t="n">
        <v>0.16854895963151</v>
      </c>
      <c r="R8" t="n">
        <v>-3.980924401119682</v>
      </c>
      <c r="S8" t="n">
        <v>0.9343467635270128</v>
      </c>
      <c r="T8" t="n">
        <v>0.05675587875281625</v>
      </c>
      <c r="U8" t="n">
        <v>-1.950753246371013</v>
      </c>
      <c r="V8" t="n">
        <v>0.008375861463223</v>
      </c>
      <c r="W8" t="n">
        <v>0.02689869103176652</v>
      </c>
      <c r="X8" t="n">
        <v>0.2147918357159653</v>
      </c>
      <c r="Y8" t="n">
        <v>-1.234632893103159</v>
      </c>
      <c r="Z8" t="n">
        <v>0.07828386403126456</v>
      </c>
      <c r="AA8" t="n">
        <v>1.201538672802465</v>
      </c>
      <c r="AB8" t="n">
        <v>-0.0449796699637911</v>
      </c>
      <c r="AC8" t="n">
        <v>-0.2813623285441158</v>
      </c>
      <c r="AD8" t="n">
        <v>0.1685489388321773</v>
      </c>
      <c r="AE8" t="n">
        <v>0.03103503857952583</v>
      </c>
      <c r="AF8" t="n">
        <v>-0.2871120941444546</v>
      </c>
      <c r="AG8" t="n">
        <v>2.355399256611044</v>
      </c>
      <c r="AH8" t="n">
        <v>0.09741850539936708</v>
      </c>
      <c r="AI8" t="n">
        <v>-0.02055874895540511</v>
      </c>
      <c r="AJ8" t="n">
        <v>-0.0188964691542011</v>
      </c>
      <c r="AK8" t="n">
        <v>0.0005874497082606605</v>
      </c>
      <c r="AL8" t="n">
        <v>-0.008748386063670982</v>
      </c>
      <c r="AM8" t="n">
        <v>-0.004712636860566111</v>
      </c>
      <c r="AN8" t="n">
        <v>-0.2917413687035953</v>
      </c>
      <c r="AO8" t="n">
        <v>0.1991809878113311</v>
      </c>
      <c r="AP8" t="n">
        <v>-0.0135521537202157</v>
      </c>
      <c r="AQ8" t="n">
        <v>-0.030430510383048</v>
      </c>
      <c r="AR8" t="n">
        <v>-0.002259567151696534</v>
      </c>
      <c r="AS8" t="n">
        <v>0.0230683260720761</v>
      </c>
      <c r="AT8" t="n">
        <v>-0.0304305335946381</v>
      </c>
      <c r="AU8" t="n">
        <v>0.0421031452324932</v>
      </c>
      <c r="AV8" t="n">
        <v>-0.6658381715254369</v>
      </c>
      <c r="AW8" t="n">
        <v>-0.002186713860226762</v>
      </c>
      <c r="AX8" t="n">
        <v>-0.01355330549860428</v>
      </c>
      <c r="AY8" t="n">
        <v>-1.285018752448259</v>
      </c>
      <c r="AZ8" t="n">
        <v>-0.08980715258027019</v>
      </c>
      <c r="BA8" t="n">
        <v>-0.09022327536979341</v>
      </c>
      <c r="BB8" t="n">
        <v>-0.0135527296155829</v>
      </c>
      <c r="BC8" t="n">
        <v>-0.007370344295895406</v>
      </c>
      <c r="BD8" t="n">
        <v>-0.00368195044958175</v>
      </c>
      <c r="BE8" t="n">
        <v>0.02017184034799276</v>
      </c>
      <c r="BF8" t="n">
        <v>0.2974997386520857</v>
      </c>
      <c r="BG8" t="n">
        <v>-0.007370291386216171</v>
      </c>
      <c r="BH8" t="n">
        <v>0.01581459389932172</v>
      </c>
      <c r="BI8" t="n">
        <v>0.1042520590107389</v>
      </c>
      <c r="BJ8" t="n">
        <v>0.2327277947055961</v>
      </c>
      <c r="BK8" t="n">
        <v>-1.151396196777203</v>
      </c>
      <c r="BL8" t="n">
        <v>0.009377673113354801</v>
      </c>
      <c r="BM8" t="n">
        <v>0.1685489407701151</v>
      </c>
      <c r="BN8" t="n">
        <v>-0.3498618247853098</v>
      </c>
      <c r="BO8" t="n">
        <v>-1.028031608871101</v>
      </c>
      <c r="BP8" t="n">
        <v>-0.8318837663661023</v>
      </c>
      <c r="BQ8" t="n">
        <v>0.4509153401816448</v>
      </c>
      <c r="BR8" t="n">
        <v>-0.3498618622029261</v>
      </c>
      <c r="BS8" t="n">
        <v>-0.2773517708987079</v>
      </c>
      <c r="BT8" t="n">
        <v>-1.229406335127984</v>
      </c>
      <c r="BU8" t="n">
        <v>0.450801185882592</v>
      </c>
      <c r="BV8" t="n">
        <v>-0.007609035017208277</v>
      </c>
      <c r="BW8" t="n">
        <v>0.002990491983982269</v>
      </c>
      <c r="BX8" t="n">
        <v>0.01242439725602362</v>
      </c>
      <c r="BY8" t="n">
        <v>0.109794485375636</v>
      </c>
      <c r="BZ8" t="n">
        <v>-0.217672703486662</v>
      </c>
      <c r="CA8" t="n">
        <v>-0.0200211355702497</v>
      </c>
      <c r="CB8" t="n">
        <v>0.0006698565556493841</v>
      </c>
      <c r="CC8" t="n">
        <v>-0.1426246950531765</v>
      </c>
      <c r="CD8" t="n">
        <v>-0.9717526822073446</v>
      </c>
      <c r="CE8" t="n">
        <v>-0.0914209235280754</v>
      </c>
      <c r="CF8" t="n">
        <v>0.01845630504966567</v>
      </c>
      <c r="CG8" t="n">
        <v>-0.2097783654436945</v>
      </c>
      <c r="CH8" t="n">
        <v>0.6796277653988012</v>
      </c>
      <c r="CI8" t="n">
        <v>-0.3235544350791926</v>
      </c>
      <c r="CJ8" t="n">
        <v>0.01464055780006457</v>
      </c>
      <c r="CK8" t="n">
        <v>0.3850768606100832</v>
      </c>
      <c r="CL8" t="n">
        <v>-0.001115597973170117</v>
      </c>
      <c r="CM8" t="n">
        <v>0.3804516503171578</v>
      </c>
      <c r="CN8" t="n">
        <v>0.3846183580683908</v>
      </c>
      <c r="CO8" t="n">
        <v>0.6692137183610249</v>
      </c>
      <c r="CP8" t="n">
        <v>-0.1638046418667217</v>
      </c>
      <c r="CQ8" t="n">
        <v>-0.1541707117303749</v>
      </c>
      <c r="CR8" t="n">
        <v>0.9876226608521828</v>
      </c>
      <c r="CS8" t="n">
        <v>3.273880087768186</v>
      </c>
      <c r="CT8" t="n">
        <v>1.201538761322937</v>
      </c>
      <c r="CU8" t="n">
        <v>3.273880074944906</v>
      </c>
      <c r="CV8" t="n">
        <v>0.05278948348120105</v>
      </c>
      <c r="CW8" t="n">
        <v>0.01744484152673298</v>
      </c>
      <c r="CX8" t="n">
        <v>-2.807792286309207</v>
      </c>
      <c r="CY8" t="n">
        <v>-0.185010441959764</v>
      </c>
      <c r="CZ8" t="n">
        <v>-0.9087648722602877</v>
      </c>
      <c r="DA8" t="n">
        <v>2.267092884108649</v>
      </c>
      <c r="DB8" t="n">
        <v>-0.09148817727061354</v>
      </c>
      <c r="DC8" t="n">
        <v>-0.03856414489363878</v>
      </c>
      <c r="DD8" t="n">
        <v>-0.04691986151365663</v>
      </c>
      <c r="DE8" t="n">
        <v>0.6790059346522463</v>
      </c>
      <c r="DF8" t="n">
        <v>-0.23478650353518</v>
      </c>
      <c r="DG8" t="n">
        <v>0.1424821721521675</v>
      </c>
      <c r="DH8" t="n">
        <v>2.38063994824706</v>
      </c>
      <c r="DI8" t="n">
        <v>0.679380078653538</v>
      </c>
      <c r="DJ8" t="n">
        <v>-0.234786502693077</v>
      </c>
      <c r="DK8" t="n">
        <v>-0.0891329737405846</v>
      </c>
      <c r="DL8" t="n">
        <v>-0.04275743813876609</v>
      </c>
      <c r="DM8" t="n">
        <v>-0.02003623666999425</v>
      </c>
      <c r="DN8" t="n">
        <v>-0.04275735586707441</v>
      </c>
      <c r="DO8" t="n">
        <v>-0.0457758136843785</v>
      </c>
      <c r="DP8" t="n">
        <v>0.01446538107142548</v>
      </c>
      <c r="DQ8" t="n">
        <v>-1.159178175280122</v>
      </c>
      <c r="DR8" t="n">
        <v>0.01684865118248924</v>
      </c>
      <c r="DS8" t="n">
        <v>0.01425266934357983</v>
      </c>
      <c r="DT8" t="n">
        <v>-0.2233167734515356</v>
      </c>
      <c r="DU8" t="n">
        <v>0.01684878469107176</v>
      </c>
      <c r="DV8" t="n">
        <v>0.669539659088306</v>
      </c>
      <c r="DW8" t="n">
        <v>-2.96365748610873</v>
      </c>
      <c r="DX8" t="n">
        <v>0.1055720668488396</v>
      </c>
      <c r="DY8" t="n">
        <v>-0.3556421970395101</v>
      </c>
      <c r="DZ8" t="n">
        <v>-0.2249534052915826</v>
      </c>
      <c r="EA8" t="n">
        <v>-0.02733373304794401</v>
      </c>
      <c r="EB8" t="n">
        <v>-0.3127226157372378</v>
      </c>
      <c r="EC8" t="n">
        <v>0.08955528995540896</v>
      </c>
      <c r="ED8" t="n">
        <v>0.09310593749513871</v>
      </c>
      <c r="EE8" t="n">
        <v>0.09291184408935821</v>
      </c>
      <c r="EF8" t="n">
        <v>-0.006529405622183349</v>
      </c>
      <c r="EG8" t="n">
        <v>-0.09148766049561408</v>
      </c>
      <c r="EH8" t="n">
        <v>-0.1286952268020986</v>
      </c>
      <c r="EI8" t="n">
        <v>0.2847694639191682</v>
      </c>
      <c r="EJ8" t="n">
        <v>0.6698601606706749</v>
      </c>
      <c r="EK8" t="n">
        <v>2.738050435748145</v>
      </c>
      <c r="EL8" t="n">
        <v>2.267701511017655</v>
      </c>
      <c r="EM8" t="n">
        <v>-0.1008000048854421</v>
      </c>
      <c r="EN8" t="n">
        <v>-0.0732514286121955</v>
      </c>
      <c r="EO8" t="n">
        <v>-0.3188216032600247</v>
      </c>
      <c r="EP8" t="n">
        <v>0.01152500619231411</v>
      </c>
      <c r="EQ8" t="n">
        <v>0.08252098297260702</v>
      </c>
      <c r="ER8" t="n">
        <v>-0.00643668363233714</v>
      </c>
      <c r="ES8" t="n">
        <v>-0.2088301820069836</v>
      </c>
      <c r="ET8" t="n">
        <v>1.004116580926358</v>
      </c>
      <c r="EU8" t="n">
        <v>0.08354820747308622</v>
      </c>
      <c r="EV8" t="n">
        <v>-0.09148750430809494</v>
      </c>
      <c r="EW8" t="n">
        <v>2.704410158804432</v>
      </c>
      <c r="EX8" t="n">
        <v>1.227194538678924</v>
      </c>
      <c r="EY8" t="n">
        <v>0.08652690656301341</v>
      </c>
      <c r="EZ8" t="n">
        <v>0.6701760464819904</v>
      </c>
      <c r="FA8" t="n">
        <v>2.644947561060205</v>
      </c>
      <c r="FB8" t="n">
        <v>-0.0007665663397787015</v>
      </c>
      <c r="FC8" t="n">
        <v>0.6704813633865676</v>
      </c>
      <c r="FD8" t="n">
        <v>-0.1148851577093921</v>
      </c>
      <c r="FE8" t="n">
        <v>-0.04438854861474972</v>
      </c>
      <c r="FF8" t="n">
        <v>-0.2708290607991113</v>
      </c>
      <c r="FG8" t="n">
        <v>-0.2107029653435531</v>
      </c>
      <c r="FH8" t="n">
        <v>-0.0443883506709648</v>
      </c>
      <c r="FI8" t="n">
        <v>-1.917016081657775</v>
      </c>
      <c r="FJ8" t="n">
        <v>-0.09194286470169577</v>
      </c>
      <c r="FK8" t="n">
        <v>-0.2674771342457345</v>
      </c>
      <c r="FL8" t="n">
        <v>-0.003936969191268569</v>
      </c>
      <c r="FM8" t="n">
        <v>-0.00716237617297153</v>
      </c>
      <c r="FN8" t="n">
        <v>2.359032588055708</v>
      </c>
      <c r="FO8" t="n">
        <v>0.3842615689511559</v>
      </c>
      <c r="FP8" t="n">
        <v>0.406908135835216</v>
      </c>
      <c r="FQ8" t="n">
        <v>2.737644177772028</v>
      </c>
      <c r="FR8" t="n">
        <v>-0.4261362716053153</v>
      </c>
      <c r="FS8" t="n">
        <v>2.359198091405197</v>
      </c>
      <c r="FT8" t="n">
        <v>0.01152546919443753</v>
      </c>
      <c r="FU8" t="n">
        <v>-0.002441501632077403</v>
      </c>
      <c r="FV8" t="n">
        <v>-0.03528510557031006</v>
      </c>
      <c r="FW8" t="n">
        <v>-0.2116135320586633</v>
      </c>
      <c r="FX8" t="n">
        <v>-0.1046854258733966</v>
      </c>
      <c r="FY8" t="n">
        <v>0.4069582927620949</v>
      </c>
      <c r="FZ8" t="n">
        <v>-0.03329942178478572</v>
      </c>
      <c r="GA8" t="n">
        <v>0.001420924603312293</v>
      </c>
      <c r="GB8" t="n">
        <v>-0.005423442264558931</v>
      </c>
      <c r="GC8" t="n">
        <v>0.4069392772480289</v>
      </c>
      <c r="GD8" t="n">
        <v>-0.09180908530696086</v>
      </c>
      <c r="GE8" t="n">
        <v>0.01152709492562337</v>
      </c>
      <c r="GF8" t="n">
        <v>3.55764124260591</v>
      </c>
      <c r="GG8" t="n">
        <v>2.737261149701759</v>
      </c>
      <c r="GH8" t="n">
        <v>0.01152620016978811</v>
      </c>
      <c r="GI8" t="n">
        <v>-0.07538299635178092</v>
      </c>
      <c r="GJ8" t="n">
        <v>0.0348432176336525</v>
      </c>
      <c r="GK8" t="n">
        <v>0.0348439567737524</v>
      </c>
      <c r="GL8" t="n">
        <v>-0.211613614390212</v>
      </c>
      <c r="GM8" t="n">
        <v>-0.09207946148619817</v>
      </c>
      <c r="GN8" t="n">
        <v>-0.92124791102927</v>
      </c>
      <c r="GO8" t="n">
        <v>-0.002401599794652598</v>
      </c>
      <c r="GP8" t="n">
        <v>-0.666908613207301</v>
      </c>
      <c r="GQ8" t="n">
        <v>-0.5994563976731424</v>
      </c>
      <c r="GR8" t="n">
        <v>-0.0128663656153845</v>
      </c>
      <c r="GS8" t="n">
        <v>-0.001708779513831304</v>
      </c>
      <c r="GT8" t="n">
        <v>2.705180918941943</v>
      </c>
      <c r="GU8" t="n">
        <v>-0.01712509438113027</v>
      </c>
      <c r="GV8" t="n">
        <v>1.176686476132671</v>
      </c>
      <c r="GW8" t="n">
        <v>-0.06988938109128995</v>
      </c>
      <c r="GX8" t="n">
        <v>-0.01435387270048339</v>
      </c>
      <c r="GY8" t="n">
        <v>-3.304503810722592e-05</v>
      </c>
      <c r="GZ8" t="n">
        <v>-0.2116140208184062</v>
      </c>
      <c r="HA8" t="n">
        <v>-1.782713876508106</v>
      </c>
      <c r="HB8" t="n">
        <v>-0.2116138174778259</v>
      </c>
      <c r="HC8" t="n">
        <v>0.4483103174057366</v>
      </c>
      <c r="HD8" t="n">
        <v>-1.782714420563555</v>
      </c>
      <c r="HE8" t="n">
        <v>2.270971493788938</v>
      </c>
      <c r="HF8" t="n">
        <v>0.4482915752306607</v>
      </c>
      <c r="HG8" t="n">
        <v>-0.09186064581673326</v>
      </c>
      <c r="HH8" t="n">
        <v>2.736645182312079</v>
      </c>
      <c r="HI8" t="n">
        <v>0.09065097511967521</v>
      </c>
      <c r="HJ8" t="n">
        <v>-0.07437716121203763</v>
      </c>
      <c r="HK8" t="n">
        <v>0.09268256389108079</v>
      </c>
      <c r="HL8" t="n">
        <v>0.0007776087456450656</v>
      </c>
      <c r="HM8" t="n">
        <v>-0.004981146450136071</v>
      </c>
      <c r="HN8" t="n">
        <v>-0.04161750561672406</v>
      </c>
      <c r="HO8" t="n">
        <v>-0.9115314981099937</v>
      </c>
      <c r="HP8" t="n">
        <v>-0.7983842511422662</v>
      </c>
      <c r="HQ8" t="n">
        <v>-0.09160611984338174</v>
      </c>
      <c r="HR8" t="n">
        <v>-0.5170834954638565</v>
      </c>
      <c r="HS8" t="n">
        <v>-0.09153759207592271</v>
      </c>
      <c r="HT8" t="n">
        <v>2.705951341177697</v>
      </c>
      <c r="HU8" t="n">
        <v>-0.0575940335451859</v>
      </c>
      <c r="HV8" t="n">
        <v>0.09886703566519139</v>
      </c>
      <c r="HW8" t="n">
        <v>-0.07303844817900895</v>
      </c>
      <c r="HX8" t="n">
        <v>-0.06574157030337544</v>
      </c>
      <c r="HY8" t="n">
        <v>0.1009675529446587</v>
      </c>
      <c r="HZ8" t="n">
        <v>1.574057377817924</v>
      </c>
      <c r="IA8" t="n">
        <v>0.0590081413820949</v>
      </c>
      <c r="IB8" t="n">
        <v>0.1402211859634495</v>
      </c>
      <c r="IC8" t="n">
        <v>-0.0106006011476294</v>
      </c>
      <c r="ID8" t="n">
        <v>0.08121085043444301</v>
      </c>
      <c r="IE8" t="n">
        <v>-3.156369421690476</v>
      </c>
      <c r="IF8" t="n">
        <v>-0.06960448074502423</v>
      </c>
      <c r="IG8" t="n">
        <v>2.736101969661258</v>
      </c>
      <c r="IH8" t="n">
        <v>0.2121687861883368</v>
      </c>
      <c r="II8" t="n">
        <v>-0.4367185572476213</v>
      </c>
      <c r="IJ8" t="n">
        <v>0.07357676326939822</v>
      </c>
      <c r="IK8" t="n">
        <v>-3.157491302034776</v>
      </c>
      <c r="IL8" t="n">
        <v>0.1475483829852146</v>
      </c>
      <c r="IM8" t="n">
        <v>-0.2223454291273717</v>
      </c>
      <c r="IN8" t="n">
        <v>-0.01293323067834096</v>
      </c>
      <c r="IO8" t="n">
        <v>-3.158165847676266</v>
      </c>
      <c r="IP8" t="n">
        <v>2.706721438133988</v>
      </c>
      <c r="IQ8" t="n">
        <v>-0.01293260698852317</v>
      </c>
      <c r="IR8" t="n">
        <v>-0.5960472489793209</v>
      </c>
      <c r="IS8" t="n">
        <v>-0.07091649084989271</v>
      </c>
      <c r="IT8" t="n">
        <v>2.707491101781704</v>
      </c>
      <c r="IU8" t="n">
        <v>-0.03931787915272983</v>
      </c>
      <c r="IV8" t="n">
        <v>1.755128082344152e-05</v>
      </c>
      <c r="IW8" t="n">
        <v>-0.07191674620959176</v>
      </c>
      <c r="IX8" t="n">
        <v>0.07357561062953319</v>
      </c>
      <c r="IY8" t="n">
        <v>0.04391964366463132</v>
      </c>
      <c r="IZ8" t="n">
        <v>0.3228881122402421</v>
      </c>
      <c r="JA8" t="n">
        <v>-0.005532885409239796</v>
      </c>
      <c r="JB8" t="n">
        <v>-0.1433779388665501</v>
      </c>
      <c r="JC8" t="n">
        <v>0.07357619073613483</v>
      </c>
      <c r="JD8" t="n">
        <v>0.03983136758908824</v>
      </c>
      <c r="JE8" t="n">
        <v>-0.02584457261276374</v>
      </c>
      <c r="JF8" t="n">
        <v>-0.03337519891915552</v>
      </c>
      <c r="JG8" t="n">
        <v>0.01891607440537577</v>
      </c>
      <c r="JH8" t="n">
        <v>0.214962667924893</v>
      </c>
      <c r="JI8" t="n">
        <v>0.002353461377433419</v>
      </c>
      <c r="JJ8" t="n">
        <v>-0.02398487069365784</v>
      </c>
      <c r="JK8" t="n">
        <v>-0.3654275186132336</v>
      </c>
      <c r="JL8" t="n">
        <v>-0.01243563065504083</v>
      </c>
      <c r="JM8" t="n">
        <v>-2.013572662801661</v>
      </c>
      <c r="JN8" t="n">
        <v>-0.02376494787211147</v>
      </c>
      <c r="JO8" t="n">
        <v>-0.01091599636748611</v>
      </c>
      <c r="JP8" t="n">
        <v>0.1101958702336089</v>
      </c>
      <c r="JQ8" t="n">
        <v>-0.2426472025295978</v>
      </c>
      <c r="JR8" t="n">
        <v>0.03135563289137377</v>
      </c>
      <c r="JS8" t="n">
        <v>1.128973064981217</v>
      </c>
      <c r="JT8" t="n">
        <v>0.1386352929772241</v>
      </c>
      <c r="JU8" t="n">
        <v>0.1101959052694266</v>
      </c>
      <c r="JV8" t="n">
        <v>-0.2402545257266142</v>
      </c>
      <c r="JW8" t="n">
        <v>0.1685489162144349</v>
      </c>
      <c r="JX8" t="n">
        <v>-0.1353415400532344</v>
      </c>
      <c r="JY8" t="n">
        <v>-0.0006702584065765016</v>
      </c>
      <c r="JZ8" t="n">
        <v>0.02061301357014018</v>
      </c>
      <c r="KA8" t="n">
        <v>0.2149972872598438</v>
      </c>
      <c r="KB8" t="n">
        <v>-0.3634785108041831</v>
      </c>
      <c r="KC8" t="n">
        <v>-0.2411222034568437</v>
      </c>
      <c r="KD8" t="n">
        <v>0.2148912040000659</v>
      </c>
      <c r="KE8" t="n">
        <v>0.07330841349890402</v>
      </c>
      <c r="KF8" t="n">
        <v>-2.01357210625061</v>
      </c>
      <c r="KG8" t="n">
        <v>-1.588541373291195</v>
      </c>
      <c r="KH8" t="n">
        <v>0.0733084261458478</v>
      </c>
      <c r="KI8" t="n">
        <v>1.129006576478194</v>
      </c>
      <c r="KJ8" t="n">
        <v>-0.1218204113745513</v>
      </c>
      <c r="KK8" t="n">
        <v>1.128960521426842</v>
      </c>
      <c r="KL8" t="n">
        <v>1.627935934664934e-05</v>
      </c>
      <c r="KM8" t="n">
        <v>-0.002037357436548599</v>
      </c>
      <c r="KN8" t="n">
        <v>0.03111204989830163</v>
      </c>
      <c r="KO8" t="n">
        <v>-0.235382891395497</v>
      </c>
      <c r="KP8" t="n">
        <v>0.1685489521313224</v>
      </c>
      <c r="KQ8" t="n">
        <v>0.0224279512583863</v>
      </c>
      <c r="KR8" t="n">
        <v>-0.3638752268340464</v>
      </c>
      <c r="KS8" t="n">
        <v>-0.7803016125956079</v>
      </c>
      <c r="KT8" t="n">
        <v>-0.1614534808774961</v>
      </c>
      <c r="KU8" t="n">
        <v>0.02455173691327793</v>
      </c>
      <c r="KV8" t="n">
        <v>-0.3646655560711234</v>
      </c>
      <c r="KW8" t="n">
        <v>-0.1657424663177358</v>
      </c>
      <c r="KX8" t="n">
        <v>2.26806133848072</v>
      </c>
      <c r="KY8" t="n">
        <v>0.03136697869945981</v>
      </c>
      <c r="KZ8" t="n">
        <v>0.07330843967608966</v>
      </c>
      <c r="LA8" t="n">
        <v>0.05616310353551349</v>
      </c>
      <c r="LB8" t="n">
        <v>0.03118868443704514</v>
      </c>
      <c r="LC8" t="n">
        <v>-1.380063202371758</v>
      </c>
      <c r="LD8" t="n">
        <v>0.03730839100525213</v>
      </c>
      <c r="LE8" t="n">
        <v>0.0561633938951758</v>
      </c>
      <c r="LF8" t="n">
        <v>0.1910996593038299</v>
      </c>
      <c r="LG8" t="n">
        <v>0.133215473291985</v>
      </c>
      <c r="LH8" t="n">
        <v>0.002400894205874249</v>
      </c>
      <c r="LI8" t="n">
        <v>1.237398878377267</v>
      </c>
      <c r="LJ8" t="n">
        <v>0.005674967239327162</v>
      </c>
      <c r="LK8" t="n">
        <v>-0.2434025258944271</v>
      </c>
      <c r="LL8" t="n">
        <v>-0.1535116771338158</v>
      </c>
      <c r="LM8" t="n">
        <v>-0.01093304514713205</v>
      </c>
      <c r="LN8" t="n">
        <v>0.0003635001332345927</v>
      </c>
      <c r="LO8" t="n">
        <v>0.09158764280016619</v>
      </c>
      <c r="LP8" t="n">
        <v>0.3220757190946593</v>
      </c>
      <c r="LQ8" t="n">
        <v>0.05604739544974391</v>
      </c>
      <c r="LR8" t="n">
        <v>0.01695171234101039</v>
      </c>
      <c r="LS8" t="n">
        <v>-3.152064594394709</v>
      </c>
      <c r="LT8" t="n">
        <v>0.04057239322203068</v>
      </c>
      <c r="LU8" t="n">
        <v>1.641947606324833</v>
      </c>
      <c r="LV8" t="n">
        <v>1.239641599269586</v>
      </c>
      <c r="LW8" t="n">
        <v>-0.3480343264435228</v>
      </c>
      <c r="LX8" t="n">
        <v>-1.9747585234068</v>
      </c>
      <c r="LY8" t="n">
        <v>1.239641690125428</v>
      </c>
      <c r="LZ8" t="n">
        <v>1.541908909986352</v>
      </c>
      <c r="MA8" t="n">
        <v>2.267419676851404</v>
      </c>
      <c r="MB8" t="n">
        <v>0.06944509207283178</v>
      </c>
      <c r="MC8" t="n">
        <v>-0.3816884683858506</v>
      </c>
      <c r="MD8" t="n">
        <v>-2.211730399982624</v>
      </c>
      <c r="ME8" t="n">
        <v>0.09439452608552912</v>
      </c>
      <c r="MF8" t="n">
        <v>0.004046343019582399</v>
      </c>
      <c r="MG8" t="n">
        <v>-0.0912253631506022</v>
      </c>
      <c r="MH8" t="n">
        <v>-0.9087650361363111</v>
      </c>
      <c r="MI8" t="n">
        <v>-3.155658160140273</v>
      </c>
      <c r="MJ8" t="n">
        <v>-0.01169465016505839</v>
      </c>
      <c r="MK8" t="n">
        <v>-0.04994943408120187</v>
      </c>
      <c r="ML8" t="n">
        <v>0.3618387731266104</v>
      </c>
      <c r="MM8" t="n">
        <v>-3.157123631592865</v>
      </c>
      <c r="MN8" t="n">
        <v>0.0002327303321265376</v>
      </c>
      <c r="MO8" t="n">
        <v>-0.550926581881557</v>
      </c>
      <c r="MP8" t="n">
        <v>-0.5576595258584702</v>
      </c>
      <c r="MQ8" t="n">
        <v>-2.299807840497449</v>
      </c>
      <c r="MR8" t="n">
        <v>1.075534637032135</v>
      </c>
      <c r="MS8" t="n">
        <v>0.0664806177146966</v>
      </c>
      <c r="MT8" t="n">
        <v>1.461138494984329</v>
      </c>
      <c r="MU8" t="n">
        <v>0.05301471527025436</v>
      </c>
      <c r="MV8" t="n">
        <v>-0.07874117704186021</v>
      </c>
      <c r="MW8" t="n">
        <v>-3.153499751250564</v>
      </c>
      <c r="MX8" t="n">
        <v>0.2918429490339949</v>
      </c>
      <c r="MY8" t="n">
        <v>1.075776712605038</v>
      </c>
      <c r="MZ8" t="n">
        <v>-0.02849558376627313</v>
      </c>
      <c r="NA8" t="n">
        <v>0.2093903950024352</v>
      </c>
      <c r="NB8" t="n">
        <v>1.404282012756065</v>
      </c>
      <c r="NC8" t="n">
        <v>-1.017817456428426</v>
      </c>
      <c r="ND8" t="n">
        <v>1.404282197359846</v>
      </c>
      <c r="NE8" t="n">
        <v>0.2505439421506868</v>
      </c>
      <c r="NF8" t="n">
        <v>0.381429197952834</v>
      </c>
      <c r="NG8" t="n">
        <v>-6.679504105052683</v>
      </c>
      <c r="NH8" t="n">
        <v>0.008394752322254992</v>
      </c>
      <c r="NI8" t="n">
        <v>2.245401674095916</v>
      </c>
      <c r="NJ8" t="n">
        <v>0.1402208977122769</v>
      </c>
      <c r="NK8" t="n">
        <v>0.1913233534883066</v>
      </c>
      <c r="NL8" t="n">
        <v>0.07567745960778316</v>
      </c>
      <c r="NM8" t="n">
        <v>-3.154934676639458</v>
      </c>
      <c r="NN8" t="n">
        <v>-0.00945147983530481</v>
      </c>
      <c r="NO8" t="n">
        <v>0.1913232767131863</v>
      </c>
      <c r="NP8" t="n">
        <v>-3.109557715571047</v>
      </c>
      <c r="NQ8" t="n">
        <v>0.03556418600110178</v>
      </c>
      <c r="NR8" t="n">
        <v>0.2504445388945751</v>
      </c>
      <c r="NS8" t="n">
        <v>-0.06996840520861947</v>
      </c>
      <c r="NT8" t="n">
        <v>0.3191917151705077</v>
      </c>
      <c r="NU8" t="n">
        <v>2.690814510264833</v>
      </c>
      <c r="NV8" t="n">
        <v>-5.963843025673928</v>
      </c>
      <c r="NW8" t="n">
        <v>0.1402212801338404</v>
      </c>
      <c r="NX8" t="n">
        <v>-0.01441666701676525</v>
      </c>
      <c r="NY8" t="n">
        <v>0.08792145920670155</v>
      </c>
      <c r="NZ8" t="n">
        <v>-0.005043607779397996</v>
      </c>
      <c r="OA8" t="n">
        <v>-6.679504774955944</v>
      </c>
      <c r="OB8" t="n">
        <v>0.1963502717914875</v>
      </c>
      <c r="OC8" t="n">
        <v>-0.004526502723403637</v>
      </c>
      <c r="OD8" t="n">
        <v>0.06063233308750537</v>
      </c>
      <c r="OE8" t="n">
        <v>-0.004527105359679092</v>
      </c>
      <c r="OF8" t="n">
        <v>-3.157853378841537</v>
      </c>
      <c r="OG8" t="n">
        <v>0.2293437028903536</v>
      </c>
      <c r="OH8" t="n">
        <v>1.224510117822065</v>
      </c>
      <c r="OI8" t="n">
        <v>-0.003188454715655681</v>
      </c>
      <c r="OJ8" t="n">
        <v>0.1705687720129001</v>
      </c>
      <c r="OK8" t="n">
        <v>-0.1566234941487753</v>
      </c>
      <c r="OL8" t="n">
        <v>-0.06989542639299001</v>
      </c>
      <c r="OM8" t="n">
        <v>1.075113862330611</v>
      </c>
      <c r="ON8" t="n">
        <v>-0.02292729671120808</v>
      </c>
      <c r="OO8" t="n">
        <v>0.3438101110594081</v>
      </c>
      <c r="OP8" t="n">
        <v>1.017920806020205e-09</v>
      </c>
      <c r="OQ8" t="n">
        <v>0.2784917974824893</v>
      </c>
      <c r="OR8" t="n">
        <v>0.2503454507114737</v>
      </c>
      <c r="OS8" t="n">
        <v>0.1977101762103553</v>
      </c>
      <c r="OT8" t="n">
        <v>0.004155119021847994</v>
      </c>
      <c r="OU8" t="n">
        <v>-0.0698913636393329</v>
      </c>
      <c r="OV8" t="n">
        <v>-0.2828305413544486</v>
      </c>
      <c r="OW8" t="n">
        <v>0.01548558774078063</v>
      </c>
      <c r="OX8" t="n">
        <v>-3.157458939569786</v>
      </c>
      <c r="OY8" t="n">
        <v>-3.116200775688206</v>
      </c>
      <c r="OZ8" t="n">
        <v>0.00156227090796638</v>
      </c>
      <c r="PA8" t="n">
        <v>-0.02898256434767699</v>
      </c>
      <c r="PB8" t="n">
        <v>0.229540142067568</v>
      </c>
      <c r="PC8" t="n">
        <v>0.001561635935655371</v>
      </c>
      <c r="PD8" t="n">
        <v>-0.02904447924868631</v>
      </c>
      <c r="PE8" t="n">
        <v>0.229657488034162</v>
      </c>
      <c r="PF8" t="n">
        <v>-0.06981924333567291</v>
      </c>
      <c r="PG8" t="n">
        <v>-0.06995685843434185</v>
      </c>
      <c r="PH8" t="n">
        <v>-0.02312847920220312</v>
      </c>
      <c r="PI8" t="n">
        <v>-3.111770096717049</v>
      </c>
      <c r="PJ8" t="n">
        <v>0.1711786217066806</v>
      </c>
      <c r="PK8" t="n">
        <v>0.04655355747982728</v>
      </c>
      <c r="PL8" t="n">
        <v>0.03067739760015054</v>
      </c>
      <c r="PM8" t="n">
        <v>-0.3684991454419211</v>
      </c>
      <c r="PN8" t="n">
        <v>0.2501191430116734</v>
      </c>
      <c r="PO8" t="n">
        <v>0.2502322991293187</v>
      </c>
      <c r="PP8" t="n">
        <v>0.3628620555259552</v>
      </c>
      <c r="PQ8" t="n">
        <v>0.1713742212282408</v>
      </c>
      <c r="PR8" t="n">
        <v>0.713222111616151</v>
      </c>
      <c r="PS8" t="n">
        <v>-0.1348403952707314</v>
      </c>
      <c r="PT8" t="n">
        <v>-3.113448369649426</v>
      </c>
      <c r="PU8" t="n">
        <v>-0.0740752208225237</v>
      </c>
      <c r="PV8" t="n">
        <v>-3.114950421386734</v>
      </c>
      <c r="PW8" t="n">
        <v>-2.953860775927419</v>
      </c>
      <c r="PX8" t="n">
        <v>-0.2577315326933779</v>
      </c>
      <c r="PY8" t="n">
        <v>-2.3363353780636</v>
      </c>
      <c r="PZ8" t="n">
        <v>-2.303589988154373</v>
      </c>
      <c r="QA8" t="n">
        <v>-2.722028856644233</v>
      </c>
      <c r="QB8" t="n">
        <v>-2.305123532372736</v>
      </c>
      <c r="QC8" t="n">
        <v>0.0001250739458137484</v>
      </c>
      <c r="QD8" t="n">
        <v>0.03044827422622226</v>
      </c>
      <c r="QE8" t="n">
        <v>0.1712281309641934</v>
      </c>
      <c r="QF8" t="n">
        <v>0.07550359163287707</v>
      </c>
      <c r="QG8" t="n">
        <v>0.0117844053057814</v>
      </c>
      <c r="QH8" t="n">
        <v>2.265223896793596</v>
      </c>
      <c r="QI8" t="n">
        <v>-0.01641002832318196</v>
      </c>
      <c r="QJ8" t="n">
        <v>0.217820903767469</v>
      </c>
      <c r="QK8" t="n">
        <v>1.449904723558277</v>
      </c>
      <c r="QL8" t="n">
        <v>-2.721020593662807</v>
      </c>
      <c r="QM8" t="n">
        <v>-0.0332818568694532</v>
      </c>
      <c r="QN8" t="n">
        <v>-0.04555395058211996</v>
      </c>
      <c r="QO8" t="n">
        <v>-0.4352597972110901</v>
      </c>
      <c r="QP8" t="n">
        <v>0.05772814721009145</v>
      </c>
      <c r="QQ8" t="n">
        <v>1.601804353089815</v>
      </c>
      <c r="QR8" t="n">
        <v>0.1713219114960549</v>
      </c>
      <c r="QS8" t="n">
        <v>0.03336159771544578</v>
      </c>
      <c r="QT8" t="n">
        <v>-0.02881731466222759</v>
      </c>
      <c r="QU8" t="n">
        <v>0.1712751259412419</v>
      </c>
      <c r="QV8" t="n">
        <v>-0.0987477360474508</v>
      </c>
      <c r="QW8" t="n">
        <v>0.209482020178906</v>
      </c>
      <c r="QX8" t="n">
        <v>0.008544486393311013</v>
      </c>
      <c r="QY8" t="n">
        <v>0.08074925141668701</v>
      </c>
      <c r="QZ8" t="n">
        <v>2.127429032336926</v>
      </c>
      <c r="RA8" t="n">
        <v>0.000571507233555181</v>
      </c>
      <c r="RB8" t="n">
        <v>0.2095280674328222</v>
      </c>
      <c r="RC8" t="n">
        <v>0.1030734149803626</v>
      </c>
      <c r="RD8" t="n">
        <v>2.117585972416819</v>
      </c>
      <c r="RE8" t="n">
        <v>0.1047407842989996</v>
      </c>
      <c r="RF8" t="n">
        <v>0.0688831116948726</v>
      </c>
      <c r="RG8" t="n">
        <v>0.1120788788456999</v>
      </c>
      <c r="RH8" t="n">
        <v>-0.02927908268766709</v>
      </c>
      <c r="RI8" t="n">
        <v>0.07192011474997606</v>
      </c>
      <c r="RJ8" t="n">
        <v>6.080831444755807e-09</v>
      </c>
      <c r="RK8" t="n">
        <v>0.06560821493303599</v>
      </c>
      <c r="RL8" t="n">
        <v>-0.005772510107650251</v>
      </c>
      <c r="RM8" t="n">
        <v>0.006263195495588736</v>
      </c>
      <c r="RN8" t="n">
        <v>-2.937297799101576</v>
      </c>
      <c r="RO8" t="n">
        <v>-4.921622020364571</v>
      </c>
      <c r="RP8" t="n">
        <v>2.269607179176543</v>
      </c>
      <c r="RQ8" t="n">
        <v>-0.02116954925060213</v>
      </c>
      <c r="RR8" t="n">
        <v>2.736802237141706e-05</v>
      </c>
      <c r="RS8" t="n">
        <v>-0.02928040547131751</v>
      </c>
      <c r="RT8" t="n">
        <v>-0.0017085217991194</v>
      </c>
      <c r="RU8" t="n">
        <v>-0.2835200350731891</v>
      </c>
      <c r="RV8" t="n">
        <v>-4.394305553722266</v>
      </c>
      <c r="RW8" t="n">
        <v>-0.02927973125588949</v>
      </c>
      <c r="RX8" t="n">
        <v>-2.967377406942274</v>
      </c>
      <c r="RY8" t="n">
        <v>2.115215611667794</v>
      </c>
      <c r="RZ8" t="n">
        <v>3.670160093054609e-05</v>
      </c>
      <c r="SA8" t="n">
        <v>-0.000110108186536978</v>
      </c>
      <c r="SB8" t="n">
        <v>0.9258014177848075</v>
      </c>
      <c r="SC8" t="n">
        <v>1.3567053647047</v>
      </c>
      <c r="SD8" t="n">
        <v>-2.147058722503996</v>
      </c>
      <c r="SE8" t="n">
        <v>-0.00577066127812237</v>
      </c>
      <c r="SF8" t="n">
        <v>-0.0003012287543457948</v>
      </c>
      <c r="SG8" t="n">
        <v>0.0007046509260378517</v>
      </c>
      <c r="SH8" t="n">
        <v>-0.4040258883395683</v>
      </c>
      <c r="SI8" t="n">
        <v>0.07542823080520766</v>
      </c>
      <c r="SJ8" t="n">
        <v>0.9029491226474935</v>
      </c>
      <c r="SK8" t="n">
        <v>-0.4679120659815165</v>
      </c>
      <c r="SL8" t="n">
        <v>0.08663207468238066</v>
      </c>
      <c r="SM8" t="n">
        <v>0.09066933162982127</v>
      </c>
      <c r="SN8" t="n">
        <v>0.03846379436109337</v>
      </c>
      <c r="SO8" t="n">
        <v>0.03707828733294183</v>
      </c>
      <c r="SP8" t="n">
        <v>0.07570511974743943</v>
      </c>
      <c r="SQ8" t="n">
        <v>-0.005771909594269108</v>
      </c>
      <c r="SR8" t="n">
        <v>-0.001521744139762582</v>
      </c>
      <c r="SS8" t="n">
        <v>-0.0004625289534884794</v>
      </c>
      <c r="ST8" t="n">
        <v>2.11521571038606</v>
      </c>
      <c r="SU8" t="n">
        <v>-0.00577129073768059</v>
      </c>
      <c r="SV8" t="n">
        <v>-0.001521847712225854</v>
      </c>
      <c r="SW8" t="n">
        <v>0.005604091618011106</v>
      </c>
      <c r="SX8" t="n">
        <v>0.3663691830820426</v>
      </c>
      <c r="SY8" t="n">
        <v>0.1039256536618235</v>
      </c>
      <c r="SZ8" t="n">
        <v>-0.03480576868339329</v>
      </c>
      <c r="TA8" t="n">
        <v>-0.2156320778170046</v>
      </c>
      <c r="TB8" t="n">
        <v>0.06280265422369968</v>
      </c>
      <c r="TC8" t="n">
        <v>0.001443121134863102</v>
      </c>
      <c r="TD8" t="n">
        <v>2.671056153642102</v>
      </c>
      <c r="TE8" t="n">
        <v>-0.0001625236301462593</v>
      </c>
      <c r="TF8" t="n">
        <v>-2.776228080248931</v>
      </c>
      <c r="TG8" t="n">
        <v>0.001284443411003939</v>
      </c>
      <c r="TH8" t="n">
        <v>1.023061365874049</v>
      </c>
      <c r="TI8" t="n">
        <v>0.0002871092665902159</v>
      </c>
      <c r="TJ8" t="n">
        <v>0.1981699134324071</v>
      </c>
      <c r="TK8" t="n">
        <v>-0.3635354503058842</v>
      </c>
      <c r="TL8" t="n">
        <v>0.6715623446813881</v>
      </c>
      <c r="TM8" t="n">
        <v>-0.03483615599555836</v>
      </c>
      <c r="TN8" t="n">
        <v>1.014360594600863</v>
      </c>
      <c r="TO8" t="n">
        <v>0.04130224857084464</v>
      </c>
      <c r="TP8" t="n">
        <v>2.752784332124413</v>
      </c>
      <c r="TQ8" t="n">
        <v>0.04143776451344627</v>
      </c>
      <c r="TR8" t="n">
        <v>0.3210085556361406</v>
      </c>
      <c r="TS8" t="n">
        <v>0.3951730033778666</v>
      </c>
      <c r="TT8" t="n">
        <v>-0.00504298684274232</v>
      </c>
      <c r="TU8" t="n">
        <v>-1.080987847584335e-06</v>
      </c>
      <c r="TV8" t="n">
        <v>-0.03487740579018541</v>
      </c>
      <c r="TW8" t="n">
        <v>-0.03469149584859643</v>
      </c>
      <c r="TX8" t="n">
        <v>-2.128056273583458e-09</v>
      </c>
      <c r="TY8" t="n">
        <v>0.07844008756317283</v>
      </c>
      <c r="TZ8" t="n">
        <v>0.4016037469994692</v>
      </c>
      <c r="UA8" t="n">
        <v>2.752784844988138</v>
      </c>
      <c r="UB8" t="n">
        <v>-0.2849642681461941</v>
      </c>
      <c r="UC8" t="n">
        <v>-0.2446085636194057</v>
      </c>
      <c r="UD8" t="n">
        <v>2.752784423607771</v>
      </c>
      <c r="UE8" t="n">
        <v>0.005312139496706308</v>
      </c>
      <c r="UF8" t="n">
        <v>1.02351178088637</v>
      </c>
      <c r="UG8" t="n">
        <v>0.6702434532012314</v>
      </c>
      <c r="UH8" t="n">
        <v>1.193018206323084</v>
      </c>
      <c r="UI8" t="n">
        <v>2.26594738474077</v>
      </c>
      <c r="UJ8" t="n">
        <v>-0.009027636762817901</v>
      </c>
      <c r="UK8" t="n">
        <v>0.0003655542537293402</v>
      </c>
      <c r="UL8" t="n">
        <v>2.671055831070504</v>
      </c>
      <c r="UM8" t="n">
        <v>1.014072647098757</v>
      </c>
      <c r="UN8" t="n">
        <v>2.671055508539103</v>
      </c>
      <c r="UO8" t="n">
        <v>0.6706588739146193</v>
      </c>
      <c r="UP8" t="n">
        <v>0.3962060981609599</v>
      </c>
      <c r="UQ8" t="n">
        <v>-0.1044434844312546</v>
      </c>
      <c r="UR8" t="n">
        <v>0.6710767907358273</v>
      </c>
      <c r="US8" t="n">
        <v>0.1041184652834659</v>
      </c>
      <c r="UT8" t="n">
        <v>-0.02737591365145667</v>
      </c>
      <c r="UU8" t="n">
        <v>-0.05428800096869058</v>
      </c>
      <c r="UV8" t="n">
        <v>-0.150920213207549</v>
      </c>
      <c r="UW8" t="n">
        <v>0.07904791711085601</v>
      </c>
      <c r="UX8" t="n">
        <v>0.4001734745225529</v>
      </c>
      <c r="UY8" t="n">
        <v>0.002092988279122542</v>
      </c>
      <c r="UZ8" t="n">
        <v>1.023898165808912</v>
      </c>
      <c r="VA8" t="n">
        <v>0.06964860455147687</v>
      </c>
      <c r="VB8" t="n">
        <v>0.2179513111826967</v>
      </c>
      <c r="VC8" t="n">
        <v>0.081331066087275</v>
      </c>
      <c r="VD8" t="n">
        <v>-0.3762687812836523</v>
      </c>
      <c r="VE8" t="n">
        <v>0.02309806489806418</v>
      </c>
      <c r="VF8" t="n">
        <v>2.7525637711776</v>
      </c>
      <c r="VG8" t="n">
        <v>-0.3762694847698013</v>
      </c>
      <c r="VH8" t="n">
        <v>0.01243620162939566</v>
      </c>
      <c r="VI8" t="n">
        <v>2.752563448049294</v>
      </c>
      <c r="VJ8" t="n">
        <v>-0.02737535282496428</v>
      </c>
      <c r="VK8" t="n">
        <v>0.06955249350787734</v>
      </c>
      <c r="VL8" t="n">
        <v>0.3992637051335088</v>
      </c>
      <c r="VM8" t="n">
        <v>-1.240845365748451e-05</v>
      </c>
      <c r="VN8" t="n">
        <v>1.013793437917801</v>
      </c>
      <c r="VO8" t="n">
        <v>-0.01463741663527079</v>
      </c>
      <c r="VP8" t="n">
        <v>0.278489099111534</v>
      </c>
      <c r="VQ8" t="n">
        <v>0.005525479957597501</v>
      </c>
      <c r="VR8" t="n">
        <v>-0.3581807608168139</v>
      </c>
      <c r="VS8" t="n">
        <v>-0.02319890714586618</v>
      </c>
      <c r="VT8" t="n">
        <v>1.574463570991741</v>
      </c>
      <c r="VU8" t="n">
        <v>-0.07400432352382359</v>
      </c>
      <c r="VV8" t="n">
        <v>0.0813314562062776</v>
      </c>
      <c r="VW8" t="n">
        <v>0.2071980119249899</v>
      </c>
      <c r="VX8" t="n">
        <v>-2.218773727663412e-06</v>
      </c>
      <c r="VY8" t="n">
        <v>2.742928026392915</v>
      </c>
      <c r="VZ8" t="n">
        <v>0.207446067806915</v>
      </c>
      <c r="WA8" t="n">
        <v>2.74292771410922</v>
      </c>
      <c r="WB8" t="n">
        <v>-0.02737543803770132</v>
      </c>
      <c r="WC8" t="n">
        <v>1.013499656283969</v>
      </c>
      <c r="WD8" t="n">
        <v>-0.02319979134125454</v>
      </c>
      <c r="WE8" t="n">
        <v>1.013114730793291</v>
      </c>
      <c r="WF8" t="n">
        <v>-0.009748284281822641</v>
      </c>
      <c r="WG8" t="n">
        <v>-0.02319921165083871</v>
      </c>
      <c r="WH8" t="n">
        <v>-0.1509202965441344</v>
      </c>
      <c r="WI8" t="n">
        <v>0.1101958714802441</v>
      </c>
      <c r="WJ8" t="n">
        <v>-0.0477506212608988</v>
      </c>
      <c r="WK8" t="n">
        <v>1.009968443989754</v>
      </c>
      <c r="WL8" t="n">
        <v>-3.340398526206514e-08</v>
      </c>
      <c r="WM8" t="n">
        <v>-0.05428794598292806</v>
      </c>
      <c r="WN8" t="n">
        <v>-4.458636306218428</v>
      </c>
      <c r="WO8" t="n">
        <v>-0.135468424719854</v>
      </c>
      <c r="WP8" t="n">
        <v>2.266415715944881</v>
      </c>
      <c r="WQ8" t="n">
        <v>1.499179636674816e-05</v>
      </c>
      <c r="WR8" t="n">
        <v>0.05675600807700595</v>
      </c>
      <c r="WS8" t="n">
        <v>1.024168937073114</v>
      </c>
      <c r="WT8" t="n">
        <v>0.008140442009946569</v>
      </c>
      <c r="WU8" t="n">
        <v>0.06729959380947212</v>
      </c>
      <c r="WV8" t="n">
        <v>-0.05428791679440308</v>
      </c>
      <c r="WW8" t="n">
        <v>-6.263770206504346e-08</v>
      </c>
      <c r="WX8" t="n">
        <v>-0.05428808530408966</v>
      </c>
      <c r="WY8" t="n">
        <v>0.06074593027642294</v>
      </c>
      <c r="WZ8" t="n">
        <v>-0.107777143288256</v>
      </c>
      <c r="XA8" t="n">
        <v>0.1178568704843553</v>
      </c>
      <c r="XB8" t="n">
        <v>1.025062366513527</v>
      </c>
      <c r="XC8" t="n">
        <v>-0.01916220530954462</v>
      </c>
      <c r="XD8" t="n">
        <v>1.201538548716174</v>
      </c>
      <c r="XE8" t="n">
        <v>1.024570749144811</v>
      </c>
      <c r="XF8" t="n">
        <v>2.971291887798561</v>
      </c>
      <c r="XG8" t="n">
        <v>-3.150629172624017</v>
      </c>
      <c r="XH8" t="n">
        <v>-0.01355160745051609</v>
      </c>
      <c r="XI8" t="n">
        <v>0.06344120671601727</v>
      </c>
      <c r="XJ8" t="n">
        <v>-3.14919352662149</v>
      </c>
      <c r="XK8" t="n">
        <v>2.663563695128642e-05</v>
      </c>
      <c r="XL8" t="n">
        <v>0.07051127428455073</v>
      </c>
      <c r="XM8" t="n">
        <v>-9.419998360079065e-08</v>
      </c>
      <c r="XN8" t="n">
        <v>0.07891922741816448</v>
      </c>
      <c r="XO8" t="n">
        <v>0.03377037164160535</v>
      </c>
      <c r="XP8" t="n">
        <v>-1.374306317122094e-07</v>
      </c>
      <c r="XQ8" t="n">
        <v>0.06129050205427244</v>
      </c>
      <c r="XR8" t="n">
        <v>0.07939196961706485</v>
      </c>
      <c r="XS8" t="n">
        <v>0.1213585068775807</v>
      </c>
      <c r="XT8" t="n">
        <v>0.06155598569216558</v>
      </c>
      <c r="XU8" t="n">
        <v>-0.05391447321298361</v>
      </c>
      <c r="XV8" t="n">
        <v>2.971291684777579</v>
      </c>
      <c r="XW8" t="n">
        <v>1.0585379910292</v>
      </c>
      <c r="XX8" t="n">
        <v>-0.01355388537774951</v>
      </c>
      <c r="XY8" t="n">
        <v>2.75968943477065</v>
      </c>
      <c r="XZ8" t="n">
        <v>0.002177768641780375</v>
      </c>
      <c r="YA8" t="n">
        <v>-5.153372535220049e-06</v>
      </c>
      <c r="YB8" t="n">
        <v>-0.04327700502007309</v>
      </c>
      <c r="YC8" t="n">
        <v>-0.1211606213034556</v>
      </c>
      <c r="YD8" t="n">
        <v>0.6315924451173722</v>
      </c>
      <c r="YE8" t="n">
        <v>2.352915015548309</v>
      </c>
      <c r="YF8" t="n">
        <v>0.03449428774883145</v>
      </c>
      <c r="YG8" t="n">
        <v>-3.785416829522577</v>
      </c>
      <c r="YH8" t="n">
        <v>0.9275072188150375</v>
      </c>
      <c r="YI8" t="n">
        <v>-0.2823203889957192</v>
      </c>
      <c r="YJ8" t="n">
        <v>0.007667523305688575</v>
      </c>
      <c r="YK8" t="n">
        <v>-0.008623040893163531</v>
      </c>
      <c r="YL8" t="n">
        <v>0.0641525486517196</v>
      </c>
      <c r="YM8" t="n">
        <v>2.33691818770972</v>
      </c>
      <c r="YN8" t="n">
        <v>0.05733250467942352</v>
      </c>
      <c r="YO8" t="n">
        <v>0.05737696170104822</v>
      </c>
      <c r="YP8" t="n">
        <v>0.1928317451206774</v>
      </c>
      <c r="YQ8" t="n">
        <v>0.0943493457334614</v>
      </c>
      <c r="YR8" t="n">
        <v>0.1186823189492587</v>
      </c>
      <c r="YS8" t="n">
        <v>2.357488795429376</v>
      </c>
      <c r="YT8" t="n">
        <v>-0.07149517963788221</v>
      </c>
      <c r="YU8" t="n">
        <v>0.01130642637619701</v>
      </c>
      <c r="YV8" t="n">
        <v>-4.443123724538287</v>
      </c>
      <c r="YW8" t="n">
        <v>2.339281593059969</v>
      </c>
      <c r="YX8" t="n">
        <v>0.01175626827329972</v>
      </c>
      <c r="YY8" t="n">
        <v>2.342883682901512</v>
      </c>
      <c r="YZ8" t="n">
        <v>-0.0449536299705717</v>
      </c>
      <c r="ZA8" t="n">
        <v>0.4445069570302629</v>
      </c>
      <c r="ZB8" t="n">
        <v>-0.07358809670810929</v>
      </c>
      <c r="ZC8" t="n">
        <v>-0.02584414059090578</v>
      </c>
      <c r="ZD8" t="n">
        <v>-1.058148424573604</v>
      </c>
      <c r="ZE8" t="n">
        <v>0.4445069207556263</v>
      </c>
      <c r="ZF8" t="n">
        <v>-0.1158926222563524</v>
      </c>
      <c r="ZG8" t="n">
        <v>2.353249364186102</v>
      </c>
      <c r="ZH8" t="n">
        <v>-0.01264655193745941</v>
      </c>
      <c r="ZI8" t="n">
        <v>-0.2088297265877851</v>
      </c>
      <c r="ZJ8" t="n">
        <v>-0.1267343808801171</v>
      </c>
      <c r="ZK8" t="n">
        <v>-0.4600240665600975</v>
      </c>
      <c r="ZL8" t="n">
        <v>0.3176227113062787</v>
      </c>
      <c r="ZM8" t="n">
        <v>0.3628269871323528</v>
      </c>
      <c r="ZN8" t="n">
        <v>-0.1255584639592077</v>
      </c>
      <c r="ZO8" t="n">
        <v>-2.723846485285748</v>
      </c>
      <c r="ZP8" t="n">
        <v>0.2053309956934135</v>
      </c>
      <c r="ZQ8" t="n">
        <v>-0.003385893361045086</v>
      </c>
      <c r="ZR8" t="n">
        <v>-0.03314086231386919</v>
      </c>
      <c r="ZS8" t="n">
        <v>0.2065482757984425</v>
      </c>
      <c r="ZT8" t="n">
        <v>-0.065243524883322</v>
      </c>
      <c r="ZU8" t="n">
        <v>0.1186209781099828</v>
      </c>
      <c r="ZV8" t="n">
        <v>-0.00171567470416014</v>
      </c>
      <c r="ZW8" t="n">
        <v>2.35719636038878</v>
      </c>
      <c r="ZX8" t="n">
        <v>-0.01179117630020327</v>
      </c>
      <c r="ZY8" t="n">
        <v>0.926334205992049</v>
      </c>
      <c r="ZZ8" t="n">
        <v>-0.02892385313195307</v>
      </c>
      <c r="AAA8" t="n">
        <v>-0.4474388165160936</v>
      </c>
      <c r="AAB8" t="n">
        <v>0.2048660744737183</v>
      </c>
      <c r="AAC8" t="n">
        <v>-1.245307844701796</v>
      </c>
      <c r="AAD8" t="n">
        <v>-3.781079444822247</v>
      </c>
      <c r="AAE8" t="n">
        <v>0.1186407958730646</v>
      </c>
      <c r="AAF8" t="n">
        <v>-1.245308026410552</v>
      </c>
      <c r="AAG8" t="n">
        <v>2.353550217728706</v>
      </c>
      <c r="AAH8" t="n">
        <v>-0.0858965865303444</v>
      </c>
      <c r="AAI8" t="n">
        <v>0.9268095791613291</v>
      </c>
      <c r="AAJ8" t="n">
        <v>0.9265309286019914</v>
      </c>
      <c r="AAK8" t="n">
        <v>0.9046872766243625</v>
      </c>
      <c r="AAL8" t="n">
        <v>-0.05223052540058926</v>
      </c>
      <c r="AAM8" t="n">
        <v>-0.1016806631858842</v>
      </c>
      <c r="AAN8" t="n">
        <v>0.2052873335907786</v>
      </c>
      <c r="AAO8" t="n">
        <v>0.2216971814942597</v>
      </c>
      <c r="AAP8" t="n">
        <v>-3.781076487723232</v>
      </c>
      <c r="AAQ8" t="n">
        <v>-1.156663074976242</v>
      </c>
      <c r="AAR8" t="n">
        <v>0.118760709651455</v>
      </c>
      <c r="AAS8" t="n">
        <v>0.008797832297068917</v>
      </c>
      <c r="AAT8" t="n">
        <v>0.2246898402782313</v>
      </c>
      <c r="AAU8" t="n">
        <v>0.01590739694498881</v>
      </c>
      <c r="AAV8" t="n">
        <v>0.03977319003113489</v>
      </c>
      <c r="AAW8" t="n">
        <v>0.9046872217369115</v>
      </c>
      <c r="AAX8" t="n">
        <v>-0.2636014345942685</v>
      </c>
      <c r="AAY8" t="n">
        <v>-0.2636016767143603</v>
      </c>
      <c r="AAZ8" t="n">
        <v>0.03983767830415363</v>
      </c>
      <c r="ABA8" t="n">
        <v>0.9046870797193405</v>
      </c>
      <c r="ABB8" t="n">
        <v>0.2052393415384539</v>
      </c>
      <c r="ABC8" t="n">
        <v>0.9261096745930146</v>
      </c>
      <c r="ABD8" t="n">
        <v>0.11881345305844</v>
      </c>
      <c r="ABE8" t="n">
        <v>2.353829947397461</v>
      </c>
      <c r="ABF8" t="n">
        <v>0.118673222724123</v>
      </c>
      <c r="ABG8" t="n">
        <v>-0.1674616339425358</v>
      </c>
      <c r="ABH8" t="n">
        <v>0.1187578403736382</v>
      </c>
      <c r="ABI8" t="n">
        <v>-0.1640961087769788</v>
      </c>
      <c r="ABJ8" t="n">
        <v>-0.1012639214570083</v>
      </c>
      <c r="ABK8" t="n">
        <v>-0.05222633648983765</v>
      </c>
      <c r="ABL8" t="n">
        <v>-0.1017826848935289</v>
      </c>
      <c r="ABM8" t="n">
        <v>-0.09936129996343609</v>
      </c>
      <c r="ABN8" t="n">
        <v>1.174455357634637</v>
      </c>
      <c r="ABO8" t="n">
        <v>0.1904840488252638</v>
      </c>
      <c r="ABP8" t="n">
        <v>0.1882810010874136</v>
      </c>
      <c r="ABQ8" t="n">
        <v>0.2049480892910591</v>
      </c>
      <c r="ABR8" t="n">
        <v>-0.0006037943001611923</v>
      </c>
      <c r="ABS8" t="n">
        <v>0.1880690990256999</v>
      </c>
      <c r="ABT8" t="n">
        <v>-0.00060352849398429</v>
      </c>
      <c r="ABU8" t="n">
        <v>2.356649098408269</v>
      </c>
      <c r="ABV8" t="n">
        <v>-0.05232017273155298</v>
      </c>
      <c r="ABW8" t="n">
        <v>1.174456119480265</v>
      </c>
      <c r="ABX8" t="n">
        <v>1.22451103375169</v>
      </c>
      <c r="ABY8" t="n">
        <v>0.4993095218582893</v>
      </c>
      <c r="ABZ8" t="n">
        <v>1.174455872915518</v>
      </c>
      <c r="ACA8" t="n">
        <v>0.205169389927391</v>
      </c>
      <c r="ACB8" t="n">
        <v>2.156169964857213</v>
      </c>
      <c r="ACC8" t="n">
        <v>0.006484566406411096</v>
      </c>
      <c r="ACD8" t="n">
        <v>-0.04430759744105359</v>
      </c>
      <c r="ACE8" t="n">
        <v>0.4590187388059177</v>
      </c>
      <c r="ACF8" t="n">
        <v>-0.05409882386936715</v>
      </c>
      <c r="ACG8" t="n">
        <v>0.9271733919843683</v>
      </c>
      <c r="ACH8" t="n">
        <v>-2.700424475983059</v>
      </c>
      <c r="ACI8" t="n">
        <v>0.1551906670556102</v>
      </c>
      <c r="ACJ8" t="n">
        <v>2.678192379331316</v>
      </c>
      <c r="ACK8" t="n">
        <v>-0.2363461316274519</v>
      </c>
      <c r="ACL8" t="n">
        <v>-0.07170921589582623</v>
      </c>
      <c r="ACM8" t="n">
        <v>-0.05207246725559789</v>
      </c>
      <c r="ACN8" t="n">
        <v>0.009746301116227096</v>
      </c>
      <c r="ACO8" t="n">
        <v>1.224510622973844</v>
      </c>
      <c r="ACP8" t="n">
        <v>-0.004721393360012991</v>
      </c>
      <c r="ACQ8" t="n">
        <v>-0.05217759697619595</v>
      </c>
      <c r="ACR8" t="n">
        <v>0.0194197683365126</v>
      </c>
      <c r="ACS8" t="n">
        <v>0.04160818340551664</v>
      </c>
      <c r="ACT8" t="n">
        <v>0.2051006352178819</v>
      </c>
      <c r="ACU8" t="n">
        <v>-0.01132495963532909</v>
      </c>
      <c r="ACV8" t="n">
        <v>0.205026232195338</v>
      </c>
      <c r="ACW8" t="n">
        <v>1.383613181943129</v>
      </c>
      <c r="ACX8" t="n">
        <v>0.005681173817629809</v>
      </c>
      <c r="ACY8" t="n">
        <v>0.367125629485221</v>
      </c>
      <c r="ACZ8" t="n">
        <v>-2.698419021898438</v>
      </c>
      <c r="ADA8" t="n">
        <v>0.3671256375262046</v>
      </c>
      <c r="ADB8" t="n">
        <v>-2.696334084855735</v>
      </c>
      <c r="ADC8" t="n">
        <v>2.35634508854649</v>
      </c>
      <c r="ADD8" t="n">
        <v>-2.726085296298034</v>
      </c>
      <c r="ADE8" t="n">
        <v>-0.116485979462381</v>
      </c>
      <c r="ADF8" t="n">
        <v>0.5015825615496738</v>
      </c>
      <c r="ADG8" t="n">
        <v>-0.0002016072072456646</v>
      </c>
      <c r="ADH8" t="n">
        <v>1.235198456817329</v>
      </c>
      <c r="ADI8" t="n">
        <v>1.382634897983419</v>
      </c>
      <c r="ADJ8" t="n">
        <v>0.5028775755895847</v>
      </c>
      <c r="ADK8" t="n">
        <v>-0.01133569795938719</v>
      </c>
      <c r="ADL8" t="n">
        <v>-0.7628342142291527</v>
      </c>
      <c r="ADM8" t="n">
        <v>1.383212111452572</v>
      </c>
      <c r="ADN8" t="n">
        <v>-0.01133637931662021</v>
      </c>
      <c r="ADO8" t="n">
        <v>0.8367862106933091</v>
      </c>
      <c r="ADP8" t="n">
        <v>2.354301881127078</v>
      </c>
      <c r="ADQ8" t="n">
        <v>0.005216831073770384</v>
      </c>
      <c r="ADR8" t="n">
        <v>-0.1281075733532316</v>
      </c>
      <c r="ADS8" t="n">
        <v>-0.6680622412378976</v>
      </c>
      <c r="ADT8" t="n">
        <v>2.356877204454033</v>
      </c>
      <c r="ADU8" t="n">
        <v>3.953614508878212e-06</v>
      </c>
      <c r="ADV8" t="n">
        <v>2.021386811761941</v>
      </c>
      <c r="ADW8" t="n">
        <v>-0.7237965877771999</v>
      </c>
      <c r="ADX8" t="n">
        <v>5.585624702587194e-05</v>
      </c>
      <c r="ADY8" t="n">
        <v>0.0009513615643016587</v>
      </c>
      <c r="ADZ8" t="n">
        <v>-1.459621668283874e-05</v>
      </c>
      <c r="AEA8" t="n">
        <v>0.00556670681614202</v>
      </c>
      <c r="AEB8" t="n">
        <v>-0.9561030709510956</v>
      </c>
      <c r="AEC8" t="n">
        <v>-0.00843261654377845</v>
      </c>
      <c r="AED8" t="n">
        <v>-0.3401815526845738</v>
      </c>
      <c r="AEE8" t="n">
        <v>-0.006540261532855309</v>
      </c>
      <c r="AEF8" t="n">
        <v>-0.1642320717552905</v>
      </c>
      <c r="AEG8" t="n">
        <v>2.356003857604051</v>
      </c>
      <c r="AEH8" t="n">
        <v>-0.03216737643512452</v>
      </c>
      <c r="AEI8" t="n">
        <v>0.470177244284578</v>
      </c>
      <c r="AEJ8" t="n">
        <v>-0.04242151095551997</v>
      </c>
      <c r="AEK8" t="n">
        <v>-0.1686096493509369</v>
      </c>
      <c r="AEL8" t="n">
        <v>1.462694311766318</v>
      </c>
      <c r="AEM8" t="n">
        <v>1.449716910623169</v>
      </c>
      <c r="AEN8" t="n">
        <v>1.462694521753805</v>
      </c>
      <c r="AEO8" t="n">
        <v>-6.587835558991998e-10</v>
      </c>
      <c r="AEP8" t="n">
        <v>-0.001067611806442215</v>
      </c>
      <c r="AEQ8" t="n">
        <v>0.002280540766425199</v>
      </c>
      <c r="AER8" t="n">
        <v>0.005533888636494982</v>
      </c>
      <c r="AES8" t="n">
        <v>2.354648983585179</v>
      </c>
      <c r="AET8" t="n">
        <v>0.3247341274808377</v>
      </c>
      <c r="AEU8" t="n">
        <v>0.03314582233749663</v>
      </c>
      <c r="AEV8" t="n">
        <v>0.466902144162376</v>
      </c>
      <c r="AEW8" t="n">
        <v>0.03313486667362642</v>
      </c>
      <c r="AEX8" t="n">
        <v>0.8854520797333638</v>
      </c>
      <c r="AEY8" t="n">
        <v>0.006256080493069804</v>
      </c>
      <c r="AEZ8" t="n">
        <v>0.007849971144254453</v>
      </c>
      <c r="AFA8" t="n">
        <v>0.000772706050625481</v>
      </c>
      <c r="AFB8" t="n">
        <v>0.01118303525763109</v>
      </c>
      <c r="AFC8" t="n">
        <v>2.354966631948805</v>
      </c>
      <c r="AFD8" t="n">
        <v>0.2528533869730339</v>
      </c>
      <c r="AFE8" t="n">
        <v>0.3201240986518279</v>
      </c>
      <c r="AFF8" t="n">
        <v>0.03887786961846085</v>
      </c>
      <c r="AFG8" t="n">
        <v>0.005549298911317807</v>
      </c>
      <c r="AFH8" t="n">
        <v>-0.03112414121725754</v>
      </c>
      <c r="AFI8" t="n">
        <v>0.03874589314999255</v>
      </c>
      <c r="AFJ8" t="n">
        <v>-0.04910934022691456</v>
      </c>
      <c r="AFK8" t="n">
        <v>0.469332762728405</v>
      </c>
      <c r="AFL8" t="n">
        <v>1.461138628896213</v>
      </c>
      <c r="AFM8" t="n">
        <v>-0.2376885958113238</v>
      </c>
      <c r="AFN8" t="n">
        <v>0.09439540598379972</v>
      </c>
      <c r="AFO8" t="n">
        <v>-0.04763745620086486</v>
      </c>
      <c r="AFP8" t="n">
        <v>-2.780535505879861</v>
      </c>
      <c r="AFQ8" t="n">
        <v>1.449953417844941</v>
      </c>
      <c r="AFR8" t="n">
        <v>-0.02454271252968225</v>
      </c>
      <c r="AFS8" t="n">
        <v>1.449937697662533</v>
      </c>
      <c r="AFT8" t="n">
        <v>0.005391134349076399</v>
      </c>
      <c r="AFU8" t="n">
        <v>-0.02758176464583545</v>
      </c>
      <c r="AFV8" t="n">
        <v>0.3235048209406592</v>
      </c>
      <c r="AFW8" t="n">
        <v>0.2180270148036469</v>
      </c>
      <c r="AFX8" t="n">
        <v>0.4675586878435221</v>
      </c>
      <c r="AFY8" t="n">
        <v>-0.9999448582050574</v>
      </c>
      <c r="AFZ8" t="n">
        <v>-0.03000129915482691</v>
      </c>
      <c r="AGA8" t="n">
        <v>-0.02972140968101439</v>
      </c>
      <c r="AGB8" t="n">
        <v>0.09439394971748179</v>
      </c>
      <c r="AGC8" t="n">
        <v>-0.07441929393669371</v>
      </c>
      <c r="AGD8" t="n">
        <v>-0.5749299427149359</v>
      </c>
      <c r="AGE8" t="n">
        <v>-2.778395456352385</v>
      </c>
      <c r="AGF8" t="n">
        <v>-0.4923291061167392</v>
      </c>
      <c r="AGG8" t="n">
        <v>-0.2338204626365055</v>
      </c>
      <c r="AGH8" t="n">
        <v>1.142014911266527</v>
      </c>
      <c r="AGI8" t="n">
        <v>-4.530481201212108</v>
      </c>
      <c r="AGJ8" t="n">
        <v>0.0053448161852164</v>
      </c>
      <c r="AGK8" t="n">
        <v>0.1362629634659859</v>
      </c>
      <c r="AGL8" t="n">
        <v>1.154583282329096</v>
      </c>
      <c r="AGM8" t="n">
        <v>0.07105415057072628</v>
      </c>
      <c r="AGN8" t="n">
        <v>0.005463274313381478</v>
      </c>
      <c r="AGO8" t="n">
        <v>0.4682148395419747</v>
      </c>
      <c r="AGP8" t="n">
        <v>8.823231198348803e-06</v>
      </c>
      <c r="AGQ8" t="n">
        <v>-0.001131019338673963</v>
      </c>
      <c r="AGR8" t="n">
        <v>0.2122114761478833</v>
      </c>
      <c r="AGS8" t="n">
        <v>0.4687546378866538</v>
      </c>
      <c r="AGT8" t="n">
        <v>-0.08699067825642889</v>
      </c>
      <c r="AGU8" t="n">
        <v>0.09439502951202224</v>
      </c>
      <c r="AGV8" t="n">
        <v>0.1574331390646718</v>
      </c>
      <c r="AGW8" t="n">
        <v>-0.02745269807265931</v>
      </c>
      <c r="AGX8" t="n">
        <v>0.1363304340489087</v>
      </c>
      <c r="AGY8" t="n">
        <v>-0.3365491654135184</v>
      </c>
      <c r="AGZ8" t="n">
        <v>2.270303022180759</v>
      </c>
      <c r="AHA8" t="n">
        <v>0.1363440561492392</v>
      </c>
      <c r="AHB8" t="n">
        <v>-0.02745282848267762</v>
      </c>
      <c r="AHC8" t="n">
        <v>2.35405211936504</v>
      </c>
      <c r="AHD8" t="n">
        <v>2.15590709577862</v>
      </c>
      <c r="AHE8" t="n">
        <v>-0.03145461026417989</v>
      </c>
      <c r="AHF8" t="n">
        <v>-0.3897986389056074</v>
      </c>
      <c r="AHG8" t="n">
        <v>0.04751847538945511</v>
      </c>
      <c r="AHH8" t="n">
        <v>-0.6604496608064458</v>
      </c>
      <c r="AHI8" t="n">
        <v>0.2180270958850721</v>
      </c>
      <c r="AHJ8" t="n">
        <v>-0.1330417621253588</v>
      </c>
      <c r="AHK8" t="n">
        <v>-0.5909547034765059</v>
      </c>
      <c r="AHL8" t="n">
        <v>3.045310521867515</v>
      </c>
      <c r="AHM8" t="n">
        <v>0.03896308143462779</v>
      </c>
      <c r="AHN8" t="n">
        <v>0.09876985395159062</v>
      </c>
      <c r="AHO8" t="n">
        <v>-0.1702673332710867</v>
      </c>
      <c r="AHP8" t="n">
        <v>-0.0898557127960003</v>
      </c>
      <c r="AHQ8" t="n">
        <v>0.2907460511362638</v>
      </c>
      <c r="AHR8" t="n">
        <v>0.1221685003436634</v>
      </c>
      <c r="AHS8" t="n">
        <v>1.138012242123052</v>
      </c>
      <c r="AHT8" t="n">
        <v>-0.721933052933633</v>
      </c>
      <c r="AHU8" t="n">
        <v>0.2879567422058391</v>
      </c>
      <c r="AHV8" t="n">
        <v>-0.03196094662187038</v>
      </c>
      <c r="AHW8" t="n">
        <v>0.004296248648240603</v>
      </c>
      <c r="AHX8" t="n">
        <v>1.138012344371386</v>
      </c>
      <c r="AHY8" t="n">
        <v>-0.03454022808172366</v>
      </c>
      <c r="AHZ8" t="n">
        <v>1.388446183091073</v>
      </c>
      <c r="AIA8" t="n">
        <v>0.2121715795936692</v>
      </c>
      <c r="AIB8" t="n">
        <v>-0.412489474679926</v>
      </c>
      <c r="AIC8" t="n">
        <v>2.264980860500131</v>
      </c>
      <c r="AID8" t="n">
        <v>-0.135251689773835</v>
      </c>
      <c r="AIE8" t="n">
        <v>0.06271547578864489</v>
      </c>
      <c r="AIF8" t="n">
        <v>0.00141341104364439</v>
      </c>
      <c r="AIG8" t="n">
        <v>-0.3607169942794366</v>
      </c>
      <c r="AIH8" t="n">
        <v>0.187623505698468</v>
      </c>
      <c r="AII8" t="n">
        <v>-1.260115374020613</v>
      </c>
      <c r="AIJ8" t="n">
        <v>0.002714106941204371</v>
      </c>
      <c r="AIK8" t="n">
        <v>0.03146524668652118</v>
      </c>
      <c r="AIL8" t="n">
        <v>-0.07837878875396831</v>
      </c>
      <c r="AIM8" t="n">
        <v>-2.961921674713471</v>
      </c>
      <c r="AIN8" t="n">
        <v>0.1990966034584938</v>
      </c>
      <c r="AIO8" t="n">
        <v>-0.5950439527625089</v>
      </c>
      <c r="AIP8" t="n">
        <v>0.00947581491496164</v>
      </c>
      <c r="AIQ8" t="n">
        <v>0.0399448167431693</v>
      </c>
      <c r="AIR8" t="n">
        <v>0.1221674551759772</v>
      </c>
      <c r="AIS8" t="n">
        <v>2.269951592706427</v>
      </c>
      <c r="AIT8" t="n">
        <v>0.1221680206040653</v>
      </c>
      <c r="AIU8" t="n">
        <v>-0.2461882105239797</v>
      </c>
      <c r="AIV8" t="n">
        <v>-2.955700589519962</v>
      </c>
      <c r="AIW8" t="n">
        <v>0.9201852194154654</v>
      </c>
      <c r="AIX8" t="n">
        <v>0.3730346603847283</v>
      </c>
      <c r="AIY8" t="n">
        <v>0.105797602828045</v>
      </c>
      <c r="AIZ8" t="n">
        <v>-0.5826226117473892</v>
      </c>
      <c r="AJA8" t="n">
        <v>0.02882738560823861</v>
      </c>
      <c r="AJB8" t="n">
        <v>-0.1318354384351836</v>
      </c>
      <c r="AJC8" t="n">
        <v>-1.159177961277368</v>
      </c>
      <c r="AJD8" t="n">
        <v>0.192834353211793</v>
      </c>
      <c r="AJE8" t="n">
        <v>-0.3640002434534475</v>
      </c>
      <c r="AJF8" t="n">
        <v>-2.595930816685552</v>
      </c>
      <c r="AJG8" t="n">
        <v>-0.4410896733155339</v>
      </c>
      <c r="AJH8" t="n">
        <v>-0.001029395559400514</v>
      </c>
      <c r="AJI8" t="n">
        <v>2.265495787346389</v>
      </c>
      <c r="AJJ8" t="n">
        <v>0.214754420071027</v>
      </c>
      <c r="AJK8" t="n">
        <v>-0.5195494140967509</v>
      </c>
      <c r="AJL8" t="n">
        <v>0.01134579702033391</v>
      </c>
      <c r="AJM8" t="n">
        <v>-0.04853447783568376</v>
      </c>
      <c r="AJN8" t="n">
        <v>0.0113383597771036</v>
      </c>
      <c r="AJO8" t="n">
        <v>-0.003607896957769009</v>
      </c>
      <c r="AJP8" t="n">
        <v>-0.005475899136833898</v>
      </c>
      <c r="AJQ8" t="n">
        <v>-0.0595736165473787</v>
      </c>
      <c r="AJR8" t="n">
        <v>0.002238644274427035</v>
      </c>
      <c r="AJS8" t="n">
        <v>0.1928325915908272</v>
      </c>
      <c r="AJT8" t="n">
        <v>0.03081779089942183</v>
      </c>
      <c r="AJU8" t="n">
        <v>-0.1736672907004603</v>
      </c>
      <c r="AJV8" t="n">
        <v>-0.1034945387167769</v>
      </c>
      <c r="AJW8" t="n">
        <v>-0.03447090186259016</v>
      </c>
      <c r="AJX8" t="n">
        <v>-1.941638763869018</v>
      </c>
      <c r="AJY8" t="n">
        <v>0.5862213281242727</v>
      </c>
      <c r="AJZ8" t="n">
        <v>0.2301114596772975</v>
      </c>
      <c r="AKA8" t="n">
        <v>0.214789319813812</v>
      </c>
      <c r="AKB8" t="n">
        <v>2.269317424663196</v>
      </c>
      <c r="AKC8" t="n">
        <v>0.03128483154146011</v>
      </c>
      <c r="AKD8" t="n">
        <v>-0.1803868224706973</v>
      </c>
      <c r="AKE8" t="n">
        <v>0.2213909371116002</v>
      </c>
      <c r="AKF8" t="n">
        <v>0.9334319615347635</v>
      </c>
      <c r="AKG8" t="n">
        <v>0.002224552508335129</v>
      </c>
      <c r="AKH8" t="n">
        <v>0.2149450747612294</v>
      </c>
      <c r="AKI8" t="n">
        <v>-0.4493049578927594</v>
      </c>
      <c r="AKJ8" t="n">
        <v>0.002225392876968574</v>
      </c>
      <c r="AKK8" t="n">
        <v>-1.39976743358672</v>
      </c>
      <c r="AKL8" t="n">
        <v>0.8637325977543151</v>
      </c>
      <c r="AKM8" t="n">
        <v>-0.0425642742123914</v>
      </c>
      <c r="AKN8" t="n">
        <v>-0.04498012681905406</v>
      </c>
      <c r="AKO8" t="n">
        <v>-1.159178036174214</v>
      </c>
      <c r="AKP8" t="n">
        <v>-0.364000223376804</v>
      </c>
      <c r="AKQ8" t="n">
        <v>-0.05144542400393939</v>
      </c>
      <c r="AKR8" t="n">
        <v>-0.05144540633585822</v>
      </c>
      <c r="AKS8" t="n">
        <v>0.9213910241752634</v>
      </c>
      <c r="AKT8" t="n">
        <v>-0.462506403722039</v>
      </c>
      <c r="AKU8" t="n">
        <v>-0.1754862666554526</v>
      </c>
      <c r="AKV8" t="n">
        <v>0.03167858668213575</v>
      </c>
      <c r="AKW8" t="n">
        <v>3.357952474663715e-05</v>
      </c>
      <c r="AKX8" t="n">
        <v>-0.01361978392367619</v>
      </c>
      <c r="AKY8" t="n">
        <v>1.356705564032783</v>
      </c>
      <c r="AKZ8" t="n">
        <v>0.03150879742972024</v>
      </c>
      <c r="ALA8" t="n">
        <v>-0.1221710288834207</v>
      </c>
      <c r="ALB8" t="n">
        <v>0.1928338565143541</v>
      </c>
      <c r="ALC8" t="n">
        <v>0.9511178336066628</v>
      </c>
      <c r="ALD8" t="n">
        <v>0.1912292640423527</v>
      </c>
      <c r="ALE8" t="n">
        <v>-0.6007114244636832</v>
      </c>
      <c r="ALF8" t="n">
        <v>0.2977882876149219</v>
      </c>
      <c r="ALG8" t="n">
        <v>0.1928330761577242</v>
      </c>
      <c r="ALH8" t="n">
        <v>0.008686132612551523</v>
      </c>
      <c r="ALI8" t="n">
        <v>0.1913108594818991</v>
      </c>
      <c r="ALJ8" t="n">
        <v>0.1893587565889825</v>
      </c>
      <c r="ALK8" t="n">
        <v>0.004664152624390017</v>
      </c>
      <c r="ALL8" t="n">
        <v>0.9209166586264557</v>
      </c>
      <c r="ALM8" t="n">
        <v>0.1850282918838941</v>
      </c>
      <c r="ALN8" t="n">
        <v>1.356705132302546</v>
      </c>
      <c r="ALO8" t="n">
        <v>0.005106150922927655</v>
      </c>
      <c r="ALP8" t="n">
        <v>0.02868335942153721</v>
      </c>
      <c r="ALQ8" t="n">
        <v>-2.96559698963666</v>
      </c>
      <c r="ALR8" t="n">
        <v>0.9205700244003898</v>
      </c>
      <c r="ALS8" t="n">
        <v>0.02889661700509172</v>
      </c>
      <c r="ALT8" t="n">
        <v>-0.1220459549791143</v>
      </c>
      <c r="ALU8" t="n">
        <v>-0.003426719097543302</v>
      </c>
      <c r="ALV8" t="n">
        <v>2.735248068159958</v>
      </c>
      <c r="ALW8" t="n">
        <v>0.02421622821160718</v>
      </c>
      <c r="ALX8" t="n">
        <v>-9.837657033188226e-05</v>
      </c>
      <c r="ALY8" t="n">
        <v>0.1464143214669578</v>
      </c>
      <c r="ALZ8" t="n">
        <v>-8.664384139737882e-05</v>
      </c>
      <c r="AMA8" t="n">
        <v>0.1469085824740209</v>
      </c>
      <c r="AMB8" t="n">
        <v>1.4335706238148</v>
      </c>
      <c r="AMC8" t="n">
        <v>0.04183829348067936</v>
      </c>
      <c r="AMD8" t="n">
        <v>-0.009376121402180894</v>
      </c>
      <c r="AME8" t="n">
        <v>-0.025844244936373</v>
      </c>
      <c r="AMF8" t="n">
        <v>1.432992807570404</v>
      </c>
      <c r="AMG8" t="n">
        <v>-0.02584425283633629</v>
      </c>
      <c r="AMH8" t="n">
        <v>-0.405406214187837</v>
      </c>
      <c r="AMI8" t="n">
        <v>2.734436105493753</v>
      </c>
      <c r="AMJ8" t="n">
        <v>-0.0137425891610272</v>
      </c>
      <c r="AMK8" t="n">
        <v>-4.4468218692917</v>
      </c>
      <c r="AML8" t="n">
        <v>-0.0002099601787180702</v>
      </c>
      <c r="AMM8" t="n">
        <v>0.001523780485891524</v>
      </c>
      <c r="AMN8" t="n">
        <v>-0.3290620147586854</v>
      </c>
      <c r="AMO8" t="n">
        <v>-0.09758249874864039</v>
      </c>
      <c r="AMP8" t="n">
        <v>-0.777356772729626</v>
      </c>
      <c r="AMQ8" t="n">
        <v>0.3522033237059559</v>
      </c>
      <c r="AMR8" t="n">
        <v>-0.09758190218506561</v>
      </c>
      <c r="AMS8" t="n">
        <v>2.723637447491424</v>
      </c>
      <c r="AMT8" t="n">
        <v>0.0130909250946061</v>
      </c>
      <c r="AMU8" t="n">
        <v>0.1242312831221607</v>
      </c>
      <c r="AMV8" t="n">
        <v>0.3375226919510712</v>
      </c>
      <c r="AMW8" t="n">
        <v>0.379911776632907</v>
      </c>
      <c r="AMX8" t="n">
        <v>-0.0239651452493968</v>
      </c>
      <c r="AMY8" t="n">
        <v>-0.2426472327440239</v>
      </c>
      <c r="AMZ8" t="n">
        <v>-0.354081648331988</v>
      </c>
      <c r="ANA8" t="n">
        <v>-0.02312909361452632</v>
      </c>
      <c r="ANB8" t="n">
        <v>-0.005356737053821928</v>
      </c>
      <c r="ANC8" t="n">
        <v>-0.1382563451775311</v>
      </c>
      <c r="AND8" t="n">
        <v>-0.009010463004132246</v>
      </c>
      <c r="ANE8" t="n">
        <v>0.2052730846912239</v>
      </c>
      <c r="ANF8" t="n">
        <v>2.733589904165607</v>
      </c>
      <c r="ANG8" t="n">
        <v>-0.003681115123598526</v>
      </c>
      <c r="ANH8" t="n">
        <v>0.0929440884156006</v>
      </c>
      <c r="ANI8" t="n">
        <v>-2.560824431428081</v>
      </c>
      <c r="ANJ8" t="n">
        <v>-0.06511151434121451</v>
      </c>
      <c r="ANK8" t="n">
        <v>-0.3540812669885978</v>
      </c>
      <c r="ANL8" t="n">
        <v>-0.06651380766210857</v>
      </c>
      <c r="ANM8" t="n">
        <v>-0.3540814968690538</v>
      </c>
      <c r="ANN8" t="n">
        <v>0.1996653612247541</v>
      </c>
      <c r="ANO8" t="n">
        <v>2.724500271411051</v>
      </c>
      <c r="ANP8" t="n">
        <v>-1.357193119641293e-05</v>
      </c>
      <c r="ANQ8" t="n">
        <v>0.02213923500672599</v>
      </c>
      <c r="ANR8" t="n">
        <v>-2.468821078501632e-05</v>
      </c>
      <c r="ANS8" t="n">
        <v>-0.004422240597416751</v>
      </c>
      <c r="ANT8" t="n">
        <v>-0.0146370792827511</v>
      </c>
      <c r="ANU8" t="n">
        <v>-2.485801745604818</v>
      </c>
      <c r="ANV8" t="n">
        <v>0.3319504176948285</v>
      </c>
      <c r="ANW8" t="n">
        <v>1.121190803222583</v>
      </c>
      <c r="ANX8" t="n">
        <v>-0.3724965880037261</v>
      </c>
      <c r="ANY8" t="n">
        <v>-0.0008170861960786757</v>
      </c>
      <c r="ANZ8" t="n">
        <v>0.9945778749912351</v>
      </c>
      <c r="AOA8" t="n">
        <v>-0.3724969777082325</v>
      </c>
      <c r="AOB8" t="n">
        <v>0.1120098640120378</v>
      </c>
      <c r="AOC8" t="n">
        <v>2.725309325178694</v>
      </c>
      <c r="AOD8" t="n">
        <v>2.43121002654736e-06</v>
      </c>
      <c r="AOE8" t="n">
        <v>0.02498975411429799</v>
      </c>
      <c r="AOF8" t="n">
        <v>2.726166334633303</v>
      </c>
      <c r="AOG8" t="n">
        <v>-0.003646027567604432</v>
      </c>
      <c r="AOH8" t="n">
        <v>-0.2659358983335121</v>
      </c>
      <c r="AOI8" t="n">
        <v>-0.228932263863078</v>
      </c>
      <c r="AOJ8" t="n">
        <v>-0.5179222391646223</v>
      </c>
      <c r="AOK8" t="n">
        <v>2.909519820003322</v>
      </c>
      <c r="AOL8" t="n">
        <v>0.3305099191672634</v>
      </c>
      <c r="AOM8" t="n">
        <v>-0.3617103859678976</v>
      </c>
      <c r="AON8" t="n">
        <v>0.006306206429869621</v>
      </c>
      <c r="AOO8" t="n">
        <v>-2.310297082297721</v>
      </c>
      <c r="AOP8" t="n">
        <v>0.3290494950921738</v>
      </c>
      <c r="AOQ8" t="n">
        <v>-0.3664103228765105</v>
      </c>
      <c r="AOR8" t="n">
        <v>0.5615814823568672</v>
      </c>
      <c r="AOS8" t="n">
        <v>-0.01984780018012711</v>
      </c>
      <c r="AOT8" t="n">
        <v>-0.06150024884940503</v>
      </c>
      <c r="AOU8" t="n">
        <v>-0.00400571384087426</v>
      </c>
      <c r="AOV8" t="n">
        <v>0.04649408608311045</v>
      </c>
      <c r="AOW8" t="n">
        <v>-0.9456909136515812</v>
      </c>
      <c r="AOX8" t="n">
        <v>0.002627229225075023</v>
      </c>
      <c r="AOY8" t="n">
        <v>-2.175399800790472</v>
      </c>
      <c r="AOZ8" t="n">
        <v>2.732721334514894</v>
      </c>
      <c r="APA8" t="n">
        <v>-0.1635421745604861</v>
      </c>
      <c r="APB8" t="n">
        <v>-0.5033985611147527</v>
      </c>
      <c r="APC8" t="n">
        <v>0.01285968030488598</v>
      </c>
      <c r="APD8" t="n">
        <v>-2.307189935236671</v>
      </c>
      <c r="APE8" t="n">
        <v>0.5615574369240806</v>
      </c>
      <c r="APF8" t="n">
        <v>-2.308659417762453</v>
      </c>
      <c r="APG8" t="n">
        <v>2.41193817431852e-06</v>
      </c>
      <c r="APH8" t="n">
        <v>1.043645435040773</v>
      </c>
      <c r="API8" t="n">
        <v>0.001704817929472309</v>
      </c>
      <c r="APJ8" t="n">
        <v>-0.02042909326652771</v>
      </c>
      <c r="APK8" t="n">
        <v>0.002626581213096196</v>
      </c>
      <c r="APL8" t="n">
        <v>0.9945056037707869</v>
      </c>
      <c r="APM8" t="n">
        <v>2.730962173192443</v>
      </c>
      <c r="APN8" t="n">
        <v>0.002626917764305875</v>
      </c>
      <c r="APO8" t="n">
        <v>0.9945046409794047</v>
      </c>
      <c r="APP8" t="n">
        <v>-4.443310387882649</v>
      </c>
      <c r="APQ8" t="n">
        <v>2.731829742641654</v>
      </c>
      <c r="APR8" t="n">
        <v>0.01625076273217532</v>
      </c>
      <c r="APS8" t="n">
        <v>0.005811236868053016</v>
      </c>
      <c r="APT8" t="n">
        <v>-1.255288884422394</v>
      </c>
      <c r="APU8" t="n">
        <v>0.001758129085869781</v>
      </c>
      <c r="APV8" t="n">
        <v>-1.255289386914499</v>
      </c>
      <c r="APW8" t="n">
        <v>0.5615766752011382</v>
      </c>
      <c r="APX8" t="n">
        <v>-0.02124692589886561</v>
      </c>
      <c r="APY8" t="n">
        <v>-0.03288026583568665</v>
      </c>
      <c r="APZ8" t="n">
        <v>-0.02249750468117702</v>
      </c>
      <c r="AQA8" t="n">
        <v>0.549992954167708</v>
      </c>
      <c r="AQB8" t="n">
        <v>-0.03580705250714378</v>
      </c>
      <c r="AQC8" t="n">
        <v>-4.444849705649515</v>
      </c>
      <c r="AQD8" t="n">
        <v>0.3981688825259108</v>
      </c>
      <c r="AQE8" t="n">
        <v>-4.44647575915447</v>
      </c>
      <c r="AQF8" t="n">
        <v>-0.01304093214850464</v>
      </c>
      <c r="AQG8" t="n">
        <v>0.561579800472142</v>
      </c>
      <c r="AQH8" t="n">
        <v>-0.02312965107763444</v>
      </c>
      <c r="AQI8" t="n">
        <v>-0.01586932473818256</v>
      </c>
      <c r="AQJ8" t="n">
        <v>-0.182607954938271</v>
      </c>
      <c r="AQK8" t="n">
        <v>0.561546376520949</v>
      </c>
      <c r="AQL8" t="n">
        <v>4.894124347410572e-05</v>
      </c>
      <c r="AQM8" t="n">
        <v>0.04016709208681735</v>
      </c>
      <c r="AQN8" t="n">
        <v>-0.03288076170199783</v>
      </c>
      <c r="AQO8" t="n">
        <v>0.2207780570921578</v>
      </c>
      <c r="AQP8" t="n">
        <v>-2.719380709639118</v>
      </c>
      <c r="AQQ8" t="n">
        <v>-0.2753064244693703</v>
      </c>
      <c r="AQR8" t="n">
        <v>0.1850354822259417</v>
      </c>
      <c r="AQS8" t="n">
        <v>0.03892898308778839</v>
      </c>
      <c r="AQT8" t="n">
        <v>0.2204259196921297</v>
      </c>
      <c r="AQU8" t="n">
        <v>-0.3173525246431744</v>
      </c>
      <c r="AQV8" t="n">
        <v>-4.449887950806102e-06</v>
      </c>
      <c r="AQW8" t="n">
        <v>0.04853271377809631</v>
      </c>
      <c r="AQX8" t="n">
        <v>2.268510175260761</v>
      </c>
      <c r="AQY8" t="n">
        <v>-0.03166364735071588</v>
      </c>
      <c r="AQZ8" t="n">
        <v>0.001917270675224791</v>
      </c>
      <c r="ARA8" t="n">
        <v>-0.3837052230707673</v>
      </c>
      <c r="ARB8" t="n">
        <v>0.9589509986618339</v>
      </c>
      <c r="ARC8" t="n">
        <v>-0.2321174530483859</v>
      </c>
      <c r="ARD8" t="n">
        <v>-0.6261561675575322</v>
      </c>
      <c r="ARE8" t="n">
        <v>-0.3435117307259085</v>
      </c>
      <c r="ARF8" t="n">
        <v>-0.2802597934799655</v>
      </c>
      <c r="ARG8" t="n">
        <v>0.2522133795134209</v>
      </c>
      <c r="ARH8" t="n">
        <v>-0.003672240603149341</v>
      </c>
      <c r="ARI8" t="n">
        <v>2.738517392115899</v>
      </c>
      <c r="ARJ8" t="n">
        <v>-0.28366996003891</v>
      </c>
      <c r="ARK8" t="n">
        <v>-0.04151988494783099</v>
      </c>
      <c r="ARL8" t="n">
        <v>0.2520523052933443</v>
      </c>
      <c r="ARM8" t="n">
        <v>-0.04152070079758663</v>
      </c>
      <c r="ARN8" t="n">
        <v>0.1707272295726878</v>
      </c>
      <c r="ARO8" t="n">
        <v>0.0147185287029451</v>
      </c>
      <c r="ARP8" t="n">
        <v>-0.03750605137898635</v>
      </c>
      <c r="ARQ8" t="n">
        <v>0.01442134657284277</v>
      </c>
      <c r="ARR8" t="n">
        <v>0.3989932425759581</v>
      </c>
      <c r="ARS8" t="n">
        <v>-0.08312969522965452</v>
      </c>
      <c r="ART8" t="n">
        <v>0.2163203490835239</v>
      </c>
      <c r="ARU8" t="n">
        <v>2.725520196487178</v>
      </c>
      <c r="ARV8" t="n">
        <v>0.1873134704853479</v>
      </c>
      <c r="ARW8" t="n">
        <v>0.0008255058431618292</v>
      </c>
      <c r="ARX8" t="n">
        <v>2.266766654082844</v>
      </c>
      <c r="ARY8" t="n">
        <v>-0.00803540697412056</v>
      </c>
      <c r="ARZ8" t="n">
        <v>-0.03793662613671248</v>
      </c>
      <c r="ASA8" t="n">
        <v>0.0255127605696113</v>
      </c>
      <c r="ASB8" t="n">
        <v>0.001166100176194534</v>
      </c>
      <c r="ASC8" t="n">
        <v>0.8172200260979707</v>
      </c>
      <c r="ASD8" t="n">
        <v>-0.08312794982445659</v>
      </c>
      <c r="ASE8" t="n">
        <v>-0.5915783192090367</v>
      </c>
      <c r="ASF8" t="n">
        <v>0.02577087765017619</v>
      </c>
      <c r="ASG8" t="n">
        <v>3.113612843445999</v>
      </c>
      <c r="ASH8" t="n">
        <v>-0.08312882377374387</v>
      </c>
      <c r="ASI8" t="n">
        <v>0.1710148847103463</v>
      </c>
      <c r="ASJ8" t="n">
        <v>0.4023585727565057</v>
      </c>
      <c r="ASK8" t="n">
        <v>-0.003508679645067452</v>
      </c>
      <c r="ASL8" t="n">
        <v>0.4006796232683354</v>
      </c>
      <c r="ASM8" t="n">
        <v>0.4969272989134277</v>
      </c>
      <c r="ASN8" t="n">
        <v>-0.001708500912641395</v>
      </c>
      <c r="ASO8" t="n">
        <v>1.338812816326019</v>
      </c>
      <c r="ASP8" t="n">
        <v>0.1868056626909087</v>
      </c>
      <c r="ASQ8" t="n">
        <v>0.564981928580562</v>
      </c>
      <c r="ASR8" t="n">
        <v>-0.1107105337617474</v>
      </c>
      <c r="ASS8" t="n">
        <v>-0.0783807731070143</v>
      </c>
      <c r="AST8" t="n">
        <v>0.1869780639469616</v>
      </c>
      <c r="ASU8" t="n">
        <v>0.5648435157774581</v>
      </c>
      <c r="ASV8" t="n">
        <v>0.001456509072310562</v>
      </c>
      <c r="ASW8" t="n">
        <v>-0.223787348227687</v>
      </c>
      <c r="ASX8" t="n">
        <v>0.0292639737019938</v>
      </c>
      <c r="ASY8" t="n">
        <v>1.187485061337632</v>
      </c>
      <c r="ASZ8" t="n">
        <v>0.09294356414005986</v>
      </c>
      <c r="ATA8" t="n">
        <v>0.8329141551202106</v>
      </c>
      <c r="ATB8" t="n">
        <v>0.9029489486592315</v>
      </c>
      <c r="ATC8" t="n">
        <v>1.172773496741022</v>
      </c>
      <c r="ATD8" t="n">
        <v>0.6080603683886014</v>
      </c>
      <c r="ATE8" t="n">
        <v>0.1713439106792616</v>
      </c>
      <c r="ATF8" t="n">
        <v>-0.001278771389996495</v>
      </c>
      <c r="ATG8" t="n">
        <v>-0.04451685338815368</v>
      </c>
      <c r="ATH8" t="n">
        <v>0.1715671052689662</v>
      </c>
      <c r="ATI8" t="n">
        <v>0.08498382356115251</v>
      </c>
      <c r="ATJ8" t="n">
        <v>0.0228924594328159</v>
      </c>
      <c r="ATK8" t="n">
        <v>1.351537315479629</v>
      </c>
      <c r="ATL8" t="n">
        <v>8.969560666203386e-05</v>
      </c>
      <c r="ATM8" t="n">
        <v>1.541217882302267</v>
      </c>
      <c r="ATN8" t="n">
        <v>-0.1180919465584807</v>
      </c>
      <c r="ATO8" t="n">
        <v>0.00269892034304494</v>
      </c>
      <c r="ATP8" t="n">
        <v>2.759689585642338</v>
      </c>
      <c r="ATQ8" t="n">
        <v>-0.5396459649824354</v>
      </c>
      <c r="ATR8" t="n">
        <v>2.11521548858081</v>
      </c>
      <c r="ATS8" t="n">
        <v>-0.01918800155555561</v>
      </c>
      <c r="ATT8" t="n">
        <v>0.1028873701523787</v>
      </c>
      <c r="ATU8" t="n">
        <v>0.6080889842759749</v>
      </c>
      <c r="ATV8" t="n">
        <v>-0.006396073388851203</v>
      </c>
      <c r="ATW8" t="n">
        <v>0.0574461537590687</v>
      </c>
      <c r="ATX8" t="n">
        <v>0.0235853273077628</v>
      </c>
      <c r="ATY8" t="n">
        <v>1.132276015609546</v>
      </c>
      <c r="ATZ8" t="n">
        <v>-0.001214675643882061</v>
      </c>
      <c r="AUA8" t="n">
        <v>-0.0104915966615613</v>
      </c>
      <c r="AUB8" t="n">
        <v>0.2576063186471966</v>
      </c>
      <c r="AUC8" t="n">
        <v>0.6480314630738266</v>
      </c>
      <c r="AUD8" t="n">
        <v>-1.631525494387826</v>
      </c>
      <c r="AUE8" t="n">
        <v>0.6480316455944075</v>
      </c>
      <c r="AUF8" t="n">
        <v>1.091177886863434e-09</v>
      </c>
      <c r="AUG8" t="n">
        <v>0.6079388018292473</v>
      </c>
      <c r="AUH8" t="n">
        <v>-0.1249241833322714</v>
      </c>
      <c r="AUI8" t="n">
        <v>1.541621974048706</v>
      </c>
      <c r="AUJ8" t="n">
        <v>-0.1679255999765545</v>
      </c>
      <c r="AUK8" t="n">
        <v>-0.03945309701485192</v>
      </c>
      <c r="AUL8" t="n">
        <v>0.002362612678321385</v>
      </c>
      <c r="AUM8" t="n">
        <v>0.02432491855766311</v>
      </c>
      <c r="AUN8" t="n">
        <v>0.009150501341068373</v>
      </c>
      <c r="AUO8" t="n">
        <v>0.0009401050134172223</v>
      </c>
      <c r="AUP8" t="n">
        <v>0.07006963657067944</v>
      </c>
      <c r="AUQ8" t="n">
        <v>0.008557478129140095</v>
      </c>
      <c r="AUR8" t="n">
        <v>0.07163951899400067</v>
      </c>
      <c r="AUS8" t="n">
        <v>0.954981091907519</v>
      </c>
      <c r="AUT8" t="n">
        <v>0.207935842685371</v>
      </c>
      <c r="AUU8" t="n">
        <v>-0.0959481143716152</v>
      </c>
      <c r="AUV8" t="n">
        <v>0.433573205808839</v>
      </c>
      <c r="AUW8" t="n">
        <v>0.02819542138325748</v>
      </c>
      <c r="AUX8" t="n">
        <v>-0.3413544142905798</v>
      </c>
      <c r="AUY8" t="n">
        <v>0.6079918138499796</v>
      </c>
      <c r="AUZ8" t="n">
        <v>-0.02130170921111042</v>
      </c>
      <c r="AVA8" t="n">
        <v>0.4339473422390692</v>
      </c>
      <c r="AVB8" t="n">
        <v>-0.3476884591516773</v>
      </c>
      <c r="AVC8" t="n">
        <v>0.2904616063564438</v>
      </c>
      <c r="AVD8" t="n">
        <v>0.03396092949361881</v>
      </c>
      <c r="AVE8" t="n">
        <v>1.20153871706363</v>
      </c>
      <c r="AVF8" t="n">
        <v>0.4144820817772953</v>
      </c>
      <c r="AVG8" t="n">
        <v>0.2077131767779949</v>
      </c>
      <c r="AVH8" t="n">
        <v>-0.04602908937567071</v>
      </c>
      <c r="AVI8" t="n">
        <v>0.2904082661716938</v>
      </c>
      <c r="AVJ8" t="n">
        <v>0.2078368349046897</v>
      </c>
      <c r="AVK8" t="n">
        <v>0.9564327103059664</v>
      </c>
      <c r="AVL8" t="n">
        <v>0.5659380669065103</v>
      </c>
      <c r="AVM8" t="n">
        <v>0.6079425908586389</v>
      </c>
      <c r="AVN8" t="n">
        <v>3.273880158727042</v>
      </c>
      <c r="AVO8" t="n">
        <v>-0.0616761891209221</v>
      </c>
      <c r="AVP8" t="n">
        <v>0.102943215136031</v>
      </c>
      <c r="AVQ8" t="n">
        <v>-0.1805176998667124</v>
      </c>
      <c r="AVR8" t="n">
        <v>0.4338369542876164</v>
      </c>
      <c r="AVS8" t="n">
        <v>-0.1653969135640314</v>
      </c>
      <c r="AVT8" t="n">
        <v>-8.300177965994086e-06</v>
      </c>
      <c r="AVU8" t="n">
        <v>0.9554564483652026</v>
      </c>
      <c r="AVV8" t="n">
        <v>0.06974557869982589</v>
      </c>
      <c r="AVW8" t="n">
        <v>0.955922598867696</v>
      </c>
      <c r="AVX8" t="n">
        <v>-0.1590757927464773</v>
      </c>
      <c r="AVY8" t="n">
        <v>-0.1457159209622616</v>
      </c>
      <c r="AVZ8" t="n">
        <v>-0.4437648110119961</v>
      </c>
      <c r="AWA8" t="n">
        <v>0.07010359270962918</v>
      </c>
      <c r="AWB8" t="n">
        <v>0.8487094562624398</v>
      </c>
      <c r="AWC8" t="n">
        <v>-0.1611338642590747</v>
      </c>
      <c r="AWD8" t="n">
        <v>0.6080730061054673</v>
      </c>
      <c r="AWE8" t="n">
        <v>0.02551573166303678</v>
      </c>
      <c r="AWF8" t="n">
        <v>1.585045797135365</v>
      </c>
      <c r="AWG8" t="n">
        <v>-0.0258528762107445</v>
      </c>
      <c r="AWH8" t="n">
        <v>0.004895819582772992</v>
      </c>
      <c r="AWI8" t="n">
        <v>-1.675523141476127</v>
      </c>
      <c r="AWJ8" t="n">
        <v>1.092688254353991</v>
      </c>
      <c r="AWK8" t="n">
        <v>-0.2184974504947026</v>
      </c>
      <c r="AWL8" t="n">
        <v>0.02243984123134118</v>
      </c>
      <c r="AWM8" t="n">
        <v>-0.09242993596641051</v>
      </c>
      <c r="AWN8" t="n">
        <v>1.092688005098633</v>
      </c>
      <c r="AWO8" t="n">
        <v>-4.202402393329289e-10</v>
      </c>
      <c r="AWP8" t="n">
        <v>0.003774146069778897</v>
      </c>
      <c r="AWQ8" t="n">
        <v>-0.2305654785841731</v>
      </c>
      <c r="AWR8" t="n">
        <v>0.6082205641079312</v>
      </c>
      <c r="AWS8" t="n">
        <v>0.6080021494554746</v>
      </c>
      <c r="AWT8" t="n">
        <v>0.5928753647867585</v>
      </c>
      <c r="AWU8" t="n">
        <v>1.588360069696432</v>
      </c>
      <c r="AWV8" t="n">
        <v>-0.3310964975863089</v>
      </c>
      <c r="AWW8" t="n">
        <v>0.5928744345977116</v>
      </c>
      <c r="AWX8" t="n">
        <v>-0.2436962735496898</v>
      </c>
      <c r="AWY8" t="n">
        <v>-0.001355574462413842</v>
      </c>
      <c r="AWZ8" t="n">
        <v>0.1284159447173998</v>
      </c>
      <c r="AXA8" t="n">
        <v>0.5934859539009876</v>
      </c>
      <c r="AXB8" t="n">
        <v>0.008544483228603295</v>
      </c>
      <c r="AXC8" t="n">
        <v>-0.3071253347742843</v>
      </c>
      <c r="AXD8" t="n">
        <v>-0.001256121100109545</v>
      </c>
      <c r="AXE8" t="n">
        <v>0.8207548269525571</v>
      </c>
      <c r="AXF8" t="n">
        <v>-0.4291731683758692</v>
      </c>
      <c r="AXG8" t="n">
        <v>-0.0009084590433099159</v>
      </c>
      <c r="AXH8" t="n">
        <v>1.588197688284989</v>
      </c>
      <c r="AXI8" t="n">
        <v>0.02455672796782626</v>
      </c>
      <c r="AXJ8" t="n">
        <v>-0.03619114980152549</v>
      </c>
      <c r="AXK8" t="n">
        <v>0.0007891526679167371</v>
      </c>
      <c r="AXL8" t="n">
        <v>1.587663848632536</v>
      </c>
      <c r="AXM8" t="n">
        <v>0.6044038614367597</v>
      </c>
      <c r="AXN8" t="n">
        <v>-3.210397294933525</v>
      </c>
      <c r="AXO8" t="n">
        <v>0.1284388655433875</v>
      </c>
      <c r="AXP8" t="n">
        <v>-0.200006445546037</v>
      </c>
      <c r="AXQ8" t="n">
        <v>0.09525879203809735</v>
      </c>
      <c r="AXR8" t="n">
        <v>0.08955271292664457</v>
      </c>
      <c r="AXS8" t="n">
        <v>1.167489639115518</v>
      </c>
      <c r="AXT8" t="n">
        <v>0.820755123912924</v>
      </c>
      <c r="AXU8" t="n">
        <v>-0.6000191304300766</v>
      </c>
      <c r="AXV8" t="n">
        <v>1.4789293029086</v>
      </c>
      <c r="AXW8" t="n">
        <v>-0.1408820230820938</v>
      </c>
      <c r="AXX8" t="n">
        <v>0.8207546180161027</v>
      </c>
      <c r="AXY8" t="n">
        <v>0.07264725646984048</v>
      </c>
      <c r="AXZ8" t="n">
        <v>-0.4226456722845821</v>
      </c>
      <c r="AYA8" t="n">
        <v>0.6044056727634315</v>
      </c>
      <c r="AYB8" t="n">
        <v>0.01024734819585333</v>
      </c>
      <c r="AYC8" t="n">
        <v>0.1061201876679654</v>
      </c>
      <c r="AYD8" t="n">
        <v>-0.4226452824436722</v>
      </c>
      <c r="AYE8" t="n">
        <v>0.6044047214735919</v>
      </c>
      <c r="AYF8" t="n">
        <v>0.1282260055951034</v>
      </c>
      <c r="AYG8" t="n">
        <v>0.593681018346887</v>
      </c>
      <c r="AYH8" t="n">
        <v>-0.2792732254096136</v>
      </c>
      <c r="AYI8" t="n">
        <v>0.7258017062731741</v>
      </c>
      <c r="AYJ8" t="n">
        <v>0.02233646684642379</v>
      </c>
      <c r="AYK8" t="n">
        <v>0.1284356507313555</v>
      </c>
      <c r="AYL8" t="n">
        <v>0.06375166958129419</v>
      </c>
      <c r="AYM8" t="n">
        <v>2.189716883106032</v>
      </c>
      <c r="AYN8" t="n">
        <v>0.128459501233241</v>
      </c>
      <c r="AYO8" t="n">
        <v>-0.1057422070061301</v>
      </c>
      <c r="AYP8" t="n">
        <v>-0.3160897463247567</v>
      </c>
      <c r="AYQ8" t="n">
        <v>0.07027283120794037</v>
      </c>
      <c r="AYR8" t="n">
        <v>-0.2526714953797977</v>
      </c>
      <c r="AYS8" t="n">
        <v>-0.2526719704849443</v>
      </c>
      <c r="AYT8" t="n">
        <v>-0.4733627188657318</v>
      </c>
      <c r="AYU8" t="n">
        <v>-0.8148619976255023</v>
      </c>
      <c r="AYV8" t="n">
        <v>0.07027280359683385</v>
      </c>
      <c r="AYW8" t="n">
        <v>-0.1445575173386981</v>
      </c>
      <c r="AYX8" t="n">
        <v>-1.550196648944959</v>
      </c>
      <c r="AYY8" t="n">
        <v>0.614831335464916</v>
      </c>
      <c r="AYZ8" t="n">
        <v>2.148519142810082e-05</v>
      </c>
      <c r="AZA8" t="n">
        <v>-0.07204561205987331</v>
      </c>
      <c r="AZB8" t="n">
        <v>0.6148753509599558</v>
      </c>
      <c r="AZC8" t="n">
        <v>1.377485674146815</v>
      </c>
      <c r="AZD8" t="n">
        <v>-1.017817208057749</v>
      </c>
      <c r="AZE8" t="n">
        <v>9.93754349484558e-05</v>
      </c>
      <c r="AZF8" t="n">
        <v>-0.0507988203158464</v>
      </c>
      <c r="AZG8" t="n">
        <v>-0.2753069368710334</v>
      </c>
      <c r="AZH8" t="n">
        <v>-0.004509159889313184</v>
      </c>
      <c r="AZI8" t="n">
        <v>0.2253640928252234</v>
      </c>
      <c r="AZJ8" t="n">
        <v>-0.3555498436685054</v>
      </c>
      <c r="AZK8" t="n">
        <v>-0.04438844067766601</v>
      </c>
      <c r="AZL8" t="n">
        <v>0.6176709531418552</v>
      </c>
      <c r="AZM8" t="n">
        <v>0.22547279216925</v>
      </c>
      <c r="AZN8" t="n">
        <v>0.5856029249560797</v>
      </c>
      <c r="AZO8" t="n">
        <v>-2.308274887351818</v>
      </c>
      <c r="AZP8" t="n">
        <v>0.6176550282192843</v>
      </c>
      <c r="AZQ8" t="n">
        <v>0.3087323451084778</v>
      </c>
      <c r="AZR8" t="n">
        <v>-0.4113621738078546</v>
      </c>
      <c r="AZS8" t="n">
        <v>0.02184237240655373</v>
      </c>
      <c r="AZT8" t="n">
        <v>0.1186917465998321</v>
      </c>
      <c r="AZU8" t="n">
        <v>-0.164544935434575</v>
      </c>
      <c r="AZV8" t="n">
        <v>0.02184241479620108</v>
      </c>
      <c r="AZW8" t="n">
        <v>-1.322432543592199</v>
      </c>
      <c r="AZX8" t="n">
        <v>0.1312074590847531</v>
      </c>
      <c r="AZY8" t="n">
        <v>1.65847763307608</v>
      </c>
      <c r="AZZ8" t="n">
        <v>-2.303830170418145</v>
      </c>
      <c r="BAA8" t="n">
        <v>0.1987393048323276</v>
      </c>
      <c r="BAB8" t="n">
        <v>0.04159065134265991</v>
      </c>
      <c r="BAC8" t="n">
        <v>0.1354008981615337</v>
      </c>
      <c r="BAD8" t="n">
        <v>-0.2504628503741524</v>
      </c>
      <c r="BAE8" t="n">
        <v>-0.004822927363730092</v>
      </c>
      <c r="BAF8" t="n">
        <v>0.0360688004011448</v>
      </c>
      <c r="BAG8" t="n">
        <v>-0.2504629120289326</v>
      </c>
      <c r="BAH8" t="n">
        <v>-0.5303123744668045</v>
      </c>
      <c r="BAI8" t="n">
        <v>0.005525470436906404</v>
      </c>
      <c r="BAJ8" t="n">
        <v>-0.0543168220579518</v>
      </c>
      <c r="BAK8" t="n">
        <v>-0.2526710947018598</v>
      </c>
      <c r="BAL8" t="n">
        <v>0.1612956868726334</v>
      </c>
      <c r="BAM8" t="n">
        <v>-0.1014951108500422</v>
      </c>
      <c r="BAN8" t="n">
        <v>0.07027276893915579</v>
      </c>
      <c r="BAO8" t="n">
        <v>0.01715795379501846</v>
      </c>
      <c r="BAP8" t="n">
        <v>0.081331991403349</v>
      </c>
      <c r="BAQ8" t="n">
        <v>0.397669323984768</v>
      </c>
      <c r="BAR8" t="n">
        <v>-2.30571443930582</v>
      </c>
      <c r="BAS8" t="n">
        <v>0.07264664998027254</v>
      </c>
      <c r="BAT8" t="n">
        <v>-0.002412908594096801</v>
      </c>
      <c r="BAU8" t="n">
        <v>-2.307183200191346</v>
      </c>
      <c r="BAV8" t="n">
        <v>-0.2646842776610976</v>
      </c>
      <c r="BAW8" t="n">
        <v>-0.456955947056334</v>
      </c>
      <c r="BAX8" t="n">
        <v>-0.002413797261840673</v>
      </c>
      <c r="BAY8" t="n">
        <v>2.931059389532351</v>
      </c>
      <c r="BAZ8" t="n">
        <v>0.948725316568181</v>
      </c>
      <c r="BBA8" t="n">
        <v>0.0800522000225289</v>
      </c>
      <c r="BBB8" t="n">
        <v>-0.4928657511250202</v>
      </c>
      <c r="BBC8" t="n">
        <v>0.02821292227503625</v>
      </c>
      <c r="BBD8" t="n">
        <v>-0.1784883946261325</v>
      </c>
      <c r="BBE8" t="n">
        <v>1.574388931494733</v>
      </c>
      <c r="BBF8" t="n">
        <v>-0.02737553449685087</v>
      </c>
      <c r="BBG8" t="n">
        <v>-0.1014952186411556</v>
      </c>
      <c r="BBH8" t="n">
        <v>-0.3204550974092688</v>
      </c>
      <c r="BBI8" t="n">
        <v>-0.1454815858553061</v>
      </c>
      <c r="BBJ8" t="n">
        <v>0.4408614344236395</v>
      </c>
      <c r="BBK8" t="n">
        <v>0.05470029806826582</v>
      </c>
      <c r="BBL8" t="n">
        <v>0.05714461254051456</v>
      </c>
      <c r="BBM8" t="n">
        <v>0.9487349232848761</v>
      </c>
      <c r="BBN8" t="n">
        <v>0.948735827302154</v>
      </c>
      <c r="BBO8" t="n">
        <v>0.03325460394393093</v>
      </c>
      <c r="BBP8" t="n">
        <v>-0.3854738335419825</v>
      </c>
      <c r="BBQ8" t="n">
        <v>3.017487906735836</v>
      </c>
      <c r="BBR8" t="n">
        <v>-0.7275590372204059</v>
      </c>
      <c r="BBS8" t="n">
        <v>0.08004985624978403</v>
      </c>
      <c r="BBT8" t="n">
        <v>-1.166487541948941</v>
      </c>
      <c r="BBU8" t="n">
        <v>-0.1454825541847004</v>
      </c>
      <c r="BBV8" t="n">
        <v>0.03325577074556912</v>
      </c>
      <c r="BBW8" t="n">
        <v>-0.002498641950483051</v>
      </c>
      <c r="BBX8" t="n">
        <v>0.0800514172046506</v>
      </c>
      <c r="BBY8" t="n">
        <v>0.033255008070117</v>
      </c>
      <c r="BBZ8" t="n">
        <v>3.013037774405172</v>
      </c>
      <c r="BCA8" t="n">
        <v>3.013038003265655</v>
      </c>
      <c r="BCB8" t="n">
        <v>-1.166488614643493</v>
      </c>
      <c r="BCC8" t="n">
        <v>-0.7275595703332922</v>
      </c>
      <c r="BCD8" t="n">
        <v>0.0800506286274528</v>
      </c>
      <c r="BCE8" t="n">
        <v>-0.0906207258616742</v>
      </c>
      <c r="BCF8" t="n">
        <v>-1.166488001685114</v>
      </c>
      <c r="BCG8" t="n">
        <v>-0.02745249804521933</v>
      </c>
      <c r="BCH8" t="n">
        <v>-0.1454817341171509</v>
      </c>
      <c r="BCI8" t="n">
        <v>-0.2705390219440231</v>
      </c>
      <c r="BCJ8" t="n">
        <v>-0.1121072664235738</v>
      </c>
      <c r="BCK8" t="n">
        <v>0.01268235391548012</v>
      </c>
      <c r="BCL8" t="n">
        <v>0.5974841976778675</v>
      </c>
      <c r="BCM8" t="n">
        <v>0.2186561354294618</v>
      </c>
      <c r="BCN8" t="n">
        <v>-0.4317316265963097</v>
      </c>
      <c r="BCO8" t="n">
        <v>3.017488090830865</v>
      </c>
      <c r="BCP8" t="n">
        <v>0.5974830026922415</v>
      </c>
      <c r="BCQ8" t="n">
        <v>-0.2235381540821348</v>
      </c>
      <c r="BCR8" t="n">
        <v>-0.3854755519634253</v>
      </c>
      <c r="BCS8" t="n">
        <v>3.017488297214959</v>
      </c>
      <c r="BCT8" t="n">
        <v>-0.1995879619226029</v>
      </c>
      <c r="BCU8" t="n">
        <v>-0.145482022704178</v>
      </c>
      <c r="BCV8" t="n">
        <v>1.186037854601398</v>
      </c>
      <c r="BCW8" t="n">
        <v>-0.01195102372720488</v>
      </c>
      <c r="BCX8" t="n">
        <v>-0.1454822735326929</v>
      </c>
      <c r="BCY8" t="n">
        <v>0.0001347425200195558</v>
      </c>
      <c r="BCZ8" t="n">
        <v>0.01415205693669641</v>
      </c>
      <c r="BDA8" t="n">
        <v>0.014152079756651</v>
      </c>
      <c r="BDB8" t="n">
        <v>-0.001624414105361294</v>
      </c>
      <c r="BDC8" t="n">
        <v>1.015738752967993</v>
      </c>
      <c r="BDD8" t="n">
        <v>-0.3195779421326543</v>
      </c>
      <c r="BDE8" t="n">
        <v>-0.01284162326795455</v>
      </c>
      <c r="BDF8" t="n">
        <v>-0.1234640081254312</v>
      </c>
      <c r="BDG8" t="n">
        <v>-0.02437233332787977</v>
      </c>
      <c r="BDH8" t="n">
        <v>0.1444972563623885</v>
      </c>
      <c r="BDI8" t="n">
        <v>-0.01697473147728674</v>
      </c>
      <c r="BDJ8" t="n">
        <v>-2.738698415615074</v>
      </c>
      <c r="BDK8" t="n">
        <v>1.074371261548325</v>
      </c>
      <c r="BDL8" t="n">
        <v>-0.3173123756885685</v>
      </c>
      <c r="BDM8" t="n">
        <v>-0.00404450496880069</v>
      </c>
      <c r="BDN8" t="n">
        <v>-0.008241884851709061</v>
      </c>
      <c r="BDO8" t="n">
        <v>0.01404080234138538</v>
      </c>
      <c r="BDP8" t="n">
        <v>-0.06990835456636901</v>
      </c>
      <c r="BDQ8" t="n">
        <v>-0.0003429374467550095</v>
      </c>
      <c r="BDR8" t="n">
        <v>1.187255586443468</v>
      </c>
      <c r="BDS8" t="n">
        <v>-2.738216601623606</v>
      </c>
      <c r="BDT8" t="n">
        <v>0.01942052482178414</v>
      </c>
      <c r="BDU8" t="n">
        <v>-2.752110074428316</v>
      </c>
      <c r="BDV8" t="n">
        <v>-0.06413292174357829</v>
      </c>
      <c r="BDW8" t="n">
        <v>0.4019552415097498</v>
      </c>
      <c r="BDX8" t="n">
        <v>0.04544980191947079</v>
      </c>
      <c r="BDY8" t="n">
        <v>-0.2779510057257492</v>
      </c>
      <c r="BDZ8" t="n">
        <v>1.015724557612667</v>
      </c>
      <c r="BEA8" t="n">
        <v>-0.3432786801588588</v>
      </c>
      <c r="BEB8" t="n">
        <v>0.054435615994367</v>
      </c>
      <c r="BEC8" t="n">
        <v>1.015740060068352</v>
      </c>
      <c r="BED8" t="n">
        <v>-0.3429233357309673</v>
      </c>
      <c r="BEE8" t="n">
        <v>-0.04338901340872389</v>
      </c>
      <c r="BEF8" t="n">
        <v>0.2145466732451214</v>
      </c>
      <c r="BEG8" t="n">
        <v>0.01404088136784032</v>
      </c>
      <c r="BEH8" t="n">
        <v>-2.738281234914254</v>
      </c>
      <c r="BEI8" t="n">
        <v>0.1437234376033529</v>
      </c>
      <c r="BEJ8" t="n">
        <v>-0.1809891091380003</v>
      </c>
      <c r="BEK8" t="n">
        <v>-0.5372952099011564</v>
      </c>
      <c r="BEL8" t="n">
        <v>0.1452613923429666</v>
      </c>
      <c r="BEM8" t="n">
        <v>1.190737644514529</v>
      </c>
      <c r="BEN8" t="n">
        <v>-0.05350528771005672</v>
      </c>
      <c r="BEO8" t="n">
        <v>-0.2149837510069017</v>
      </c>
      <c r="BEP8" t="n">
        <v>1.074271660301529</v>
      </c>
      <c r="BEQ8" t="n">
        <v>-0.02823058407159065</v>
      </c>
      <c r="BER8" t="n">
        <v>-0.0007012233621837751</v>
      </c>
      <c r="BES8" t="n">
        <v>-0.002460310049659786</v>
      </c>
      <c r="BET8" t="n">
        <v>0.01404082471913193</v>
      </c>
      <c r="BEU8" t="n">
        <v>-0.07116242007423423</v>
      </c>
      <c r="BEV8" t="n">
        <v>2.971291793017819</v>
      </c>
      <c r="BEW8" t="n">
        <v>0.01404085503725905</v>
      </c>
      <c r="BEX8" t="n">
        <v>1.188343483994109</v>
      </c>
      <c r="BEY8" t="n">
        <v>0.06134492498098951</v>
      </c>
      <c r="BEZ8" t="n">
        <v>-0.008274232484725849</v>
      </c>
      <c r="BFA8" t="n">
        <v>1.189541529833933</v>
      </c>
      <c r="BFB8" t="n">
        <v>1.074273239612323</v>
      </c>
      <c r="BFC8" t="n">
        <v>1.074278382879697</v>
      </c>
      <c r="BFD8" t="n">
        <v>-0.02131395649721073</v>
      </c>
      <c r="BFE8" t="n">
        <v>0.3759305579786512</v>
      </c>
      <c r="BFF8" t="n">
        <v>0.4596386839463635</v>
      </c>
      <c r="BFG8" t="n">
        <v>-0.02423028009819869</v>
      </c>
      <c r="BFH8" t="n">
        <v>1.106161630689146</v>
      </c>
      <c r="BFI8" t="n">
        <v>0.3759305631795469</v>
      </c>
      <c r="BFJ8" t="n">
        <v>1.385886933154495</v>
      </c>
      <c r="BFK8" t="n">
        <v>0.0128068047496227</v>
      </c>
      <c r="BFL8" t="n">
        <v>1.377483858890475</v>
      </c>
      <c r="BFM8" t="n">
        <v>0.1460374466580809</v>
      </c>
      <c r="BFN8" t="n">
        <v>-2.757811516185741</v>
      </c>
      <c r="BFO8" t="n">
        <v>0.4144972001906475</v>
      </c>
      <c r="BFP8" t="n">
        <v>-0.3780871098760948</v>
      </c>
      <c r="BFQ8" t="n">
        <v>0.8069991055291084</v>
      </c>
      <c r="BFR8" t="n">
        <v>-0.07235576332288574</v>
      </c>
      <c r="BFS8" t="n">
        <v>0.8069991027799448</v>
      </c>
      <c r="BFT8" t="n">
        <v>-0.4924344548645821</v>
      </c>
      <c r="BFU8" t="n">
        <v>1.192001412235133</v>
      </c>
      <c r="BFV8" t="n">
        <v>-0.0115587951547653</v>
      </c>
      <c r="BFW8" t="n">
        <v>0.2932900674371117</v>
      </c>
      <c r="BFX8" t="n">
        <v>1.191753488511936</v>
      </c>
      <c r="BFY8" t="n">
        <v>-0.02951105142213706</v>
      </c>
      <c r="BFZ8" t="n">
        <v>0.2932523323757494</v>
      </c>
      <c r="BGA8" t="n">
        <v>0.414497581364587</v>
      </c>
      <c r="BGB8" t="n">
        <v>-0.0717797063030064</v>
      </c>
      <c r="BGC8" t="n">
        <v>-0.3173856768082646</v>
      </c>
      <c r="BGD8" t="n">
        <v>0.4144984374388986</v>
      </c>
      <c r="BGE8" t="n">
        <v>-0.3272776964433557</v>
      </c>
      <c r="BGF8" t="n">
        <v>1.338913640233376</v>
      </c>
      <c r="BGG8" t="n">
        <v>0.2306659380842312</v>
      </c>
      <c r="BGH8" t="n">
        <v>0.1470494748148568</v>
      </c>
      <c r="BGI8" t="n">
        <v>0.234658446515971</v>
      </c>
      <c r="BGJ8" t="n">
        <v>-0.2495356933902718</v>
      </c>
      <c r="BGK8" t="n">
        <v>0.08509940231102259</v>
      </c>
      <c r="BGL8" t="n">
        <v>-0.086184744950111</v>
      </c>
      <c r="BGM8" t="n">
        <v>1.191595879585849</v>
      </c>
      <c r="BGN8" t="n">
        <v>-0.1495735973351794</v>
      </c>
      <c r="BGO8" t="n">
        <v>0.1907353957377794</v>
      </c>
      <c r="BGP8" t="n">
        <v>-0.3354119401009912</v>
      </c>
      <c r="BGQ8" t="n">
        <v>-0.07353594920562401</v>
      </c>
      <c r="BGR8" t="n">
        <v>0.1907355648168749</v>
      </c>
      <c r="BGS8" t="n">
        <v>0.1134462758970667</v>
      </c>
      <c r="BGT8" t="n">
        <v>-0.2661270420154755</v>
      </c>
      <c r="BGU8" t="n">
        <v>1.338897232447987</v>
      </c>
      <c r="BGV8" t="n">
        <v>-0.07458225994839296</v>
      </c>
      <c r="BGW8" t="n">
        <v>-2.751173311949799</v>
      </c>
      <c r="BGX8" t="n">
        <v>1.338867130738434</v>
      </c>
      <c r="BGY8" t="n">
        <v>-0.01556680858756859</v>
      </c>
      <c r="BGZ8" t="n">
        <v>-0.3525655681973451</v>
      </c>
      <c r="BHA8" t="n">
        <v>-0.2299739114341805</v>
      </c>
      <c r="BHB8" t="n">
        <v>0.01871461869793139</v>
      </c>
      <c r="BHC8" t="n">
        <v>-0.01556707199431251</v>
      </c>
      <c r="BHD8" t="n">
        <v>4.590017776446393e-05</v>
      </c>
      <c r="BHE8" t="n">
        <v>-0.002597208648099115</v>
      </c>
      <c r="BHF8" t="n">
        <v>-0.003300374988953101</v>
      </c>
      <c r="BHG8" t="n">
        <v>0.1481948410253757</v>
      </c>
      <c r="BHH8" t="n">
        <v>0.3151147566509369</v>
      </c>
      <c r="BHI8" t="n">
        <v>-2.108388473676249</v>
      </c>
      <c r="BHJ8" t="n">
        <v>-2.761834192592278</v>
      </c>
      <c r="BHK8" t="n">
        <v>0.4186491902457266</v>
      </c>
      <c r="BHL8" t="n">
        <v>0.06639705555636802</v>
      </c>
      <c r="BHM8" t="n">
        <v>-0.2661273191831521</v>
      </c>
      <c r="BHN8" t="n">
        <v>0.1135614667632874</v>
      </c>
      <c r="BHO8" t="n">
        <v>-0.3209026057538544</v>
      </c>
      <c r="BHP8" t="n">
        <v>0.7976262235569904</v>
      </c>
      <c r="BHQ8" t="n">
        <v>-0.2692977914237921</v>
      </c>
      <c r="BHR8" t="n">
        <v>0.1135615287413838</v>
      </c>
      <c r="BHS8" t="n">
        <v>1.738809930352294</v>
      </c>
      <c r="BHT8" t="n">
        <v>0.315114893068798</v>
      </c>
      <c r="BHU8" t="n">
        <v>0.1503056825065627</v>
      </c>
      <c r="BHV8" t="n">
        <v>0.09105451672898549</v>
      </c>
      <c r="BHW8" t="n">
        <v>0.4180674310539443</v>
      </c>
      <c r="BHX8" t="n">
        <v>1.737937096092221</v>
      </c>
      <c r="BHY8" t="n">
        <v>0.1492650438923313</v>
      </c>
      <c r="BHZ8" t="n">
        <v>-0.1222870812363168</v>
      </c>
      <c r="BIA8" t="n">
        <v>0.01242491187146788</v>
      </c>
      <c r="BIB8" t="n">
        <v>-0.3098101729480138</v>
      </c>
      <c r="BIC8" t="n">
        <v>-0.05711303941153387</v>
      </c>
      <c r="BID8" t="n">
        <v>-0.3525646376243794</v>
      </c>
      <c r="BIE8" t="n">
        <v>0.001553871291790132</v>
      </c>
      <c r="BIF8" t="n">
        <v>0.03975846828354751</v>
      </c>
      <c r="BIG8" t="n">
        <v>-0.134649361267169</v>
      </c>
      <c r="BIH8" t="n">
        <v>0.6460596312222799</v>
      </c>
      <c r="BII8" t="n">
        <v>0.06944528061969213</v>
      </c>
      <c r="BIJ8" t="n">
        <v>0.4400434207144297</v>
      </c>
      <c r="BIK8" t="n">
        <v>-0.02082863234916812</v>
      </c>
      <c r="BIL8" t="n">
        <v>0.4182536309336031</v>
      </c>
      <c r="BIM8" t="n">
        <v>0.3151149340116028</v>
      </c>
      <c r="BIN8" t="n">
        <v>0.2160196485144674</v>
      </c>
      <c r="BIO8" t="n">
        <v>0.1153606691823575</v>
      </c>
      <c r="BIP8" t="n">
        <v>0.2740279538690708</v>
      </c>
      <c r="BIQ8" t="n">
        <v>0.418410762538898</v>
      </c>
      <c r="BIR8" t="n">
        <v>0.06214161710963562</v>
      </c>
      <c r="BIS8" t="n">
        <v>0.4186479008478055</v>
      </c>
      <c r="BIT8" t="n">
        <v>-0.3498615838368887</v>
      </c>
      <c r="BIU8" t="n">
        <v>0.1416554378987994</v>
      </c>
      <c r="BIV8" t="n">
        <v>-0.02749480529935922</v>
      </c>
      <c r="BIW8" t="n">
        <v>-0.3498615587294281</v>
      </c>
      <c r="BIX8" t="n">
        <v>0.1042873575308637</v>
      </c>
      <c r="BIY8" t="n">
        <v>0.315114885140063</v>
      </c>
      <c r="BIZ8" t="n">
        <v>0.08437516752316654</v>
      </c>
      <c r="BJA8" t="n">
        <v>0.6353410211606443</v>
      </c>
      <c r="BJB8" t="n">
        <v>0.3151147408289071</v>
      </c>
      <c r="BJC8" t="n">
        <v>0.1928358541712614</v>
      </c>
      <c r="BJD8" t="n">
        <v>-2.758471515481798</v>
      </c>
      <c r="BJE8" t="n">
        <v>0.6357576050419018</v>
      </c>
      <c r="BJF8" t="n">
        <v>-0.00328741956415099</v>
      </c>
      <c r="BJG8" t="n">
        <v>-0.003999144102461522</v>
      </c>
      <c r="BJH8" t="n">
        <v>0.1928349761983477</v>
      </c>
      <c r="BJI8" t="n">
        <v>1.360919029667444</v>
      </c>
      <c r="BJJ8" t="n">
        <v>-0.02380031131953101</v>
      </c>
      <c r="BJK8" t="n">
        <v>0.04277265834439239</v>
      </c>
      <c r="BJL8" t="n">
        <v>1.360866960622898</v>
      </c>
      <c r="BJM8" t="n">
        <v>0.08103837994674912</v>
      </c>
      <c r="BJN8" t="n">
        <v>-2.755232256174462</v>
      </c>
      <c r="BJO8" t="n">
        <v>0.03254710534813129</v>
      </c>
      <c r="BJP8" t="n">
        <v>1.360796177347051</v>
      </c>
      <c r="BJQ8" t="n">
        <v>0.03317103920342945</v>
      </c>
      <c r="BJR8" t="n">
        <v>0.1887707434536065</v>
      </c>
      <c r="BJS8" t="n">
        <v>0.02172650688991945</v>
      </c>
      <c r="BJT8" t="n">
        <v>-2.756788120277797</v>
      </c>
      <c r="BJU8" t="n">
        <v>0.1656055168397016</v>
      </c>
      <c r="BJV8" t="n">
        <v>-0.0490958960697771</v>
      </c>
      <c r="BJW8" t="n">
        <v>0.6448678320777166</v>
      </c>
      <c r="BJX8" t="n">
        <v>-0.001407587252615916</v>
      </c>
      <c r="BJY8" t="n">
        <v>-2.75685755607736</v>
      </c>
      <c r="BJZ8" t="n">
        <v>0.4392733714644532</v>
      </c>
      <c r="BKA8" t="n">
        <v>0.1753127396210045</v>
      </c>
      <c r="BKB8" t="n">
        <v>0.04514845898290051</v>
      </c>
      <c r="BKC8" t="n">
        <v>0.02681762346319269</v>
      </c>
      <c r="BKD8" t="n">
        <v>0.1912675905553012</v>
      </c>
      <c r="BKE8" t="n">
        <v>0.0297399142901964</v>
      </c>
      <c r="BKF8" t="n">
        <v>0.03317131060757861</v>
      </c>
      <c r="BKG8" t="n">
        <v>0.1912669033679006</v>
      </c>
      <c r="BKH8" t="n">
        <v>0.154635305094014</v>
      </c>
      <c r="BKI8" t="n">
        <v>0.07071774984917241</v>
      </c>
      <c r="BKJ8" t="n">
        <v>0.6444865769997037</v>
      </c>
      <c r="BKK8" t="n">
        <v>-0.00779114508653726</v>
      </c>
      <c r="BKL8" t="n">
        <v>0.05835662315934392</v>
      </c>
      <c r="BKM8" t="n">
        <v>-0.0174121391445713</v>
      </c>
      <c r="BKN8" t="n">
        <v>3.389298778621903</v>
      </c>
      <c r="BKO8" t="n">
        <v>1.362986160029973</v>
      </c>
      <c r="BKP8" t="n">
        <v>0.6434549107572805</v>
      </c>
      <c r="BKQ8" t="n">
        <v>3.389298698242193</v>
      </c>
      <c r="BKR8" t="n">
        <v>0.03317191803250985</v>
      </c>
      <c r="BKS8" t="n">
        <v>-1.417414270183502</v>
      </c>
      <c r="BKT8" t="n">
        <v>-0.01294953750739203</v>
      </c>
      <c r="BKU8" t="n">
        <v>0.04699153686421412</v>
      </c>
      <c r="BKV8" t="n">
        <v>-0.05187936945828609</v>
      </c>
      <c r="BKW8" t="n">
        <v>0.03317150816036651</v>
      </c>
      <c r="BKX8" t="n">
        <v>0.6437776950822132</v>
      </c>
      <c r="BKY8" t="n">
        <v>0.03317169763683014</v>
      </c>
      <c r="BKZ8" t="n">
        <v>-0.001621018109270705</v>
      </c>
      <c r="BLA8" t="n">
        <v>0.644142582802905</v>
      </c>
      <c r="BLB8" t="n">
        <v>0.01774874674551181</v>
      </c>
      <c r="BLC8" t="n">
        <v>0.05447229292958161</v>
      </c>
      <c r="BLD8" t="n">
        <v>1.348582176484173</v>
      </c>
      <c r="BLE8" t="n">
        <v>0.211913729786896</v>
      </c>
      <c r="BLF8" t="n">
        <v>0.04991133163472311</v>
      </c>
      <c r="BLG8" t="n">
        <v>1.348578428453045</v>
      </c>
      <c r="BLH8" t="n">
        <v>-2.753221833509944</v>
      </c>
      <c r="BLI8" t="n">
        <v>0.07794916118712841</v>
      </c>
      <c r="BLJ8" t="n">
        <v>0.03748754518077471</v>
      </c>
      <c r="BLK8" t="n">
        <v>2.270971184433128</v>
      </c>
      <c r="BLL8" t="n">
        <v>-2.750514071049626</v>
      </c>
      <c r="BLM8" t="n">
        <v>-2.748997364857491</v>
      </c>
      <c r="BLN8" t="n">
        <v>-0.005033775668835139</v>
      </c>
      <c r="BLO8" t="n">
        <v>-0.05392948924975133</v>
      </c>
      <c r="BLP8" t="n">
        <v>-0.0129492101798494</v>
      </c>
      <c r="BLQ8" t="n">
        <v>0.8170220951334883</v>
      </c>
      <c r="BLR8" t="n">
        <v>-0.003350270955171569</v>
      </c>
      <c r="BLS8" t="n">
        <v>-0.0005605046078004661</v>
      </c>
      <c r="BLT8" t="n">
        <v>-0.001620958983580584</v>
      </c>
      <c r="BLU8" t="n">
        <v>-0.02186145065959277</v>
      </c>
      <c r="BLV8" t="n">
        <v>0.02885295787110148</v>
      </c>
      <c r="BLW8" t="n">
        <v>-0.1605625250576861</v>
      </c>
      <c r="BLX8" t="n">
        <v>0.0006193398151375581</v>
      </c>
      <c r="BLY8" t="n">
        <v>1.107454219899839</v>
      </c>
      <c r="BLZ8" t="n">
        <v>0.8201072127130722</v>
      </c>
      <c r="BMA8" t="n">
        <v>-0.0003486001006993387</v>
      </c>
      <c r="BMB8" t="n">
        <v>0.03057757391084536</v>
      </c>
      <c r="BMC8" t="n">
        <v>0.08068595067203493</v>
      </c>
      <c r="BMD8" t="n">
        <v>-0.1559280172961089</v>
      </c>
      <c r="BME8" t="n">
        <v>0.4008657417564871</v>
      </c>
      <c r="BMF8" t="n">
        <v>-0.0003727437673773613</v>
      </c>
      <c r="BMG8" t="n">
        <v>0.0782166774717149</v>
      </c>
      <c r="BMH8" t="n">
        <v>-2.736729497505181</v>
      </c>
      <c r="BMI8" t="n">
        <v>0.224998786671471</v>
      </c>
      <c r="BMJ8" t="n">
        <v>0.1118881559294216</v>
      </c>
      <c r="BMK8" t="n">
        <v>-0.5691922409296046</v>
      </c>
      <c r="BML8" t="n">
        <v>1.108682995733858</v>
      </c>
      <c r="BMM8" t="n">
        <v>0.8176181869430472</v>
      </c>
      <c r="BMN8" t="n">
        <v>-0.01327768741989704</v>
      </c>
      <c r="BMO8" t="n">
        <v>-0.1161748889863663</v>
      </c>
      <c r="BMP8" t="n">
        <v>0.02925903284888678</v>
      </c>
      <c r="BMQ8" t="n">
        <v>-9.99125916244098e-05</v>
      </c>
      <c r="BMR8" t="n">
        <v>0.02695853421955835</v>
      </c>
      <c r="BMS8" t="n">
        <v>-0.07649464068529052</v>
      </c>
      <c r="BMT8" t="n">
        <v>-0.4180974442699921</v>
      </c>
      <c r="BMU8" t="n">
        <v>1.107850943273402</v>
      </c>
      <c r="BMV8" t="n">
        <v>0.8191403985621051</v>
      </c>
      <c r="BMW8" t="n">
        <v>0.6699021017849116</v>
      </c>
      <c r="BMX8" t="n">
        <v>-0.04315607392729709</v>
      </c>
      <c r="BMY8" t="n">
        <v>0.009778371081089882</v>
      </c>
      <c r="BMZ8" t="n">
        <v>0.818217563024259</v>
      </c>
      <c r="BNA8" t="n">
        <v>0.4028933046418828</v>
      </c>
      <c r="BNB8" t="n">
        <v>-0.06339277164016949</v>
      </c>
      <c r="BNC8" t="n">
        <v>-0.1545397065165977</v>
      </c>
      <c r="BND8" t="n">
        <v>0.3399245223067491</v>
      </c>
      <c r="BNE8" t="n">
        <v>-2.765237848215815</v>
      </c>
      <c r="BNF8" t="n">
        <v>-0.0218467784484373</v>
      </c>
      <c r="BNG8" t="n">
        <v>0.07821997483860477</v>
      </c>
      <c r="BNH8" t="n">
        <v>-0.6199884416020022</v>
      </c>
      <c r="BNI8" t="n">
        <v>-0.02184667858655287</v>
      </c>
      <c r="BNJ8" t="n">
        <v>-7.573867971853264e-09</v>
      </c>
      <c r="BNK8" t="n">
        <v>0.663543041426859</v>
      </c>
      <c r="BNL8" t="n">
        <v>-0.004635671475626713</v>
      </c>
      <c r="BNM8" t="n">
        <v>0.1234019030269873</v>
      </c>
      <c r="BNN8" t="n">
        <v>0.00569112265143909</v>
      </c>
      <c r="BNO8" t="n">
        <v>0.1236569679813291</v>
      </c>
      <c r="BNP8" t="n">
        <v>-0.04514942523344489</v>
      </c>
      <c r="BNQ8" t="n">
        <v>1.004416197564868</v>
      </c>
      <c r="BNR8" t="n">
        <v>0.0002765334739174546</v>
      </c>
      <c r="BNS8" t="n">
        <v>0.0799573221669535</v>
      </c>
      <c r="BNT8" t="n">
        <v>0.07820633601637272</v>
      </c>
      <c r="BNU8" t="n">
        <v>-0.5022975075358234</v>
      </c>
      <c r="BNV8" t="n">
        <v>0.00466415941762488</v>
      </c>
      <c r="BNW8" t="n">
        <v>-0.04295875355064904</v>
      </c>
      <c r="BNX8" t="n">
        <v>-0.5003076745894166</v>
      </c>
      <c r="BNY8" t="n">
        <v>-0.004203528176714322</v>
      </c>
      <c r="BNZ8" t="n">
        <v>-2.388615167798557</v>
      </c>
      <c r="BOA8" t="n">
        <v>-0.07903985864439012</v>
      </c>
      <c r="BOB8" t="n">
        <v>0.6639491255336942</v>
      </c>
      <c r="BOC8" t="n">
        <v>-0.2907880137561438</v>
      </c>
      <c r="BOD8" t="n">
        <v>0.1040798931669262</v>
      </c>
      <c r="BOE8" t="n">
        <v>0.4927232557683938</v>
      </c>
      <c r="BOF8" t="n">
        <v>0.07834427776093406</v>
      </c>
      <c r="BOG8" t="n">
        <v>-2.759857648423987</v>
      </c>
      <c r="BOH8" t="n">
        <v>-0.006437548266610693</v>
      </c>
      <c r="BOI8" t="n">
        <v>-0.07322794708815272</v>
      </c>
      <c r="BOJ8" t="n">
        <v>0.6680746862784348</v>
      </c>
      <c r="BOK8" t="n">
        <v>-0.07322796852532321</v>
      </c>
      <c r="BOL8" t="n">
        <v>0.6683739900698686</v>
      </c>
      <c r="BOM8" t="n">
        <v>0.07813627844611704</v>
      </c>
      <c r="BON8" t="n">
        <v>0.0005190965430875785</v>
      </c>
      <c r="BOO8" t="n">
        <v>-0.4966981310933143</v>
      </c>
      <c r="BOP8" t="n">
        <v>0.3234851379534422</v>
      </c>
      <c r="BOQ8" t="n">
        <v>-0.241448701860696</v>
      </c>
      <c r="BOR8" t="n">
        <v>0.3232834178162878</v>
      </c>
      <c r="BOS8" t="n">
        <v>0.6644660176365642</v>
      </c>
      <c r="BOT8" t="n">
        <v>0.3896665230830967</v>
      </c>
      <c r="BOU8" t="n">
        <v>2.649473247163191e-05</v>
      </c>
      <c r="BOV8" t="n">
        <v>-0.001404043538135391</v>
      </c>
      <c r="BOW8" t="n">
        <v>0.07330819643542069</v>
      </c>
      <c r="BOX8" t="n">
        <v>-0.001406321393329801</v>
      </c>
      <c r="BOY8" t="n">
        <v>0.07798726984154042</v>
      </c>
      <c r="BOZ8" t="n">
        <v>-0.6753868211857187</v>
      </c>
      <c r="BPA8" t="n">
        <v>-0.01603646846838989</v>
      </c>
      <c r="BPB8" t="n">
        <v>0.001444955683108456</v>
      </c>
      <c r="BPC8" t="n">
        <v>1.154583363811595</v>
      </c>
      <c r="BPD8" t="n">
        <v>0.6648885820683228</v>
      </c>
      <c r="BPE8" t="n">
        <v>-0.4966982129148265</v>
      </c>
      <c r="BPF8" t="n">
        <v>0.3896182426586232</v>
      </c>
      <c r="BPG8" t="n">
        <v>0.02695849142291379</v>
      </c>
      <c r="BPH8" t="n">
        <v>-1.8876508634442</v>
      </c>
      <c r="BPI8" t="n">
        <v>0.07330818751304652</v>
      </c>
      <c r="BPJ8" t="n">
        <v>0.0269585440490967</v>
      </c>
      <c r="BPK8" t="n">
        <v>1.135954326548297</v>
      </c>
      <c r="BPL8" t="n">
        <v>0.09074475649602215</v>
      </c>
      <c r="BPM8" t="n">
        <v>0.001968266103303432</v>
      </c>
      <c r="BPN8" t="n">
        <v>-0.0902388874518629</v>
      </c>
      <c r="BPO8" t="n">
        <v>0.001409511647190019</v>
      </c>
      <c r="BPP8" t="n">
        <v>-3.749928593000582</v>
      </c>
      <c r="BPQ8" t="n">
        <v>-0.0191989893685201</v>
      </c>
      <c r="BPR8" t="n">
        <v>-0.4966981978433984</v>
      </c>
      <c r="BPS8" t="n">
        <v>-3.749927881378777</v>
      </c>
      <c r="BPT8" t="n">
        <v>0.3895516509122268</v>
      </c>
      <c r="BPU8" t="n">
        <v>-0.4546211691497423</v>
      </c>
      <c r="BPV8" t="n">
        <v>0.07330819347293642</v>
      </c>
      <c r="BPW8" t="n">
        <v>-0.4966982267735709</v>
      </c>
      <c r="BPX8" t="n">
        <v>-0.003686307059566796</v>
      </c>
      <c r="BPY8" t="n">
        <v>-0.2236276864785148</v>
      </c>
      <c r="BPZ8" t="n">
        <v>0.7395975820459795</v>
      </c>
      <c r="BQA8" t="n">
        <v>0.07330819049491977</v>
      </c>
      <c r="BQB8" t="n">
        <v>-1.240455862365311</v>
      </c>
      <c r="BQC8" t="n">
        <v>0.008862341710765165</v>
      </c>
      <c r="BQD8" t="n">
        <v>-0.01926577159934835</v>
      </c>
      <c r="BQE8" t="n">
        <v>-0.3607214992932422</v>
      </c>
      <c r="BQF8" t="n">
        <v>0.009847794256092612</v>
      </c>
      <c r="BQG8" t="n">
        <v>-0.0001312191207491053</v>
      </c>
      <c r="BQH8" t="n">
        <v>-0.36072181737695</v>
      </c>
      <c r="BQI8" t="n">
        <v>0.6654142912562007</v>
      </c>
      <c r="BQJ8" t="n">
        <v>0.4409430648845518</v>
      </c>
      <c r="BQK8" t="n">
        <v>-0.4276416937683803</v>
      </c>
      <c r="BQL8" t="n">
        <v>0.6658450581011737</v>
      </c>
      <c r="BQM8" t="n">
        <v>0.3897474041354079</v>
      </c>
      <c r="BQN8" t="n">
        <v>-0.4329225462036211</v>
      </c>
      <c r="BQO8" t="n">
        <v>-0.04645202996942585</v>
      </c>
      <c r="BQP8" t="n">
        <v>3.323095877816834e-08</v>
      </c>
      <c r="BQQ8" t="n">
        <v>-3.796632680755069</v>
      </c>
      <c r="BQR8" t="n">
        <v>-0.9447742588446426</v>
      </c>
      <c r="BQS8" t="n">
        <v>0.004181931599802624</v>
      </c>
      <c r="BQT8" t="n">
        <v>0.389724472414416</v>
      </c>
      <c r="BQU8" t="n">
        <v>0.02551583768387611</v>
      </c>
      <c r="BQV8" t="n">
        <v>-1.989867330834719</v>
      </c>
      <c r="BQW8" t="n">
        <v>2.586993327187911</v>
      </c>
      <c r="BQX8" t="n">
        <v>-0.009627959434684696</v>
      </c>
      <c r="BQY8" t="n">
        <v>0.001862521336127881</v>
      </c>
      <c r="BQZ8" t="n">
        <v>0.09413058453480529</v>
      </c>
      <c r="BRA8" t="n">
        <v>-0.009627655284238812</v>
      </c>
      <c r="BRB8" t="n">
        <v>0.0147666581377584</v>
      </c>
      <c r="BRC8" t="n">
        <v>0.001863204411675298</v>
      </c>
      <c r="BRD8" t="n">
        <v>-0.07486355696048114</v>
      </c>
      <c r="BRE8" t="n">
        <v>0.003060571041414661</v>
      </c>
      <c r="BRF8" t="n">
        <v>-0.2767772176299642</v>
      </c>
      <c r="BRG8" t="n">
        <v>0.389627155200815</v>
      </c>
      <c r="BRH8" t="n">
        <v>-0.4604653639456193</v>
      </c>
      <c r="BRI8" t="n">
        <v>0.06457256043928888</v>
      </c>
      <c r="BRJ8" t="n">
        <v>0.3895968826160012</v>
      </c>
      <c r="BRK8" t="n">
        <v>0.06457267984992521</v>
      </c>
      <c r="BRL8" t="n">
        <v>0.0008801516393539544</v>
      </c>
      <c r="BRM8" t="n">
        <v>-0.0022715929223183</v>
      </c>
      <c r="BRN8" t="n">
        <v>-0.282991892554014</v>
      </c>
      <c r="BRO8" t="n">
        <v>-0.004646835086813798</v>
      </c>
      <c r="BRP8" t="n">
        <v>0.002052785780261246</v>
      </c>
      <c r="BRQ8" t="n">
        <v>-0.1495051091944618</v>
      </c>
      <c r="BRR8" t="n">
        <v>0.09066562816334939</v>
      </c>
      <c r="BRS8" t="n">
        <v>-0.07903955973021803</v>
      </c>
      <c r="BRT8" t="n">
        <v>-2.035934997509511</v>
      </c>
      <c r="BRU8" t="n">
        <v>-0.01441665273258198</v>
      </c>
      <c r="BRV8" t="n">
        <v>0.8205796552083733</v>
      </c>
      <c r="BRW8" t="n">
        <v>-0.1515959606577667</v>
      </c>
      <c r="BRX8" t="n">
        <v>0.0230976023399703</v>
      </c>
      <c r="BRY8" t="n">
        <v>-0.07486272772645841</v>
      </c>
      <c r="BRZ8" t="n">
        <v>3.273880008103083</v>
      </c>
      <c r="BSA8" t="n">
        <v>-0.01317132332831748</v>
      </c>
      <c r="BSB8" t="n">
        <v>-3.735635640113972</v>
      </c>
      <c r="BSC8" t="n">
        <v>-0.07486313660844512</v>
      </c>
      <c r="BSD8" t="n">
        <v>-0.05781649876038025</v>
      </c>
      <c r="BSE8" t="n">
        <v>-0.01317103358274911</v>
      </c>
      <c r="BSF8" t="n">
        <v>-0.057816461883265</v>
      </c>
      <c r="BSG8" t="n">
        <v>0.8208552691041362</v>
      </c>
      <c r="BSH8" t="n">
        <v>1.137975948864893</v>
      </c>
      <c r="BSI8" t="n">
        <v>-0.03819227450912439</v>
      </c>
      <c r="BSJ8" t="n">
        <v>2.757967763010219</v>
      </c>
      <c r="BSK8" t="n">
        <v>0.8219181861545124</v>
      </c>
      <c r="BSL8" t="n">
        <v>-0.01286123307309257</v>
      </c>
      <c r="BSM8" t="n">
        <v>0.009045888008872183</v>
      </c>
      <c r="BSN8" t="n">
        <v>2.757967521586481</v>
      </c>
      <c r="BSO8" t="n">
        <v>-0.03046677562401703</v>
      </c>
      <c r="BSP8" t="n">
        <v>0.01008337496660694</v>
      </c>
      <c r="BSQ8" t="n">
        <v>-0.1026056266001282</v>
      </c>
      <c r="BSR8" t="n">
        <v>-0.2789275224142339</v>
      </c>
      <c r="BSS8" t="n">
        <v>-2.713812751681857</v>
      </c>
      <c r="BST8" t="n">
        <v>3.080181598554697</v>
      </c>
      <c r="BSU8" t="n">
        <v>0.8189033664297227</v>
      </c>
      <c r="BSV8" t="n">
        <v>3.080181673697522</v>
      </c>
      <c r="BSW8" t="n">
        <v>0.02951726470099586</v>
      </c>
      <c r="BSX8" t="n">
        <v>0.8198909445866285</v>
      </c>
      <c r="BSY8" t="n">
        <v>0.02951710376971389</v>
      </c>
      <c r="BSZ8" t="n">
        <v>-1.541660585319534</v>
      </c>
      <c r="BTA8" t="n">
        <v>-2.713513273076714</v>
      </c>
      <c r="BTB8" t="n">
        <v>0.1402261745443782</v>
      </c>
      <c r="BTC8" t="n">
        <v>-3.426067110217073e-06</v>
      </c>
      <c r="BTD8" t="n">
        <v>-0.3185250120709217</v>
      </c>
      <c r="BTE8" t="n">
        <v>-1.788647770727971e-06</v>
      </c>
      <c r="BTF8" t="n">
        <v>-0.01329132075669059</v>
      </c>
      <c r="BTG8" t="n">
        <v>0.1051127210242029</v>
      </c>
      <c r="BTH8" t="n">
        <v>0.1190317420193733</v>
      </c>
      <c r="BTI8" t="n">
        <v>-0.01329112137445077</v>
      </c>
      <c r="BTJ8" t="n">
        <v>-0.03994291028232333</v>
      </c>
      <c r="BTK8" t="n">
        <v>-0.02067244729479355</v>
      </c>
      <c r="BTL8" t="n">
        <v>-0.02733965774854261</v>
      </c>
      <c r="BTM8" t="n">
        <v>-0.07141042522874863</v>
      </c>
      <c r="BTN8" t="n">
        <v>-0.07141048951499931</v>
      </c>
      <c r="BTO8" t="n">
        <v>0.1075573396554427</v>
      </c>
      <c r="BTP8" t="n">
        <v>0.0885418199294202</v>
      </c>
      <c r="BTQ8" t="n">
        <v>-0.02249000989847651</v>
      </c>
      <c r="BTR8" t="n">
        <v>2.270971438668107</v>
      </c>
      <c r="BTS8" t="n">
        <v>0.5865382603369187</v>
      </c>
      <c r="BTT8" t="n">
        <v>0.0008701080078136747</v>
      </c>
      <c r="BTU8" t="n">
        <v>0.08695817488873081</v>
      </c>
      <c r="BTV8" t="n">
        <v>-0.02820595305698149</v>
      </c>
      <c r="BTW8" t="n">
        <v>-0.02083350083693229</v>
      </c>
      <c r="BTX8" t="n">
        <v>0.291842885986184</v>
      </c>
      <c r="BTY8" t="n">
        <v>-0.03309485801303291</v>
      </c>
      <c r="BTZ8" t="n">
        <v>2.270971405524798</v>
      </c>
      <c r="BUA8" t="n">
        <v>-0.06732632259306826</v>
      </c>
      <c r="BUB8" t="n">
        <v>1.945193574993494</v>
      </c>
      <c r="BUC8" t="n">
        <v>-0.0004217781976150609</v>
      </c>
      <c r="BUD8" t="n">
        <v>2.270971427006502</v>
      </c>
      <c r="BUE8" t="n">
        <v>-0.06635682004891308</v>
      </c>
      <c r="BUF8" t="n">
        <v>-0.1042130512886847</v>
      </c>
      <c r="BUG8" t="n">
        <v>0.00415527860402784</v>
      </c>
      <c r="BUH8" t="n">
        <v>-0.2189686987518459</v>
      </c>
      <c r="BUI8" t="n">
        <v>-0.0903677051723079</v>
      </c>
      <c r="BUJ8" t="n">
        <v>-2.087257011460709</v>
      </c>
      <c r="BUK8" t="n">
        <v>-4.441783281493286</v>
      </c>
      <c r="BUL8" t="n">
        <v>0.08364488268509132</v>
      </c>
      <c r="BUM8" t="n">
        <v>-0.03180046577476912</v>
      </c>
      <c r="BUN8" t="n">
        <v>-4.440198795229362</v>
      </c>
      <c r="BUO8" t="n">
        <v>-0.1282446696673322</v>
      </c>
      <c r="BUP8" t="n">
        <v>0.08532417573206899</v>
      </c>
      <c r="BUQ8" t="n">
        <v>0.1054905936714062</v>
      </c>
      <c r="BUR8" t="n">
        <v>-0.01484002004290961</v>
      </c>
      <c r="BUS8" t="n">
        <v>0.3017108259036334</v>
      </c>
      <c r="BUT8" t="n">
        <v>2.586993975686573</v>
      </c>
      <c r="BUU8" t="n">
        <v>0.1060028447802487</v>
      </c>
      <c r="BUV8" t="n">
        <v>0.2132293412763471</v>
      </c>
      <c r="BUW8" t="n">
        <v>2.757967898535666</v>
      </c>
      <c r="BUX8" t="n">
        <v>2.57922881426198</v>
      </c>
      <c r="BUY8" t="n">
        <v>-0.06392509122001755</v>
      </c>
      <c r="BUZ8" t="n">
        <v>0.9351744283014156</v>
      </c>
      <c r="BVA8" t="n">
        <v>-0.007013428337045379</v>
      </c>
      <c r="BVB8" t="n">
        <v>0.08882509653249766</v>
      </c>
      <c r="BVC8" t="n">
        <v>-0.3917928713331957</v>
      </c>
      <c r="BVD8" t="n">
        <v>0.3076950130858371</v>
      </c>
      <c r="BVE8" t="n">
        <v>-0.0003128409713575205</v>
      </c>
      <c r="BVF8" t="n">
        <v>-0.009375703040609452</v>
      </c>
      <c r="BVG8" t="n">
        <v>0.004058846451024688</v>
      </c>
      <c r="BVH8" t="n">
        <v>2.757968643640703</v>
      </c>
      <c r="BVI8" t="n">
        <v>-0.01144394323812611</v>
      </c>
      <c r="BVJ8" t="n">
        <v>0.2132459935464444</v>
      </c>
      <c r="BVK8" t="n">
        <v>-0.06700019129313617</v>
      </c>
      <c r="BVL8" t="n">
        <v>2.757968242735105</v>
      </c>
      <c r="BVM8" t="n">
        <v>0.9355310940283976</v>
      </c>
      <c r="BVN8" t="n">
        <v>-0.1202586904197425</v>
      </c>
      <c r="BVO8" t="n">
        <v>-0.02741610791832</v>
      </c>
      <c r="BVP8" t="n">
        <v>-0.06442819491913582</v>
      </c>
      <c r="BVQ8" t="n">
        <v>0.935883138821386</v>
      </c>
      <c r="BVR8" t="n">
        <v>0.198785936040474</v>
      </c>
      <c r="BVS8" t="n">
        <v>-0.233386706936952</v>
      </c>
      <c r="BVT8" t="n">
        <v>0.3011040191368508</v>
      </c>
      <c r="BVU8" t="n">
        <v>-0.3212729897733385</v>
      </c>
      <c r="BVV8" t="n">
        <v>-0.036405199281515</v>
      </c>
      <c r="BVW8" t="n">
        <v>0.0003188469486852391</v>
      </c>
      <c r="BVX8" t="n">
        <v>0.02695822134938969</v>
      </c>
      <c r="BVY8" t="n">
        <v>2.67105646680799</v>
      </c>
      <c r="BVZ8" t="n">
        <v>0.07989181356537445</v>
      </c>
      <c r="BWA8" t="n">
        <v>0.09381603931460709</v>
      </c>
      <c r="BWB8" t="n">
        <v>-0.06590808402929405</v>
      </c>
      <c r="BWC8" t="n">
        <v>0.091753958966871</v>
      </c>
      <c r="BWD8" t="n">
        <v>0.078341842096745</v>
      </c>
      <c r="BWE8" t="n">
        <v>0.2128562226952226</v>
      </c>
      <c r="BWF8" t="n">
        <v>-0.06486899675680391</v>
      </c>
      <c r="BWG8" t="n">
        <v>-0.1426252950266301</v>
      </c>
      <c r="BWH8" t="n">
        <v>0.299714487190645</v>
      </c>
      <c r="BWI8" t="n">
        <v>-2.75512763538682</v>
      </c>
      <c r="BWJ8" t="n">
        <v>-0.002389547809657448</v>
      </c>
      <c r="BWK8" t="n">
        <v>0.08032161451281911</v>
      </c>
      <c r="BWL8" t="n">
        <v>-1.078400831092977</v>
      </c>
      <c r="BWM8" t="n">
        <v>0.2129805126705757</v>
      </c>
      <c r="BWN8" t="n">
        <v>-0.3819929038004973</v>
      </c>
      <c r="BWO8" t="n">
        <v>0.2131794582440985</v>
      </c>
      <c r="BWP8" t="n">
        <v>1.34463132848645</v>
      </c>
      <c r="BWQ8" t="n">
        <v>-1.488442736016979</v>
      </c>
      <c r="BWR8" t="n">
        <v>0.1562233717722079</v>
      </c>
      <c r="BWS8" t="n">
        <v>-0.02585011939982371</v>
      </c>
      <c r="BWT8" t="n">
        <v>0.156223157894631</v>
      </c>
      <c r="BWU8" t="n">
        <v>-0.5966194495649766</v>
      </c>
      <c r="BWV8" t="n">
        <v>-2.763571480534058</v>
      </c>
      <c r="BWW8" t="n">
        <v>0.08469201349642752</v>
      </c>
      <c r="BWX8" t="n">
        <v>-0.04196240364526236</v>
      </c>
      <c r="BWY8" t="n">
        <v>0.005688373700445781</v>
      </c>
      <c r="BWZ8" t="n">
        <v>-0.1192095456072985</v>
      </c>
      <c r="BXA8" t="n">
        <v>-0.9878384499020585</v>
      </c>
      <c r="BXB8" t="n">
        <v>0.7395982782252575</v>
      </c>
      <c r="BXC8" t="n">
        <v>0.09119386522609491</v>
      </c>
      <c r="BXD8" t="n">
        <v>-0.0805855240488345</v>
      </c>
      <c r="BXE8" t="n">
        <v>0.01665645817083969</v>
      </c>
      <c r="BXF8" t="n">
        <v>-0.6471237005313873</v>
      </c>
      <c r="BXG8" t="n">
        <v>0.397581277225902</v>
      </c>
      <c r="BXH8" t="n">
        <v>3.474894511550987</v>
      </c>
      <c r="BXI8" t="n">
        <v>1.203529637607453</v>
      </c>
      <c r="BXJ8" t="n">
        <v>0.3959036109594041</v>
      </c>
      <c r="BXK8" t="n">
        <v>1.344668334824325</v>
      </c>
      <c r="BXL8" t="n">
        <v>3.222156781062127</v>
      </c>
      <c r="BXM8" t="n">
        <v>-1.488444238123868</v>
      </c>
      <c r="BXN8" t="n">
        <v>-1.488443665332255</v>
      </c>
      <c r="BXO8" t="n">
        <v>-0.003759162867062979</v>
      </c>
      <c r="BXP8" t="n">
        <v>1.383821212990959</v>
      </c>
      <c r="BXQ8" t="n">
        <v>0.004283969028539024</v>
      </c>
      <c r="BXR8" t="n">
        <v>1.384133854608333</v>
      </c>
      <c r="BXS8" t="n">
        <v>0.08584853627501943</v>
      </c>
      <c r="BXT8" t="n">
        <v>-0.0722708200271857</v>
      </c>
      <c r="BXU8" t="n">
        <v>-0.06075549905434899</v>
      </c>
      <c r="BXV8" t="n">
        <v>-0.06295092486515616</v>
      </c>
      <c r="BXW8" t="n">
        <v>-0.08812405425343071</v>
      </c>
      <c r="BXX8" t="n">
        <v>1.20290850722477</v>
      </c>
      <c r="BXY8" t="n">
        <v>-0.00673673302958588</v>
      </c>
      <c r="BXZ8" t="n">
        <v>1.20312498249406</v>
      </c>
      <c r="BYA8" t="n">
        <v>-0.03882091686086586</v>
      </c>
      <c r="BYB8" t="n">
        <v>1.344678132280267</v>
      </c>
      <c r="BYC8" t="n">
        <v>2.797250873415038</v>
      </c>
      <c r="BYD8" t="n">
        <v>-0.2071238995510592</v>
      </c>
      <c r="BYE8" t="n">
        <v>0.1274951047469317</v>
      </c>
      <c r="BYF8" t="n">
        <v>0.5370240622683462</v>
      </c>
      <c r="BYG8" t="n">
        <v>-2.72217132122141</v>
      </c>
      <c r="BYH8" t="n">
        <v>-0.02521513715591244</v>
      </c>
      <c r="BYI8" t="n">
        <v>-2.722079778210279</v>
      </c>
      <c r="BYJ8" t="n">
        <v>3.343605709316472</v>
      </c>
      <c r="BYK8" t="n">
        <v>-0.04847136945155635</v>
      </c>
      <c r="BYL8" t="n">
        <v>-0.2702307587004221</v>
      </c>
      <c r="BYM8" t="n">
        <v>0.07082912002947947</v>
      </c>
      <c r="BYN8" t="n">
        <v>0.08699907921171501</v>
      </c>
      <c r="BYO8" t="n">
        <v>-0.01603838666090312</v>
      </c>
      <c r="BYP8" t="n">
        <v>0.007267770164266583</v>
      </c>
      <c r="BYQ8" t="n">
        <v>-0.3907535953091193</v>
      </c>
      <c r="BYR8" t="n">
        <v>-0.9415421392570427</v>
      </c>
      <c r="BYS8" t="n">
        <v>-0.2147991627723248</v>
      </c>
      <c r="BYT8" t="n">
        <v>0.000722306512196718</v>
      </c>
      <c r="BYU8" t="n">
        <v>0.03605378948610172</v>
      </c>
      <c r="BYV8" t="n">
        <v>3.343605673273581</v>
      </c>
      <c r="BYW8" t="n">
        <v>-0.941541700555826</v>
      </c>
      <c r="BYX8" t="n">
        <v>0.0003611700348800807</v>
      </c>
      <c r="BYY8" t="n">
        <v>3.343605587390654</v>
      </c>
      <c r="BYZ8" t="n">
        <v>0.0885061302098432</v>
      </c>
      <c r="BZA8" t="n">
        <v>-1.193677223768649</v>
      </c>
      <c r="BZB8" t="n">
        <v>-0.01743393596140659</v>
      </c>
      <c r="BZC8" t="n">
        <v>0.08816825265714989</v>
      </c>
      <c r="BZD8" t="n">
        <v>-0.01717205190847916</v>
      </c>
      <c r="BZE8" t="n">
        <v>0.02885316877720817</v>
      </c>
      <c r="BZF8" t="n">
        <v>0.05234198531214868</v>
      </c>
      <c r="BZG8" t="n">
        <v>-0.1611659706943021</v>
      </c>
      <c r="BZH8" t="n">
        <v>0.6739946097764569</v>
      </c>
      <c r="BZI8" t="n">
        <v>-0.1347343717294918</v>
      </c>
      <c r="BZJ8" t="n">
        <v>-0.1347343284236863</v>
      </c>
      <c r="BZK8" t="n">
        <v>0.6787890591358661</v>
      </c>
      <c r="BZL8" t="n">
        <v>0.09084048124150534</v>
      </c>
      <c r="BZM8" t="n">
        <v>0.09196035684069059</v>
      </c>
      <c r="BZN8" t="n">
        <v>-0.02917629407016124</v>
      </c>
      <c r="BZO8" t="n">
        <v>0.6987787165250476</v>
      </c>
      <c r="BZP8" t="n">
        <v>0.09988186982583946</v>
      </c>
      <c r="BZQ8" t="n">
        <v>-0.1056367612185233</v>
      </c>
      <c r="BZR8" t="n">
        <v>0.09831294368103954</v>
      </c>
      <c r="BZS8" t="n">
        <v>0.1014875434420784</v>
      </c>
      <c r="BZT8" t="n">
        <v>-0.05091407439440562</v>
      </c>
      <c r="BZU8" t="n">
        <v>-0.1008780620507742</v>
      </c>
      <c r="BZV8" t="n">
        <v>-0.3567853726974992</v>
      </c>
      <c r="BZW8" t="n">
        <v>-0.2585617209037029</v>
      </c>
      <c r="BZX8" t="n">
        <v>0.1521717953014859</v>
      </c>
      <c r="BZY8" t="n">
        <v>0.6786951333336619</v>
      </c>
      <c r="BZZ8" t="n">
        <v>0.1426763707637418</v>
      </c>
      <c r="CAA8" t="n">
        <v>0.08927443168362714</v>
      </c>
      <c r="CAB8" t="n">
        <v>0.6789975538067721</v>
      </c>
      <c r="CAC8" t="n">
        <v>0.09434933741935339</v>
      </c>
      <c r="CAD8" t="n">
        <v>0.07191643241086482</v>
      </c>
      <c r="CAE8" t="n">
        <v>2.711625176310254e-05</v>
      </c>
      <c r="CAF8" t="n">
        <v>0.6739949239145919</v>
      </c>
      <c r="CAG8" t="n">
        <v>0.09038302879744009</v>
      </c>
      <c r="CAH8" t="n">
        <v>0.09831368933844135</v>
      </c>
      <c r="CAI8" t="n">
        <v>0.6739948412406149</v>
      </c>
      <c r="CAJ8" t="n">
        <v>0.07822461608091508</v>
      </c>
      <c r="CAK8" t="n">
        <v>0.5853077895195191</v>
      </c>
      <c r="CAL8" t="n">
        <v>0.09831435928952918</v>
      </c>
      <c r="CAM8" t="n">
        <v>2.759692740773781</v>
      </c>
      <c r="CAN8" t="n">
        <v>-0.0368558620252753</v>
      </c>
      <c r="CAO8" t="n">
        <v>0.01648085562225304</v>
      </c>
      <c r="CAP8" t="n">
        <v>0.0853784091576737</v>
      </c>
      <c r="CAQ8" t="n">
        <v>0.04815511406992345</v>
      </c>
      <c r="CAR8" t="n">
        <v>0.06002714884729241</v>
      </c>
      <c r="CAS8" t="n">
        <v>-0.5492671082594497</v>
      </c>
      <c r="CAT8" t="n">
        <v>0.0883754403495271</v>
      </c>
      <c r="CAU8" t="n">
        <v>0.0659335932430328</v>
      </c>
      <c r="CAV8" t="n">
        <v>0.6987787848684941</v>
      </c>
      <c r="CAW8" t="n">
        <v>-1.373825643876378</v>
      </c>
      <c r="CAX8" t="n">
        <v>2.644948011080739</v>
      </c>
      <c r="CAY8" t="n">
        <v>0.6987788120479919</v>
      </c>
      <c r="CAZ8" t="n">
        <v>3.935489703141108e-05</v>
      </c>
      <c r="CBA8" t="n">
        <v>-1.007348595612877</v>
      </c>
      <c r="CBB8" t="n">
        <v>0.0235397483562062</v>
      </c>
      <c r="CBC8" t="n">
        <v>-0.2564523526498453</v>
      </c>
      <c r="CBD8" t="n">
        <v>0.0169560848070975</v>
      </c>
      <c r="CBE8" t="n">
        <v>-0.3078405612504339</v>
      </c>
      <c r="CBF8" t="n">
        <v>1.449925323573074</v>
      </c>
      <c r="CBG8" t="n">
        <v>1.240036559038326</v>
      </c>
      <c r="CBH8" t="n">
        <v>-0.5691909859788256</v>
      </c>
      <c r="CBI8" t="n">
        <v>2.678193878339092</v>
      </c>
      <c r="CBJ8" t="n">
        <v>0.02289430249361846</v>
      </c>
      <c r="CBK8" t="n">
        <v>-0.02354162798338619</v>
      </c>
      <c r="CBL8" t="n">
        <v>0.02196845133910315</v>
      </c>
      <c r="CBM8" t="n">
        <v>0.04759970574234096</v>
      </c>
      <c r="CBN8" t="n">
        <v>0.5499938994258882</v>
      </c>
      <c r="CBO8" t="n">
        <v>-0.2647081417350641</v>
      </c>
      <c r="CBP8" t="n">
        <v>0.5845032338043397</v>
      </c>
      <c r="CBQ8" t="n">
        <v>-0.6038941913915641</v>
      </c>
      <c r="CBR8" t="n">
        <v>1.449967683847054</v>
      </c>
      <c r="CBS8" t="n">
        <v>0.3070830054131832</v>
      </c>
      <c r="CBT8" t="n">
        <v>0.01782507814766036</v>
      </c>
      <c r="CBU8" t="n">
        <v>-0.02397245621093599</v>
      </c>
      <c r="CBV8" t="n">
        <v>-0.9486390344877649</v>
      </c>
      <c r="CBW8" t="n">
        <v>0.01717578159669013</v>
      </c>
      <c r="CBX8" t="n">
        <v>-0.0238064152440346</v>
      </c>
      <c r="CBY8" t="n">
        <v>1.145835262465939</v>
      </c>
      <c r="CBZ8" t="n">
        <v>-4.045070436062653</v>
      </c>
      <c r="CCA8" t="n">
        <v>0.6321208843051886</v>
      </c>
      <c r="CCB8" t="n">
        <v>2.67819327480675</v>
      </c>
      <c r="CCC8" t="n">
        <v>-0.2363461793682159</v>
      </c>
      <c r="CCD8" t="n">
        <v>0.153488306696354</v>
      </c>
      <c r="CCE8" t="n">
        <v>1.449947496350743</v>
      </c>
      <c r="CCF8" t="n">
        <v>0.6320534449949693</v>
      </c>
      <c r="CCG8" t="n">
        <v>0.3051897956085945</v>
      </c>
      <c r="CCH8" t="n">
        <v>1.449900696144685</v>
      </c>
      <c r="CCI8" t="n">
        <v>0.3002449229069646</v>
      </c>
      <c r="CCJ8" t="n">
        <v>-0.02335953854245651</v>
      </c>
      <c r="CCK8" t="n">
        <v>0.6662493958273972</v>
      </c>
      <c r="CCL8" t="n">
        <v>-0.215994594150511</v>
      </c>
      <c r="CCM8" t="n">
        <v>1.614533110304222</v>
      </c>
      <c r="CCN8" t="n">
        <v>-1.608293046625255</v>
      </c>
      <c r="CCO8" t="n">
        <v>0.614614887384505</v>
      </c>
      <c r="CCP8" t="n">
        <v>0.0167194797890439</v>
      </c>
      <c r="CCQ8" t="n">
        <v>0.5845189990591857</v>
      </c>
      <c r="CCR8" t="n">
        <v>0.3058025922941106</v>
      </c>
      <c r="CCS8" t="n">
        <v>-0.2464368239749519</v>
      </c>
      <c r="CCT8" t="n">
        <v>0.3064644268194101</v>
      </c>
      <c r="CCU8" t="n">
        <v>-0.2834819356703956</v>
      </c>
      <c r="CCV8" t="n">
        <v>0.01671997060843103</v>
      </c>
      <c r="CCW8" t="n">
        <v>0.7515539392301589</v>
      </c>
      <c r="CCX8" t="n">
        <v>1.145835185222515</v>
      </c>
      <c r="CCY8" t="n">
        <v>0.00151800551570902</v>
      </c>
      <c r="CCZ8" t="n">
        <v>4.942216546979794e-05</v>
      </c>
      <c r="CDA8" t="n">
        <v>-3.226300309283001e-06</v>
      </c>
      <c r="CDB8" t="n">
        <v>0.5846137929695541</v>
      </c>
      <c r="CDC8" t="n">
        <v>-0.5773394612449388</v>
      </c>
      <c r="CDD8" t="n">
        <v>0.08658371414113508</v>
      </c>
      <c r="CDE8" t="n">
        <v>-0.001481987578117223</v>
      </c>
      <c r="CDF8" t="n">
        <v>0.2963480497634242</v>
      </c>
      <c r="CDG8" t="n">
        <v>0.0866181395836656</v>
      </c>
      <c r="CDH8" t="n">
        <v>-0.001185388240764085</v>
      </c>
      <c r="CDI8" t="n">
        <v>2.631364409096698e-06</v>
      </c>
      <c r="CDJ8" t="n">
        <v>1.614533300882172</v>
      </c>
      <c r="CDK8" t="n">
        <v>0.5864696980965736</v>
      </c>
      <c r="CDL8" t="n">
        <v>-2.692156270610106</v>
      </c>
      <c r="CDM8" t="n">
        <v>-0.4486389562647871</v>
      </c>
      <c r="CDN8" t="n">
        <v>-0.446007313049011</v>
      </c>
      <c r="CDO8" t="n">
        <v>0.04879254559641341</v>
      </c>
      <c r="CDP8" t="n">
        <v>0.4483297868456924</v>
      </c>
      <c r="CDQ8" t="n">
        <v>0.3044577243216331</v>
      </c>
      <c r="CDR8" t="n">
        <v>0.04879300929453989</v>
      </c>
      <c r="CDS8" t="n">
        <v>0.751252465637239</v>
      </c>
      <c r="CDT8" t="n">
        <v>-0.00112718341901541</v>
      </c>
      <c r="CDU8" t="n">
        <v>1.145835029818798</v>
      </c>
      <c r="CDV8" t="n">
        <v>0.7512310746105078</v>
      </c>
      <c r="CDW8" t="n">
        <v>0.5847259996517677</v>
      </c>
      <c r="CDX8" t="n">
        <v>-0.06620916011999772</v>
      </c>
      <c r="CDY8" t="n">
        <v>-0.8554276001456154</v>
      </c>
      <c r="CDZ8" t="n">
        <v>0.4021843676536387</v>
      </c>
      <c r="CEA8" t="n">
        <v>0.2532683460619504</v>
      </c>
      <c r="CEB8" t="n">
        <v>-0.0662098553023826</v>
      </c>
      <c r="CEC8" t="n">
        <v>0.0001530652037934899</v>
      </c>
      <c r="CED8" t="n">
        <v>-0.001107978581773583</v>
      </c>
      <c r="CEE8" t="n">
        <v>-0.002389511991989359</v>
      </c>
      <c r="CEF8" t="n">
        <v>-0.001104105651047127</v>
      </c>
      <c r="CEG8" t="n">
        <v>1.614533595704649</v>
      </c>
      <c r="CEH8" t="n">
        <v>0.5863466224047627</v>
      </c>
      <c r="CEI8" t="n">
        <v>6.720738070826798e-05</v>
      </c>
      <c r="CEJ8" t="n">
        <v>0.8455675532613509</v>
      </c>
      <c r="CEK8" t="n">
        <v>0.3265836215830911</v>
      </c>
      <c r="CEL8" t="n">
        <v>1.176104038792141</v>
      </c>
      <c r="CEM8" t="n">
        <v>0.750978365373455</v>
      </c>
      <c r="CEN8" t="n">
        <v>-8.396432849497922e-06</v>
      </c>
      <c r="CEO8" t="n">
        <v>0.02551599310136887</v>
      </c>
      <c r="CEP8" t="n">
        <v>0.7512259864653128</v>
      </c>
      <c r="CEQ8" t="n">
        <v>1.145834809756767</v>
      </c>
      <c r="CER8" t="n">
        <v>-4.394308773358934</v>
      </c>
      <c r="CES8" t="n">
        <v>1.145834577727673</v>
      </c>
      <c r="CET8" t="n">
        <v>-4.394308630309112</v>
      </c>
      <c r="CEU8" t="n">
        <v>-0.5691914852807973</v>
      </c>
      <c r="CEV8" t="n">
        <v>0.02551588547428074</v>
      </c>
      <c r="CEW8" t="n">
        <v>-0.01558804713909259</v>
      </c>
      <c r="CEX8" t="n">
        <v>0.5848962804124187</v>
      </c>
      <c r="CEY8" t="n">
        <v>2.28506262217338e-05</v>
      </c>
      <c r="CEZ8" t="n">
        <v>0.2533145113639478</v>
      </c>
      <c r="CFA8" t="n">
        <v>5.117435115154379e-05</v>
      </c>
      <c r="CFB8" t="n">
        <v>-1.373823086029932</v>
      </c>
      <c r="CFC8" t="n">
        <v>0.004808424912536968</v>
      </c>
      <c r="CFD8" t="n">
        <v>4.966176830563905e-05</v>
      </c>
      <c r="CFE8" t="n">
        <v>-0.1217146209426775</v>
      </c>
      <c r="CFF8" t="n">
        <v>-0.3538312286691617</v>
      </c>
      <c r="CFG8" t="n">
        <v>1.61453398546215</v>
      </c>
      <c r="CFH8" t="n">
        <v>-1.258191935108532</v>
      </c>
      <c r="CFI8" t="n">
        <v>-0.007444635422563482</v>
      </c>
      <c r="CFJ8" t="n">
        <v>-2.390780398288817e-05</v>
      </c>
      <c r="CFK8" t="n">
        <v>0.3896891770628674</v>
      </c>
      <c r="CFL8" t="n">
        <v>-2.180594691203698</v>
      </c>
      <c r="CFM8" t="n">
        <v>0.00716033822568932</v>
      </c>
      <c r="CFN8" t="n">
        <v>-1.643806905172497e-05</v>
      </c>
      <c r="CFO8" t="n">
        <v>-0.08838188619074189</v>
      </c>
      <c r="CFP8" t="n">
        <v>0.00715941359507696</v>
      </c>
      <c r="CFQ8" t="n">
        <v>-0.3641301803610235</v>
      </c>
      <c r="CFR8" t="n">
        <v>1.61453417405141</v>
      </c>
      <c r="CFS8" t="n">
        <v>0.1231910669351952</v>
      </c>
      <c r="CFT8" t="n">
        <v>1.121190748176828</v>
      </c>
      <c r="CFU8" t="n">
        <v>0.5851433802932933</v>
      </c>
      <c r="CFV8" t="n">
        <v>-0.002818603384228867</v>
      </c>
      <c r="CFW8" t="n">
        <v>0.3897101097609388</v>
      </c>
      <c r="CFX8" t="n">
        <v>1.108379651302812</v>
      </c>
      <c r="CFY8" t="n">
        <v>0.2533178793205433</v>
      </c>
      <c r="CFZ8" t="n">
        <v>0.3896509011829352</v>
      </c>
      <c r="CGA8" t="n">
        <v>1.150088726676293</v>
      </c>
      <c r="CGB8" t="n">
        <v>-0.03120885406865836</v>
      </c>
      <c r="CGC8" t="n">
        <v>0.0003922645525265001</v>
      </c>
      <c r="CGD8" t="n">
        <v>0.5861383680476226</v>
      </c>
      <c r="CGE8" t="n">
        <v>1.121190643243758</v>
      </c>
      <c r="CGF8" t="n">
        <v>1.121190458836175</v>
      </c>
      <c r="CGG8" t="n">
        <v>-0.02120537590323424</v>
      </c>
      <c r="CGH8" t="n">
        <v>0.2533506048968521</v>
      </c>
      <c r="CGI8" t="n">
        <v>-0.00284280600240841</v>
      </c>
      <c r="CGJ8" t="n">
        <v>0.2532280665093529</v>
      </c>
      <c r="CGK8" t="n">
        <v>0.3895655673304135</v>
      </c>
      <c r="CGL8" t="n">
        <v>1.614534437323039</v>
      </c>
      <c r="CGM8" t="n">
        <v>0.3258305323735158</v>
      </c>
      <c r="CGN8" t="n">
        <v>0.5852771414950872</v>
      </c>
      <c r="CGO8" t="n">
        <v>-0.008723056090298869</v>
      </c>
      <c r="CGP8" t="n">
        <v>-0.008252497462472861</v>
      </c>
      <c r="CGQ8" t="n">
        <v>0.05757962790135218</v>
      </c>
      <c r="CGR8" t="n">
        <v>1.150088523007538</v>
      </c>
      <c r="CGS8" t="n">
        <v>-3.205674183989906e-06</v>
      </c>
      <c r="CGT8" t="n">
        <v>0.05759883567417057</v>
      </c>
      <c r="CGU8" t="n">
        <v>-8.417122435465992e-06</v>
      </c>
      <c r="CGV8" t="n">
        <v>1.150088319224043</v>
      </c>
      <c r="CGW8" t="n">
        <v>0.5860336738041743</v>
      </c>
      <c r="CGX8" t="n">
        <v>-0.01660501742298096</v>
      </c>
      <c r="CGY8" t="n">
        <v>0.5982009589539525</v>
      </c>
      <c r="CGZ8" t="n">
        <v>-0.0809968920490432</v>
      </c>
      <c r="CHA8" t="n">
        <v>-1.504504783098752</v>
      </c>
      <c r="CHB8" t="n">
        <v>-0.352725807342926</v>
      </c>
      <c r="CHC8" t="n">
        <v>0.5981889391473021</v>
      </c>
      <c r="CHD8" t="n">
        <v>0.1293082844652317</v>
      </c>
      <c r="CHE8" t="n">
        <v>1.043603431373344</v>
      </c>
      <c r="CHF8" t="n">
        <v>0.1292792163631451</v>
      </c>
      <c r="CHG8" t="n">
        <v>1.61453475366028</v>
      </c>
      <c r="CHH8" t="n">
        <v>0.5853648332385526</v>
      </c>
      <c r="CHI8" t="n">
        <v>-0.00249930304472562</v>
      </c>
      <c r="CHJ8" t="n">
        <v>-0.016605651716292</v>
      </c>
      <c r="CHK8" t="n">
        <v>-2.637029666691856</v>
      </c>
      <c r="CHL8" t="n">
        <v>-0.01660634367709392</v>
      </c>
      <c r="CHM8" t="n">
        <v>-0.03287964682925898</v>
      </c>
      <c r="CHN8" t="n">
        <v>0.1177537291626121</v>
      </c>
      <c r="CHO8" t="n">
        <v>-0.09059411939680828</v>
      </c>
      <c r="CHP8" t="n">
        <v>1.614535455412284</v>
      </c>
      <c r="CHQ8" t="n">
        <v>0.3398588680863659</v>
      </c>
      <c r="CHR8" t="n">
        <v>0.1177592216148511</v>
      </c>
      <c r="CHS8" t="n">
        <v>1.614535060683835</v>
      </c>
      <c r="CHT8" t="n">
        <v>0.5858956909121629</v>
      </c>
      <c r="CHU8" t="n">
        <v>0.3781846964606332</v>
      </c>
      <c r="CHV8" t="n">
        <v>-0.2345254952361518</v>
      </c>
      <c r="CHW8" t="n">
        <v>-0.3596423370948115</v>
      </c>
      <c r="CHX8" t="n">
        <v>-0.08546452735343024</v>
      </c>
      <c r="CHY8" t="n">
        <v>-0.08354969978390059</v>
      </c>
      <c r="CHZ8" t="n">
        <v>0.0003626322423129612</v>
      </c>
      <c r="CIA8" t="n">
        <v>1.158734436177129</v>
      </c>
      <c r="CIB8" t="n">
        <v>0.0402131549041036</v>
      </c>
      <c r="CIC8" t="n">
        <v>1.15873415607877</v>
      </c>
      <c r="CID8" t="n">
        <v>0.04026246160381999</v>
      </c>
      <c r="CIE8" t="n">
        <v>0.5854389933729376</v>
      </c>
      <c r="CIF8" t="n">
        <v>-2.71151726489866</v>
      </c>
      <c r="CIG8" t="n">
        <v>-0.1432959547106154</v>
      </c>
      <c r="CIH8" t="n">
        <v>-0.08936666909044533</v>
      </c>
      <c r="CII8" t="n">
        <v>-0.07533125373931102</v>
      </c>
      <c r="CIJ8" t="n">
        <v>-0.6866788911607127</v>
      </c>
      <c r="CIK8" t="n">
        <v>0.5855993074720409</v>
      </c>
      <c r="CIL8" t="n">
        <v>0.0001981236797900417</v>
      </c>
      <c r="CIM8" t="n">
        <v>0.5855322361919941</v>
      </c>
      <c r="CIN8" t="n">
        <v>-1.876582263992802</v>
      </c>
      <c r="CIO8" t="n">
        <v>1.311610092186365</v>
      </c>
      <c r="CIP8" t="n">
        <v>-4.290701995031977</v>
      </c>
      <c r="CIQ8" t="n">
        <v>-0.08464619450849979</v>
      </c>
      <c r="CIR8" t="n">
        <v>-0.01436003659945291</v>
      </c>
      <c r="CIS8" t="n">
        <v>-0.08678660029875473</v>
      </c>
      <c r="CIT8" t="n">
        <v>0.1399260261762589</v>
      </c>
      <c r="CIU8" t="n">
        <v>-0.08812688972908944</v>
      </c>
      <c r="CIV8" t="n">
        <v>-0.01436058711940855</v>
      </c>
      <c r="CIW8" t="n">
        <v>0.2749390743425062</v>
      </c>
      <c r="CIX8" t="n">
        <v>-0.4367143399034896</v>
      </c>
      <c r="CIY8" t="n">
        <v>0.5542121762803379</v>
      </c>
      <c r="CIZ8" t="n">
        <v>0.2705540021096333</v>
      </c>
      <c r="CJA8" t="n">
        <v>0.03376803899376779</v>
      </c>
      <c r="CJB8" t="n">
        <v>-1.318322397605465</v>
      </c>
      <c r="CJC8" t="n">
        <v>0.2846646437885116</v>
      </c>
      <c r="CJD8" t="n">
        <v>-0.04303255726426802</v>
      </c>
      <c r="CJE8" t="n">
        <v>0.03377215796716904</v>
      </c>
      <c r="CJF8" t="n">
        <v>-0.01383642460754592</v>
      </c>
      <c r="CJG8" t="n">
        <v>0.09966016687250036</v>
      </c>
      <c r="CJH8" t="n">
        <v>-0.03969821755707353</v>
      </c>
      <c r="CJI8" t="n">
        <v>0.1316028910248779</v>
      </c>
      <c r="CJJ8" t="n">
        <v>-0.4826746370391139</v>
      </c>
      <c r="CJK8" t="n">
        <v>0.2069376860318375</v>
      </c>
      <c r="CJL8" t="n">
        <v>-0.085649645391709</v>
      </c>
      <c r="CJM8" t="n">
        <v>0.1278596491653916</v>
      </c>
      <c r="CJN8" t="n">
        <v>0.2839289792269932</v>
      </c>
      <c r="CJO8" t="n">
        <v>0.2071350021366734</v>
      </c>
      <c r="CJP8" t="n">
        <v>-0.04785218150621201</v>
      </c>
      <c r="CJQ8" t="n">
        <v>-0.04785164487880444</v>
      </c>
      <c r="CJR8" t="n">
        <v>-2.316830310126507e-05</v>
      </c>
      <c r="CJS8" t="n">
        <v>-0.4469339143884754</v>
      </c>
      <c r="CJT8" t="n">
        <v>-0.04601228475952771</v>
      </c>
      <c r="CJU8" t="n">
        <v>0.03376858896676427</v>
      </c>
      <c r="CJV8" t="n">
        <v>-0.0460120981347469</v>
      </c>
      <c r="CJW8" t="n">
        <v>0.09966007300922558</v>
      </c>
      <c r="CJX8" t="n">
        <v>0.2839404735668902</v>
      </c>
      <c r="CJY8" t="n">
        <v>-0.2700876719667758</v>
      </c>
      <c r="CJZ8" t="n">
        <v>0.283995490452142</v>
      </c>
      <c r="CKA8" t="n">
        <v>0.1040814847568594</v>
      </c>
      <c r="CKB8" t="n">
        <v>0.07129791706059518</v>
      </c>
      <c r="CKC8" t="n">
        <v>-0.0002702762674483411</v>
      </c>
      <c r="CKD8" t="n">
        <v>1.43249489260349</v>
      </c>
      <c r="CKE8" t="n">
        <v>0.03377163921820481</v>
      </c>
      <c r="CKF8" t="n">
        <v>0.1555638930427744</v>
      </c>
      <c r="CKG8" t="n">
        <v>1.434152131565709</v>
      </c>
      <c r="CKH8" t="n">
        <v>-0.0105562301537844</v>
      </c>
      <c r="CKI8" t="n">
        <v>-0.2679630307309777</v>
      </c>
      <c r="CKJ8" t="n">
        <v>-0.5490736228632807</v>
      </c>
      <c r="CKK8" t="n">
        <v>-0.3125241626341747</v>
      </c>
      <c r="CKL8" t="n">
        <v>-0.000195626805825461</v>
      </c>
      <c r="CKM8" t="n">
        <v>-2.11060271989044</v>
      </c>
      <c r="CKN8" t="n">
        <v>0.8336435650919434</v>
      </c>
      <c r="CKO8" t="n">
        <v>-0.00511939366609449</v>
      </c>
      <c r="CKP8" t="n">
        <v>0.03376923550027944</v>
      </c>
      <c r="CKQ8" t="n">
        <v>-2.108674292400784</v>
      </c>
      <c r="CKR8" t="n">
        <v>-0.02335977323357968</v>
      </c>
      <c r="CKS8" t="n">
        <v>-1.167163908533094</v>
      </c>
      <c r="CKT8" t="n">
        <v>-1.167164248480223</v>
      </c>
      <c r="CKU8" t="n">
        <v>3.435471718623e-05</v>
      </c>
      <c r="CKV8" t="n">
        <v>0.03618244956932926</v>
      </c>
      <c r="CKW8" t="n">
        <v>0.679638761234413</v>
      </c>
      <c r="CKX8" t="n">
        <v>0.01901335067253851</v>
      </c>
      <c r="CKY8" t="n">
        <v>0.02725831009572788</v>
      </c>
      <c r="CKZ8" t="n">
        <v>0.2859072834315337</v>
      </c>
      <c r="CLA8" t="n">
        <v>0.0005911806354426709</v>
      </c>
      <c r="CLB8" t="n">
        <v>0.03377097333103274</v>
      </c>
      <c r="CLC8" t="n">
        <v>-0.04785270441819345</v>
      </c>
      <c r="CLD8" t="n">
        <v>-0.1243533647419538</v>
      </c>
      <c r="CLE8" t="n">
        <v>-0.06959248814082752</v>
      </c>
      <c r="CLF8" t="n">
        <v>-0.0478532513182901</v>
      </c>
      <c r="CLG8" t="n">
        <v>0.1040650102246938</v>
      </c>
      <c r="CLH8" t="n">
        <v>0.1981644363504155</v>
      </c>
      <c r="CLI8" t="n">
        <v>-0.06980585460600902</v>
      </c>
      <c r="CLJ8" t="n">
        <v>-1.356136632062751</v>
      </c>
      <c r="CLK8" t="n">
        <v>-0.020993592160723</v>
      </c>
      <c r="CLL8" t="n">
        <v>-2.372781583714917</v>
      </c>
      <c r="CLM8" t="n">
        <v>1.075321703802831</v>
      </c>
      <c r="CLN8" t="n">
        <v>-0.02099358944354712</v>
      </c>
      <c r="CLO8" t="n">
        <v>-1.118968284709947</v>
      </c>
      <c r="CLP8" t="n">
        <v>0.6704549655885428</v>
      </c>
      <c r="CLQ8" t="n">
        <v>0.03376984776419878</v>
      </c>
      <c r="CLR8" t="n">
        <v>-0.1231326890447152</v>
      </c>
      <c r="CLS8" t="n">
        <v>0.0003903092869103307</v>
      </c>
      <c r="CLT8" t="n">
        <v>-1.263121339822979</v>
      </c>
      <c r="CLU8" t="n">
        <v>0.9199260301097487</v>
      </c>
      <c r="CLV8" t="n">
        <v>0.1041341569207025</v>
      </c>
      <c r="CLW8" t="n">
        <v>0.9197334206459757</v>
      </c>
      <c r="CLX8" t="n">
        <v>0.1041184414234864</v>
      </c>
      <c r="CLY8" t="n">
        <v>0.7145959699707909</v>
      </c>
      <c r="CLZ8" t="n">
        <v>0.006274908091920009</v>
      </c>
      <c r="CMA8" t="n">
        <v>0.01366893846408279</v>
      </c>
      <c r="CMB8" t="n">
        <v>-1.263121435104839</v>
      </c>
      <c r="CMC8" t="n">
        <v>-0.05493143344679322</v>
      </c>
      <c r="CMD8" t="n">
        <v>-0.03193387552412937</v>
      </c>
      <c r="CME8" t="n">
        <v>-1.263121477152556</v>
      </c>
      <c r="CMF8" t="n">
        <v>0.000637248850177019</v>
      </c>
      <c r="CMG8" t="n">
        <v>0.0005871888054155075</v>
      </c>
      <c r="CMH8" t="n">
        <v>-0.02292035048606457</v>
      </c>
      <c r="CMI8" t="n">
        <v>0.03556412249544139</v>
      </c>
      <c r="CMJ8" t="n">
        <v>0.03665627819640832</v>
      </c>
      <c r="CMK8" t="n">
        <v>0.6044030258096262</v>
      </c>
      <c r="CML8" t="n">
        <v>0.5934601809462468</v>
      </c>
      <c r="CMM8" t="n">
        <v>2.203982111353324e-05</v>
      </c>
      <c r="CMN8" t="n">
        <v>0.1071318612056841</v>
      </c>
      <c r="CMO8" t="n">
        <v>-0.09293331846565481</v>
      </c>
      <c r="CMP8" t="n">
        <v>-2.30055247717962</v>
      </c>
      <c r="CMQ8" t="n">
        <v>0.0004149762911111795</v>
      </c>
      <c r="CMR8" t="n">
        <v>-0.05474414234066269</v>
      </c>
      <c r="CMS8" t="n">
        <v>0.3611659366292452</v>
      </c>
      <c r="CMT8" t="n">
        <v>-0.0545546073289882</v>
      </c>
      <c r="CMU8" t="n">
        <v>-0.4312519171088094</v>
      </c>
      <c r="CMV8" t="n">
        <v>0.1478171339088694</v>
      </c>
      <c r="CMW8" t="n">
        <v>-0.0008384136640071926</v>
      </c>
      <c r="CMX8" t="n">
        <v>-2.310975373443199</v>
      </c>
      <c r="CMY8" t="n">
        <v>-1.303487001867555</v>
      </c>
      <c r="CMZ8" t="n">
        <v>0.01583850237817541</v>
      </c>
      <c r="CNA8" t="n">
        <v>-1.11896818172095</v>
      </c>
      <c r="CNB8" t="n">
        <v>0.08262442357604449</v>
      </c>
      <c r="CNC8" t="n">
        <v>0.008039459701498219</v>
      </c>
      <c r="CND8" t="n">
        <v>-1.661357110912164</v>
      </c>
      <c r="CNE8" t="n">
        <v>3.069930510176285</v>
      </c>
      <c r="CNF8" t="n">
        <v>-1.86362299477021</v>
      </c>
      <c r="CNG8" t="n">
        <v>0.0153333539879866</v>
      </c>
      <c r="CNH8" t="n">
        <v>0.0005395998501155595</v>
      </c>
      <c r="CNI8" t="n">
        <v>-1.647622891428155</v>
      </c>
      <c r="CNJ8" t="n">
        <v>-0.004693509985649399</v>
      </c>
      <c r="CNK8" t="n">
        <v>-1.552730192587395</v>
      </c>
      <c r="CNL8" t="n">
        <v>-0.003817252383939861</v>
      </c>
      <c r="CNM8" t="n">
        <v>-2.302038436795247</v>
      </c>
      <c r="CNN8" t="n">
        <v>0.308361741794922</v>
      </c>
      <c r="CNO8" t="n">
        <v>-0.001373315619288829</v>
      </c>
      <c r="CNP8" t="n">
        <v>0.0004600943966468797</v>
      </c>
      <c r="CNQ8" t="n">
        <v>0.2126879899260208</v>
      </c>
      <c r="CNR8" t="n">
        <v>-0.09314717936816722</v>
      </c>
      <c r="CNS8" t="n">
        <v>-0.001373313074624322</v>
      </c>
      <c r="CNT8" t="n">
        <v>0.0004978379870938712</v>
      </c>
      <c r="CNU8" t="n">
        <v>0.007949957730808754</v>
      </c>
      <c r="CNV8" t="n">
        <v>1.463772551391772</v>
      </c>
      <c r="CNW8" t="n">
        <v>0.3737816605277091</v>
      </c>
      <c r="CNX8" t="n">
        <v>0.2095132937650099</v>
      </c>
      <c r="CNY8" t="n">
        <v>-0.007541446556135263</v>
      </c>
      <c r="CNZ8" t="n">
        <v>-0.0112687678438851</v>
      </c>
      <c r="COA8" t="n">
        <v>0.3744029129245723</v>
      </c>
      <c r="COB8" t="n">
        <v>0.09074955446507005</v>
      </c>
      <c r="COC8" t="n">
        <v>-2.309167795969966</v>
      </c>
      <c r="COD8" t="n">
        <v>-0.0007754991397926903</v>
      </c>
      <c r="COE8" t="n">
        <v>-0.0806569040768059</v>
      </c>
      <c r="COF8" t="n">
        <v>-0.2677100096029461</v>
      </c>
      <c r="COG8" t="n">
        <v>0.00800325338067398</v>
      </c>
      <c r="COH8" t="n">
        <v>-0.9412120601277931</v>
      </c>
      <c r="COI8" t="n">
        <v>0.5930770446676517</v>
      </c>
      <c r="COJ8" t="n">
        <v>0.008091408676805356</v>
      </c>
      <c r="COK8" t="n">
        <v>0.1267871659151472</v>
      </c>
      <c r="COL8" t="n">
        <v>0.5934880708670136</v>
      </c>
      <c r="COM8" t="n">
        <v>0.01659983119790835</v>
      </c>
      <c r="CON8" t="n">
        <v>-0.2419386550771387</v>
      </c>
      <c r="COO8" t="n">
        <v>0.05328703812054153</v>
      </c>
      <c r="COP8" t="n">
        <v>-0.01065230728701727</v>
      </c>
      <c r="COQ8" t="n">
        <v>0.1420090028524014</v>
      </c>
      <c r="COR8" t="n">
        <v>-2.303474780112966</v>
      </c>
      <c r="COS8" t="n">
        <v>-0.157320716777413</v>
      </c>
      <c r="COT8" t="n">
        <v>0.7532867600510904</v>
      </c>
      <c r="COU8" t="n">
        <v>0.1893925987487083</v>
      </c>
      <c r="COV8" t="n">
        <v>0.4409344949891802</v>
      </c>
      <c r="COW8" t="n">
        <v>0.7533843483934641</v>
      </c>
      <c r="COX8" t="n">
        <v>0.1893926883438375</v>
      </c>
      <c r="COY8" t="n">
        <v>2.801731186434635</v>
      </c>
      <c r="COZ8" t="n">
        <v>0.1552434873037856</v>
      </c>
      <c r="CPA8" t="n">
        <v>2.797251293267047</v>
      </c>
      <c r="CPB8" t="n">
        <v>-2.30766954284155</v>
      </c>
      <c r="CPC8" t="n">
        <v>0.008138702746054077</v>
      </c>
      <c r="CPD8" t="n">
        <v>0.614614849127793</v>
      </c>
      <c r="CPE8" t="n">
        <v>-4.1098764581978</v>
      </c>
      <c r="CPF8" t="n">
        <v>0.001166100365806354</v>
      </c>
      <c r="CPG8" t="n">
        <v>2.671050858026735</v>
      </c>
      <c r="CPH8" t="n">
        <v>-0.987838770795114</v>
      </c>
      <c r="CPI8" t="n">
        <v>-4.109877300310023</v>
      </c>
      <c r="CPJ8" t="n">
        <v>0.5932476850878632</v>
      </c>
      <c r="CPK8" t="n">
        <v>0.1430011518148825</v>
      </c>
      <c r="CPL8" t="n">
        <v>2.76326380945906</v>
      </c>
      <c r="CPM8" t="n">
        <v>0.1414444948182885</v>
      </c>
      <c r="CPN8" t="n">
        <v>-0.005472563100793484</v>
      </c>
      <c r="CPO8" t="n">
        <v>0.5936429877369169</v>
      </c>
      <c r="CPP8" t="n">
        <v>-2.306361772682129</v>
      </c>
      <c r="CPQ8" t="n">
        <v>-1.617427361715269</v>
      </c>
      <c r="CPR8" t="n">
        <v>0.7509582565139929</v>
      </c>
      <c r="CPS8" t="n">
        <v>-2.304989727175512</v>
      </c>
      <c r="CPT8" t="n">
        <v>-0.001371799877252458</v>
      </c>
      <c r="CPU8" t="n">
        <v>0.3004658675830072</v>
      </c>
      <c r="CPV8" t="n">
        <v>0.5931308549359844</v>
      </c>
      <c r="CPW8" t="n">
        <v>0.2250598352496629</v>
      </c>
      <c r="CPX8" t="n">
        <v>-0.001371796953045276</v>
      </c>
      <c r="CPY8" t="n">
        <v>0.6146148929339788</v>
      </c>
      <c r="CPZ8" t="n">
        <v>0.5934058935628526</v>
      </c>
      <c r="CQA8" t="n">
        <v>2.76326370257631</v>
      </c>
      <c r="CQB8" t="n">
        <v>0.2823871214559971</v>
      </c>
      <c r="CQC8" t="n">
        <v>-1.617427049852766</v>
      </c>
      <c r="CQD8" t="n">
        <v>0.6146148983376323</v>
      </c>
      <c r="CQE8" t="n">
        <v>0.04023768162918778</v>
      </c>
      <c r="CQF8" t="n">
        <v>1.538825014117126</v>
      </c>
      <c r="CQG8" t="n">
        <v>0.0007858507493943914</v>
      </c>
      <c r="CQH8" t="n">
        <v>-0.03361235762712885</v>
      </c>
      <c r="CQI8" t="n">
        <v>0.04013459211415304</v>
      </c>
      <c r="CQJ8" t="n">
        <v>-0.0266889743660213</v>
      </c>
      <c r="CQK8" t="n">
        <v>-0.15611854585085</v>
      </c>
      <c r="CQL8" t="n">
        <v>-0.02729310352344699</v>
      </c>
      <c r="CQM8" t="n">
        <v>1.228405695190163</v>
      </c>
      <c r="CQN8" t="n">
        <v>-1.617427187849213</v>
      </c>
      <c r="CQO8" t="n">
        <v>0.1382733505680926</v>
      </c>
      <c r="CQP8" t="n">
        <v>2.763263419143181</v>
      </c>
      <c r="CQQ8" t="n">
        <v>2.334535850919512</v>
      </c>
      <c r="CQR8" t="n">
        <v>-1.617427248700867</v>
      </c>
      <c r="CQS8" t="n">
        <v>2.7632636194136</v>
      </c>
      <c r="CQT8" t="n">
        <v>-0.2607312928807637</v>
      </c>
      <c r="CQU8" t="n">
        <v>-0.2607311025616148</v>
      </c>
      <c r="CQV8" t="n">
        <v>1.537792203630568</v>
      </c>
      <c r="CQW8" t="n">
        <v>-0.05184372692058921</v>
      </c>
      <c r="CQX8" t="n">
        <v>-0.0999583280196861</v>
      </c>
      <c r="CQY8" t="n">
        <v>0.000538580130894098</v>
      </c>
      <c r="CQZ8" t="n">
        <v>0.59312579199016</v>
      </c>
      <c r="CRA8" t="n">
        <v>0.1195972311084777</v>
      </c>
      <c r="CRB8" t="n">
        <v>0.593142872339177</v>
      </c>
      <c r="CRC8" t="n">
        <v>0.1177911042598371</v>
      </c>
      <c r="CRD8" t="n">
        <v>1.192827899506994</v>
      </c>
      <c r="CRE8" t="n">
        <v>1.399193318443509e-05</v>
      </c>
      <c r="CRF8" t="n">
        <v>0.2706921255711029</v>
      </c>
      <c r="CRG8" t="n">
        <v>0.1452733970610594</v>
      </c>
      <c r="CRH8" t="n">
        <v>0.8312618512006793</v>
      </c>
      <c r="CRI8" t="n">
        <v>1.344607944451765</v>
      </c>
      <c r="CRJ8" t="n">
        <v>0.2704406209469976</v>
      </c>
      <c r="CRK8" t="n">
        <v>-0.172959132668132</v>
      </c>
      <c r="CRL8" t="n">
        <v>1.538415461868357</v>
      </c>
      <c r="CRM8" t="n">
        <v>1.538079798893122</v>
      </c>
      <c r="CRN8" t="n">
        <v>-0.0440731061231195</v>
      </c>
      <c r="CRO8" t="n">
        <v>-0.03460003944296931</v>
      </c>
      <c r="CRP8" t="n">
        <v>1.172743015928737</v>
      </c>
      <c r="CRQ8" t="n">
        <v>0.08557879396168833</v>
      </c>
      <c r="CRR8" t="n">
        <v>-0.24875771031884</v>
      </c>
      <c r="CRS8" t="n">
        <v>0.09966313191521095</v>
      </c>
      <c r="CRT8" t="n">
        <v>-0.2487577069902528</v>
      </c>
      <c r="CRU8" t="n">
        <v>0.8319654298755843</v>
      </c>
      <c r="CRV8" t="n">
        <v>-0.001805098189563328</v>
      </c>
      <c r="CRW8" t="n">
        <v>0.8327791495882231</v>
      </c>
      <c r="CRX8" t="n">
        <v>0.04996059296751365</v>
      </c>
      <c r="CRY8" t="n">
        <v>0.1080605873504255</v>
      </c>
      <c r="CRZ8" t="n">
        <v>1.175012493704842</v>
      </c>
      <c r="CSA8" t="n">
        <v>1.043397776829292</v>
      </c>
      <c r="CSB8" t="n">
        <v>-0.0458623249820167</v>
      </c>
      <c r="CSC8" t="n">
        <v>-0.007824192741120511</v>
      </c>
      <c r="CSD8" t="n">
        <v>1.173918243748528</v>
      </c>
      <c r="CSE8" t="n">
        <v>2.725457455710306</v>
      </c>
      <c r="CSF8" t="n">
        <v>-0.01089393944141846</v>
      </c>
      <c r="CSG8" t="n">
        <v>-0.001805369795390463</v>
      </c>
      <c r="CSH8" t="n">
        <v>-0.07779675782226628</v>
      </c>
      <c r="CSI8" t="n">
        <v>-0.001805679867459546</v>
      </c>
      <c r="CSJ8" t="n">
        <v>-0.07779702238451841</v>
      </c>
      <c r="CSK8" t="n">
        <v>0.8487096402549001</v>
      </c>
      <c r="CSL8" t="n">
        <v>-0.09275385246298279</v>
      </c>
      <c r="CSM8" t="n">
        <v>0.04996245895850021</v>
      </c>
      <c r="CSN8" t="n">
        <v>0.1436919571438383</v>
      </c>
      <c r="CSO8" t="n">
        <v>0.001826921648147524</v>
      </c>
      <c r="CSP8" t="n">
        <v>0.09953249107665368</v>
      </c>
      <c r="CSQ8" t="n">
        <v>-1.728701264699521</v>
      </c>
      <c r="CSR8" t="n">
        <v>-0.1495211313232464</v>
      </c>
      <c r="CSS8" t="n">
        <v>-1.728701021293267</v>
      </c>
      <c r="CST8" t="n">
        <v>0.02705674279704048</v>
      </c>
      <c r="CSU8" t="n">
        <v>-0.2956685608470353</v>
      </c>
      <c r="CSV8" t="n">
        <v>0.8145704490430958</v>
      </c>
      <c r="CSW8" t="n">
        <v>-0.2110770235660228</v>
      </c>
      <c r="CSX8" t="n">
        <v>0.8478801805022083</v>
      </c>
      <c r="CSY8" t="n">
        <v>0.0210656368770977</v>
      </c>
      <c r="CSZ8" t="n">
        <v>-0.02277795745133912</v>
      </c>
      <c r="CTA8" t="n">
        <v>0.04996111896991955</v>
      </c>
      <c r="CTB8" t="n">
        <v>0.1080362085659402</v>
      </c>
      <c r="CTC8" t="n">
        <v>-0.01067501772265033</v>
      </c>
      <c r="CTD8" t="n">
        <v>0.8180601838059438</v>
      </c>
      <c r="CTE8" t="n">
        <v>0.04996176863902474</v>
      </c>
      <c r="CTF8" t="n">
        <v>-0.3615476775990626</v>
      </c>
      <c r="CTG8" t="n">
        <v>0.3176290603587844</v>
      </c>
      <c r="CTH8" t="n">
        <v>-0.01067569402797055</v>
      </c>
      <c r="CTI8" t="n">
        <v>1.628414877079859e-09</v>
      </c>
      <c r="CTJ8" t="n">
        <v>-0.2607309093513486</v>
      </c>
      <c r="CTK8" t="n">
        <v>0.8478801577030461</v>
      </c>
      <c r="CTL8" t="n">
        <v>-0.09285066846057799</v>
      </c>
      <c r="CTM8" t="n">
        <v>0.1299202843161411</v>
      </c>
      <c r="CTN8" t="n">
        <v>2.347679116273721</v>
      </c>
      <c r="CTO8" t="n">
        <v>-0.1354561893413241</v>
      </c>
      <c r="CTP8" t="n">
        <v>0.8478800546776335</v>
      </c>
      <c r="CTQ8" t="n">
        <v>-0.2147439996946792</v>
      </c>
      <c r="CTR8" t="n">
        <v>0.317829446536521</v>
      </c>
      <c r="CTS8" t="n">
        <v>0.08055315189768403</v>
      </c>
      <c r="CTT8" t="n">
        <v>-0.3067678642797125</v>
      </c>
      <c r="CTU8" t="n">
        <v>-0.07318961126257212</v>
      </c>
      <c r="CTV8" t="n">
        <v>0.3179330703015005</v>
      </c>
      <c r="CTW8" t="n">
        <v>0.08055619096785416</v>
      </c>
      <c r="CTX8" t="n">
        <v>0.09294291615352776</v>
      </c>
      <c r="CTY8" t="n">
        <v>0.5856031874339811</v>
      </c>
      <c r="CTZ8" t="n">
        <v>2.351885299319608</v>
      </c>
      <c r="CUA8" t="n">
        <v>-0.06869399974558377</v>
      </c>
      <c r="CUB8" t="n">
        <v>2.763264390154429</v>
      </c>
      <c r="CUC8" t="n">
        <v>0.5856032983229309</v>
      </c>
      <c r="CUD8" t="n">
        <v>0.007160778076255359</v>
      </c>
      <c r="CUE8" t="n">
        <v>2.586992443918239</v>
      </c>
      <c r="CUF8" t="n">
        <v>2.763264244069429</v>
      </c>
      <c r="CUG8" t="n">
        <v>-0.02225099410466932</v>
      </c>
      <c r="CUH8" t="n">
        <v>0.1546925945632098</v>
      </c>
      <c r="CUI8" t="n">
        <v>-0.1481004911832254</v>
      </c>
      <c r="CUJ8" t="n">
        <v>0.006484765490787636</v>
      </c>
      <c r="CUK8" t="n">
        <v>0.01816138642149367</v>
      </c>
      <c r="CUL8" t="n">
        <v>-0.03882039588634656</v>
      </c>
      <c r="CUM8" t="n">
        <v>1.344695602260812</v>
      </c>
      <c r="CUN8" t="n">
        <v>-0.002026501449804072</v>
      </c>
      <c r="CUO8" t="n">
        <v>-0.070301850502312</v>
      </c>
      <c r="CUP8" t="n">
        <v>2.347678974659564</v>
      </c>
      <c r="CUQ8" t="n">
        <v>2.358661764038629</v>
      </c>
      <c r="CUR8" t="n">
        <v>-0.004452428202535392</v>
      </c>
      <c r="CUS8" t="n">
        <v>-0.00178796526574245</v>
      </c>
      <c r="CUT8" t="n">
        <v>2.347678838567949</v>
      </c>
      <c r="CUU8" t="n">
        <v>-0.00178758993579272</v>
      </c>
      <c r="CUV8" t="n">
        <v>-0.2702308798721998</v>
      </c>
      <c r="CUW8" t="n">
        <v>0.1135679581388978</v>
      </c>
      <c r="CUX8" t="n">
        <v>-0.0560763797593568</v>
      </c>
      <c r="CUY8" t="n">
        <v>3.38929863865275</v>
      </c>
      <c r="CUZ8" t="n">
        <v>0.02725817643133621</v>
      </c>
      <c r="CVA8" t="n">
        <v>-0.4257179976855373</v>
      </c>
      <c r="CVB8" t="n">
        <v>0.1931872081855402</v>
      </c>
      <c r="CVC8" t="n">
        <v>1.044975252189744e-05</v>
      </c>
      <c r="CVD8" t="n">
        <v>0.1933143787865421</v>
      </c>
      <c r="CVE8" t="n">
        <v>2.352220147721358</v>
      </c>
      <c r="CVF8" t="n">
        <v>-0.0603406914800626</v>
      </c>
      <c r="CVG8" t="n">
        <v>-0.02187894489815864</v>
      </c>
      <c r="CVH8" t="n">
        <v>-0.003441923532711466</v>
      </c>
      <c r="CVI8" t="n">
        <v>0.08435662642187136</v>
      </c>
      <c r="CVJ8" t="n">
        <v>0.03611643799995887</v>
      </c>
      <c r="CVK8" t="n">
        <v>0.2012349023129925</v>
      </c>
      <c r="CVL8" t="n">
        <v>0.5856032113403729</v>
      </c>
      <c r="CVM8" t="n">
        <v>0.01946529489135789</v>
      </c>
      <c r="CVN8" t="n">
        <v>0.04581715510846</v>
      </c>
      <c r="CVO8" t="n">
        <v>-0.1223974793459072</v>
      </c>
      <c r="CVP8" t="n">
        <v>0.5856032340418107</v>
      </c>
      <c r="CVQ8" t="n">
        <v>-1.913194422328291</v>
      </c>
      <c r="CVR8" t="n">
        <v>-1.913765677976657</v>
      </c>
      <c r="CVS8" t="n">
        <v>-0.0335755686937983</v>
      </c>
      <c r="CVT8" t="n">
        <v>-0.7237592725134994</v>
      </c>
      <c r="CVU8" t="n">
        <v>0.08430901309097849</v>
      </c>
      <c r="CVV8" t="n">
        <v>-0.07278638715213409</v>
      </c>
      <c r="CVW8" t="n">
        <v>0.06598383062280666</v>
      </c>
      <c r="CVX8" t="n">
        <v>-0.004364323784147597</v>
      </c>
      <c r="CVY8" t="n">
        <v>2.358359411311138</v>
      </c>
      <c r="CVZ8" t="n">
        <v>0.06611618764927751</v>
      </c>
      <c r="CWA8" t="n">
        <v>-1.605934852297127</v>
      </c>
      <c r="CWB8" t="n">
        <v>-0.1223974327045367</v>
      </c>
      <c r="CWC8" t="n">
        <v>8.553975830738628e-09</v>
      </c>
      <c r="CWD8" t="n">
        <v>-3.785417304361824</v>
      </c>
      <c r="CWE8" t="n">
        <v>-0.1223974615126225</v>
      </c>
      <c r="CWF8" t="n">
        <v>0.08566354675753593</v>
      </c>
      <c r="CWG8" t="n">
        <v>0.001603229125741075</v>
      </c>
      <c r="CWH8" t="n">
        <v>2.763264068078545</v>
      </c>
      <c r="CWI8" t="n">
        <v>3.222159704330814</v>
      </c>
      <c r="CWJ8" t="n">
        <v>-0.02153114554622746</v>
      </c>
      <c r="CWK8" t="n">
        <v>2.312053597567827</v>
      </c>
      <c r="CWL8" t="n">
        <v>-0.01826884925824106</v>
      </c>
      <c r="CWM8" t="n">
        <v>0.7108530509613842</v>
      </c>
      <c r="CWN8" t="n">
        <v>2.352462968718655</v>
      </c>
      <c r="CWO8" t="n">
        <v>0.08410488134253868</v>
      </c>
      <c r="CWP8" t="n">
        <v>-0.2199125384731064</v>
      </c>
      <c r="CWQ8" t="n">
        <v>-0.00689463253483054</v>
      </c>
      <c r="CWR8" t="n">
        <v>0.08405027446599411</v>
      </c>
      <c r="CWS8" t="n">
        <v>-0.01266915844643848</v>
      </c>
      <c r="CWT8" t="n">
        <v>0.3074109747533811</v>
      </c>
      <c r="CWU8" t="n">
        <v>0.1339151727134109</v>
      </c>
      <c r="CWV8" t="n">
        <v>-1.91710506705252</v>
      </c>
      <c r="CWW8" t="n">
        <v>0.1698225199116019</v>
      </c>
      <c r="CWX8" t="n">
        <v>-0.2236256665576776</v>
      </c>
      <c r="CWY8" t="n">
        <v>-1.913762142018996</v>
      </c>
      <c r="CWZ8" t="n">
        <v>0.1137406336816271</v>
      </c>
      <c r="CXA8" t="n">
        <v>0.1135550544176551</v>
      </c>
      <c r="CXB8" t="n">
        <v>3.215947964177401</v>
      </c>
      <c r="CXC8" t="n">
        <v>2.312053609985735</v>
      </c>
      <c r="CXD8" t="n">
        <v>0.3004231405024629</v>
      </c>
      <c r="CXE8" t="n">
        <v>0.292221399075463</v>
      </c>
      <c r="CXF8" t="n">
        <v>0.5865386103194148</v>
      </c>
      <c r="CXG8" t="n">
        <v>0.05747960128070262</v>
      </c>
      <c r="CXH8" t="n">
        <v>-0.02233871541586127</v>
      </c>
      <c r="CXI8" t="n">
        <v>-0.1459172934533138</v>
      </c>
      <c r="CXJ8" t="n">
        <v>2.358111548978183</v>
      </c>
      <c r="CXK8" t="n">
        <v>0.0005402158127667733</v>
      </c>
      <c r="CXL8" t="n">
        <v>-0.0715006283957107</v>
      </c>
      <c r="CXM8" t="n">
        <v>0.0549198931291828</v>
      </c>
      <c r="CXN8" t="n">
        <v>0.05492526208458129</v>
      </c>
      <c r="CXO8" t="n">
        <v>2.7777722826864e-05</v>
      </c>
      <c r="CXP8" t="n">
        <v>-0.005531066032882821</v>
      </c>
      <c r="CXQ8" t="n">
        <v>-1.150418976781001</v>
      </c>
      <c r="CXR8" t="n">
        <v>0.1255280864379466</v>
      </c>
      <c r="CXS8" t="n">
        <v>2.352662585790167</v>
      </c>
      <c r="CXT8" t="n">
        <v>0.02233695300518571</v>
      </c>
      <c r="CXU8" t="n">
        <v>-4.29191935788751</v>
      </c>
      <c r="CXV8" t="n">
        <v>0.3005246096177419</v>
      </c>
      <c r="CXW8" t="n">
        <v>0.125593059760727</v>
      </c>
      <c r="CXX8" t="n">
        <v>0.05110316586038428</v>
      </c>
      <c r="CXY8" t="n">
        <v>-0.1341311567199505</v>
      </c>
      <c r="CXZ8" t="n">
        <v>-4.29316146599915</v>
      </c>
      <c r="CYA8" t="n">
        <v>-0.00605913661742659</v>
      </c>
      <c r="CYB8" t="n">
        <v>1.658477599846267</v>
      </c>
      <c r="CYC8" t="n">
        <v>-0.0460118111813794</v>
      </c>
      <c r="CYD8" t="n">
        <v>0.155868739988779</v>
      </c>
      <c r="CYE8" t="n">
        <v>-0.03505944569839761</v>
      </c>
      <c r="CYF8" t="n">
        <v>0.0408205743428449</v>
      </c>
      <c r="CYG8" t="n">
        <v>-0.03654321679993031</v>
      </c>
      <c r="CYH8" t="n">
        <v>-0.03509274775499849</v>
      </c>
      <c r="CYI8" t="n">
        <v>0.02233559113271869</v>
      </c>
      <c r="CYJ8" t="n">
        <v>0.300452862783704</v>
      </c>
      <c r="CYK8" t="n">
        <v>-0.003203569038323702</v>
      </c>
      <c r="CYL8" t="n">
        <v>0.3003812848723681</v>
      </c>
      <c r="CYM8" t="n">
        <v>-0.00698362497792163</v>
      </c>
      <c r="CYN8" t="n">
        <v>2.35782513583159</v>
      </c>
      <c r="CYO8" t="n">
        <v>2.336245734812408</v>
      </c>
      <c r="CYP8" t="n">
        <v>0.7035980424211106</v>
      </c>
      <c r="CYQ8" t="n">
        <v>-1.186872263724761</v>
      </c>
      <c r="CYR8" t="n">
        <v>0.5449921025732132</v>
      </c>
      <c r="CYS8" t="n">
        <v>0.03449416005589429</v>
      </c>
      <c r="CYT8" t="n">
        <v>-1.059706597436147</v>
      </c>
      <c r="CYU8" t="n">
        <v>0.5442302025517094</v>
      </c>
      <c r="CYV8" t="n">
        <v>2.238271675060716</v>
      </c>
      <c r="CYW8" t="n">
        <v>2.201351328602737</v>
      </c>
      <c r="CYX8" t="n">
        <v>0.002609013366602955</v>
      </c>
      <c r="CYY8" t="n">
        <v>0.002609013366602955</v>
      </c>
    </row>
    <row r="9">
      <c r="A9" s="1" t="n">
        <v>7</v>
      </c>
      <c r="B9" t="n">
        <v>0.1061751313823142</v>
      </c>
      <c r="C9" t="n">
        <v>-0.06443892703329068</v>
      </c>
      <c r="D9" t="n">
        <v>0.08378930847385452</v>
      </c>
      <c r="E9" t="n">
        <v>0.9854256299951842</v>
      </c>
      <c r="F9" t="n">
        <v>-0.1018214231022414</v>
      </c>
      <c r="G9" t="n">
        <v>0.03329535129169253</v>
      </c>
      <c r="H9" t="n">
        <v>-0.163834711693768</v>
      </c>
      <c r="I9" t="n">
        <v>-0.446135876425352</v>
      </c>
      <c r="J9" t="n">
        <v>-2.706337128388906</v>
      </c>
      <c r="K9" t="n">
        <v>2.352166945732041</v>
      </c>
      <c r="L9" t="n">
        <v>-2.704229567560123</v>
      </c>
      <c r="M9" t="n">
        <v>-0.06424066703398301</v>
      </c>
      <c r="N9" t="n">
        <v>1.345960467084885</v>
      </c>
      <c r="O9" t="n">
        <v>0.9844464532369779</v>
      </c>
      <c r="P9" t="n">
        <v>-0.005828500526688869</v>
      </c>
      <c r="Q9" t="n">
        <v>-0.2567839972703421</v>
      </c>
      <c r="R9" t="n">
        <v>-4.129701402701446</v>
      </c>
      <c r="S9" t="n">
        <v>0.9848858825580686</v>
      </c>
      <c r="T9" t="n">
        <v>0.06603759224698509</v>
      </c>
      <c r="U9" t="n">
        <v>-1.842852464218328</v>
      </c>
      <c r="V9" t="n">
        <v>0.008228902171090291</v>
      </c>
      <c r="W9" t="n">
        <v>0.0348597242454266</v>
      </c>
      <c r="X9" t="n">
        <v>-0.1639028789236954</v>
      </c>
      <c r="Y9" t="n">
        <v>-0.8952636641691796</v>
      </c>
      <c r="Z9" t="n">
        <v>0.09112175188318368</v>
      </c>
      <c r="AA9" t="n">
        <v>1.345960698974896</v>
      </c>
      <c r="AB9" t="n">
        <v>-0.07557612311112372</v>
      </c>
      <c r="AC9" t="n">
        <v>-0.1403303445853784</v>
      </c>
      <c r="AD9" t="n">
        <v>-0.256783985680936</v>
      </c>
      <c r="AE9" t="n">
        <v>-0.06430539295429627</v>
      </c>
      <c r="AF9" t="n">
        <v>-0.1401107449454918</v>
      </c>
      <c r="AG9" t="n">
        <v>2.442249030498317</v>
      </c>
      <c r="AH9" t="n">
        <v>0.06172590097874797</v>
      </c>
      <c r="AI9" t="n">
        <v>-0.01987919432210509</v>
      </c>
      <c r="AJ9" t="n">
        <v>-0.02120484676703389</v>
      </c>
      <c r="AK9" t="n">
        <v>0.0005729372591557914</v>
      </c>
      <c r="AL9" t="n">
        <v>-0.006161329200707943</v>
      </c>
      <c r="AM9" t="n">
        <v>-0.004222218194661398</v>
      </c>
      <c r="AN9" t="n">
        <v>-0.2756325912329264</v>
      </c>
      <c r="AO9" t="n">
        <v>-0.180876091684306</v>
      </c>
      <c r="AP9" t="n">
        <v>-0.02568740319411811</v>
      </c>
      <c r="AQ9" t="n">
        <v>0.0220069377149873</v>
      </c>
      <c r="AR9" t="n">
        <v>-0.003919979622618128</v>
      </c>
      <c r="AS9" t="n">
        <v>0.04875672402886022</v>
      </c>
      <c r="AT9" t="n">
        <v>0.02200691529015159</v>
      </c>
      <c r="AU9" t="n">
        <v>0.0388878619471722</v>
      </c>
      <c r="AV9" t="n">
        <v>-0.6449860740011091</v>
      </c>
      <c r="AW9" t="n">
        <v>-0.002449783805532861</v>
      </c>
      <c r="AX9" t="n">
        <v>-0.0256885534349566</v>
      </c>
      <c r="AY9" t="n">
        <v>-1.214233426649363</v>
      </c>
      <c r="AZ9" t="n">
        <v>-0.07644193779861488</v>
      </c>
      <c r="BA9" t="n">
        <v>-0.07043706603222941</v>
      </c>
      <c r="BB9" t="n">
        <v>-0.02568797831599079</v>
      </c>
      <c r="BC9" t="n">
        <v>-0.02664563579387554</v>
      </c>
      <c r="BD9" t="n">
        <v>0.1178607390609459</v>
      </c>
      <c r="BE9" t="n">
        <v>0.02599417017653315</v>
      </c>
      <c r="BF9" t="n">
        <v>0.37370379954154</v>
      </c>
      <c r="BG9" t="n">
        <v>-0.02664558637563383</v>
      </c>
      <c r="BH9" t="n">
        <v>0.1134062076034117</v>
      </c>
      <c r="BI9" t="n">
        <v>0.06601391991724437</v>
      </c>
      <c r="BJ9" t="n">
        <v>-0.2676946832716678</v>
      </c>
      <c r="BK9" t="n">
        <v>-1.023509388541871</v>
      </c>
      <c r="BL9" t="n">
        <v>-0.0171078335758611</v>
      </c>
      <c r="BM9" t="n">
        <v>-0.2567839922210722</v>
      </c>
      <c r="BN9" t="n">
        <v>-0.2994243168150973</v>
      </c>
      <c r="BO9" t="n">
        <v>-0.9138470255478031</v>
      </c>
      <c r="BP9" t="n">
        <v>-0.8180735266155611</v>
      </c>
      <c r="BQ9" t="n">
        <v>0.5189253704101278</v>
      </c>
      <c r="BR9" t="n">
        <v>-0.2994243535634512</v>
      </c>
      <c r="BS9" t="n">
        <v>-0.3123748591530839</v>
      </c>
      <c r="BT9" t="n">
        <v>-1.250699638991373</v>
      </c>
      <c r="BU9" t="n">
        <v>0.5189008648844435</v>
      </c>
      <c r="BV9" t="n">
        <v>0.02090073159409502</v>
      </c>
      <c r="BW9" t="n">
        <v>-0.009971006450286479</v>
      </c>
      <c r="BX9" t="n">
        <v>0.1389940812559871</v>
      </c>
      <c r="BY9" t="n">
        <v>0.06947197801626231</v>
      </c>
      <c r="BZ9" t="n">
        <v>-0.1940056973817255</v>
      </c>
      <c r="CA9" t="n">
        <v>-0.0215166683404209</v>
      </c>
      <c r="CB9" t="n">
        <v>-0.0022335171533861</v>
      </c>
      <c r="CC9" t="n">
        <v>-0.1436876189246363</v>
      </c>
      <c r="CD9" t="n">
        <v>-0.8660964485886071</v>
      </c>
      <c r="CE9" t="n">
        <v>-0.05882826514858874</v>
      </c>
      <c r="CF9" t="n">
        <v>0.01583884200787635</v>
      </c>
      <c r="CG9" t="n">
        <v>-0.2013181035517397</v>
      </c>
      <c r="CH9" t="n">
        <v>0.7292855878124973</v>
      </c>
      <c r="CI9" t="n">
        <v>-0.3446981453694495</v>
      </c>
      <c r="CJ9" t="n">
        <v>-0.003340722642767968</v>
      </c>
      <c r="CK9" t="n">
        <v>0.4681858261792922</v>
      </c>
      <c r="CL9" t="n">
        <v>-0.001141597532467509</v>
      </c>
      <c r="CM9" t="n">
        <v>0.5444423563583372</v>
      </c>
      <c r="CN9" t="n">
        <v>0.4680322306363798</v>
      </c>
      <c r="CO9" t="n">
        <v>0.7186616270656359</v>
      </c>
      <c r="CP9" t="n">
        <v>-0.1548589137849573</v>
      </c>
      <c r="CQ9" t="n">
        <v>-0.1456629545001364</v>
      </c>
      <c r="CR9" t="n">
        <v>0.8971672906808053</v>
      </c>
      <c r="CS9" t="n">
        <v>3.675273419689816</v>
      </c>
      <c r="CT9" t="n">
        <v>1.345960781698401</v>
      </c>
      <c r="CU9" t="n">
        <v>3.675273411494093</v>
      </c>
      <c r="CV9" t="n">
        <v>0.03763668866382276</v>
      </c>
      <c r="CW9" t="n">
        <v>0.07992623956193068</v>
      </c>
      <c r="CX9" t="n">
        <v>-2.76254312930984</v>
      </c>
      <c r="CY9" t="n">
        <v>-0.07396157981587911</v>
      </c>
      <c r="CZ9" t="n">
        <v>-0.9560481969293475</v>
      </c>
      <c r="DA9" t="n">
        <v>2.350399668304558</v>
      </c>
      <c r="DB9" t="n">
        <v>-0.05889850662060447</v>
      </c>
      <c r="DC9" t="n">
        <v>-0.01096024684269611</v>
      </c>
      <c r="DD9" t="n">
        <v>-0.04793869267309205</v>
      </c>
      <c r="DE9" t="n">
        <v>0.7286748848650664</v>
      </c>
      <c r="DF9" t="n">
        <v>-0.2535050118055869</v>
      </c>
      <c r="DG9" t="n">
        <v>0.1316239418080349</v>
      </c>
      <c r="DH9" t="n">
        <v>3.229179757530281</v>
      </c>
      <c r="DI9" t="n">
        <v>0.7290423354272155</v>
      </c>
      <c r="DJ9" t="n">
        <v>-0.2535050098825231</v>
      </c>
      <c r="DK9" t="n">
        <v>-0.127591316321937</v>
      </c>
      <c r="DL9" t="n">
        <v>0.02694437477192579</v>
      </c>
      <c r="DM9" t="n">
        <v>-0.003766452477200977</v>
      </c>
      <c r="DN9" t="n">
        <v>0.02694445699259518</v>
      </c>
      <c r="DO9" t="n">
        <v>-0.04737648311790602</v>
      </c>
      <c r="DP9" t="n">
        <v>-0.003517420426417006</v>
      </c>
      <c r="DQ9" t="n">
        <v>-1.260841961814787</v>
      </c>
      <c r="DR9" t="n">
        <v>-0.03622420921483749</v>
      </c>
      <c r="DS9" t="n">
        <v>-0.003730775746826565</v>
      </c>
      <c r="DT9" t="n">
        <v>-0.2131555915941642</v>
      </c>
      <c r="DU9" t="n">
        <v>-0.03622410186391811</v>
      </c>
      <c r="DV9" t="n">
        <v>0.7189816894467649</v>
      </c>
      <c r="DW9" t="n">
        <v>-2.914124321628863</v>
      </c>
      <c r="DX9" t="n">
        <v>0.05077387683813361</v>
      </c>
      <c r="DY9" t="n">
        <v>-0.4576195554955143</v>
      </c>
      <c r="DZ9" t="n">
        <v>-0.2145788154450537</v>
      </c>
      <c r="EA9" t="n">
        <v>-0.02171579109573524</v>
      </c>
      <c r="EB9" t="n">
        <v>-0.3374196827314811</v>
      </c>
      <c r="EC9" t="n">
        <v>0.2134603191340709</v>
      </c>
      <c r="ED9" t="n">
        <v>0.02603052284526039</v>
      </c>
      <c r="EE9" t="n">
        <v>0.02582694869391339</v>
      </c>
      <c r="EF9" t="n">
        <v>-0.009916760297361327</v>
      </c>
      <c r="EG9" t="n">
        <v>-0.05890180939359024</v>
      </c>
      <c r="EH9" t="n">
        <v>-0.1315465564894843</v>
      </c>
      <c r="EI9" t="n">
        <v>0.3211658807213024</v>
      </c>
      <c r="EJ9" t="n">
        <v>0.7192964066651806</v>
      </c>
      <c r="EK9" t="n">
        <v>2.764669464704518</v>
      </c>
      <c r="EL9" t="n">
        <v>2.351001218676878</v>
      </c>
      <c r="EM9" t="n">
        <v>-0.07614024855642068</v>
      </c>
      <c r="EN9" t="n">
        <v>-0.07018834147735731</v>
      </c>
      <c r="EO9" t="n">
        <v>-0.3370744302148325</v>
      </c>
      <c r="EP9" t="n">
        <v>0.006440802385719591</v>
      </c>
      <c r="EQ9" t="n">
        <v>0.07764774420896892</v>
      </c>
      <c r="ER9" t="n">
        <v>0.004055828396978881</v>
      </c>
      <c r="ES9" t="n">
        <v>-0.2437930025828992</v>
      </c>
      <c r="ET9" t="n">
        <v>1.041205738793588</v>
      </c>
      <c r="EU9" t="n">
        <v>0.07865631190768241</v>
      </c>
      <c r="EV9" t="n">
        <v>-0.05890628140591092</v>
      </c>
      <c r="EW9" t="n">
        <v>2.733367863505233</v>
      </c>
      <c r="EX9" t="n">
        <v>1.606491533163292</v>
      </c>
      <c r="EY9" t="n">
        <v>0.06697324324264019</v>
      </c>
      <c r="EZ9" t="n">
        <v>0.7196065873449502</v>
      </c>
      <c r="FA9" t="n">
        <v>2.886302652881612</v>
      </c>
      <c r="FB9" t="n">
        <v>0.04564459112785121</v>
      </c>
      <c r="FC9" t="n">
        <v>0.7199063861979571</v>
      </c>
      <c r="FD9" t="n">
        <v>-0.109945199372268</v>
      </c>
      <c r="FE9" t="n">
        <v>-0.05842408273932564</v>
      </c>
      <c r="FF9" t="n">
        <v>-0.2908410654365368</v>
      </c>
      <c r="FG9" t="n">
        <v>-0.2014132987777626</v>
      </c>
      <c r="FH9" t="n">
        <v>-0.05842388515535912</v>
      </c>
      <c r="FI9" t="n">
        <v>-1.456075347368159</v>
      </c>
      <c r="FJ9" t="n">
        <v>-0.05939794953065403</v>
      </c>
      <c r="FK9" t="n">
        <v>-0.2874803559275414</v>
      </c>
      <c r="FL9" t="n">
        <v>-0.006717241970923549</v>
      </c>
      <c r="FM9" t="n">
        <v>-0.006649656457529631</v>
      </c>
      <c r="FN9" t="n">
        <v>2.445837258677308</v>
      </c>
      <c r="FO9" t="n">
        <v>0.4181491106506043</v>
      </c>
      <c r="FP9" t="n">
        <v>0.5026597727200048</v>
      </c>
      <c r="FQ9" t="n">
        <v>2.764266048286574</v>
      </c>
      <c r="FR9" t="n">
        <v>-0.4132730147342722</v>
      </c>
      <c r="FS9" t="n">
        <v>2.446000408427189</v>
      </c>
      <c r="FT9" t="n">
        <v>0.006441265225914705</v>
      </c>
      <c r="FU9" t="n">
        <v>-0.005538558636725088</v>
      </c>
      <c r="FV9" t="n">
        <v>0.006751683266995379</v>
      </c>
      <c r="FW9" t="n">
        <v>-0.225093079763182</v>
      </c>
      <c r="FX9" t="n">
        <v>-0.07894172151862272</v>
      </c>
      <c r="FY9" t="n">
        <v>0.5026990779671348</v>
      </c>
      <c r="FZ9" t="n">
        <v>-0.04345775103433956</v>
      </c>
      <c r="GA9" t="n">
        <v>0.003776471055392215</v>
      </c>
      <c r="GB9" t="n">
        <v>-0.01023728359122533</v>
      </c>
      <c r="GC9" t="n">
        <v>0.502685673105808</v>
      </c>
      <c r="GD9" t="n">
        <v>-0.05923155092733201</v>
      </c>
      <c r="GE9" t="n">
        <v>0.006442890351710417</v>
      </c>
      <c r="GF9" t="n">
        <v>3.193127815606235</v>
      </c>
      <c r="GG9" t="n">
        <v>2.76388569931796</v>
      </c>
      <c r="GH9" t="n">
        <v>0.006441995919093724</v>
      </c>
      <c r="GI9" t="n">
        <v>-0.06565727793018894</v>
      </c>
      <c r="GJ9" t="n">
        <v>-0.04266444946958892</v>
      </c>
      <c r="GK9" t="n">
        <v>-0.04266371117062762</v>
      </c>
      <c r="GL9" t="n">
        <v>-0.2250931613680297</v>
      </c>
      <c r="GM9" t="n">
        <v>-0.05952628321033604</v>
      </c>
      <c r="GN9" t="n">
        <v>-1.176079263457658</v>
      </c>
      <c r="GO9" t="n">
        <v>-0.0549396295759832</v>
      </c>
      <c r="GP9" t="n">
        <v>-0.5245437487834474</v>
      </c>
      <c r="GQ9" t="n">
        <v>-0.5017646321293062</v>
      </c>
      <c r="GR9" t="n">
        <v>-0.03573851114389156</v>
      </c>
      <c r="GS9" t="n">
        <v>-0.001713226734128007</v>
      </c>
      <c r="GT9" t="n">
        <v>2.734133023547802</v>
      </c>
      <c r="GU9" t="n">
        <v>-0.009391194248622361</v>
      </c>
      <c r="GV9" t="n">
        <v>1.590195989165395</v>
      </c>
      <c r="GW9" t="n">
        <v>-0.05991029651208635</v>
      </c>
      <c r="GX9" t="n">
        <v>-0.00845619744129554</v>
      </c>
      <c r="GY9" t="n">
        <v>-3.293466977785501e-05</v>
      </c>
      <c r="GZ9" t="n">
        <v>-0.2250935662767085</v>
      </c>
      <c r="HA9" t="n">
        <v>-2.402111084844298</v>
      </c>
      <c r="HB9" t="n">
        <v>-0.2250933636314204</v>
      </c>
      <c r="HC9" t="n">
        <v>0.5402379921513227</v>
      </c>
      <c r="HD9" t="n">
        <v>-2.402111658482252</v>
      </c>
      <c r="HE9" t="n">
        <v>2.3798679958342</v>
      </c>
      <c r="HF9" t="n">
        <v>0.5402227895221987</v>
      </c>
      <c r="HG9" t="n">
        <v>-0.05928794202029786</v>
      </c>
      <c r="HH9" t="n">
        <v>2.763274040249996</v>
      </c>
      <c r="HI9" t="n">
        <v>0.1191962423779994</v>
      </c>
      <c r="HJ9" t="n">
        <v>-0.06465943082920234</v>
      </c>
      <c r="HK9" t="n">
        <v>0.1214327142494289</v>
      </c>
      <c r="HL9" t="n">
        <v>0.0008289865095987836</v>
      </c>
      <c r="HM9" t="n">
        <v>-0.004999915538046851</v>
      </c>
      <c r="HN9" t="n">
        <v>-0.03833683116458619</v>
      </c>
      <c r="HO9" t="n">
        <v>-0.922509499468443</v>
      </c>
      <c r="HP9" t="n">
        <v>-1.055915043739518</v>
      </c>
      <c r="HQ9" t="n">
        <v>-0.05904871687247404</v>
      </c>
      <c r="HR9" t="n">
        <v>-0.6826810774559086</v>
      </c>
      <c r="HS9" t="n">
        <v>-0.05897286078539543</v>
      </c>
      <c r="HT9" t="n">
        <v>2.734897847756532</v>
      </c>
      <c r="HU9" t="n">
        <v>-0.062437500273219</v>
      </c>
      <c r="HV9" t="n">
        <v>0.1208136858983877</v>
      </c>
      <c r="HW9" t="n">
        <v>-0.06333493227825215</v>
      </c>
      <c r="HX9" t="n">
        <v>-0.07590642752566325</v>
      </c>
      <c r="HY9" t="n">
        <v>0.1230364407893597</v>
      </c>
      <c r="HZ9" t="n">
        <v>1.684056934933491</v>
      </c>
      <c r="IA9" t="n">
        <v>0.1055310397377845</v>
      </c>
      <c r="IB9" t="n">
        <v>0.1410064662127832</v>
      </c>
      <c r="IC9" t="n">
        <v>-0.1987044616307456</v>
      </c>
      <c r="ID9" t="n">
        <v>0.0884605127535134</v>
      </c>
      <c r="IE9" t="n">
        <v>-3.126941032566224</v>
      </c>
      <c r="IF9" t="n">
        <v>-0.05993442835589846</v>
      </c>
      <c r="IG9" t="n">
        <v>2.762734626662008</v>
      </c>
      <c r="IH9" t="n">
        <v>-0.1626347258194021</v>
      </c>
      <c r="II9" t="n">
        <v>-0.3895231802534997</v>
      </c>
      <c r="IJ9" t="n">
        <v>0.07099396757052395</v>
      </c>
      <c r="IK9" t="n">
        <v>-3.128534372084719</v>
      </c>
      <c r="IL9" t="n">
        <v>0.1997290859327272</v>
      </c>
      <c r="IM9" t="n">
        <v>-0.184446503187387</v>
      </c>
      <c r="IN9" t="n">
        <v>-0.2000821935067727</v>
      </c>
      <c r="IO9" t="n">
        <v>-3.129203106356496</v>
      </c>
      <c r="IP9" t="n">
        <v>2.735662348513978</v>
      </c>
      <c r="IQ9" t="n">
        <v>-0.2000815725874461</v>
      </c>
      <c r="IR9" t="n">
        <v>-0.4959023514182365</v>
      </c>
      <c r="IS9" t="n">
        <v>-0.06123302431680244</v>
      </c>
      <c r="IT9" t="n">
        <v>2.736426418826415</v>
      </c>
      <c r="IU9" t="n">
        <v>0.02413835902443831</v>
      </c>
      <c r="IV9" t="n">
        <v>1.761752465910212e-05</v>
      </c>
      <c r="IW9" t="n">
        <v>-0.06222514739417306</v>
      </c>
      <c r="IX9" t="n">
        <v>0.07099281676247521</v>
      </c>
      <c r="IY9" t="n">
        <v>0.08352521706607818</v>
      </c>
      <c r="IZ9" t="n">
        <v>0.4373297241351077</v>
      </c>
      <c r="JA9" t="n">
        <v>0.01355875126987943</v>
      </c>
      <c r="JB9" t="n">
        <v>-0.1522183843831406</v>
      </c>
      <c r="JC9" t="n">
        <v>0.07099339594618803</v>
      </c>
      <c r="JD9" t="n">
        <v>0.07867347321647708</v>
      </c>
      <c r="JE9" t="n">
        <v>0.0367705081889142</v>
      </c>
      <c r="JF9" t="n">
        <v>-0.04143473513969465</v>
      </c>
      <c r="JG9" t="n">
        <v>0.02554824644796488</v>
      </c>
      <c r="JH9" t="n">
        <v>-0.163835650481984</v>
      </c>
      <c r="JI9" t="n">
        <v>0.003168398042923515</v>
      </c>
      <c r="JJ9" t="n">
        <v>-0.004727559582607399</v>
      </c>
      <c r="JK9" t="n">
        <v>-0.4646911850263238</v>
      </c>
      <c r="JL9" t="n">
        <v>0.00585958290145977</v>
      </c>
      <c r="JM9" t="n">
        <v>-1.927943596476008</v>
      </c>
      <c r="JN9" t="n">
        <v>-0.004507614604504773</v>
      </c>
      <c r="JO9" t="n">
        <v>-0.01023449249444336</v>
      </c>
      <c r="JP9" t="n">
        <v>0.09778177682527361</v>
      </c>
      <c r="JQ9" t="n">
        <v>-0.2692951172087297</v>
      </c>
      <c r="JR9" t="n">
        <v>-0.06424999441948454</v>
      </c>
      <c r="JS9" t="n">
        <v>1.131741909464206</v>
      </c>
      <c r="JT9" t="n">
        <v>0.2498817316907738</v>
      </c>
      <c r="JU9" t="n">
        <v>0.0977818089374064</v>
      </c>
      <c r="JV9" t="n">
        <v>-0.1012815375585838</v>
      </c>
      <c r="JW9" t="n">
        <v>-0.2567840333851708</v>
      </c>
      <c r="JX9" t="n">
        <v>-0.112013172177564</v>
      </c>
      <c r="JY9" t="n">
        <v>-0.016510045472267</v>
      </c>
      <c r="JZ9" t="n">
        <v>0.02779304265003277</v>
      </c>
      <c r="KA9" t="n">
        <v>-0.1637641612765468</v>
      </c>
      <c r="KB9" t="n">
        <v>-0.4622274015766781</v>
      </c>
      <c r="KC9" t="n">
        <v>-0.06316938835533539</v>
      </c>
      <c r="KD9" t="n">
        <v>-0.1638359677262842</v>
      </c>
      <c r="KE9" t="n">
        <v>0.07274836428529899</v>
      </c>
      <c r="KF9" t="n">
        <v>-1.927943039617965</v>
      </c>
      <c r="KG9" t="n">
        <v>-1.538371085211461</v>
      </c>
      <c r="KH9" t="n">
        <v>0.07274841419684838</v>
      </c>
      <c r="KI9" t="n">
        <v>1.13177550629213</v>
      </c>
      <c r="KJ9" t="n">
        <v>-0.09811327106825671</v>
      </c>
      <c r="KK9" t="n">
        <v>1.131729190978413</v>
      </c>
      <c r="KL9" t="n">
        <v>1.623004838086323e-05</v>
      </c>
      <c r="KM9" t="n">
        <v>-0.004078570151040503</v>
      </c>
      <c r="KN9" t="n">
        <v>-0.06430221145266435</v>
      </c>
      <c r="KO9" t="n">
        <v>-0.1189159505688803</v>
      </c>
      <c r="KP9" t="n">
        <v>-0.2567839891347947</v>
      </c>
      <c r="KQ9" t="n">
        <v>0.02990156650111511</v>
      </c>
      <c r="KR9" t="n">
        <v>-0.4627293094058333</v>
      </c>
      <c r="KS9" t="n">
        <v>-0.7371412979805765</v>
      </c>
      <c r="KT9" t="n">
        <v>-0.1502011562756582</v>
      </c>
      <c r="KU9" t="n">
        <v>0.03226947012178995</v>
      </c>
      <c r="KV9" t="n">
        <v>-0.4637285820238444</v>
      </c>
      <c r="KW9" t="n">
        <v>-0.1541188405401452</v>
      </c>
      <c r="KX9" t="n">
        <v>2.351358460704919</v>
      </c>
      <c r="KY9" t="n">
        <v>-0.0641772178386717</v>
      </c>
      <c r="KZ9" t="n">
        <v>0.07274835114515421</v>
      </c>
      <c r="LA9" t="n">
        <v>0.05276272445055841</v>
      </c>
      <c r="LB9" t="n">
        <v>-0.06429365689625222</v>
      </c>
      <c r="LC9" t="n">
        <v>-1.453147571235476</v>
      </c>
      <c r="LD9" t="n">
        <v>0.04717726258831789</v>
      </c>
      <c r="LE9" t="n">
        <v>0.05276301468519898</v>
      </c>
      <c r="LF9" t="n">
        <v>0.2343943596850978</v>
      </c>
      <c r="LG9" t="n">
        <v>0.3905979491254574</v>
      </c>
      <c r="LH9" t="n">
        <v>0.007658646540892711</v>
      </c>
      <c r="LI9" t="n">
        <v>1.632176587026304</v>
      </c>
      <c r="LJ9" t="n">
        <v>0.00564383277563665</v>
      </c>
      <c r="LK9" t="n">
        <v>-0.2329774468387525</v>
      </c>
      <c r="LL9" t="n">
        <v>-0.1450355791564275</v>
      </c>
      <c r="LM9" t="n">
        <v>-0.009305975282037991</v>
      </c>
      <c r="LN9" t="n">
        <v>7.208739578931991e-05</v>
      </c>
      <c r="LO9" t="n">
        <v>0.1099097789716469</v>
      </c>
      <c r="LP9" t="n">
        <v>0.3754616463143172</v>
      </c>
      <c r="LQ9" t="n">
        <v>0.06786745111176593</v>
      </c>
      <c r="LR9" t="n">
        <v>0.01513464898309935</v>
      </c>
      <c r="LS9" t="n">
        <v>-3.122669581932461</v>
      </c>
      <c r="LT9" t="n">
        <v>0.05119802148445357</v>
      </c>
      <c r="LU9" t="n">
        <v>1.609348733630251</v>
      </c>
      <c r="LV9" t="n">
        <v>1.631585864305462</v>
      </c>
      <c r="LW9" t="n">
        <v>-0.4109849831965327</v>
      </c>
      <c r="LX9" t="n">
        <v>-1.866732125575472</v>
      </c>
      <c r="LY9" t="n">
        <v>1.631585946908759</v>
      </c>
      <c r="LZ9" t="n">
        <v>1.556883146216701</v>
      </c>
      <c r="MA9" t="n">
        <v>2.350722153376545</v>
      </c>
      <c r="MB9" t="n">
        <v>-0.02271706721197497</v>
      </c>
      <c r="MC9" t="n">
        <v>-0.2871170985828146</v>
      </c>
      <c r="MD9" t="n">
        <v>-2.090740830221056</v>
      </c>
      <c r="ME9" t="n">
        <v>0.1112264186816222</v>
      </c>
      <c r="MF9" t="n">
        <v>0.05162277913238722</v>
      </c>
      <c r="MG9" t="n">
        <v>-0.05190200197622027</v>
      </c>
      <c r="MH9" t="n">
        <v>-0.9560483599557466</v>
      </c>
      <c r="MI9" t="n">
        <v>-3.126710561034431</v>
      </c>
      <c r="MJ9" t="n">
        <v>-0.01318923058527512</v>
      </c>
      <c r="MK9" t="n">
        <v>-0.04960260659676763</v>
      </c>
      <c r="ML9" t="n">
        <v>0.4256940483365383</v>
      </c>
      <c r="MM9" t="n">
        <v>-3.128164574930155</v>
      </c>
      <c r="MN9" t="n">
        <v>0.0002364612607893618</v>
      </c>
      <c r="MO9" t="n">
        <v>-0.5267131588877996</v>
      </c>
      <c r="MP9" t="n">
        <v>-0.5334407737044056</v>
      </c>
      <c r="MQ9" t="n">
        <v>-2.265461992893854</v>
      </c>
      <c r="MR9" t="n">
        <v>1.095105129816886</v>
      </c>
      <c r="MS9" t="n">
        <v>0.1289253318450432</v>
      </c>
      <c r="MT9" t="n">
        <v>1.786659705045102</v>
      </c>
      <c r="MU9" t="n">
        <v>0.06758533973526748</v>
      </c>
      <c r="MV9" t="n">
        <v>-0.0876147283535065</v>
      </c>
      <c r="MW9" t="n">
        <v>-3.124093608816978</v>
      </c>
      <c r="MX9" t="n">
        <v>0.3698243442407531</v>
      </c>
      <c r="MY9" t="n">
        <v>1.095344766877013</v>
      </c>
      <c r="MZ9" t="n">
        <v>-0.03114586243318935</v>
      </c>
      <c r="NA9" t="n">
        <v>0.2943558206404615</v>
      </c>
      <c r="NB9" t="n">
        <v>1.816216591372381</v>
      </c>
      <c r="NC9" t="n">
        <v>-1.070774775924587</v>
      </c>
      <c r="ND9" t="n">
        <v>1.816216759898397</v>
      </c>
      <c r="NE9" t="n">
        <v>0.3229616024212558</v>
      </c>
      <c r="NF9" t="n">
        <v>0.1413436059513139</v>
      </c>
      <c r="NG9" t="n">
        <v>-7.033232478911293</v>
      </c>
      <c r="NH9" t="n">
        <v>0.0207352777290051</v>
      </c>
      <c r="NI9" t="n">
        <v>3.155324847445776</v>
      </c>
      <c r="NJ9" t="n">
        <v>0.1410061612707013</v>
      </c>
      <c r="NK9" t="n">
        <v>0.2313280215399791</v>
      </c>
      <c r="NL9" t="n">
        <v>0.06756559878016088</v>
      </c>
      <c r="NM9" t="n">
        <v>-3.125517408815661</v>
      </c>
      <c r="NN9" t="n">
        <v>-0.001428325928465701</v>
      </c>
      <c r="NO9" t="n">
        <v>0.2313279356565704</v>
      </c>
      <c r="NP9" t="n">
        <v>-3.059611744471244</v>
      </c>
      <c r="NQ9" t="n">
        <v>0.04495264411438113</v>
      </c>
      <c r="NR9" t="n">
        <v>0.3228679122690257</v>
      </c>
      <c r="NS9" t="n">
        <v>-0.04733307745366327</v>
      </c>
      <c r="NT9" t="n">
        <v>0.372600442883094</v>
      </c>
      <c r="NU9" t="n">
        <v>3.587638215683377</v>
      </c>
      <c r="NV9" t="n">
        <v>-6.279671929711999</v>
      </c>
      <c r="NW9" t="n">
        <v>0.1410066123226407</v>
      </c>
      <c r="NX9" t="n">
        <v>-0.00874224325792948</v>
      </c>
      <c r="NY9" t="n">
        <v>0.09107670798125245</v>
      </c>
      <c r="NZ9" t="n">
        <v>-0.004425661361517508</v>
      </c>
      <c r="OA9" t="n">
        <v>-7.033233138064229</v>
      </c>
      <c r="OB9" t="n">
        <v>0.2028736274439543</v>
      </c>
      <c r="OC9" t="n">
        <v>-0.0009735966473340789</v>
      </c>
      <c r="OD9" t="n">
        <v>0.05214807123998799</v>
      </c>
      <c r="OE9" t="n">
        <v>-0.000974192601543581</v>
      </c>
      <c r="OF9" t="n">
        <v>-3.128413289448613</v>
      </c>
      <c r="OG9" t="n">
        <v>0.2881135684765925</v>
      </c>
      <c r="OH9" t="n">
        <v>1.296740410879718</v>
      </c>
      <c r="OI9" t="n">
        <v>-0.002310554973567649</v>
      </c>
      <c r="OJ9" t="n">
        <v>0.2163050659961767</v>
      </c>
      <c r="OK9" t="n">
        <v>-0.1766401482619233</v>
      </c>
      <c r="OL9" t="n">
        <v>-0.04735409195306711</v>
      </c>
      <c r="OM9" t="n">
        <v>1.094688592189181</v>
      </c>
      <c r="ON9" t="n">
        <v>-0.003670362429912366</v>
      </c>
      <c r="OO9" t="n">
        <v>0.1310579137886805</v>
      </c>
      <c r="OP9" t="n">
        <v>1.063237794970273e-09</v>
      </c>
      <c r="OQ9" t="n">
        <v>0.2714821556819778</v>
      </c>
      <c r="OR9" t="n">
        <v>0.3227745152664578</v>
      </c>
      <c r="OS9" t="n">
        <v>0.1913940252514708</v>
      </c>
      <c r="OT9" t="n">
        <v>-0.007466050265083526</v>
      </c>
      <c r="OU9" t="n">
        <v>-0.04732700975773391</v>
      </c>
      <c r="OV9" t="n">
        <v>-0.2044489024107746</v>
      </c>
      <c r="OW9" t="n">
        <v>0.01370233888874711</v>
      </c>
      <c r="OX9" t="n">
        <v>-3.128501889209504</v>
      </c>
      <c r="OY9" t="n">
        <v>-3.064089459994218</v>
      </c>
      <c r="OZ9" t="n">
        <v>-0.01109978800418867</v>
      </c>
      <c r="PA9" t="n">
        <v>-0.0300654608660772</v>
      </c>
      <c r="PB9" t="n">
        <v>0.288299151593133</v>
      </c>
      <c r="PC9" t="n">
        <v>-0.01110041646605626</v>
      </c>
      <c r="PD9" t="n">
        <v>-0.03015095687794322</v>
      </c>
      <c r="PE9" t="n">
        <v>0.2884100069396065</v>
      </c>
      <c r="PF9" t="n">
        <v>-0.04721229521069598</v>
      </c>
      <c r="PG9" t="n">
        <v>-0.04736892850733199</v>
      </c>
      <c r="PH9" t="n">
        <v>-0.01542694100560707</v>
      </c>
      <c r="PI9" t="n">
        <v>-3.059691147086156</v>
      </c>
      <c r="PJ9" t="n">
        <v>-0.2255565083722675</v>
      </c>
      <c r="PK9" t="n">
        <v>0.0644941543445158</v>
      </c>
      <c r="PL9" t="n">
        <v>0.02768583329051233</v>
      </c>
      <c r="PM9" t="n">
        <v>-0.4704317198738437</v>
      </c>
      <c r="PN9" t="n">
        <v>0.3225611910455939</v>
      </c>
      <c r="PO9" t="n">
        <v>0.3226678577168087</v>
      </c>
      <c r="PP9" t="n">
        <v>-0.2609594842032408</v>
      </c>
      <c r="PQ9" t="n">
        <v>-0.2255969272013569</v>
      </c>
      <c r="PR9" t="n">
        <v>0.8851845681485768</v>
      </c>
      <c r="PS9" t="n">
        <v>-0.1027389499458241</v>
      </c>
      <c r="PT9" t="n">
        <v>-3.061356778941956</v>
      </c>
      <c r="PU9" t="n">
        <v>-0.0815704797018582</v>
      </c>
      <c r="PV9" t="n">
        <v>-3.06284786341368</v>
      </c>
      <c r="PW9" t="n">
        <v>-2.918543071393874</v>
      </c>
      <c r="PX9" t="n">
        <v>-0.2011564063421964</v>
      </c>
      <c r="PY9" t="n">
        <v>-2.298588835276671</v>
      </c>
      <c r="PZ9" t="n">
        <v>-2.266362298981194</v>
      </c>
      <c r="QA9" t="n">
        <v>-2.672494012415154</v>
      </c>
      <c r="QB9" t="n">
        <v>-2.267883136644128</v>
      </c>
      <c r="QC9" t="n">
        <v>0.000125074834111632</v>
      </c>
      <c r="QD9" t="n">
        <v>0.03034473206676691</v>
      </c>
      <c r="QE9" t="n">
        <v>-0.2255678219070489</v>
      </c>
      <c r="QF9" t="n">
        <v>0.09185109212642473</v>
      </c>
      <c r="QG9" t="n">
        <v>0.01081717254954792</v>
      </c>
      <c r="QH9" t="n">
        <v>2.348550562710805</v>
      </c>
      <c r="QI9" t="n">
        <v>-0.01764533214652055</v>
      </c>
      <c r="QJ9" t="n">
        <v>-0.1647197970930132</v>
      </c>
      <c r="QK9" t="n">
        <v>1.50084624267148</v>
      </c>
      <c r="QL9" t="n">
        <v>-2.671488784840381</v>
      </c>
      <c r="QM9" t="n">
        <v>-0.02620308357103379</v>
      </c>
      <c r="QN9" t="n">
        <v>-0.04603668016114294</v>
      </c>
      <c r="QO9" t="n">
        <v>-0.6145960460104174</v>
      </c>
      <c r="QP9" t="n">
        <v>0.05027965433001014</v>
      </c>
      <c r="QQ9" t="n">
        <v>1.806353139557881</v>
      </c>
      <c r="QR9" t="n">
        <v>-0.225592178001663</v>
      </c>
      <c r="QS9" t="n">
        <v>0.02906047087863872</v>
      </c>
      <c r="QT9" t="n">
        <v>-0.03974472734716919</v>
      </c>
      <c r="QU9" t="n">
        <v>-0.2255805399335307</v>
      </c>
      <c r="QV9" t="n">
        <v>-0.09108400795355301</v>
      </c>
      <c r="QW9" t="n">
        <v>-0.1544781650421401</v>
      </c>
      <c r="QX9" t="n">
        <v>0.008650814561682485</v>
      </c>
      <c r="QY9" t="n">
        <v>0.06795131125310125</v>
      </c>
      <c r="QZ9" t="n">
        <v>2.206776734297444</v>
      </c>
      <c r="RA9" t="n">
        <v>0.01031954199912602</v>
      </c>
      <c r="RB9" t="n">
        <v>-0.1544760169377</v>
      </c>
      <c r="RC9" t="n">
        <v>0.121992101044533</v>
      </c>
      <c r="RD9" t="n">
        <v>2.202703563751231</v>
      </c>
      <c r="RE9" t="n">
        <v>0.123772851693438</v>
      </c>
      <c r="RF9" t="n">
        <v>0.0693079756039513</v>
      </c>
      <c r="RG9" t="n">
        <v>0.1362709084546728</v>
      </c>
      <c r="RH9" t="n">
        <v>-0.01002995624116446</v>
      </c>
      <c r="RI9" t="n">
        <v>0.07605057048808872</v>
      </c>
      <c r="RJ9" t="n">
        <v>6.02788642228726e-09</v>
      </c>
      <c r="RK9" t="n">
        <v>0.06607963354493199</v>
      </c>
      <c r="RL9" t="n">
        <v>0.00143900479777539</v>
      </c>
      <c r="RM9" t="n">
        <v>-0.01106631864753904</v>
      </c>
      <c r="RN9" t="n">
        <v>-2.932014370596067</v>
      </c>
      <c r="RO9" t="n">
        <v>-5.09137855603104</v>
      </c>
      <c r="RP9" t="n">
        <v>2.352885544692018</v>
      </c>
      <c r="RQ9" t="n">
        <v>-0.02128118934720793</v>
      </c>
      <c r="RR9" t="n">
        <v>-0.01832379184142702</v>
      </c>
      <c r="RS9" t="n">
        <v>-0.01003127985462501</v>
      </c>
      <c r="RT9" t="n">
        <v>-0.001712969037694398</v>
      </c>
      <c r="RU9" t="n">
        <v>-0.2850151841071304</v>
      </c>
      <c r="RV9" t="n">
        <v>-4.545873887760002</v>
      </c>
      <c r="RW9" t="n">
        <v>-0.0100306051700217</v>
      </c>
      <c r="RX9" t="n">
        <v>-2.917815521912345</v>
      </c>
      <c r="RY9" t="n">
        <v>2.200336578082194</v>
      </c>
      <c r="RZ9" t="n">
        <v>3.70087446027441e-05</v>
      </c>
      <c r="SA9" t="n">
        <v>-3.365604058680471e-05</v>
      </c>
      <c r="SB9" t="n">
        <v>0.9494378440846667</v>
      </c>
      <c r="SC9" t="n">
        <v>1.751822593495254</v>
      </c>
      <c r="SD9" t="n">
        <v>-1.630804946816953</v>
      </c>
      <c r="SE9" t="n">
        <v>0.00144088098693603</v>
      </c>
      <c r="SF9" t="n">
        <v>4.156643549846351e-05</v>
      </c>
      <c r="SG9" t="n">
        <v>0.002861777990169165</v>
      </c>
      <c r="SH9" t="n">
        <v>-0.3978518063903172</v>
      </c>
      <c r="SI9" t="n">
        <v>0.09177713443450275</v>
      </c>
      <c r="SJ9" t="n">
        <v>1.024141847581247</v>
      </c>
      <c r="SK9" t="n">
        <v>-0.4919365206044158</v>
      </c>
      <c r="SL9" t="n">
        <v>0.08354852018683578</v>
      </c>
      <c r="SM9" t="n">
        <v>0.1253202928452025</v>
      </c>
      <c r="SN9" t="n">
        <v>0.048640254243764</v>
      </c>
      <c r="SO9" t="n">
        <v>0.03229281481693236</v>
      </c>
      <c r="SP9" t="n">
        <v>0.07644382382836132</v>
      </c>
      <c r="SQ9" t="n">
        <v>0.001439611043203651</v>
      </c>
      <c r="SR9" t="n">
        <v>-0.01102867073326719</v>
      </c>
      <c r="SS9" t="n">
        <v>0.006665943623519039</v>
      </c>
      <c r="ST9" t="n">
        <v>2.200336675950973</v>
      </c>
      <c r="SU9" t="n">
        <v>0.001440242381129881</v>
      </c>
      <c r="SV9" t="n">
        <v>-0.01102869055703004</v>
      </c>
      <c r="SW9" t="n">
        <v>-0.02478953862153162</v>
      </c>
      <c r="SX9" t="n">
        <v>0.4302385019304182</v>
      </c>
      <c r="SY9" t="n">
        <v>0.06188537319002274</v>
      </c>
      <c r="SZ9" t="n">
        <v>0.0032503745139041</v>
      </c>
      <c r="TA9" t="n">
        <v>-0.1882662674965796</v>
      </c>
      <c r="TB9" t="n">
        <v>0.08804889033067165</v>
      </c>
      <c r="TC9" t="n">
        <v>0.01225505248265741</v>
      </c>
      <c r="TD9" t="n">
        <v>2.906426931754821</v>
      </c>
      <c r="TE9" t="n">
        <v>0.004620035161878047</v>
      </c>
      <c r="TF9" t="n">
        <v>-2.728348716068865</v>
      </c>
      <c r="TG9" t="n">
        <v>-0.002358844338978929</v>
      </c>
      <c r="TH9" t="n">
        <v>1.049504699404476</v>
      </c>
      <c r="TI9" t="n">
        <v>0.003454544559537094</v>
      </c>
      <c r="TJ9" t="n">
        <v>0.09764606374948814</v>
      </c>
      <c r="TK9" t="n">
        <v>-0.3755196996212251</v>
      </c>
      <c r="TL9" t="n">
        <v>0.7221439802589869</v>
      </c>
      <c r="TM9" t="n">
        <v>-0.03517120123470991</v>
      </c>
      <c r="TN9" t="n">
        <v>1.030683159519906</v>
      </c>
      <c r="TO9" t="n">
        <v>-0.0301672227170055</v>
      </c>
      <c r="TP9" t="n">
        <v>2.972603866593632</v>
      </c>
      <c r="TQ9" t="n">
        <v>-0.03003094288382202</v>
      </c>
      <c r="TR9" t="n">
        <v>0.3744015143435035</v>
      </c>
      <c r="TS9" t="n">
        <v>0.4127935103591287</v>
      </c>
      <c r="TT9" t="n">
        <v>-0.004425041187598816</v>
      </c>
      <c r="TU9" t="n">
        <v>-1.077462044966418e-06</v>
      </c>
      <c r="TV9" t="n">
        <v>-0.03077894301299362</v>
      </c>
      <c r="TW9" t="n">
        <v>-0.03451756898691096</v>
      </c>
      <c r="TX9" t="n">
        <v>-2.17713754796597e-09</v>
      </c>
      <c r="TY9" t="n">
        <v>0.08241427329706866</v>
      </c>
      <c r="TZ9" t="n">
        <v>0.4177928563033722</v>
      </c>
      <c r="UA9" t="n">
        <v>2.972604339955367</v>
      </c>
      <c r="UB9" t="n">
        <v>-0.2835354769181463</v>
      </c>
      <c r="UC9" t="n">
        <v>-0.006158471743207827</v>
      </c>
      <c r="UD9" t="n">
        <v>2.972603951006317</v>
      </c>
      <c r="UE9" t="n">
        <v>-0.02456069727344401</v>
      </c>
      <c r="UF9" t="n">
        <v>1.049949622713424</v>
      </c>
      <c r="UG9" t="n">
        <v>0.7204872647844196</v>
      </c>
      <c r="UH9" t="n">
        <v>1.256238095748865</v>
      </c>
      <c r="UI9" t="n">
        <v>2.349268368479791</v>
      </c>
      <c r="UJ9" t="n">
        <v>-0.01249859396988008</v>
      </c>
      <c r="UK9" t="n">
        <v>-0.001091843780998971</v>
      </c>
      <c r="UL9" t="n">
        <v>2.906426640873322</v>
      </c>
      <c r="UM9" t="n">
        <v>1.030398544814069</v>
      </c>
      <c r="UN9" t="n">
        <v>2.906426350021521</v>
      </c>
      <c r="UO9" t="n">
        <v>0.7208951264880348</v>
      </c>
      <c r="UP9" t="n">
        <v>0.4135844759409062</v>
      </c>
      <c r="UQ9" t="n">
        <v>-0.1045442690234459</v>
      </c>
      <c r="UR9" t="n">
        <v>0.7213054316500207</v>
      </c>
      <c r="US9" t="n">
        <v>0.06207672269754272</v>
      </c>
      <c r="UT9" t="n">
        <v>-0.01529861961266815</v>
      </c>
      <c r="UU9" t="n">
        <v>-0.04618669637135087</v>
      </c>
      <c r="UV9" t="n">
        <v>-0.1623012825401897</v>
      </c>
      <c r="UW9" t="n">
        <v>0.07628222017651631</v>
      </c>
      <c r="UX9" t="n">
        <v>0.4166663480774849</v>
      </c>
      <c r="UY9" t="n">
        <v>-0.00915072975183661</v>
      </c>
      <c r="UZ9" t="n">
        <v>1.050330350976957</v>
      </c>
      <c r="VA9" t="n">
        <v>0.06989498295542879</v>
      </c>
      <c r="VB9" t="n">
        <v>-0.1647075966440563</v>
      </c>
      <c r="VC9" t="n">
        <v>0.07511857155075281</v>
      </c>
      <c r="VD9" t="n">
        <v>-0.08376338613927958</v>
      </c>
      <c r="VE9" t="n">
        <v>0.02067314409583518</v>
      </c>
      <c r="VF9" t="n">
        <v>2.959588604025187</v>
      </c>
      <c r="VG9" t="n">
        <v>-0.0837637937344744</v>
      </c>
      <c r="VH9" t="n">
        <v>0.007237496120706958</v>
      </c>
      <c r="VI9" t="n">
        <v>2.95958830769754</v>
      </c>
      <c r="VJ9" t="n">
        <v>-0.01529804352681476</v>
      </c>
      <c r="VK9" t="n">
        <v>0.06979809041244528</v>
      </c>
      <c r="VL9" t="n">
        <v>0.4159538503658364</v>
      </c>
      <c r="VM9" t="n">
        <v>-1.23660105056392e-05</v>
      </c>
      <c r="VN9" t="n">
        <v>1.030122572454648</v>
      </c>
      <c r="VO9" t="n">
        <v>-0.01105904166006211</v>
      </c>
      <c r="VP9" t="n">
        <v>0.2714794915821651</v>
      </c>
      <c r="VQ9" t="n">
        <v>-0.0241577672305289</v>
      </c>
      <c r="VR9" t="n">
        <v>-0.3038754024994925</v>
      </c>
      <c r="VS9" t="n">
        <v>-0.004640329692403106</v>
      </c>
      <c r="VT9" t="n">
        <v>1.684193071244534</v>
      </c>
      <c r="VU9" t="n">
        <v>-0.06278420899557519</v>
      </c>
      <c r="VV9" t="n">
        <v>0.07511896133780668</v>
      </c>
      <c r="VW9" t="n">
        <v>0.2861115929526754</v>
      </c>
      <c r="VX9" t="n">
        <v>-2.2107578010199e-06</v>
      </c>
      <c r="VY9" t="n">
        <v>2.959389983397656</v>
      </c>
      <c r="VZ9" t="n">
        <v>0.2863404064639261</v>
      </c>
      <c r="WA9" t="n">
        <v>2.959389700744524</v>
      </c>
      <c r="WB9" t="n">
        <v>-0.01529813294629959</v>
      </c>
      <c r="WC9" t="n">
        <v>1.029832392165169</v>
      </c>
      <c r="WD9" t="n">
        <v>-0.00464122461526488</v>
      </c>
      <c r="WE9" t="n">
        <v>1.02945274022705</v>
      </c>
      <c r="WF9" t="n">
        <v>-0.01050558153821257</v>
      </c>
      <c r="WG9" t="n">
        <v>-0.004640637963593423</v>
      </c>
      <c r="WH9" t="n">
        <v>-0.1623013653141559</v>
      </c>
      <c r="WI9" t="n">
        <v>0.09778178112343389</v>
      </c>
      <c r="WJ9" t="n">
        <v>-0.02066651626263198</v>
      </c>
      <c r="WK9" t="n">
        <v>1.369955032284721</v>
      </c>
      <c r="WL9" t="n">
        <v>-3.327288514231082e-08</v>
      </c>
      <c r="WM9" t="n">
        <v>-0.04618666217876498</v>
      </c>
      <c r="WN9" t="n">
        <v>-4.625266541475715</v>
      </c>
      <c r="WO9" t="n">
        <v>-0.1875331663993525</v>
      </c>
      <c r="WP9" t="n">
        <v>2.349730233193991</v>
      </c>
      <c r="WQ9" t="n">
        <v>1.518594074904878e-05</v>
      </c>
      <c r="WR9" t="n">
        <v>0.06603785036306697</v>
      </c>
      <c r="WS9" t="n">
        <v>1.050598905415619</v>
      </c>
      <c r="WT9" t="n">
        <v>0.007992630375725618</v>
      </c>
      <c r="WU9" t="n">
        <v>0.06921722237792159</v>
      </c>
      <c r="WV9" t="n">
        <v>-0.04618665404407565</v>
      </c>
      <c r="WW9" t="n">
        <v>-6.239939709471338e-08</v>
      </c>
      <c r="WX9" t="n">
        <v>-0.04618681100869549</v>
      </c>
      <c r="WY9" t="n">
        <v>0.07829927408614323</v>
      </c>
      <c r="WZ9" t="n">
        <v>-0.09382991957786138</v>
      </c>
      <c r="XA9" t="n">
        <v>0.07569482621514717</v>
      </c>
      <c r="XB9" t="n">
        <v>1.051482193008255</v>
      </c>
      <c r="XC9" t="n">
        <v>-0.01680683895746962</v>
      </c>
      <c r="XD9" t="n">
        <v>1.345960583033995</v>
      </c>
      <c r="XE9" t="n">
        <v>1.050996999860832</v>
      </c>
      <c r="XF9" t="n">
        <v>3.329389334030486</v>
      </c>
      <c r="XG9" t="n">
        <v>-3.121245295304016</v>
      </c>
      <c r="XH9" t="n">
        <v>-0.02568685765395951</v>
      </c>
      <c r="XI9" t="n">
        <v>0.04937155637206692</v>
      </c>
      <c r="XJ9" t="n">
        <v>-3.119820788813739</v>
      </c>
      <c r="XK9" t="n">
        <v>2.62188113143518e-05</v>
      </c>
      <c r="XL9" t="n">
        <v>0.07081724414252261</v>
      </c>
      <c r="XM9" t="n">
        <v>-9.384148791694545e-08</v>
      </c>
      <c r="XN9" t="n">
        <v>0.08852093514341286</v>
      </c>
      <c r="XO9" t="n">
        <v>0.02765084934392914</v>
      </c>
      <c r="XP9" t="n">
        <v>-1.369101614448619e-07</v>
      </c>
      <c r="XQ9" t="n">
        <v>0.07843959229462516</v>
      </c>
      <c r="XR9" t="n">
        <v>0.08899281518905311</v>
      </c>
      <c r="XS9" t="n">
        <v>0.07923109990447597</v>
      </c>
      <c r="XT9" t="n">
        <v>0.07826104390853106</v>
      </c>
      <c r="XU9" t="n">
        <v>-0.08721662120273642</v>
      </c>
      <c r="XV9" t="n">
        <v>3.329389146763713</v>
      </c>
      <c r="XW9" t="n">
        <v>1.068715705163863</v>
      </c>
      <c r="XX9" t="n">
        <v>-0.02568913255668578</v>
      </c>
      <c r="XY9" t="n">
        <v>2.899544423880224</v>
      </c>
      <c r="XZ9" t="n">
        <v>0.002989036588429916</v>
      </c>
      <c r="YA9" t="n">
        <v>-5.148428441747966e-06</v>
      </c>
      <c r="YB9" t="n">
        <v>-0.0389044929203575</v>
      </c>
      <c r="YC9" t="n">
        <v>-0.02547425418335109</v>
      </c>
      <c r="YD9" t="n">
        <v>0.6878481168239263</v>
      </c>
      <c r="YE9" t="n">
        <v>2.439789597281329</v>
      </c>
      <c r="YF9" t="n">
        <v>0.02918794744200413</v>
      </c>
      <c r="YG9" t="n">
        <v>-3.838380189233149</v>
      </c>
      <c r="YH9" t="n">
        <v>0.9511272086560254</v>
      </c>
      <c r="YI9" t="n">
        <v>-0.2862389241268753</v>
      </c>
      <c r="YJ9" t="n">
        <v>0.007945089882296603</v>
      </c>
      <c r="YK9" t="n">
        <v>-0.00957127439780996</v>
      </c>
      <c r="YL9" t="n">
        <v>0.223257957505469</v>
      </c>
      <c r="YM9" t="n">
        <v>2.411574485770959</v>
      </c>
      <c r="YN9" t="n">
        <v>0.04188203919038147</v>
      </c>
      <c r="YO9" t="n">
        <v>0.04191663716838734</v>
      </c>
      <c r="YP9" t="n">
        <v>0.2044898006354498</v>
      </c>
      <c r="YQ9" t="n">
        <v>0.1052655672877864</v>
      </c>
      <c r="YR9" t="n">
        <v>0.1209031040003243</v>
      </c>
      <c r="YS9" t="n">
        <v>2.444312202561434</v>
      </c>
      <c r="YT9" t="n">
        <v>-0.06962128035290019</v>
      </c>
      <c r="YU9" t="n">
        <v>-0.02818223137228691</v>
      </c>
      <c r="YV9" t="n">
        <v>-4.374066219070356</v>
      </c>
      <c r="YW9" t="n">
        <v>2.413922162422583</v>
      </c>
      <c r="YX9" t="n">
        <v>-0.0277518228627304</v>
      </c>
      <c r="YY9" t="n">
        <v>2.417467969487717</v>
      </c>
      <c r="YZ9" t="n">
        <v>-0.0619630884026075</v>
      </c>
      <c r="ZA9" t="n">
        <v>0.3596981017560537</v>
      </c>
      <c r="ZB9" t="n">
        <v>-0.04147561186221273</v>
      </c>
      <c r="ZC9" t="n">
        <v>0.03677096324117585</v>
      </c>
      <c r="ZD9" t="n">
        <v>-1.03832396540781</v>
      </c>
      <c r="ZE9" t="n">
        <v>0.3596980623821366</v>
      </c>
      <c r="ZF9" t="n">
        <v>-0.08804341717318091</v>
      </c>
      <c r="ZG9" t="n">
        <v>2.440119829977636</v>
      </c>
      <c r="ZH9" t="n">
        <v>-0.01330849349376438</v>
      </c>
      <c r="ZI9" t="n">
        <v>-0.2437925623717704</v>
      </c>
      <c r="ZJ9" t="n">
        <v>-0.05097442992062849</v>
      </c>
      <c r="ZK9" t="n">
        <v>-0.5963276401772473</v>
      </c>
      <c r="ZL9" t="n">
        <v>0.2719104348621195</v>
      </c>
      <c r="ZM9" t="n">
        <v>0.501724237657899</v>
      </c>
      <c r="ZN9" t="n">
        <v>-0.0778846031966362</v>
      </c>
      <c r="ZO9" t="n">
        <v>-2.674290328560307</v>
      </c>
      <c r="ZP9" t="n">
        <v>0.2742290512356962</v>
      </c>
      <c r="ZQ9" t="n">
        <v>-0.00243207571508266</v>
      </c>
      <c r="ZR9" t="n">
        <v>-0.0362583305620461</v>
      </c>
      <c r="ZS9" t="n">
        <v>0.2312328119209459</v>
      </c>
      <c r="ZT9" t="n">
        <v>-0.0680215282761442</v>
      </c>
      <c r="ZU9" t="n">
        <v>0.1208169941349362</v>
      </c>
      <c r="ZV9" t="n">
        <v>-0.001700057560890759</v>
      </c>
      <c r="ZW9" t="n">
        <v>2.444022404590918</v>
      </c>
      <c r="ZX9" t="n">
        <v>-0.0121570733593619</v>
      </c>
      <c r="ZY9" t="n">
        <v>0.9499633062707602</v>
      </c>
      <c r="ZZ9" t="n">
        <v>-0.02784768255926005</v>
      </c>
      <c r="AAA9" t="n">
        <v>-0.4709857846736615</v>
      </c>
      <c r="AAB9" t="n">
        <v>0.273846595002303</v>
      </c>
      <c r="AAC9" t="n">
        <v>-1.220140219793186</v>
      </c>
      <c r="AAD9" t="n">
        <v>-3.83355998770278</v>
      </c>
      <c r="AAE9" t="n">
        <v>0.1208534304839739</v>
      </c>
      <c r="AAF9" t="n">
        <v>-1.220140331821727</v>
      </c>
      <c r="AAG9" t="n">
        <v>2.440417288738782</v>
      </c>
      <c r="AAH9" t="n">
        <v>-0.08347646535833489</v>
      </c>
      <c r="AAI9" t="n">
        <v>0.9504344934129918</v>
      </c>
      <c r="AAJ9" t="n">
        <v>0.9501581756220787</v>
      </c>
      <c r="AAK9" t="n">
        <v>1.103761053070043</v>
      </c>
      <c r="AAL9" t="n">
        <v>0.0721485960517616</v>
      </c>
      <c r="AAM9" t="n">
        <v>-0.0972538832550434</v>
      </c>
      <c r="AAN9" t="n">
        <v>0.2741929453484309</v>
      </c>
      <c r="AAO9" t="n">
        <v>0.3835341026732052</v>
      </c>
      <c r="AAP9" t="n">
        <v>-3.833556852758459</v>
      </c>
      <c r="AAQ9" t="n">
        <v>-1.458886245527156</v>
      </c>
      <c r="AAR9" t="n">
        <v>0.1209609884222936</v>
      </c>
      <c r="AAS9" t="n">
        <v>0.0225929854259188</v>
      </c>
      <c r="AAT9" t="n">
        <v>0.2187443900092275</v>
      </c>
      <c r="AAU9" t="n">
        <v>0.01045206086060924</v>
      </c>
      <c r="AAV9" t="n">
        <v>0.2266950541605526</v>
      </c>
      <c r="AAW9" t="n">
        <v>1.103761003164004</v>
      </c>
      <c r="AAX9" t="n">
        <v>-0.2221349492913429</v>
      </c>
      <c r="AAY9" t="n">
        <v>-0.2221352031564551</v>
      </c>
      <c r="AAZ9" t="n">
        <v>0.226747149179001</v>
      </c>
      <c r="ABA9" t="n">
        <v>1.10376087406598</v>
      </c>
      <c r="ABB9" t="n">
        <v>0.2741535608121237</v>
      </c>
      <c r="ABC9" t="n">
        <v>0.9497417882448111</v>
      </c>
      <c r="ABD9" t="n">
        <v>0.12102311921866</v>
      </c>
      <c r="ABE9" t="n">
        <v>2.440693265308365</v>
      </c>
      <c r="ABF9" t="n">
        <v>0.1208898104714474</v>
      </c>
      <c r="ABG9" t="n">
        <v>-0.1629048995898231</v>
      </c>
      <c r="ABH9" t="n">
        <v>0.1209623467244346</v>
      </c>
      <c r="ABI9" t="n">
        <v>-0.1597511231095175</v>
      </c>
      <c r="ABJ9" t="n">
        <v>-0.1403933147228453</v>
      </c>
      <c r="ABK9" t="n">
        <v>0.07214693303053421</v>
      </c>
      <c r="ABL9" t="n">
        <v>-0.09758870813980561</v>
      </c>
      <c r="ABM9" t="n">
        <v>-0.0953803069336155</v>
      </c>
      <c r="ABN9" t="n">
        <v>1.254575121481952</v>
      </c>
      <c r="ABO9" t="n">
        <v>0.1941435546877989</v>
      </c>
      <c r="ABP9" t="n">
        <v>0.2786147739328102</v>
      </c>
      <c r="ABQ9" t="n">
        <v>0.2739140143289616</v>
      </c>
      <c r="ABR9" t="n">
        <v>-0.003017014323965617</v>
      </c>
      <c r="ABS9" t="n">
        <v>0.2783968781865647</v>
      </c>
      <c r="ABT9" t="n">
        <v>-0.003016748590063512</v>
      </c>
      <c r="ABU9" t="n">
        <v>2.443480576357551</v>
      </c>
      <c r="ABV9" t="n">
        <v>0.07204769528070476</v>
      </c>
      <c r="ABW9" t="n">
        <v>1.254575821941084</v>
      </c>
      <c r="ABX9" t="n">
        <v>1.296741255604911</v>
      </c>
      <c r="ABY9" t="n">
        <v>0.6541734058624318</v>
      </c>
      <c r="ABZ9" t="n">
        <v>1.254575595246435</v>
      </c>
      <c r="ACA9" t="n">
        <v>0.2740959382257204</v>
      </c>
      <c r="ACB9" t="n">
        <v>2.234449422192483</v>
      </c>
      <c r="ACC9" t="n">
        <v>0.001377470048405272</v>
      </c>
      <c r="ACD9" t="n">
        <v>-0.05932364239491109</v>
      </c>
      <c r="ACE9" t="n">
        <v>0.6181537035119162</v>
      </c>
      <c r="ACF9" t="n">
        <v>0.2578033572164375</v>
      </c>
      <c r="ACG9" t="n">
        <v>0.9507927472370135</v>
      </c>
      <c r="ACH9" t="n">
        <v>-2.645267207292168</v>
      </c>
      <c r="ACI9" t="n">
        <v>0.1422407184311378</v>
      </c>
      <c r="ACJ9" t="n">
        <v>2.923039728222863</v>
      </c>
      <c r="ACK9" t="n">
        <v>-0.08162860128485801</v>
      </c>
      <c r="ACL9" t="n">
        <v>-0.07134386702876344</v>
      </c>
      <c r="ACM9" t="n">
        <v>0.07228742307376934</v>
      </c>
      <c r="ACN9" t="n">
        <v>0.3210800417979092</v>
      </c>
      <c r="ACO9" t="n">
        <v>1.296740876767237</v>
      </c>
      <c r="ACP9" t="n">
        <v>-0.004784781796444999</v>
      </c>
      <c r="ACQ9" t="n">
        <v>0.07217382853493293</v>
      </c>
      <c r="ACR9" t="n">
        <v>0.3176376923666864</v>
      </c>
      <c r="ACS9" t="n">
        <v>0.03979309264214992</v>
      </c>
      <c r="ACT9" t="n">
        <v>0.2740394228540954</v>
      </c>
      <c r="ACU9" t="n">
        <v>-0.0116771400071939</v>
      </c>
      <c r="ACV9" t="n">
        <v>0.2739782451743555</v>
      </c>
      <c r="ACW9" t="n">
        <v>1.444289994303332</v>
      </c>
      <c r="ACX9" t="n">
        <v>0.0319818474169635</v>
      </c>
      <c r="ACY9" t="n">
        <v>0.2676078721428679</v>
      </c>
      <c r="ACZ9" t="n">
        <v>-2.643276886757754</v>
      </c>
      <c r="ADA9" t="n">
        <v>0.2676078781797551</v>
      </c>
      <c r="ADB9" t="n">
        <v>-2.641208050453869</v>
      </c>
      <c r="ADC9" t="n">
        <v>2.443181253513792</v>
      </c>
      <c r="ADD9" t="n">
        <v>-2.669962132223382</v>
      </c>
      <c r="ADE9" t="n">
        <v>-0.1131966888398328</v>
      </c>
      <c r="ADF9" t="n">
        <v>0.6577717353846566</v>
      </c>
      <c r="ADG9" t="n">
        <v>-0.0002081629286512371</v>
      </c>
      <c r="ADH9" t="n">
        <v>1.345758851098866</v>
      </c>
      <c r="ADI9" t="n">
        <v>1.4433250518221</v>
      </c>
      <c r="ADJ9" t="n">
        <v>0.658913294002907</v>
      </c>
      <c r="ADK9" t="n">
        <v>-0.009514732654869081</v>
      </c>
      <c r="ADL9" t="n">
        <v>-0.7047473507197918</v>
      </c>
      <c r="ADM9" t="n">
        <v>1.443895188388453</v>
      </c>
      <c r="ADN9" t="n">
        <v>-0.009515413367417527</v>
      </c>
      <c r="ADO9" t="n">
        <v>1.174890882928922</v>
      </c>
      <c r="ADP9" t="n">
        <v>2.441161075308901</v>
      </c>
      <c r="ADQ9" t="n">
        <v>0.03130894842932538</v>
      </c>
      <c r="ADR9" t="n">
        <v>-0.068284584055776</v>
      </c>
      <c r="ADS9" t="n">
        <v>-0.627766255635243</v>
      </c>
      <c r="ADT9" t="n">
        <v>2.443707346002679</v>
      </c>
      <c r="ADU9" t="n">
        <v>3.999834311680506e-06</v>
      </c>
      <c r="ADV9" t="n">
        <v>1.814276884457455</v>
      </c>
      <c r="ADW9" t="n">
        <v>-0.9157174124526707</v>
      </c>
      <c r="ADX9" t="n">
        <v>4.924706834176507e-05</v>
      </c>
      <c r="ADY9" t="n">
        <v>0.0009442640985446449</v>
      </c>
      <c r="ADZ9" t="n">
        <v>-1.456092460308327e-05</v>
      </c>
      <c r="AEA9" t="n">
        <v>0.03184792099602679</v>
      </c>
      <c r="AEB9" t="n">
        <v>-1.019032996845412</v>
      </c>
      <c r="AEC9" t="n">
        <v>-0.007904880489023689</v>
      </c>
      <c r="AED9" t="n">
        <v>-0.4306645759334778</v>
      </c>
      <c r="AEE9" t="n">
        <v>-0.006859472790782958</v>
      </c>
      <c r="AEF9" t="n">
        <v>-0.1366234653748539</v>
      </c>
      <c r="AEG9" t="n">
        <v>2.442843835455619</v>
      </c>
      <c r="AEH9" t="n">
        <v>-0.03091699628183932</v>
      </c>
      <c r="AEI9" t="n">
        <v>0.6249480540321657</v>
      </c>
      <c r="AEJ9" t="n">
        <v>-0.01272939236015758</v>
      </c>
      <c r="AEK9" t="n">
        <v>-0.1402226305716056</v>
      </c>
      <c r="AEL9" t="n">
        <v>1.794985526422145</v>
      </c>
      <c r="AEM9" t="n">
        <v>1.500657989249289</v>
      </c>
      <c r="AEN9" t="n">
        <v>1.794985715763683</v>
      </c>
      <c r="AEO9" t="n">
        <v>-6.580250253070049e-10</v>
      </c>
      <c r="AEP9" t="n">
        <v>-0.001218189920777324</v>
      </c>
      <c r="AEQ9" t="n">
        <v>-0.0004398073651650791</v>
      </c>
      <c r="AER9" t="n">
        <v>0.0317925837475381</v>
      </c>
      <c r="AES9" t="n">
        <v>2.441503852582454</v>
      </c>
      <c r="AET9" t="n">
        <v>0.3780947130172194</v>
      </c>
      <c r="AEU9" t="n">
        <v>-0.05974489198202804</v>
      </c>
      <c r="AEV9" t="n">
        <v>0.6220511027267341</v>
      </c>
      <c r="AEW9" t="n">
        <v>-0.05967531990942931</v>
      </c>
      <c r="AEX9" t="n">
        <v>0.8742368226989594</v>
      </c>
      <c r="AEY9" t="n">
        <v>0.006138260088917935</v>
      </c>
      <c r="AEZ9" t="n">
        <v>0.005107357322541528</v>
      </c>
      <c r="AFA9" t="n">
        <v>0.0007817499176707501</v>
      </c>
      <c r="AFB9" t="n">
        <v>0.008420114141187596</v>
      </c>
      <c r="AFC9" t="n">
        <v>2.441818244169539</v>
      </c>
      <c r="AFD9" t="n">
        <v>0.2666290840245886</v>
      </c>
      <c r="AFE9" t="n">
        <v>0.3735240719109889</v>
      </c>
      <c r="AFF9" t="n">
        <v>-0.06858362871937951</v>
      </c>
      <c r="AFG9" t="n">
        <v>0.03167977470737521</v>
      </c>
      <c r="AFH9" t="n">
        <v>-0.02662744020787683</v>
      </c>
      <c r="AFI9" t="n">
        <v>-0.06864248920780935</v>
      </c>
      <c r="AFJ9" t="n">
        <v>-0.02520367946035585</v>
      </c>
      <c r="AFK9" t="n">
        <v>0.6242013970342981</v>
      </c>
      <c r="AFL9" t="n">
        <v>1.786659826498651</v>
      </c>
      <c r="AFM9" t="n">
        <v>-0.1222364032008886</v>
      </c>
      <c r="AFN9" t="n">
        <v>0.1112273007054163</v>
      </c>
      <c r="AFO9" t="n">
        <v>-0.04071372055565897</v>
      </c>
      <c r="AFP9" t="n">
        <v>-2.732622102528246</v>
      </c>
      <c r="AFQ9" t="n">
        <v>1.500894959706759</v>
      </c>
      <c r="AFR9" t="n">
        <v>-0.01854664571600238</v>
      </c>
      <c r="AFS9" t="n">
        <v>1.500879159172508</v>
      </c>
      <c r="AFT9" t="n">
        <v>0.0316281341867122</v>
      </c>
      <c r="AFU9" t="n">
        <v>-0.01643532963230568</v>
      </c>
      <c r="AFV9" t="n">
        <v>0.3768766906184737</v>
      </c>
      <c r="AFW9" t="n">
        <v>-0.1645601050319754</v>
      </c>
      <c r="AFX9" t="n">
        <v>0.6226321075940318</v>
      </c>
      <c r="AFY9" t="n">
        <v>-1.013937791118173</v>
      </c>
      <c r="AFZ9" t="n">
        <v>-0.01864490605840505</v>
      </c>
      <c r="AGA9" t="n">
        <v>-0.04881502095893631</v>
      </c>
      <c r="AGB9" t="n">
        <v>0.1112258408973547</v>
      </c>
      <c r="AGC9" t="n">
        <v>-0.044872894082642</v>
      </c>
      <c r="AGD9" t="n">
        <v>-0.5163729249116231</v>
      </c>
      <c r="AGE9" t="n">
        <v>-2.730498845080483</v>
      </c>
      <c r="AGF9" t="n">
        <v>-0.5191088717646044</v>
      </c>
      <c r="AGG9" t="n">
        <v>-0.2274698060318899</v>
      </c>
      <c r="AGH9" t="n">
        <v>1.532045586389399</v>
      </c>
      <c r="AGI9" t="n">
        <v>-4.776890121188937</v>
      </c>
      <c r="AGJ9" t="n">
        <v>0.03155922706961831</v>
      </c>
      <c r="AGK9" t="n">
        <v>0.1105359181543446</v>
      </c>
      <c r="AGL9" t="n">
        <v>1.571742884413922</v>
      </c>
      <c r="AGM9" t="n">
        <v>0.05529614466780464</v>
      </c>
      <c r="AGN9" t="n">
        <v>0.03164406938404338</v>
      </c>
      <c r="AGO9" t="n">
        <v>0.623212632202518</v>
      </c>
      <c r="AGP9" t="n">
        <v>8.796659026213418e-06</v>
      </c>
      <c r="AGQ9" t="n">
        <v>-0.0003465534619859541</v>
      </c>
      <c r="AGR9" t="n">
        <v>-0.1627390076842219</v>
      </c>
      <c r="AGS9" t="n">
        <v>0.6236901138679491</v>
      </c>
      <c r="AGT9" t="n">
        <v>-0.0659240614829994</v>
      </c>
      <c r="AGU9" t="n">
        <v>0.1112269232272712</v>
      </c>
      <c r="AGV9" t="n">
        <v>0.1619994563693809</v>
      </c>
      <c r="AGW9" t="n">
        <v>-0.07509674817753359</v>
      </c>
      <c r="AGX9" t="n">
        <v>0.1106002123629769</v>
      </c>
      <c r="AGY9" t="n">
        <v>-0.2548493240857158</v>
      </c>
      <c r="AGZ9" t="n">
        <v>2.353572423474091</v>
      </c>
      <c r="AHA9" t="n">
        <v>0.1106155492760075</v>
      </c>
      <c r="AHB9" t="n">
        <v>-0.07509686206271431</v>
      </c>
      <c r="AHC9" t="n">
        <v>2.440912835113551</v>
      </c>
      <c r="AHD9" t="n">
        <v>2.234187084897506</v>
      </c>
      <c r="AHE9" t="n">
        <v>-0.0217746130846858</v>
      </c>
      <c r="AHF9" t="n">
        <v>-0.4603033732038397</v>
      </c>
      <c r="AHG9" t="n">
        <v>0.06819604871494178</v>
      </c>
      <c r="AHH9" t="n">
        <v>-0.5912290375996707</v>
      </c>
      <c r="AHI9" t="n">
        <v>-0.1646875725394437</v>
      </c>
      <c r="AHJ9" t="n">
        <v>-0.1194913515802892</v>
      </c>
      <c r="AHK9" t="n">
        <v>-0.5888864520787943</v>
      </c>
      <c r="AHL9" t="n">
        <v>2.7757348524993</v>
      </c>
      <c r="AHM9" t="n">
        <v>0.05622612921962342</v>
      </c>
      <c r="AHN9" t="n">
        <v>0.1026359731869074</v>
      </c>
      <c r="AHO9" t="n">
        <v>-0.1622713912156255</v>
      </c>
      <c r="AHP9" t="n">
        <v>-0.09497991514846049</v>
      </c>
      <c r="AHQ9" t="n">
        <v>0.4072356819421619</v>
      </c>
      <c r="AHR9" t="n">
        <v>0.1343183358477118</v>
      </c>
      <c r="AHS9" t="n">
        <v>1.530857640837588</v>
      </c>
      <c r="AHT9" t="n">
        <v>-0.6880302663955109</v>
      </c>
      <c r="AHU9" t="n">
        <v>0.4033710225228841</v>
      </c>
      <c r="AHV9" t="n">
        <v>-0.02167359017053838</v>
      </c>
      <c r="AHW9" t="n">
        <v>0.004166784992824996</v>
      </c>
      <c r="AHX9" t="n">
        <v>1.530857733112855</v>
      </c>
      <c r="AHY9" t="n">
        <v>-0.01657125633082064</v>
      </c>
      <c r="AHZ9" t="n">
        <v>1.755894854609171</v>
      </c>
      <c r="AIA9" t="n">
        <v>-0.1627081568820321</v>
      </c>
      <c r="AIB9" t="n">
        <v>-0.3995475163161929</v>
      </c>
      <c r="AIC9" t="n">
        <v>2.348310541456382</v>
      </c>
      <c r="AID9" t="n">
        <v>-0.1310872753974133</v>
      </c>
      <c r="AIE9" t="n">
        <v>0.09960381474913221</v>
      </c>
      <c r="AIF9" t="n">
        <v>0.00309081596035711</v>
      </c>
      <c r="AIG9" t="n">
        <v>-0.238071037012519</v>
      </c>
      <c r="AIH9" t="n">
        <v>0.2185992834410967</v>
      </c>
      <c r="AII9" t="n">
        <v>-1.190532372793694</v>
      </c>
      <c r="AIJ9" t="n">
        <v>0.00457522222064111</v>
      </c>
      <c r="AIK9" t="n">
        <v>-0.06433507630341839</v>
      </c>
      <c r="AIL9" t="n">
        <v>-0.0929162189106226</v>
      </c>
      <c r="AIM9" t="n">
        <v>-2.912402509113971</v>
      </c>
      <c r="AIN9" t="n">
        <v>-0.1810445927586777</v>
      </c>
      <c r="AIO9" t="n">
        <v>-0.5932212972356637</v>
      </c>
      <c r="AIP9" t="n">
        <v>0.01356882503561938</v>
      </c>
      <c r="AIQ9" t="n">
        <v>-0.05845602245533987</v>
      </c>
      <c r="AIR9" t="n">
        <v>0.1343172892724854</v>
      </c>
      <c r="AIS9" t="n">
        <v>2.35322677061173</v>
      </c>
      <c r="AIT9" t="n">
        <v>0.1343178554048743</v>
      </c>
      <c r="AIU9" t="n">
        <v>-0.246425773475791</v>
      </c>
      <c r="AIV9" t="n">
        <v>-2.920369186411447</v>
      </c>
      <c r="AIW9" t="n">
        <v>0.9706630042364983</v>
      </c>
      <c r="AIX9" t="n">
        <v>0.5234825428062093</v>
      </c>
      <c r="AIY9" t="n">
        <v>0.104787394477546</v>
      </c>
      <c r="AIZ9" t="n">
        <v>-0.4204243375611931</v>
      </c>
      <c r="AJA9" t="n">
        <v>-0.06604031094251728</v>
      </c>
      <c r="AJB9" t="n">
        <v>-0.09439513685260779</v>
      </c>
      <c r="AJC9" t="n">
        <v>-1.260841749140681</v>
      </c>
      <c r="AJD9" t="n">
        <v>0.2044924176888152</v>
      </c>
      <c r="AJE9" t="n">
        <v>-0.2371036091821015</v>
      </c>
      <c r="AJF9" t="n">
        <v>-2.589550631289321</v>
      </c>
      <c r="AJG9" t="n">
        <v>-0.4263058223667423</v>
      </c>
      <c r="AJH9" t="n">
        <v>-0.005808549200057578</v>
      </c>
      <c r="AJI9" t="n">
        <v>2.34882124311407</v>
      </c>
      <c r="AJJ9" t="n">
        <v>-0.1638317510654814</v>
      </c>
      <c r="AJK9" t="n">
        <v>-0.5047430340232987</v>
      </c>
      <c r="AJL9" t="n">
        <v>-0.0279451997450612</v>
      </c>
      <c r="AJM9" t="n">
        <v>-0.04397262999904639</v>
      </c>
      <c r="AJN9" t="n">
        <v>-0.02809745260378731</v>
      </c>
      <c r="AJO9" t="n">
        <v>0.001395063527996607</v>
      </c>
      <c r="AJP9" t="n">
        <v>-0.009200705233107648</v>
      </c>
      <c r="AJQ9" t="n">
        <v>-0.0607384015765581</v>
      </c>
      <c r="AJR9" t="n">
        <v>-0.002418000335135014</v>
      </c>
      <c r="AJS9" t="n">
        <v>0.2044906488714491</v>
      </c>
      <c r="AJT9" t="n">
        <v>-0.0643750336208575</v>
      </c>
      <c r="AJU9" t="n">
        <v>-0.1786271438434015</v>
      </c>
      <c r="AJV9" t="n">
        <v>-0.0972443317279541</v>
      </c>
      <c r="AJW9" t="n">
        <v>-0.112968991217314</v>
      </c>
      <c r="AJX9" t="n">
        <v>-1.833789846823747</v>
      </c>
      <c r="AJY9" t="n">
        <v>0.6504770206978998</v>
      </c>
      <c r="AJZ9" t="n">
        <v>-0.2702999170437224</v>
      </c>
      <c r="AKA9" t="n">
        <v>-0.1638333983603579</v>
      </c>
      <c r="AKB9" t="n">
        <v>2.352598658422959</v>
      </c>
      <c r="AKC9" t="n">
        <v>-0.06441732588179883</v>
      </c>
      <c r="AKD9" t="n">
        <v>-0.1716691191507472</v>
      </c>
      <c r="AKE9" t="n">
        <v>0.2483619782834836</v>
      </c>
      <c r="AKF9" t="n">
        <v>0.9839871817238652</v>
      </c>
      <c r="AKG9" t="n">
        <v>-0.008084313474671159</v>
      </c>
      <c r="AKH9" t="n">
        <v>-0.1638871421984511</v>
      </c>
      <c r="AKI9" t="n">
        <v>-0.424348183072222</v>
      </c>
      <c r="AKJ9" t="n">
        <v>-0.008083487375405971</v>
      </c>
      <c r="AKK9" t="n">
        <v>-1.357682459553045</v>
      </c>
      <c r="AKL9" t="n">
        <v>0.8807581896055527</v>
      </c>
      <c r="AKM9" t="n">
        <v>-0.0303775549541147</v>
      </c>
      <c r="AKN9" t="n">
        <v>-0.07557666267216112</v>
      </c>
      <c r="AKO9" t="n">
        <v>-1.260841823261089</v>
      </c>
      <c r="AKP9" t="n">
        <v>-0.2371035894005074</v>
      </c>
      <c r="AKQ9" t="n">
        <v>-0.0611913416814015</v>
      </c>
      <c r="AKR9" t="n">
        <v>-0.06119132734082329</v>
      </c>
      <c r="AKS9" t="n">
        <v>0.9718475737906136</v>
      </c>
      <c r="AKT9" t="n">
        <v>-0.450973818008827</v>
      </c>
      <c r="AKU9" t="n">
        <v>-0.1355669154899857</v>
      </c>
      <c r="AKV9" t="n">
        <v>-0.0640906725839534</v>
      </c>
      <c r="AKW9" t="n">
        <v>3.357288896589606e-05</v>
      </c>
      <c r="AKX9" t="n">
        <v>-0.02110354990211899</v>
      </c>
      <c r="AKY9" t="n">
        <v>1.751822774866856</v>
      </c>
      <c r="AKZ9" t="n">
        <v>-0.06422685410136342</v>
      </c>
      <c r="ALA9" t="n">
        <v>-0.1263816148852456</v>
      </c>
      <c r="ALB9" t="n">
        <v>0.2044919172384548</v>
      </c>
      <c r="ALC9" t="n">
        <v>0.9488594201821563</v>
      </c>
      <c r="ALD9" t="n">
        <v>-0.1828460182891156</v>
      </c>
      <c r="ALE9" t="n">
        <v>-0.5992350278818799</v>
      </c>
      <c r="ALF9" t="n">
        <v>0.3719900622903598</v>
      </c>
      <c r="ALG9" t="n">
        <v>0.2044911366589951</v>
      </c>
      <c r="ALH9" t="n">
        <v>0.008794778708355266</v>
      </c>
      <c r="ALI9" t="n">
        <v>-0.1827292865494443</v>
      </c>
      <c r="ALJ9" t="n">
        <v>0.3001549712828215</v>
      </c>
      <c r="ALK9" t="n">
        <v>-0.002386187170280385</v>
      </c>
      <c r="ALL9" t="n">
        <v>0.9713815710278695</v>
      </c>
      <c r="ALM9" t="n">
        <v>0.2961814756507219</v>
      </c>
      <c r="ALN9" t="n">
        <v>1.75182238201033</v>
      </c>
      <c r="ALO9" t="n">
        <v>-0.00405337467859046</v>
      </c>
      <c r="ALP9" t="n">
        <v>-0.06637765116591432</v>
      </c>
      <c r="ALQ9" t="n">
        <v>-2.916048082450221</v>
      </c>
      <c r="ALR9" t="n">
        <v>0.9710410405154599</v>
      </c>
      <c r="ALS9" t="n">
        <v>-0.06606949150543129</v>
      </c>
      <c r="ALT9" t="n">
        <v>-0.1261059718612995</v>
      </c>
      <c r="ALU9" t="n">
        <v>-0.003741925406832103</v>
      </c>
      <c r="ALV9" t="n">
        <v>2.761886697088956</v>
      </c>
      <c r="ALW9" t="n">
        <v>0.02032782407733125</v>
      </c>
      <c r="ALX9" t="n">
        <v>-9.810306090904906e-05</v>
      </c>
      <c r="ALY9" t="n">
        <v>0.1997194780100573</v>
      </c>
      <c r="ALZ9" t="n">
        <v>-8.629630333068655e-05</v>
      </c>
      <c r="AMA9" t="n">
        <v>0.1997403192115992</v>
      </c>
      <c r="AMB9" t="n">
        <v>1.524384837160859</v>
      </c>
      <c r="AMC9" t="n">
        <v>0.04181907153252518</v>
      </c>
      <c r="AMD9" t="n">
        <v>-0.009157338754642662</v>
      </c>
      <c r="AME9" t="n">
        <v>0.03677084169779271</v>
      </c>
      <c r="AMF9" t="n">
        <v>1.523816609711458</v>
      </c>
      <c r="AMG9" t="n">
        <v>0.0367708424788733</v>
      </c>
      <c r="AMH9" t="n">
        <v>-0.4738486833215334</v>
      </c>
      <c r="AMI9" t="n">
        <v>2.76108041261684</v>
      </c>
      <c r="AMJ9" t="n">
        <v>-0.009557091238672433</v>
      </c>
      <c r="AMK9" t="n">
        <v>-4.377223202713342</v>
      </c>
      <c r="AML9" t="n">
        <v>-0.00020937643133161</v>
      </c>
      <c r="AMM9" t="n">
        <v>-0.00625428808347292</v>
      </c>
      <c r="AMN9" t="n">
        <v>-0.3264416810806776</v>
      </c>
      <c r="AMO9" t="n">
        <v>-0.1082806405424812</v>
      </c>
      <c r="AMP9" t="n">
        <v>-1.414272223916129</v>
      </c>
      <c r="AMQ9" t="n">
        <v>0.4744812027294087</v>
      </c>
      <c r="AMR9" t="n">
        <v>-0.108280046287719</v>
      </c>
      <c r="AMS9" t="n">
        <v>2.75121531502195</v>
      </c>
      <c r="AMT9" t="n">
        <v>0.003157469677350602</v>
      </c>
      <c r="AMU9" t="n">
        <v>0.2320413136703172</v>
      </c>
      <c r="AMV9" t="n">
        <v>0.5067908252497999</v>
      </c>
      <c r="AMW9" t="n">
        <v>0.543948098217405</v>
      </c>
      <c r="AMX9" t="n">
        <v>-0.2680641388352988</v>
      </c>
      <c r="AMY9" t="n">
        <v>-0.2692951209544857</v>
      </c>
      <c r="AMZ9" t="n">
        <v>-0.3750097399960302</v>
      </c>
      <c r="ANA9" t="n">
        <v>-0.01542755861984092</v>
      </c>
      <c r="ANB9" t="n">
        <v>-0.006836074610472559</v>
      </c>
      <c r="ANC9" t="n">
        <v>-0.1652087001346634</v>
      </c>
      <c r="AND9" t="n">
        <v>-0.01135399528609759</v>
      </c>
      <c r="ANE9" t="n">
        <v>0.2065239535563901</v>
      </c>
      <c r="ANF9" t="n">
        <v>2.760240128739495</v>
      </c>
      <c r="ANG9" t="n">
        <v>0.001300635783500079</v>
      </c>
      <c r="ANH9" t="n">
        <v>0.1036840413848143</v>
      </c>
      <c r="ANI9" t="n">
        <v>-2.591952667576696</v>
      </c>
      <c r="ANJ9" t="n">
        <v>-0.0703017412544796</v>
      </c>
      <c r="ANK9" t="n">
        <v>-0.3750093580239131</v>
      </c>
      <c r="ANL9" t="n">
        <v>-0.04625606394590243</v>
      </c>
      <c r="ANM9" t="n">
        <v>-0.3750095882998954</v>
      </c>
      <c r="ANN9" t="n">
        <v>0.1987896291563938</v>
      </c>
      <c r="ANO9" t="n">
        <v>2.752072015198054</v>
      </c>
      <c r="ANP9" t="n">
        <v>-1.3548758194297e-05</v>
      </c>
      <c r="ANQ9" t="n">
        <v>0.02206018567828544</v>
      </c>
      <c r="ANR9" t="n">
        <v>-2.464616336027075e-05</v>
      </c>
      <c r="ANS9" t="n">
        <v>-0.002406422810431521</v>
      </c>
      <c r="ANT9" t="n">
        <v>-0.01105870438320633</v>
      </c>
      <c r="ANU9" t="n">
        <v>-2.543118756883736</v>
      </c>
      <c r="ANV9" t="n">
        <v>0.4472351074596741</v>
      </c>
      <c r="ANW9" t="n">
        <v>1.099448827688377</v>
      </c>
      <c r="ANX9" t="n">
        <v>-0.467298681343181</v>
      </c>
      <c r="ANY9" t="n">
        <v>0.02230081136715259</v>
      </c>
      <c r="ANZ9" t="n">
        <v>0.9882093620239929</v>
      </c>
      <c r="AOA9" t="n">
        <v>-0.4672990713402108</v>
      </c>
      <c r="AOB9" t="n">
        <v>0.1726987722730237</v>
      </c>
      <c r="AOC9" t="n">
        <v>2.75287532642721</v>
      </c>
      <c r="AOD9" t="n">
        <v>2.43224541513451e-06</v>
      </c>
      <c r="AOE9" t="n">
        <v>0.0251420331560373</v>
      </c>
      <c r="AOF9" t="n">
        <v>2.753726252728043</v>
      </c>
      <c r="AOG9" t="n">
        <v>0.001347676594142852</v>
      </c>
      <c r="AOH9" t="n">
        <v>-0.2692662656342787</v>
      </c>
      <c r="AOI9" t="n">
        <v>-0.213732643798213</v>
      </c>
      <c r="AOJ9" t="n">
        <v>-0.5248185624790871</v>
      </c>
      <c r="AOK9" t="n">
        <v>3.759561166114672</v>
      </c>
      <c r="AOL9" t="n">
        <v>0.4459488164370029</v>
      </c>
      <c r="AOM9" t="n">
        <v>-0.4873853273853024</v>
      </c>
      <c r="AON9" t="n">
        <v>0.00618858455571264</v>
      </c>
      <c r="AOO9" t="n">
        <v>-2.273015239528922</v>
      </c>
      <c r="AOP9" t="n">
        <v>0.4446440148784039</v>
      </c>
      <c r="AOQ9" t="n">
        <v>-0.4923337457233342</v>
      </c>
      <c r="AOR9" t="n">
        <v>0.6976767154091297</v>
      </c>
      <c r="AOS9" t="n">
        <v>-0.01304138507372671</v>
      </c>
      <c r="AOT9" t="n">
        <v>-0.0671500638302969</v>
      </c>
      <c r="AOU9" t="n">
        <v>-0.002930340178050358</v>
      </c>
      <c r="AOV9" t="n">
        <v>0.04672870449120647</v>
      </c>
      <c r="AOW9" t="n">
        <v>-1.003565323273528</v>
      </c>
      <c r="AOX9" t="n">
        <v>-0.01572668994572041</v>
      </c>
      <c r="AOY9" t="n">
        <v>-2.222849481523015</v>
      </c>
      <c r="AOZ9" t="n">
        <v>2.759377632535591</v>
      </c>
      <c r="APA9" t="n">
        <v>-0.1736249525791413</v>
      </c>
      <c r="APB9" t="n">
        <v>-0.514378673861034</v>
      </c>
      <c r="APC9" t="n">
        <v>0.01387646025218857</v>
      </c>
      <c r="APD9" t="n">
        <v>-2.26993109596962</v>
      </c>
      <c r="APE9" t="n">
        <v>0.6976653123627745</v>
      </c>
      <c r="APF9" t="n">
        <v>-2.271391743446861</v>
      </c>
      <c r="APG9" t="n">
        <v>0.00136569652521765</v>
      </c>
      <c r="APH9" t="n">
        <v>1.046696061093117</v>
      </c>
      <c r="API9" t="n">
        <v>0.00646631515295628</v>
      </c>
      <c r="APJ9" t="n">
        <v>-0.013623226531607</v>
      </c>
      <c r="APK9" t="n">
        <v>-0.0157273366539977</v>
      </c>
      <c r="APL9" t="n">
        <v>0.9909346952220552</v>
      </c>
      <c r="APM9" t="n">
        <v>2.757630771136913</v>
      </c>
      <c r="APN9" t="n">
        <v>-0.0157270008525337</v>
      </c>
      <c r="APO9" t="n">
        <v>0.9909337550043569</v>
      </c>
      <c r="APP9" t="n">
        <v>-4.373755812044745</v>
      </c>
      <c r="APQ9" t="n">
        <v>2.758492274762254</v>
      </c>
      <c r="APR9" t="n">
        <v>0.0177038383020864</v>
      </c>
      <c r="APS9" t="n">
        <v>-0.004550543251947758</v>
      </c>
      <c r="APT9" t="n">
        <v>-1.839696353365114</v>
      </c>
      <c r="APU9" t="n">
        <v>0.001779778147703359</v>
      </c>
      <c r="APV9" t="n">
        <v>-1.839696892306835</v>
      </c>
      <c r="APW9" t="n">
        <v>0.6976749154203059</v>
      </c>
      <c r="APX9" t="n">
        <v>-0.01444214793194742</v>
      </c>
      <c r="APY9" t="n">
        <v>-0.03290821759545037</v>
      </c>
      <c r="APZ9" t="n">
        <v>-0.01569862622294022</v>
      </c>
      <c r="AQA9" t="n">
        <v>0.8762940927231746</v>
      </c>
      <c r="AQB9" t="n">
        <v>-0.07445770694547499</v>
      </c>
      <c r="AQC9" t="n">
        <v>-4.375282792452026</v>
      </c>
      <c r="AQD9" t="n">
        <v>0.3919055442151482</v>
      </c>
      <c r="AQE9" t="n">
        <v>-4.376895039652705</v>
      </c>
      <c r="AQF9" t="n">
        <v>-0.05255084598606941</v>
      </c>
      <c r="AQG9" t="n">
        <v>0.6976838196621165</v>
      </c>
      <c r="AQH9" t="n">
        <v>-0.01542811851675583</v>
      </c>
      <c r="AQI9" t="n">
        <v>-0.03717607162212056</v>
      </c>
      <c r="AQJ9" t="n">
        <v>-0.7190406702383537</v>
      </c>
      <c r="AQK9" t="n">
        <v>0.6976472779760883</v>
      </c>
      <c r="AQL9" t="n">
        <v>4.734457581125973e-05</v>
      </c>
      <c r="AQM9" t="n">
        <v>0.04013583905269402</v>
      </c>
      <c r="AQN9" t="n">
        <v>-0.03290871315361271</v>
      </c>
      <c r="AQO9" t="n">
        <v>0.2216758505440093</v>
      </c>
      <c r="AQP9" t="n">
        <v>-2.669860227386437</v>
      </c>
      <c r="AQQ9" t="n">
        <v>-0.1138756713062398</v>
      </c>
      <c r="AQR9" t="n">
        <v>0.301609654008103</v>
      </c>
      <c r="AQS9" t="n">
        <v>0.0130238601940065</v>
      </c>
      <c r="AQT9" t="n">
        <v>0.3185040819113989</v>
      </c>
      <c r="AQU9" t="n">
        <v>-0.4621067438995664</v>
      </c>
      <c r="AQV9" t="n">
        <v>-4.471782707130044e-06</v>
      </c>
      <c r="AQW9" t="n">
        <v>0.04861648810811037</v>
      </c>
      <c r="AQX9" t="n">
        <v>2.351800896879467</v>
      </c>
      <c r="AQY9" t="n">
        <v>-0.01841214805505836</v>
      </c>
      <c r="AQZ9" t="n">
        <v>0.001941085469457468</v>
      </c>
      <c r="ARA9" t="n">
        <v>-0.355013876338193</v>
      </c>
      <c r="ARB9" t="n">
        <v>1.170775992360007</v>
      </c>
      <c r="ARC9" t="n">
        <v>-0.2668388537639241</v>
      </c>
      <c r="ARD9" t="n">
        <v>-0.5428302717083242</v>
      </c>
      <c r="ARE9" t="n">
        <v>-0.2652060595817949</v>
      </c>
      <c r="ARF9" t="n">
        <v>-0.4071899621154996</v>
      </c>
      <c r="ARG9" t="n">
        <v>-0.1808670184047454</v>
      </c>
      <c r="ARH9" t="n">
        <v>-0.00860272803630188</v>
      </c>
      <c r="ARI9" t="n">
        <v>2.765133155118484</v>
      </c>
      <c r="ARJ9" t="n">
        <v>-0.4107731285297037</v>
      </c>
      <c r="ARK9" t="n">
        <v>-0.03658354195813385</v>
      </c>
      <c r="ARL9" t="n">
        <v>-0.1810739953324036</v>
      </c>
      <c r="ARM9" t="n">
        <v>-0.03658435720905451</v>
      </c>
      <c r="ARN9" t="n">
        <v>0.2164554970690518</v>
      </c>
      <c r="ARO9" t="n">
        <v>0.01477838112566932</v>
      </c>
      <c r="ARP9" t="n">
        <v>-0.03072817669562275</v>
      </c>
      <c r="ARQ9" t="n">
        <v>0.01446417446068601</v>
      </c>
      <c r="ARR9" t="n">
        <v>0.3925904217305525</v>
      </c>
      <c r="ARS9" t="n">
        <v>-0.06687598167740771</v>
      </c>
      <c r="ART9" t="n">
        <v>0.2169627759973007</v>
      </c>
      <c r="ARU9" t="n">
        <v>2.812609483754301</v>
      </c>
      <c r="ARV9" t="n">
        <v>0.2594814829688008</v>
      </c>
      <c r="ARW9" t="n">
        <v>0.00915138805193268</v>
      </c>
      <c r="ARX9" t="n">
        <v>2.350076880113331</v>
      </c>
      <c r="ARY9" t="n">
        <v>-0.006791888070295</v>
      </c>
      <c r="ARZ9" t="n">
        <v>-0.05173555663965795</v>
      </c>
      <c r="ASA9" t="n">
        <v>0.02841655289830058</v>
      </c>
      <c r="ASB9" t="n">
        <v>0.001181240144461415</v>
      </c>
      <c r="ASC9" t="n">
        <v>0.8300280873244326</v>
      </c>
      <c r="ASD9" t="n">
        <v>-0.06687423717481433</v>
      </c>
      <c r="ASE9" t="n">
        <v>-0.8071392699182762</v>
      </c>
      <c r="ASF9" t="n">
        <v>0.02911194192647079</v>
      </c>
      <c r="ASG9" t="n">
        <v>3.213178616933547</v>
      </c>
      <c r="ASH9" t="n">
        <v>-0.06687511066854479</v>
      </c>
      <c r="ASI9" t="n">
        <v>0.2167285677008042</v>
      </c>
      <c r="ASJ9" t="n">
        <v>0.3954102882704643</v>
      </c>
      <c r="ASK9" t="n">
        <v>-0.003157641487103818</v>
      </c>
      <c r="ASL9" t="n">
        <v>0.3939988073259244</v>
      </c>
      <c r="ASM9" t="n">
        <v>-0.0788641743564753</v>
      </c>
      <c r="ASN9" t="n">
        <v>-0.001712948172836293</v>
      </c>
      <c r="ASO9" t="n">
        <v>1.234116383094543</v>
      </c>
      <c r="ASP9" t="n">
        <v>0.2590092540797471</v>
      </c>
      <c r="ASQ9" t="n">
        <v>0.5312729985839619</v>
      </c>
      <c r="ASR9" t="n">
        <v>-0.100700754735131</v>
      </c>
      <c r="ASS9" t="n">
        <v>-0.1054722546698893</v>
      </c>
      <c r="AST9" t="n">
        <v>0.2591695875188376</v>
      </c>
      <c r="ASU9" t="n">
        <v>0.5311463784375163</v>
      </c>
      <c r="ASV9" t="n">
        <v>0.003262278233129204</v>
      </c>
      <c r="ASW9" t="n">
        <v>-0.3008748528895972</v>
      </c>
      <c r="ASX9" t="n">
        <v>0.032964554090189</v>
      </c>
      <c r="ASY9" t="n">
        <v>1.599415729971066</v>
      </c>
      <c r="ASZ9" t="n">
        <v>0.1036835182607875</v>
      </c>
      <c r="ATA9" t="n">
        <v>0.8439218018376593</v>
      </c>
      <c r="ATB9" t="n">
        <v>1.024141674127158</v>
      </c>
      <c r="ATC9" t="n">
        <v>1.379438898167579</v>
      </c>
      <c r="ATD9" t="n">
        <v>0.08859607011677895</v>
      </c>
      <c r="ATE9" t="n">
        <v>0.2170408903310872</v>
      </c>
      <c r="ATF9" t="n">
        <v>-0.0008894854673495867</v>
      </c>
      <c r="ATG9" t="n">
        <v>-0.03161625386494442</v>
      </c>
      <c r="ATH9" t="n">
        <v>0.2172527412987917</v>
      </c>
      <c r="ATI9" t="n">
        <v>0.06494582549800099</v>
      </c>
      <c r="ATJ9" t="n">
        <v>0.02521405504472629</v>
      </c>
      <c r="ATK9" t="n">
        <v>1.248267178611222</v>
      </c>
      <c r="ATL9" t="n">
        <v>9.121861334942648e-05</v>
      </c>
      <c r="ATM9" t="n">
        <v>1.55619695353253</v>
      </c>
      <c r="ATN9" t="n">
        <v>-0.1569127815147721</v>
      </c>
      <c r="ATO9" t="n">
        <v>0.002702005830153988</v>
      </c>
      <c r="ATP9" t="n">
        <v>2.899544575284879</v>
      </c>
      <c r="ATQ9" t="n">
        <v>-0.7164371297458993</v>
      </c>
      <c r="ATR9" t="n">
        <v>2.20033645472616</v>
      </c>
      <c r="ATS9" t="n">
        <v>-0.01718702955010804</v>
      </c>
      <c r="ATT9" t="n">
        <v>-0.04095298219405841</v>
      </c>
      <c r="ATU9" t="n">
        <v>0.08847621761361602</v>
      </c>
      <c r="ATV9" t="n">
        <v>-0.005729075211126894</v>
      </c>
      <c r="ATW9" t="n">
        <v>0.07728505001960162</v>
      </c>
      <c r="ATX9" t="n">
        <v>0.02617922476178469</v>
      </c>
      <c r="ATY9" t="n">
        <v>1.12958660308173</v>
      </c>
      <c r="ATZ9" t="n">
        <v>-0.1385213212147069</v>
      </c>
      <c r="AUA9" t="n">
        <v>-0.009398494370497196</v>
      </c>
      <c r="AUB9" t="n">
        <v>-0.0778816298321563</v>
      </c>
      <c r="AUC9" t="n">
        <v>0.4440218212221261</v>
      </c>
      <c r="AUD9" t="n">
        <v>-1.314019896252346</v>
      </c>
      <c r="AUE9" t="n">
        <v>0.4440220034277647</v>
      </c>
      <c r="AUF9" t="n">
        <v>1.092575488024844e-09</v>
      </c>
      <c r="AUG9" t="n">
        <v>0.08844581517028161</v>
      </c>
      <c r="AUH9" t="n">
        <v>-0.1711704638430509</v>
      </c>
      <c r="AUI9" t="n">
        <v>1.556598217399028</v>
      </c>
      <c r="AUJ9" t="n">
        <v>-0.1868799937937148</v>
      </c>
      <c r="AUK9" t="n">
        <v>-0.05496980802107765</v>
      </c>
      <c r="AUL9" t="n">
        <v>-0.104505001498142</v>
      </c>
      <c r="AUM9" t="n">
        <v>0.02721611539581559</v>
      </c>
      <c r="AUN9" t="n">
        <v>0.007703785750805769</v>
      </c>
      <c r="AUO9" t="n">
        <v>-0.1216618643720343</v>
      </c>
      <c r="AUP9" t="n">
        <v>0.07419178806097348</v>
      </c>
      <c r="AUQ9" t="n">
        <v>0.009020601145275503</v>
      </c>
      <c r="AUR9" t="n">
        <v>0.07577165485236492</v>
      </c>
      <c r="AUS9" t="n">
        <v>1.007053519357904</v>
      </c>
      <c r="AUT9" t="n">
        <v>0.28679212310157</v>
      </c>
      <c r="AUU9" t="n">
        <v>-0.09066280772628749</v>
      </c>
      <c r="AUV9" t="n">
        <v>0.4475526614140203</v>
      </c>
      <c r="AUW9" t="n">
        <v>0.0225773752227364</v>
      </c>
      <c r="AUX9" t="n">
        <v>-0.2840424959592963</v>
      </c>
      <c r="AUY9" t="n">
        <v>0.0883931146671646</v>
      </c>
      <c r="AUZ9" t="n">
        <v>-0.01872514633334093</v>
      </c>
      <c r="AVA9" t="n">
        <v>0.4479263652563172</v>
      </c>
      <c r="AVB9" t="n">
        <v>-0.2893985690486137</v>
      </c>
      <c r="AVC9" t="n">
        <v>0.3248097919596082</v>
      </c>
      <c r="AVD9" t="n">
        <v>0.0368139870387327</v>
      </c>
      <c r="AVE9" t="n">
        <v>1.345960740309628</v>
      </c>
      <c r="AVF9" t="n">
        <v>0.4077619055870757</v>
      </c>
      <c r="AVG9" t="n">
        <v>0.2865867701730385</v>
      </c>
      <c r="AVH9" t="n">
        <v>-0.03768589388307694</v>
      </c>
      <c r="AVI9" t="n">
        <v>0.3247535311065191</v>
      </c>
      <c r="AVJ9" t="n">
        <v>0.2867008157113085</v>
      </c>
      <c r="AVK9" t="n">
        <v>1.008478958589779</v>
      </c>
      <c r="AVL9" t="n">
        <v>0.6147086099151224</v>
      </c>
      <c r="AVM9" t="n">
        <v>0.08843011060295325</v>
      </c>
      <c r="AVN9" t="n">
        <v>3.675273487157853</v>
      </c>
      <c r="AVO9" t="n">
        <v>-0.0653626165490124</v>
      </c>
      <c r="AVP9" t="n">
        <v>0.08666764112381298</v>
      </c>
      <c r="AVQ9" t="n">
        <v>-0.3777406766313394</v>
      </c>
      <c r="AVR9" t="n">
        <v>0.4478148267360461</v>
      </c>
      <c r="AVS9" t="n">
        <v>-0.3550403122560033</v>
      </c>
      <c r="AVT9" t="n">
        <v>-8.296353169867134e-06</v>
      </c>
      <c r="AVU9" t="n">
        <v>1.007520315970975</v>
      </c>
      <c r="AVV9" t="n">
        <v>0.07001202231191439</v>
      </c>
      <c r="AVW9" t="n">
        <v>1.007978060104244</v>
      </c>
      <c r="AVX9" t="n">
        <v>-0.1503293670733134</v>
      </c>
      <c r="AVY9" t="n">
        <v>-0.3437788084770508</v>
      </c>
      <c r="AVZ9" t="n">
        <v>-0.58527297083186</v>
      </c>
      <c r="AWA9" t="n">
        <v>0.07043144648389066</v>
      </c>
      <c r="AWB9" t="n">
        <v>0.9305970793576881</v>
      </c>
      <c r="AWC9" t="n">
        <v>-0.3554506725916964</v>
      </c>
      <c r="AWD9" t="n">
        <v>0.08849627781371439</v>
      </c>
      <c r="AWE9" t="n">
        <v>-0.03070402490640223</v>
      </c>
      <c r="AWF9" t="n">
        <v>1.68304146362053</v>
      </c>
      <c r="AWG9" t="n">
        <v>-0.0245374883915962</v>
      </c>
      <c r="AWH9" t="n">
        <v>-0.01462280600926552</v>
      </c>
      <c r="AWI9" t="n">
        <v>-1.984440489694124</v>
      </c>
      <c r="AWJ9" t="n">
        <v>1.152218919507945</v>
      </c>
      <c r="AWK9" t="n">
        <v>-0.3223976924354993</v>
      </c>
      <c r="AWL9" t="n">
        <v>0.02406543407248293</v>
      </c>
      <c r="AWM9" t="n">
        <v>-0.0755966992042604</v>
      </c>
      <c r="AWN9" t="n">
        <v>1.152218686116941</v>
      </c>
      <c r="AWO9" t="n">
        <v>-4.839615050914709e-10</v>
      </c>
      <c r="AWP9" t="n">
        <v>-0.00696470062490491</v>
      </c>
      <c r="AWQ9" t="n">
        <v>-0.3814661925149423</v>
      </c>
      <c r="AWR9" t="n">
        <v>0.0886946509015889</v>
      </c>
      <c r="AWS9" t="n">
        <v>0.08844258424392848</v>
      </c>
      <c r="AWT9" t="n">
        <v>0.3737288210855588</v>
      </c>
      <c r="AWU9" t="n">
        <v>1.702520183683758</v>
      </c>
      <c r="AWV9" t="n">
        <v>-0.3129921511460218</v>
      </c>
      <c r="AWW9" t="n">
        <v>0.3737278922798096</v>
      </c>
      <c r="AWX9" t="n">
        <v>-0.262977347039869</v>
      </c>
      <c r="AWY9" t="n">
        <v>-0.004461652025067112</v>
      </c>
      <c r="AWZ9" t="n">
        <v>0.1482611872792654</v>
      </c>
      <c r="AXA9" t="n">
        <v>0.6104840418440114</v>
      </c>
      <c r="AXB9" t="n">
        <v>0.008650811444328999</v>
      </c>
      <c r="AXC9" t="n">
        <v>-0.2902644820432789</v>
      </c>
      <c r="AXD9" t="n">
        <v>-0.004367828003072768</v>
      </c>
      <c r="AXE9" t="n">
        <v>0.9391190148124742</v>
      </c>
      <c r="AXF9" t="n">
        <v>-0.4292728119144227</v>
      </c>
      <c r="AXG9" t="n">
        <v>-0.03303562514119464</v>
      </c>
      <c r="AXH9" t="n">
        <v>1.70236041849793</v>
      </c>
      <c r="AXI9" t="n">
        <v>0.0205635422610867</v>
      </c>
      <c r="AXJ9" t="n">
        <v>0.01001934827624917</v>
      </c>
      <c r="AXK9" t="n">
        <v>0.0007877582908442649</v>
      </c>
      <c r="AXL9" t="n">
        <v>1.701835177408896</v>
      </c>
      <c r="AXM9" t="n">
        <v>0.3801740208285511</v>
      </c>
      <c r="AXN9" t="n">
        <v>-3.179930900233806</v>
      </c>
      <c r="AXO9" t="n">
        <v>0.1482803543210445</v>
      </c>
      <c r="AXP9" t="n">
        <v>-0.1632551287802957</v>
      </c>
      <c r="AXQ9" t="n">
        <v>0.1035223975795512</v>
      </c>
      <c r="AXR9" t="n">
        <v>0.2134576734231319</v>
      </c>
      <c r="AXS9" t="n">
        <v>0.5108157922101881</v>
      </c>
      <c r="AXT9" t="n">
        <v>0.9391193140935772</v>
      </c>
      <c r="AXU9" t="n">
        <v>-0.4897651988370594</v>
      </c>
      <c r="AXV9" t="n">
        <v>0.7930924659464402</v>
      </c>
      <c r="AXW9" t="n">
        <v>-0.1410746518235584</v>
      </c>
      <c r="AXX9" t="n">
        <v>0.9391188062539357</v>
      </c>
      <c r="AXY9" t="n">
        <v>0.06049122861645119</v>
      </c>
      <c r="AXZ9" t="n">
        <v>-0.423223584112144</v>
      </c>
      <c r="AYA9" t="n">
        <v>0.3801758295531554</v>
      </c>
      <c r="AYB9" t="n">
        <v>0.008682126970154703</v>
      </c>
      <c r="AYC9" t="n">
        <v>0.08886390796382182</v>
      </c>
      <c r="AYD9" t="n">
        <v>-0.4232232181757084</v>
      </c>
      <c r="AYE9" t="n">
        <v>0.380174879717732</v>
      </c>
      <c r="AYF9" t="n">
        <v>0.1480690775509934</v>
      </c>
      <c r="AYG9" t="n">
        <v>0.610697487383433</v>
      </c>
      <c r="AYH9" t="n">
        <v>-0.2639601157052623</v>
      </c>
      <c r="AYI9" t="n">
        <v>0.4973108795921377</v>
      </c>
      <c r="AYJ9" t="n">
        <v>-0.006986469822768515</v>
      </c>
      <c r="AYK9" t="n">
        <v>0.1482789246288667</v>
      </c>
      <c r="AYL9" t="n">
        <v>0.0422824951533935</v>
      </c>
      <c r="AYM9" t="n">
        <v>0.9804971513529139</v>
      </c>
      <c r="AYN9" t="n">
        <v>0.1483037207230398</v>
      </c>
      <c r="AYO9" t="n">
        <v>-0.105744230325839</v>
      </c>
      <c r="AYP9" t="n">
        <v>-0.2987755358520771</v>
      </c>
      <c r="AYQ9" t="n">
        <v>0.05435408680836495</v>
      </c>
      <c r="AYR9" t="n">
        <v>-0.2436310250764928</v>
      </c>
      <c r="AYS9" t="n">
        <v>-0.2436315133149072</v>
      </c>
      <c r="AYT9" t="n">
        <v>-0.4740100080937238</v>
      </c>
      <c r="AYU9" t="n">
        <v>-1.601586317366144</v>
      </c>
      <c r="AYV9" t="n">
        <v>0.05435408482260873</v>
      </c>
      <c r="AYW9" t="n">
        <v>-0.1630715985065696</v>
      </c>
      <c r="AYX9" t="n">
        <v>-1.465346302770093</v>
      </c>
      <c r="AYY9" t="n">
        <v>0.7669250906619682</v>
      </c>
      <c r="AYZ9" t="n">
        <v>2.103267672973902e-05</v>
      </c>
      <c r="AZA9" t="n">
        <v>-0.06882796023006238</v>
      </c>
      <c r="AZB9" t="n">
        <v>0.7669723769403145</v>
      </c>
      <c r="AZC9" t="n">
        <v>1.827267364775331</v>
      </c>
      <c r="AZD9" t="n">
        <v>-1.070774528841312</v>
      </c>
      <c r="AZE9" t="n">
        <v>9.978489714291194e-05</v>
      </c>
      <c r="AZF9" t="n">
        <v>-0.04868689141456781</v>
      </c>
      <c r="AZG9" t="n">
        <v>-0.1138761809459964</v>
      </c>
      <c r="AZH9" t="n">
        <v>-0.004546821086105123</v>
      </c>
      <c r="AZI9" t="n">
        <v>0.207205540714578</v>
      </c>
      <c r="AZJ9" t="n">
        <v>-0.3360887471096586</v>
      </c>
      <c r="AZK9" t="n">
        <v>-0.05842397490272289</v>
      </c>
      <c r="AZL9" t="n">
        <v>0.7674270789115889</v>
      </c>
      <c r="AZM9" t="n">
        <v>0.2073249963300322</v>
      </c>
      <c r="AZN9" t="n">
        <v>0.507475362716393</v>
      </c>
      <c r="AZO9" t="n">
        <v>-2.271442318280739</v>
      </c>
      <c r="AZP9" t="n">
        <v>0.767414202495079</v>
      </c>
      <c r="AZQ9" t="n">
        <v>0.3623996888932695</v>
      </c>
      <c r="AZR9" t="n">
        <v>-0.4386204077792405</v>
      </c>
      <c r="AZS9" t="n">
        <v>-0.006458798159415635</v>
      </c>
      <c r="AZT9" t="n">
        <v>0.120917067428612</v>
      </c>
      <c r="AZU9" t="n">
        <v>-0.1754482291772479</v>
      </c>
      <c r="AZV9" t="n">
        <v>-0.006458755189046039</v>
      </c>
      <c r="AZW9" t="n">
        <v>-1.211240876393607</v>
      </c>
      <c r="AZX9" t="n">
        <v>0.2428180557388599</v>
      </c>
      <c r="AZY9" t="n">
        <v>0.4990239546077255</v>
      </c>
      <c r="AZZ9" t="n">
        <v>-2.267031518769871</v>
      </c>
      <c r="BAA9" t="n">
        <v>0.2061447667281671</v>
      </c>
      <c r="BAB9" t="n">
        <v>0.0264735166156943</v>
      </c>
      <c r="BAC9" t="n">
        <v>0.2469803192892777</v>
      </c>
      <c r="BAD9" t="n">
        <v>-0.1031422109678769</v>
      </c>
      <c r="BAE9" t="n">
        <v>-0.03502731767124492</v>
      </c>
      <c r="BAF9" t="n">
        <v>0.03412806946698665</v>
      </c>
      <c r="BAG9" t="n">
        <v>-0.1031422702849326</v>
      </c>
      <c r="BAH9" t="n">
        <v>-0.5293431048170347</v>
      </c>
      <c r="BAI9" t="n">
        <v>-0.02415759952325822</v>
      </c>
      <c r="BAJ9" t="n">
        <v>-0.0836500318909966</v>
      </c>
      <c r="BAK9" t="n">
        <v>-0.2436306133376007</v>
      </c>
      <c r="BAL9" t="n">
        <v>0.1405178852825859</v>
      </c>
      <c r="BAM9" t="n">
        <v>-0.1193374555026934</v>
      </c>
      <c r="BAN9" t="n">
        <v>0.05435408232238204</v>
      </c>
      <c r="BAO9" t="n">
        <v>0.02275095932135348</v>
      </c>
      <c r="BAP9" t="n">
        <v>0.0751194961601873</v>
      </c>
      <c r="BAQ9" t="n">
        <v>0.4147132857935121</v>
      </c>
      <c r="BAR9" t="n">
        <v>-2.268899021060836</v>
      </c>
      <c r="BAS9" t="n">
        <v>0.06049074791703686</v>
      </c>
      <c r="BAT9" t="n">
        <v>-0.001472337105115799</v>
      </c>
      <c r="BAU9" t="n">
        <v>-2.270358133008132</v>
      </c>
      <c r="BAV9" t="n">
        <v>-0.198569820887176</v>
      </c>
      <c r="BAW9" t="n">
        <v>-0.4569647499217447</v>
      </c>
      <c r="BAX9" t="n">
        <v>-0.001473233058446481</v>
      </c>
      <c r="BAY9" t="n">
        <v>3.234148667895759</v>
      </c>
      <c r="BAZ9" t="n">
        <v>0.9510760880082358</v>
      </c>
      <c r="BBA9" t="n">
        <v>0.06344509138621802</v>
      </c>
      <c r="BBB9" t="n">
        <v>-0.7186611389265198</v>
      </c>
      <c r="BBC9" t="n">
        <v>0.08502837549418762</v>
      </c>
      <c r="BBD9" t="n">
        <v>-0.302362841698147</v>
      </c>
      <c r="BBE9" t="n">
        <v>1.684383405740297</v>
      </c>
      <c r="BBF9" t="n">
        <v>-0.01529823398138853</v>
      </c>
      <c r="BBG9" t="n">
        <v>-0.1193375565029995</v>
      </c>
      <c r="BBH9" t="n">
        <v>-0.6209252794841928</v>
      </c>
      <c r="BBI9" t="n">
        <v>-0.06835107026921872</v>
      </c>
      <c r="BBJ9" t="n">
        <v>0.5775153867611664</v>
      </c>
      <c r="BBK9" t="n">
        <v>0.05436135699605826</v>
      </c>
      <c r="BBL9" t="n">
        <v>0.05666919244034302</v>
      </c>
      <c r="BBM9" t="n">
        <v>0.9510857623077804</v>
      </c>
      <c r="BBN9" t="n">
        <v>0.951086711165372</v>
      </c>
      <c r="BBO9" t="n">
        <v>0.0109602396976522</v>
      </c>
      <c r="BBP9" t="n">
        <v>-0.414206650691793</v>
      </c>
      <c r="BBQ9" t="n">
        <v>3.323034098767512</v>
      </c>
      <c r="BBR9" t="n">
        <v>-1.429988698996985</v>
      </c>
      <c r="BBS9" t="n">
        <v>0.06344279575947534</v>
      </c>
      <c r="BBT9" t="n">
        <v>-1.068427591813864</v>
      </c>
      <c r="BBU9" t="n">
        <v>-0.06835201292267801</v>
      </c>
      <c r="BBV9" t="n">
        <v>0.01096140537540671</v>
      </c>
      <c r="BBW9" t="n">
        <v>-0.00246916972042583</v>
      </c>
      <c r="BBX9" t="n">
        <v>0.06344432487387061</v>
      </c>
      <c r="BBY9" t="n">
        <v>0.01096064344893191</v>
      </c>
      <c r="BBZ9" t="n">
        <v>3.318612034992538</v>
      </c>
      <c r="BCA9" t="n">
        <v>3.318612290887774</v>
      </c>
      <c r="BCB9" t="n">
        <v>-1.068428573516223</v>
      </c>
      <c r="BCC9" t="n">
        <v>-1.429989472208339</v>
      </c>
      <c r="BCD9" t="n">
        <v>0.06344355277778285</v>
      </c>
      <c r="BCE9" t="n">
        <v>-0.1065513787376662</v>
      </c>
      <c r="BCF9" t="n">
        <v>-1.06842801255211</v>
      </c>
      <c r="BCG9" t="n">
        <v>-0.02157056412420602</v>
      </c>
      <c r="BCH9" t="n">
        <v>-0.0683512118751477</v>
      </c>
      <c r="BCI9" t="n">
        <v>-0.2905528356299829</v>
      </c>
      <c r="BCJ9" t="n">
        <v>-0.1643424285742193</v>
      </c>
      <c r="BCK9" t="n">
        <v>0.01524950448937901</v>
      </c>
      <c r="BCL9" t="n">
        <v>0.9280154538907013</v>
      </c>
      <c r="BCM9" t="n">
        <v>0.2414542749298111</v>
      </c>
      <c r="BCN9" t="n">
        <v>-0.4639123812131548</v>
      </c>
      <c r="BCO9" t="n">
        <v>3.323034304778583</v>
      </c>
      <c r="BCP9" t="n">
        <v>0.9280143209591332</v>
      </c>
      <c r="BCQ9" t="n">
        <v>-0.4953726960097526</v>
      </c>
      <c r="BCR9" t="n">
        <v>-0.4142083680180868</v>
      </c>
      <c r="BCS9" t="n">
        <v>3.323034535726612</v>
      </c>
      <c r="BCT9" t="n">
        <v>-0.4422975671609786</v>
      </c>
      <c r="BCU9" t="n">
        <v>-0.06835149396202456</v>
      </c>
      <c r="BCV9" t="n">
        <v>1.594238424684335</v>
      </c>
      <c r="BCW9" t="n">
        <v>-0.006272345247059385</v>
      </c>
      <c r="BCX9" t="n">
        <v>-0.06835173826616558</v>
      </c>
      <c r="BCY9" t="n">
        <v>0.0001319060542982202</v>
      </c>
      <c r="BCZ9" t="n">
        <v>0.01425466857698598</v>
      </c>
      <c r="BDA9" t="n">
        <v>0.01425469299260995</v>
      </c>
      <c r="BDB9" t="n">
        <v>-0.01746093590347481</v>
      </c>
      <c r="BDC9" t="n">
        <v>1.009332465350542</v>
      </c>
      <c r="BDD9" t="n">
        <v>-0.4248183626745528</v>
      </c>
      <c r="BDE9" t="n">
        <v>-0.015270674184549</v>
      </c>
      <c r="BDF9" t="n">
        <v>-0.2426646937617198</v>
      </c>
      <c r="BDG9" t="n">
        <v>-0.01737352093118847</v>
      </c>
      <c r="BDH9" t="n">
        <v>0.1937631638452224</v>
      </c>
      <c r="BDI9" t="n">
        <v>-0.01042068047237898</v>
      </c>
      <c r="BDJ9" t="n">
        <v>-2.701314627145837</v>
      </c>
      <c r="BDK9" t="n">
        <v>1.070273081264054</v>
      </c>
      <c r="BDL9" t="n">
        <v>-0.4237543593984565</v>
      </c>
      <c r="BDM9" t="n">
        <v>-0.005478700335663892</v>
      </c>
      <c r="BDN9" t="n">
        <v>-0.01021459618386205</v>
      </c>
      <c r="BDO9" t="n">
        <v>0.01452602429347594</v>
      </c>
      <c r="BDP9" t="n">
        <v>-0.06509378531313459</v>
      </c>
      <c r="BDQ9" t="n">
        <v>0.001702452215278545</v>
      </c>
      <c r="BDR9" t="n">
        <v>1.595251225537187</v>
      </c>
      <c r="BDS9" t="n">
        <v>-2.690641651122949</v>
      </c>
      <c r="BDT9" t="n">
        <v>0.3176384503243924</v>
      </c>
      <c r="BDU9" t="n">
        <v>-2.704179145745595</v>
      </c>
      <c r="BDV9" t="n">
        <v>-0.06765261459791119</v>
      </c>
      <c r="BDW9" t="n">
        <v>0.4180708436687932</v>
      </c>
      <c r="BDX9" t="n">
        <v>0.3204103582422065</v>
      </c>
      <c r="BDY9" t="n">
        <v>-0.3474382577672672</v>
      </c>
      <c r="BDZ9" t="n">
        <v>1.009318160410865</v>
      </c>
      <c r="BEA9" t="n">
        <v>-0.4504759030566277</v>
      </c>
      <c r="BEB9" t="n">
        <v>0.05165365993843782</v>
      </c>
      <c r="BEC9" t="n">
        <v>1.009333833729631</v>
      </c>
      <c r="BED9" t="n">
        <v>-0.4501231432030126</v>
      </c>
      <c r="BEE9" t="n">
        <v>-0.04564331336392101</v>
      </c>
      <c r="BEF9" t="n">
        <v>0.4657181309329039</v>
      </c>
      <c r="BEG9" t="n">
        <v>0.01452610813903221</v>
      </c>
      <c r="BEH9" t="n">
        <v>-2.700324814832545</v>
      </c>
      <c r="BEI9" t="n">
        <v>0.4039858530947268</v>
      </c>
      <c r="BEJ9" t="n">
        <v>-0.248752176179395</v>
      </c>
      <c r="BEK9" t="n">
        <v>-0.55541373270118</v>
      </c>
      <c r="BEL9" t="n">
        <v>0.1945201792937965</v>
      </c>
      <c r="BEM9" t="n">
        <v>1.598139265346694</v>
      </c>
      <c r="BEN9" t="n">
        <v>-0.07884236469132279</v>
      </c>
      <c r="BEO9" t="n">
        <v>-0.1586230414903907</v>
      </c>
      <c r="BEP9" t="n">
        <v>1.070172483068502</v>
      </c>
      <c r="BEQ9" t="n">
        <v>-0.02894374977208036</v>
      </c>
      <c r="BER9" t="n">
        <v>-0.0007852338948287929</v>
      </c>
      <c r="BES9" t="n">
        <v>-0.0009902427367069226</v>
      </c>
      <c r="BET9" t="n">
        <v>0.0145260480491225</v>
      </c>
      <c r="BEU9" t="n">
        <v>-0.0663336442160265</v>
      </c>
      <c r="BEV9" t="n">
        <v>3.329389246795218</v>
      </c>
      <c r="BEW9" t="n">
        <v>0.01452608020859691</v>
      </c>
      <c r="BEX9" t="n">
        <v>1.596154815795092</v>
      </c>
      <c r="BEY9" t="n">
        <v>0.1538655339047565</v>
      </c>
      <c r="BEZ9" t="n">
        <v>-0.00440228729342558</v>
      </c>
      <c r="BFA9" t="n">
        <v>1.597148548259397</v>
      </c>
      <c r="BFB9" t="n">
        <v>1.070174078700228</v>
      </c>
      <c r="BFC9" t="n">
        <v>1.070179274077383</v>
      </c>
      <c r="BFD9" t="n">
        <v>-0.02227008010004703</v>
      </c>
      <c r="BFE9" t="n">
        <v>0.566354677684477</v>
      </c>
      <c r="BFF9" t="n">
        <v>0.5301995259643315</v>
      </c>
      <c r="BFG9" t="n">
        <v>-0.01465037595375368</v>
      </c>
      <c r="BFH9" t="n">
        <v>1.105908475097136</v>
      </c>
      <c r="BFI9" t="n">
        <v>0.5663546831037793</v>
      </c>
      <c r="BFJ9" t="n">
        <v>1.828037949549527</v>
      </c>
      <c r="BFK9" t="n">
        <v>0.0303100744479364</v>
      </c>
      <c r="BFL9" t="n">
        <v>1.827265632821739</v>
      </c>
      <c r="BFM9" t="n">
        <v>0.1952905120147079</v>
      </c>
      <c r="BFN9" t="n">
        <v>-2.71966796857344</v>
      </c>
      <c r="BFO9" t="n">
        <v>0.4077770277371757</v>
      </c>
      <c r="BFP9" t="n">
        <v>-0.3876384927858857</v>
      </c>
      <c r="BFQ9" t="n">
        <v>1.007691264255684</v>
      </c>
      <c r="BFR9" t="n">
        <v>-0.0675151309279407</v>
      </c>
      <c r="BFS9" t="n">
        <v>1.007691261754467</v>
      </c>
      <c r="BFT9" t="n">
        <v>-0.4047929625238964</v>
      </c>
      <c r="BFU9" t="n">
        <v>1.599184475651231</v>
      </c>
      <c r="BFV9" t="n">
        <v>-0.004024206264745596</v>
      </c>
      <c r="BFW9" t="n">
        <v>0.3460264770046602</v>
      </c>
      <c r="BFX9" t="n">
        <v>1.598979553391489</v>
      </c>
      <c r="BFY9" t="n">
        <v>-0.01195225748978628</v>
      </c>
      <c r="BFZ9" t="n">
        <v>0.3459914055780375</v>
      </c>
      <c r="BGA9" t="n">
        <v>0.4077774065244578</v>
      </c>
      <c r="BGB9" t="n">
        <v>-0.02900688372666291</v>
      </c>
      <c r="BGC9" t="n">
        <v>-0.3294021267079293</v>
      </c>
      <c r="BGD9" t="n">
        <v>0.4077782572534167</v>
      </c>
      <c r="BGE9" t="n">
        <v>-0.09532398782810003</v>
      </c>
      <c r="BGF9" t="n">
        <v>1.234213869957035</v>
      </c>
      <c r="BGG9" t="n">
        <v>-0.07148016086762254</v>
      </c>
      <c r="BGH9" t="n">
        <v>0.1962941350240541</v>
      </c>
      <c r="BGI9" t="n">
        <v>-0.07164590793624681</v>
      </c>
      <c r="BGJ9" t="n">
        <v>-0.2227615536975242</v>
      </c>
      <c r="BGK9" t="n">
        <v>0.01968444056101401</v>
      </c>
      <c r="BGL9" t="n">
        <v>-0.05169027285734058</v>
      </c>
      <c r="BGM9" t="n">
        <v>1.598849249475176</v>
      </c>
      <c r="BGN9" t="n">
        <v>-0.1541390071200317</v>
      </c>
      <c r="BGO9" t="n">
        <v>0.1163842534124183</v>
      </c>
      <c r="BGP9" t="n">
        <v>-0.103280582455116</v>
      </c>
      <c r="BGQ9" t="n">
        <v>-0.06868310596464156</v>
      </c>
      <c r="BGR9" t="n">
        <v>0.1163844076213019</v>
      </c>
      <c r="BGS9" t="n">
        <v>0.186071456674509</v>
      </c>
      <c r="BGT9" t="n">
        <v>-0.02770558256619737</v>
      </c>
      <c r="BGU9" t="n">
        <v>1.234200828139343</v>
      </c>
      <c r="BGV9" t="n">
        <v>-0.06971932028467975</v>
      </c>
      <c r="BGW9" t="n">
        <v>-2.702332623522555</v>
      </c>
      <c r="BGX9" t="n">
        <v>1.234168388408241</v>
      </c>
      <c r="BGY9" t="n">
        <v>-0.02755600069018183</v>
      </c>
      <c r="BGZ9" t="n">
        <v>-0.3633269236474084</v>
      </c>
      <c r="BHA9" t="n">
        <v>-0.3297190946725966</v>
      </c>
      <c r="BHB9" t="n">
        <v>0.02486530247297982</v>
      </c>
      <c r="BHC9" t="n">
        <v>-0.02755626385760857</v>
      </c>
      <c r="BHD9" t="n">
        <v>4.615968615049714e-05</v>
      </c>
      <c r="BHE9" t="n">
        <v>-0.002313127367140165</v>
      </c>
      <c r="BHF9" t="n">
        <v>-0.003114408981281334</v>
      </c>
      <c r="BHG9" t="n">
        <v>0.197428469589827</v>
      </c>
      <c r="BHH9" t="n">
        <v>0.4643869708371292</v>
      </c>
      <c r="BHI9" t="n">
        <v>-2.095175388193659</v>
      </c>
      <c r="BHJ9" t="n">
        <v>-2.723658237398958</v>
      </c>
      <c r="BHK9" t="n">
        <v>0.5003834193359742</v>
      </c>
      <c r="BHL9" t="n">
        <v>0.06712735176179888</v>
      </c>
      <c r="BHM9" t="n">
        <v>-0.02770586036754241</v>
      </c>
      <c r="BHN9" t="n">
        <v>0.1862169670988552</v>
      </c>
      <c r="BHO9" t="n">
        <v>-0.2384019868794283</v>
      </c>
      <c r="BHP9" t="n">
        <v>0.7903942354562883</v>
      </c>
      <c r="BHQ9" t="n">
        <v>-0.279493541823953</v>
      </c>
      <c r="BHR9" t="n">
        <v>0.1862170292175431</v>
      </c>
      <c r="BHS9" t="n">
        <v>0.4867156903141066</v>
      </c>
      <c r="BHT9" t="n">
        <v>0.4643871130130445</v>
      </c>
      <c r="BHU9" t="n">
        <v>0.1995187636395848</v>
      </c>
      <c r="BHV9" t="n">
        <v>0.02411242534284408</v>
      </c>
      <c r="BHW9" t="n">
        <v>0.5006181180806801</v>
      </c>
      <c r="BHX9" t="n">
        <v>0.4844187247035663</v>
      </c>
      <c r="BHY9" t="n">
        <v>0.1984887321888564</v>
      </c>
      <c r="BHZ9" t="n">
        <v>-0.1656431993573954</v>
      </c>
      <c r="BIA9" t="n">
        <v>0.1389945985205943</v>
      </c>
      <c r="BIB9" t="n">
        <v>-0.1871161014693021</v>
      </c>
      <c r="BIC9" t="n">
        <v>-0.034531858045594</v>
      </c>
      <c r="BID9" t="n">
        <v>-0.3633260322910689</v>
      </c>
      <c r="BIE9" t="n">
        <v>0.004313668167716112</v>
      </c>
      <c r="BIF9" t="n">
        <v>0.040644613845916</v>
      </c>
      <c r="BIG9" t="n">
        <v>-0.1397472226869368</v>
      </c>
      <c r="BIH9" t="n">
        <v>0.7060829615729718</v>
      </c>
      <c r="BII9" t="n">
        <v>-0.02271687880026918</v>
      </c>
      <c r="BIJ9" t="n">
        <v>0.5087238440718833</v>
      </c>
      <c r="BIK9" t="n">
        <v>-0.01246593219749986</v>
      </c>
      <c r="BIL9" t="n">
        <v>0.5004950345512822</v>
      </c>
      <c r="BIM9" t="n">
        <v>0.4643871495051838</v>
      </c>
      <c r="BIN9" t="n">
        <v>0.2091243330705735</v>
      </c>
      <c r="BIO9" t="n">
        <v>0.0741435911278821</v>
      </c>
      <c r="BIP9" t="n">
        <v>0.4176161174858304</v>
      </c>
      <c r="BIQ9" t="n">
        <v>0.5004334801860921</v>
      </c>
      <c r="BIR9" t="n">
        <v>0.06288000786077469</v>
      </c>
      <c r="BIS9" t="n">
        <v>0.5003807851533715</v>
      </c>
      <c r="BIT9" t="n">
        <v>-0.2994240752648746</v>
      </c>
      <c r="BIU9" t="n">
        <v>0.2664432894176211</v>
      </c>
      <c r="BIV9" t="n">
        <v>-0.06302477054109934</v>
      </c>
      <c r="BIW9" t="n">
        <v>-0.2994240514915074</v>
      </c>
      <c r="BIX9" t="n">
        <v>0.2274543471559404</v>
      </c>
      <c r="BIY9" t="n">
        <v>0.4643871034230755</v>
      </c>
      <c r="BIZ9" t="n">
        <v>0.1844149844819931</v>
      </c>
      <c r="BJA9" t="n">
        <v>0.6795938321018014</v>
      </c>
      <c r="BJB9" t="n">
        <v>0.464386957796284</v>
      </c>
      <c r="BJC9" t="n">
        <v>0.2044939213739019</v>
      </c>
      <c r="BJD9" t="n">
        <v>-2.70845306331648</v>
      </c>
      <c r="BJE9" t="n">
        <v>0.6800039676737679</v>
      </c>
      <c r="BJF9" t="n">
        <v>0.002636066106093515</v>
      </c>
      <c r="BJG9" t="n">
        <v>0.004499037746215601</v>
      </c>
      <c r="BJH9" t="n">
        <v>0.2044930407750022</v>
      </c>
      <c r="BJI9" t="n">
        <v>1.257600274610349</v>
      </c>
      <c r="BJJ9" t="n">
        <v>-0.01864167457706803</v>
      </c>
      <c r="BJK9" t="n">
        <v>0.04364238169634882</v>
      </c>
      <c r="BJL9" t="n">
        <v>1.257549015181048</v>
      </c>
      <c r="BJM9" t="n">
        <v>0.1243256986219985</v>
      </c>
      <c r="BJN9" t="n">
        <v>-2.706358802668611</v>
      </c>
      <c r="BJO9" t="n">
        <v>0.02929367638078881</v>
      </c>
      <c r="BJP9" t="n">
        <v>1.25748261087003</v>
      </c>
      <c r="BJQ9" t="n">
        <v>-0.05308810658131802</v>
      </c>
      <c r="BJR9" t="n">
        <v>0.2074820580793493</v>
      </c>
      <c r="BJS9" t="n">
        <v>0.02081515036569082</v>
      </c>
      <c r="BJT9" t="n">
        <v>-2.706783106782858</v>
      </c>
      <c r="BJU9" t="n">
        <v>0.1925068190159547</v>
      </c>
      <c r="BJV9" t="n">
        <v>-0.02938385016774531</v>
      </c>
      <c r="BJW9" t="n">
        <v>0.7053589624346177</v>
      </c>
      <c r="BJX9" t="n">
        <v>0.002931408587825701</v>
      </c>
      <c r="BJY9" t="n">
        <v>-2.707972744511693</v>
      </c>
      <c r="BJZ9" t="n">
        <v>0.5083912785241438</v>
      </c>
      <c r="BKA9" t="n">
        <v>0.1811371535096691</v>
      </c>
      <c r="BKB9" t="n">
        <v>0.04600382200752651</v>
      </c>
      <c r="BKC9" t="n">
        <v>0.02372467005309811</v>
      </c>
      <c r="BKD9" t="n">
        <v>0.212955204360251</v>
      </c>
      <c r="BKE9" t="n">
        <v>0.02656104767262191</v>
      </c>
      <c r="BKF9" t="n">
        <v>-0.05308783537687689</v>
      </c>
      <c r="BKG9" t="n">
        <v>0.212954516438112</v>
      </c>
      <c r="BKH9" t="n">
        <v>0.06636764646967433</v>
      </c>
      <c r="BKI9" t="n">
        <v>0.0796981816976159</v>
      </c>
      <c r="BKJ9" t="n">
        <v>0.7049859670587661</v>
      </c>
      <c r="BKK9" t="n">
        <v>-0.006849125899322919</v>
      </c>
      <c r="BKL9" t="n">
        <v>0.0590974963945195</v>
      </c>
      <c r="BKM9" t="n">
        <v>-0.01730555802847462</v>
      </c>
      <c r="BKN9" t="n">
        <v>3.641700701343892</v>
      </c>
      <c r="BKO9" t="n">
        <v>1.266105425529657</v>
      </c>
      <c r="BKP9" t="n">
        <v>0.7039766142405703</v>
      </c>
      <c r="BKQ9" t="n">
        <v>3.64170062335668</v>
      </c>
      <c r="BKR9" t="n">
        <v>-0.05308722832671697</v>
      </c>
      <c r="BKS9" t="n">
        <v>-1.849890554463145</v>
      </c>
      <c r="BKT9" t="n">
        <v>0.02696912759064407</v>
      </c>
      <c r="BKU9" t="n">
        <v>0.04783573132145807</v>
      </c>
      <c r="BKV9" t="n">
        <v>-0.07027287301952309</v>
      </c>
      <c r="BKW9" t="n">
        <v>-0.05308763793629789</v>
      </c>
      <c r="BKX9" t="n">
        <v>0.7042924230242216</v>
      </c>
      <c r="BKY9" t="n">
        <v>-0.05308744858596603</v>
      </c>
      <c r="BKZ9" t="n">
        <v>0.003863132624656374</v>
      </c>
      <c r="BLA9" t="n">
        <v>0.7046494189366443</v>
      </c>
      <c r="BLB9" t="n">
        <v>0.03340939410774628</v>
      </c>
      <c r="BLC9" t="n">
        <v>0.0552142806733997</v>
      </c>
      <c r="BLD9" t="n">
        <v>1.264286946775517</v>
      </c>
      <c r="BLE9" t="n">
        <v>0.1038087339401044</v>
      </c>
      <c r="BLF9" t="n">
        <v>0.05066579514086061</v>
      </c>
      <c r="BLG9" t="n">
        <v>1.264284776508203</v>
      </c>
      <c r="BLH9" t="n">
        <v>-2.704364131655023</v>
      </c>
      <c r="BLI9" t="n">
        <v>0.04633761570660427</v>
      </c>
      <c r="BLJ9" t="n">
        <v>0.04586593932674621</v>
      </c>
      <c r="BLK9" t="n">
        <v>2.379867685931115</v>
      </c>
      <c r="BLL9" t="n">
        <v>-2.696079848193918</v>
      </c>
      <c r="BLM9" t="n">
        <v>-2.694574604504069</v>
      </c>
      <c r="BLN9" t="n">
        <v>-0.004327254783758569</v>
      </c>
      <c r="BLO9" t="n">
        <v>0.09940019717525728</v>
      </c>
      <c r="BLP9" t="n">
        <v>0.02696933584390337</v>
      </c>
      <c r="BLQ9" t="n">
        <v>0.8277636292855917</v>
      </c>
      <c r="BLR9" t="n">
        <v>0.006309506645760198</v>
      </c>
      <c r="BLS9" t="n">
        <v>0.001990868863816816</v>
      </c>
      <c r="BLT9" t="n">
        <v>0.003863191882559902</v>
      </c>
      <c r="BLU9" t="n">
        <v>-0.02165760923789117</v>
      </c>
      <c r="BLV9" t="n">
        <v>-0.009898176596810415</v>
      </c>
      <c r="BLW9" t="n">
        <v>-0.1642598455033209</v>
      </c>
      <c r="BLX9" t="n">
        <v>0.0001278504332770103</v>
      </c>
      <c r="BLY9" t="n">
        <v>1.137299710643937</v>
      </c>
      <c r="BLZ9" t="n">
        <v>0.8308121367478947</v>
      </c>
      <c r="BMA9" t="n">
        <v>-0.0003476328476984189</v>
      </c>
      <c r="BMB9" t="n">
        <v>0.06113562843352718</v>
      </c>
      <c r="BMC9" t="n">
        <v>0.08925436858322233</v>
      </c>
      <c r="BMD9" t="n">
        <v>-0.1595756860262923</v>
      </c>
      <c r="BME9" t="n">
        <v>0.3972668126531753</v>
      </c>
      <c r="BMF9" t="n">
        <v>-0.0003717074240022697</v>
      </c>
      <c r="BMG9" t="n">
        <v>0.0465971929261183</v>
      </c>
      <c r="BMH9" t="n">
        <v>-2.698786394708751</v>
      </c>
      <c r="BMI9" t="n">
        <v>0.4966655737420908</v>
      </c>
      <c r="BMJ9" t="n">
        <v>0.2236766191269787</v>
      </c>
      <c r="BMK9" t="n">
        <v>-0.421006577762929</v>
      </c>
      <c r="BML9" t="n">
        <v>1.138514486985432</v>
      </c>
      <c r="BMM9" t="n">
        <v>0.8283520958595609</v>
      </c>
      <c r="BMN9" t="n">
        <v>-0.01358969404019074</v>
      </c>
      <c r="BMO9" t="n">
        <v>-0.05696078726387241</v>
      </c>
      <c r="BMP9" t="n">
        <v>0.031708906235048</v>
      </c>
      <c r="BMQ9" t="n">
        <v>-0.0005770451702570723</v>
      </c>
      <c r="BMR9" t="n">
        <v>-0.007268910323486089</v>
      </c>
      <c r="BMS9" t="n">
        <v>0.02716705789866922</v>
      </c>
      <c r="BMT9" t="n">
        <v>-0.2100490921075232</v>
      </c>
      <c r="BMU9" t="n">
        <v>1.13769361963854</v>
      </c>
      <c r="BMV9" t="n">
        <v>0.8298592805604912</v>
      </c>
      <c r="BMW9" t="n">
        <v>0.7200865603322724</v>
      </c>
      <c r="BMX9" t="n">
        <v>-0.02185086515179691</v>
      </c>
      <c r="BMY9" t="n">
        <v>0.02200810881676773</v>
      </c>
      <c r="BMZ9" t="n">
        <v>0.8289467138409989</v>
      </c>
      <c r="BNA9" t="n">
        <v>0.4055488289302087</v>
      </c>
      <c r="BNB9" t="n">
        <v>-0.06494124045412039</v>
      </c>
      <c r="BNC9" t="n">
        <v>-0.07738267679623417</v>
      </c>
      <c r="BND9" t="n">
        <v>0.4790814499447589</v>
      </c>
      <c r="BNE9" t="n">
        <v>-2.72703526360911</v>
      </c>
      <c r="BNF9" t="n">
        <v>-0.02164289803771224</v>
      </c>
      <c r="BNG9" t="n">
        <v>0.04658610630881049</v>
      </c>
      <c r="BNH9" t="n">
        <v>-0.6569996040492453</v>
      </c>
      <c r="BNI9" t="n">
        <v>-0.0216427825183424</v>
      </c>
      <c r="BNJ9" t="n">
        <v>-7.544344406770588e-09</v>
      </c>
      <c r="BNK9" t="n">
        <v>0.7154703026326699</v>
      </c>
      <c r="BNL9" t="n">
        <v>0.01810814714354214</v>
      </c>
      <c r="BNM9" t="n">
        <v>0.1222953423053001</v>
      </c>
      <c r="BNN9" t="n">
        <v>-0.007426811345670303</v>
      </c>
      <c r="BNO9" t="n">
        <v>0.124474667259271</v>
      </c>
      <c r="BNP9" t="n">
        <v>-0.1952407383326283</v>
      </c>
      <c r="BNQ9" t="n">
        <v>1.041500534089713</v>
      </c>
      <c r="BNR9" t="n">
        <v>0.0002764376021766237</v>
      </c>
      <c r="BNS9" t="n">
        <v>0.07980376233341782</v>
      </c>
      <c r="BNT9" t="n">
        <v>0.04655985630528153</v>
      </c>
      <c r="BNU9" t="n">
        <v>-0.5246700157607689</v>
      </c>
      <c r="BNV9" t="n">
        <v>-0.002386176924310424</v>
      </c>
      <c r="BNW9" t="n">
        <v>-0.04323898666236142</v>
      </c>
      <c r="BNX9" t="n">
        <v>-0.5223803708119275</v>
      </c>
      <c r="BNY9" t="n">
        <v>-0.004222726875100835</v>
      </c>
      <c r="BNZ9" t="n">
        <v>-2.552317078431262</v>
      </c>
      <c r="BOA9" t="n">
        <v>-0.1291530560493621</v>
      </c>
      <c r="BOB9" t="n">
        <v>0.7158689954691209</v>
      </c>
      <c r="BOC9" t="n">
        <v>-0.310716945737974</v>
      </c>
      <c r="BOD9" t="n">
        <v>0.06203170678184472</v>
      </c>
      <c r="BOE9" t="n">
        <v>0.5351782878315141</v>
      </c>
      <c r="BOF9" t="n">
        <v>0.04666612210721099</v>
      </c>
      <c r="BOG9" t="n">
        <v>-2.721697504831013</v>
      </c>
      <c r="BOH9" t="n">
        <v>-0.02235494071095367</v>
      </c>
      <c r="BOI9" t="n">
        <v>-0.0859059751866782</v>
      </c>
      <c r="BOJ9" t="n">
        <v>0.7187411109152206</v>
      </c>
      <c r="BOK9" t="n">
        <v>-0.08590599842671542</v>
      </c>
      <c r="BOL9" t="n">
        <v>0.7190349337476016</v>
      </c>
      <c r="BOM9" t="n">
        <v>0.04646486653809301</v>
      </c>
      <c r="BON9" t="n">
        <v>0.0005189172409815791</v>
      </c>
      <c r="BOO9" t="n">
        <v>-0.5167702682879232</v>
      </c>
      <c r="BOP9" t="n">
        <v>0.325287067773373</v>
      </c>
      <c r="BOQ9" t="n">
        <v>-0.1785863506515658</v>
      </c>
      <c r="BOR9" t="n">
        <v>0.3250776961869952</v>
      </c>
      <c r="BOS9" t="n">
        <v>0.7163764689191243</v>
      </c>
      <c r="BOT9" t="n">
        <v>0.2955045689030185</v>
      </c>
      <c r="BOU9" t="n">
        <v>2.684329719648392e-05</v>
      </c>
      <c r="BOV9" t="n">
        <v>-0.004197961426300356</v>
      </c>
      <c r="BOW9" t="n">
        <v>0.07274822405700287</v>
      </c>
      <c r="BOX9" t="n">
        <v>-0.001461198194607882</v>
      </c>
      <c r="BOY9" t="n">
        <v>0.0463198654367763</v>
      </c>
      <c r="BOZ9" t="n">
        <v>-0.702271595049361</v>
      </c>
      <c r="BPA9" t="n">
        <v>-0.0004253924615306992</v>
      </c>
      <c r="BPB9" t="n">
        <v>0.004531653987973124</v>
      </c>
      <c r="BPC9" t="n">
        <v>1.571742957819918</v>
      </c>
      <c r="BPD9" t="n">
        <v>0.7167913248723492</v>
      </c>
      <c r="BPE9" t="n">
        <v>-0.5167703506491925</v>
      </c>
      <c r="BPF9" t="n">
        <v>0.2954747896932022</v>
      </c>
      <c r="BPG9" t="n">
        <v>-0.007268949037573524</v>
      </c>
      <c r="BPH9" t="n">
        <v>-2.044926649111533</v>
      </c>
      <c r="BPI9" t="n">
        <v>0.07274825460227251</v>
      </c>
      <c r="BPJ9" t="n">
        <v>-0.007268898497243659</v>
      </c>
      <c r="BPK9" t="n">
        <v>1.133316635609112</v>
      </c>
      <c r="BPL9" t="n">
        <v>0.125397424138064</v>
      </c>
      <c r="BPM9" t="n">
        <v>-0.0001525526111637171</v>
      </c>
      <c r="BPN9" t="n">
        <v>-0.09056385833835381</v>
      </c>
      <c r="BPO9" t="n">
        <v>-0.0006979251904332268</v>
      </c>
      <c r="BPP9" t="n">
        <v>-3.995969639391654</v>
      </c>
      <c r="BPQ9" t="n">
        <v>-0.0171981863774861</v>
      </c>
      <c r="BPR9" t="n">
        <v>-0.5167703370929699</v>
      </c>
      <c r="BPS9" t="n">
        <v>-3.995968900705624</v>
      </c>
      <c r="BPT9" t="n">
        <v>0.2953917290566574</v>
      </c>
      <c r="BPU9" t="n">
        <v>-0.4911550412915697</v>
      </c>
      <c r="BPV9" t="n">
        <v>0.07274823426551758</v>
      </c>
      <c r="BPW9" t="n">
        <v>-0.5167703651946183</v>
      </c>
      <c r="BPX9" t="n">
        <v>-0.009064802467555991</v>
      </c>
      <c r="BPY9" t="n">
        <v>-0.0920913972238171</v>
      </c>
      <c r="BPZ9" t="n">
        <v>0.8891187982026065</v>
      </c>
      <c r="BQA9" t="n">
        <v>0.07274824439978272</v>
      </c>
      <c r="BQB9" t="n">
        <v>-1.229250085370301</v>
      </c>
      <c r="BQC9" t="n">
        <v>0.01474811889372418</v>
      </c>
      <c r="BQD9" t="n">
        <v>-0.02081815949838807</v>
      </c>
      <c r="BQE9" t="n">
        <v>-0.2380755332681437</v>
      </c>
      <c r="BQF9" t="n">
        <v>0.01571572563763191</v>
      </c>
      <c r="BQG9" t="n">
        <v>-0.0001314184678882866</v>
      </c>
      <c r="BQH9" t="n">
        <v>-0.2380758510295413</v>
      </c>
      <c r="BQI9" t="n">
        <v>0.7173074332178802</v>
      </c>
      <c r="BQJ9" t="n">
        <v>0.5775873061122119</v>
      </c>
      <c r="BQK9" t="n">
        <v>-0.4635274552662996</v>
      </c>
      <c r="BQL9" t="n">
        <v>0.7177303241077642</v>
      </c>
      <c r="BQM9" t="n">
        <v>0.295600326292575</v>
      </c>
      <c r="BQN9" t="n">
        <v>-0.4691011772313615</v>
      </c>
      <c r="BQO9" t="n">
        <v>-0.05374399441430606</v>
      </c>
      <c r="BQP9" t="n">
        <v>3.336733994922554e-08</v>
      </c>
      <c r="BQQ9" t="n">
        <v>-4.043396427097</v>
      </c>
      <c r="BQR9" t="n">
        <v>-0.9270738612354514</v>
      </c>
      <c r="BQS9" t="n">
        <v>0.009974873222832414</v>
      </c>
      <c r="BQT9" t="n">
        <v>0.2955676100824627</v>
      </c>
      <c r="BQU9" t="n">
        <v>-0.03070392373430264</v>
      </c>
      <c r="BQV9" t="n">
        <v>-2.149097736149305</v>
      </c>
      <c r="BQW9" t="n">
        <v>2.568687616095605</v>
      </c>
      <c r="BQX9" t="n">
        <v>-0.03847959539235532</v>
      </c>
      <c r="BQY9" t="n">
        <v>-0.008153676010169315</v>
      </c>
      <c r="BQZ9" t="n">
        <v>0.2068321036107417</v>
      </c>
      <c r="BRA9" t="n">
        <v>-0.03847934514765208</v>
      </c>
      <c r="BRB9" t="n">
        <v>0.03891623572358982</v>
      </c>
      <c r="BRC9" t="n">
        <v>-0.008153010343091273</v>
      </c>
      <c r="BRD9" t="n">
        <v>-0.07692434074395937</v>
      </c>
      <c r="BRE9" t="n">
        <v>0.008875175542293334</v>
      </c>
      <c r="BRF9" t="n">
        <v>-0.2948807309331933</v>
      </c>
      <c r="BRG9" t="n">
        <v>0.2954731265588277</v>
      </c>
      <c r="BRH9" t="n">
        <v>-0.4973120798155924</v>
      </c>
      <c r="BRI9" t="n">
        <v>0.060399630616919</v>
      </c>
      <c r="BRJ9" t="n">
        <v>0.2954457554660961</v>
      </c>
      <c r="BRK9" t="n">
        <v>0.06039973416152358</v>
      </c>
      <c r="BRL9" t="n">
        <v>0.006736071001231636</v>
      </c>
      <c r="BRM9" t="n">
        <v>-0.002272786961257596</v>
      </c>
      <c r="BRN9" t="n">
        <v>-0.3013932384364341</v>
      </c>
      <c r="BRO9" t="n">
        <v>-0.00482435799595941</v>
      </c>
      <c r="BRP9" t="n">
        <v>0.007884740035615678</v>
      </c>
      <c r="BRQ9" t="n">
        <v>-0.1614440304966922</v>
      </c>
      <c r="BRR9" t="n">
        <v>0.02377889474368541</v>
      </c>
      <c r="BRS9" t="n">
        <v>-0.1291527147459164</v>
      </c>
      <c r="BRT9" t="n">
        <v>-2.19763424784434</v>
      </c>
      <c r="BRU9" t="n">
        <v>-0.0087422169540891</v>
      </c>
      <c r="BRV9" t="n">
        <v>0.8322985800624387</v>
      </c>
      <c r="BRW9" t="n">
        <v>-0.1273875504717314</v>
      </c>
      <c r="BRX9" t="n">
        <v>0.02067268181996931</v>
      </c>
      <c r="BRY9" t="n">
        <v>-0.07692353580626876</v>
      </c>
      <c r="BRZ9" t="n">
        <v>3.675273349933519</v>
      </c>
      <c r="BSA9" t="n">
        <v>-0.006531838184433078</v>
      </c>
      <c r="BSB9" t="n">
        <v>-3.97946682284306</v>
      </c>
      <c r="BSC9" t="n">
        <v>-0.07692393270725634</v>
      </c>
      <c r="BSD9" t="n">
        <v>-0.06069247880638917</v>
      </c>
      <c r="BSE9" t="n">
        <v>-0.006531545564689729</v>
      </c>
      <c r="BSF9" t="n">
        <v>-0.0606924423945896</v>
      </c>
      <c r="BSG9" t="n">
        <v>0.8315541458403182</v>
      </c>
      <c r="BSH9" t="n">
        <v>1.039632068630378</v>
      </c>
      <c r="BSI9" t="n">
        <v>-0.0401253234077768</v>
      </c>
      <c r="BSJ9" t="n">
        <v>2.992109581491343</v>
      </c>
      <c r="BSK9" t="n">
        <v>0.8326021432949204</v>
      </c>
      <c r="BSL9" t="n">
        <v>-0.03572521338487025</v>
      </c>
      <c r="BSM9" t="n">
        <v>0.01486540339402609</v>
      </c>
      <c r="BSN9" t="n">
        <v>2.992109359368431</v>
      </c>
      <c r="BSO9" t="n">
        <v>-0.03048273231719123</v>
      </c>
      <c r="BSP9" t="n">
        <v>0.01588364304734391</v>
      </c>
      <c r="BSQ9" t="n">
        <v>-0.1308940911096156</v>
      </c>
      <c r="BSR9" t="n">
        <v>-0.297133586993553</v>
      </c>
      <c r="BSS9" t="n">
        <v>-2.648851615556428</v>
      </c>
      <c r="BST9" t="n">
        <v>3.439311077944959</v>
      </c>
      <c r="BSU9" t="n">
        <v>0.8306431921110438</v>
      </c>
      <c r="BSV9" t="n">
        <v>3.439311147071439</v>
      </c>
      <c r="BSW9" t="n">
        <v>0.06904317910550406</v>
      </c>
      <c r="BSX9" t="n">
        <v>0.8316161098608212</v>
      </c>
      <c r="BSY9" t="n">
        <v>0.0690430099776945</v>
      </c>
      <c r="BSZ9" t="n">
        <v>-1.933352093236957</v>
      </c>
      <c r="BTA9" t="n">
        <v>-2.649545258359012</v>
      </c>
      <c r="BTB9" t="n">
        <v>0.1410108165634861</v>
      </c>
      <c r="BTC9" t="n">
        <v>-3.419705210494116e-06</v>
      </c>
      <c r="BTD9" t="n">
        <v>-0.3994530190405085</v>
      </c>
      <c r="BTE9" t="n">
        <v>-1.785289771503041e-06</v>
      </c>
      <c r="BTF9" t="n">
        <v>-0.03813274042379766</v>
      </c>
      <c r="BTG9" t="n">
        <v>0.1326377459827883</v>
      </c>
      <c r="BTH9" t="n">
        <v>0.09838314826743298</v>
      </c>
      <c r="BTI9" t="n">
        <v>-0.03813254039610092</v>
      </c>
      <c r="BTJ9" t="n">
        <v>-0.01912949135786268</v>
      </c>
      <c r="BTK9" t="n">
        <v>-0.0263838700206778</v>
      </c>
      <c r="BTL9" t="n">
        <v>-0.03921791568578889</v>
      </c>
      <c r="BTM9" t="n">
        <v>-0.1082426427876749</v>
      </c>
      <c r="BTN9" t="n">
        <v>-0.1082427059946853</v>
      </c>
      <c r="BTO9" t="n">
        <v>0.1162047580761436</v>
      </c>
      <c r="BTP9" t="n">
        <v>0.117794657456983</v>
      </c>
      <c r="BTQ9" t="n">
        <v>-0.06227675672959131</v>
      </c>
      <c r="BTR9" t="n">
        <v>2.379867940609882</v>
      </c>
      <c r="BTS9" t="n">
        <v>0.5085111492470975</v>
      </c>
      <c r="BTT9" t="n">
        <v>-0.0461092549620557</v>
      </c>
      <c r="BTU9" t="n">
        <v>0.1159871228188553</v>
      </c>
      <c r="BTV9" t="n">
        <v>-0.07298118076591759</v>
      </c>
      <c r="BTW9" t="n">
        <v>-0.05858131036265651</v>
      </c>
      <c r="BTX9" t="n">
        <v>0.3698242882569239</v>
      </c>
      <c r="BTY9" t="n">
        <v>-0.08156773585493041</v>
      </c>
      <c r="BTZ9" t="n">
        <v>2.379867907207248</v>
      </c>
      <c r="BUA9" t="n">
        <v>-0.08684108990079054</v>
      </c>
      <c r="BUB9" t="n">
        <v>1.774754679787755</v>
      </c>
      <c r="BUC9" t="n">
        <v>-0.04693655636403483</v>
      </c>
      <c r="BUD9" t="n">
        <v>2.379867928838748</v>
      </c>
      <c r="BUE9" t="n">
        <v>-0.08589140099873305</v>
      </c>
      <c r="BUF9" t="n">
        <v>-0.1381597823858602</v>
      </c>
      <c r="BUG9" t="n">
        <v>-0.007465932293481525</v>
      </c>
      <c r="BUH9" t="n">
        <v>-0.0573201457534093</v>
      </c>
      <c r="BUI9" t="n">
        <v>-0.0788971947887335</v>
      </c>
      <c r="BUJ9" t="n">
        <v>-1.736377464424531</v>
      </c>
      <c r="BUK9" t="n">
        <v>-4.372735563795572</v>
      </c>
      <c r="BUL9" t="n">
        <v>0.1122779662261761</v>
      </c>
      <c r="BUM9" t="n">
        <v>0.0001843894685950205</v>
      </c>
      <c r="BUN9" t="n">
        <v>-4.371164099804</v>
      </c>
      <c r="BUO9" t="n">
        <v>-0.1514643390756474</v>
      </c>
      <c r="BUP9" t="n">
        <v>0.1141641602446564</v>
      </c>
      <c r="BUQ9" t="n">
        <v>0.08016897631928521</v>
      </c>
      <c r="BUR9" t="n">
        <v>-0.01512681564116015</v>
      </c>
      <c r="BUS9" t="n">
        <v>0.3552726393517496</v>
      </c>
      <c r="BUT9" t="n">
        <v>2.568688255502253</v>
      </c>
      <c r="BUU9" t="n">
        <v>0.12790259555575</v>
      </c>
      <c r="BUV9" t="n">
        <v>0.1882386486847245</v>
      </c>
      <c r="BUW9" t="n">
        <v>2.992109706141182</v>
      </c>
      <c r="BUX9" t="n">
        <v>2.563968543240596</v>
      </c>
      <c r="BUY9" t="n">
        <v>-0.08491427147052555</v>
      </c>
      <c r="BUZ9" t="n">
        <v>0.9856989424874776</v>
      </c>
      <c r="BVA9" t="n">
        <v>-0.00589008371329481</v>
      </c>
      <c r="BVB9" t="n">
        <v>0.1069180505855029</v>
      </c>
      <c r="BVC9" t="n">
        <v>-0.5073189941854713</v>
      </c>
      <c r="BVD9" t="n">
        <v>0.3619673208905461</v>
      </c>
      <c r="BVE9" t="n">
        <v>-0.0003119711910165926</v>
      </c>
      <c r="BVF9" t="n">
        <v>-0.009156920718211777</v>
      </c>
      <c r="BVG9" t="n">
        <v>0.0005171559735246273</v>
      </c>
      <c r="BVH9" t="n">
        <v>2.9921103916367</v>
      </c>
      <c r="BVI9" t="n">
        <v>-0.002607467803589461</v>
      </c>
      <c r="BVJ9" t="n">
        <v>0.1882518212014344</v>
      </c>
      <c r="BVK9" t="n">
        <v>-0.08792199444330784</v>
      </c>
      <c r="BVL9" t="n">
        <v>2.992110022819503</v>
      </c>
      <c r="BVM9" t="n">
        <v>0.9860493035314457</v>
      </c>
      <c r="BVN9" t="n">
        <v>-0.1918354966641345</v>
      </c>
      <c r="BVO9" t="n">
        <v>-0.0471124556262133</v>
      </c>
      <c r="BVP9" t="n">
        <v>0.06855391857116266</v>
      </c>
      <c r="BVQ9" t="n">
        <v>0.9863951188585229</v>
      </c>
      <c r="BVR9" t="n">
        <v>0.2061908750404441</v>
      </c>
      <c r="BVS9" t="n">
        <v>-0.2553219176475063</v>
      </c>
      <c r="BVT9" t="n">
        <v>0.3546721437203146</v>
      </c>
      <c r="BVU9" t="n">
        <v>-0.3394019138933938</v>
      </c>
      <c r="BVV9" t="n">
        <v>-0.04642791026900359</v>
      </c>
      <c r="BVW9" t="n">
        <v>-0.0001723090800770273</v>
      </c>
      <c r="BVX9" t="n">
        <v>-0.007269224077587066</v>
      </c>
      <c r="BVY9" t="n">
        <v>2.906427214132856</v>
      </c>
      <c r="BVZ9" t="n">
        <v>0.0803856972047084</v>
      </c>
      <c r="BWA9" t="n">
        <v>0.1078456078952937</v>
      </c>
      <c r="BWB9" t="n">
        <v>-0.08685392451273799</v>
      </c>
      <c r="BWC9" t="n">
        <v>0.1056573875184024</v>
      </c>
      <c r="BWD9" t="n">
        <v>0.07914662015808499</v>
      </c>
      <c r="BWE9" t="n">
        <v>0.1878546264574557</v>
      </c>
      <c r="BWF9" t="n">
        <v>-0.08583897004678676</v>
      </c>
      <c r="BWG9" t="n">
        <v>-0.1436882329316227</v>
      </c>
      <c r="BWH9" t="n">
        <v>0.3532958104419812</v>
      </c>
      <c r="BWI9" t="n">
        <v>-2.705135144660606</v>
      </c>
      <c r="BWJ9" t="n">
        <v>-0.003151627946426639</v>
      </c>
      <c r="BWK9" t="n">
        <v>0.1796911497853644</v>
      </c>
      <c r="BWL9" t="n">
        <v>-0.8818272797834943</v>
      </c>
      <c r="BWM9" t="n">
        <v>0.1879831523892121</v>
      </c>
      <c r="BWN9" t="n">
        <v>-0.4883915413507861</v>
      </c>
      <c r="BWO9" t="n">
        <v>0.188180224672702</v>
      </c>
      <c r="BWP9" t="n">
        <v>1.263103644590208</v>
      </c>
      <c r="BWQ9" t="n">
        <v>-1.926305679524728</v>
      </c>
      <c r="BWR9" t="n">
        <v>0.156838551466147</v>
      </c>
      <c r="BWS9" t="n">
        <v>-0.0245347321543942</v>
      </c>
      <c r="BWT9" t="n">
        <v>0.1568383443229439</v>
      </c>
      <c r="BWU9" t="n">
        <v>-0.654211574521427</v>
      </c>
      <c r="BWV9" t="n">
        <v>-2.725382329250223</v>
      </c>
      <c r="BWW9" t="n">
        <v>0.07977821714532851</v>
      </c>
      <c r="BWX9" t="n">
        <v>-0.04580927238143793</v>
      </c>
      <c r="BWY9" t="n">
        <v>-0.007429561011230601</v>
      </c>
      <c r="BWZ9" t="n">
        <v>-0.1614624101090231</v>
      </c>
      <c r="BXA9" t="n">
        <v>-1.575790558881468</v>
      </c>
      <c r="BXB9" t="n">
        <v>0.8891194099023578</v>
      </c>
      <c r="BXC9" t="n">
        <v>0.1114637417043708</v>
      </c>
      <c r="BXD9" t="n">
        <v>-0.08449873650008149</v>
      </c>
      <c r="BXE9" t="n">
        <v>0.111914417821058</v>
      </c>
      <c r="BXF9" t="n">
        <v>-0.6179520879078615</v>
      </c>
      <c r="BXG9" t="n">
        <v>0.2148276409165173</v>
      </c>
      <c r="BXH9" t="n">
        <v>3.737230459990174</v>
      </c>
      <c r="BXI9" t="n">
        <v>1.224331501440449</v>
      </c>
      <c r="BXJ9" t="n">
        <v>0.213201412498397</v>
      </c>
      <c r="BXK9" t="n">
        <v>1.263143459547869</v>
      </c>
      <c r="BXL9" t="n">
        <v>3.42558406413837</v>
      </c>
      <c r="BXM9" t="n">
        <v>-1.926307328774178</v>
      </c>
      <c r="BXN9" t="n">
        <v>-1.926306699881354</v>
      </c>
      <c r="BXO9" t="n">
        <v>-0.00288154644806249</v>
      </c>
      <c r="BXP9" t="n">
        <v>1.444497145720593</v>
      </c>
      <c r="BXQ9" t="n">
        <v>-0.01564123212496671</v>
      </c>
      <c r="BXR9" t="n">
        <v>1.444805319659267</v>
      </c>
      <c r="BXS9" t="n">
        <v>0.08091217926645378</v>
      </c>
      <c r="BXT9" t="n">
        <v>-0.1157410036664215</v>
      </c>
      <c r="BXU9" t="n">
        <v>-0.05915397549779145</v>
      </c>
      <c r="BXV9" t="n">
        <v>-0.06131180116172672</v>
      </c>
      <c r="BXW9" t="n">
        <v>-0.07697943415170701</v>
      </c>
      <c r="BXX9" t="n">
        <v>1.22371621180541</v>
      </c>
      <c r="BXY9" t="n">
        <v>-0.005259346838474656</v>
      </c>
      <c r="BXZ9" t="n">
        <v>1.223931937041684</v>
      </c>
      <c r="BYA9" t="n">
        <v>-0.09754309560706276</v>
      </c>
      <c r="BYB9" t="n">
        <v>1.263158573387017</v>
      </c>
      <c r="BYC9" t="n">
        <v>3.037894078533867</v>
      </c>
      <c r="BYD9" t="n">
        <v>-0.189460641674628</v>
      </c>
      <c r="BYE9" t="n">
        <v>0.122380763814661</v>
      </c>
      <c r="BYF9" t="n">
        <v>0.550869128240755</v>
      </c>
      <c r="BYG9" t="n">
        <v>-2.672636050249455</v>
      </c>
      <c r="BYH9" t="n">
        <v>-0.02306483097356093</v>
      </c>
      <c r="BYI9" t="n">
        <v>-2.672545351002043</v>
      </c>
      <c r="BYJ9" t="n">
        <v>3.583412275216972</v>
      </c>
      <c r="BYK9" t="n">
        <v>-0.0412380704618448</v>
      </c>
      <c r="BYL9" t="n">
        <v>-0.3444967438370049</v>
      </c>
      <c r="BYM9" t="n">
        <v>0.1000191367374716</v>
      </c>
      <c r="BYN9" t="n">
        <v>0.08204088562718681</v>
      </c>
      <c r="BYO9" t="n">
        <v>0.000740494105190892</v>
      </c>
      <c r="BYP9" t="n">
        <v>-0.008348416648316398</v>
      </c>
      <c r="BYQ9" t="n">
        <v>-0.3793583018733974</v>
      </c>
      <c r="BYR9" t="n">
        <v>-1.515992476497485</v>
      </c>
      <c r="BYS9" t="n">
        <v>0.009917576981605003</v>
      </c>
      <c r="BYT9" t="n">
        <v>0.0007219695559090925</v>
      </c>
      <c r="BYU9" t="n">
        <v>0.1116778083344423</v>
      </c>
      <c r="BYV9" t="n">
        <v>3.583412240972036</v>
      </c>
      <c r="BYW9" t="n">
        <v>-1.515991907884571</v>
      </c>
      <c r="BYX9" t="n">
        <v>0.0003610015583387395</v>
      </c>
      <c r="BYY9" t="n">
        <v>3.583412156842282</v>
      </c>
      <c r="BYZ9" t="n">
        <v>0.09728675121838744</v>
      </c>
      <c r="BZA9" t="n">
        <v>-1.042187975380882</v>
      </c>
      <c r="BZB9" t="n">
        <v>-0.01763187574927967</v>
      </c>
      <c r="BZC9" t="n">
        <v>0.08318683678640326</v>
      </c>
      <c r="BZD9" t="n">
        <v>-0.01745002499039418</v>
      </c>
      <c r="BZE9" t="n">
        <v>-0.009897966828737503</v>
      </c>
      <c r="BZF9" t="n">
        <v>0.04735357232309279</v>
      </c>
      <c r="BZG9" t="n">
        <v>-0.1572550918006211</v>
      </c>
      <c r="BZH9" t="n">
        <v>0.7173893739384805</v>
      </c>
      <c r="BZI9" t="n">
        <v>-0.1972281051668216</v>
      </c>
      <c r="BZJ9" t="n">
        <v>-0.1972280587568163</v>
      </c>
      <c r="BZK9" t="n">
        <v>0.6947311587034888</v>
      </c>
      <c r="BZL9" t="n">
        <v>0.08557066032027194</v>
      </c>
      <c r="BZM9" t="n">
        <v>0.08666931824173041</v>
      </c>
      <c r="BZN9" t="n">
        <v>-0.02832544738185159</v>
      </c>
      <c r="BZO9" t="n">
        <v>0.746316891298652</v>
      </c>
      <c r="BZP9" t="n">
        <v>0.1186296998104321</v>
      </c>
      <c r="BZQ9" t="n">
        <v>-0.1030159785569841</v>
      </c>
      <c r="BZR9" t="n">
        <v>0.1105270053999511</v>
      </c>
      <c r="BZS9" t="n">
        <v>0.1203233252554412</v>
      </c>
      <c r="BZT9" t="n">
        <v>0.004746121079736099</v>
      </c>
      <c r="BZU9" t="n">
        <v>-0.09770388861729749</v>
      </c>
      <c r="BZV9" t="n">
        <v>-0.4561598900889</v>
      </c>
      <c r="BZW9" t="n">
        <v>-0.2411292077879607</v>
      </c>
      <c r="BZX9" t="n">
        <v>0.1412884158962163</v>
      </c>
      <c r="BZY9" t="n">
        <v>0.6946372963417038</v>
      </c>
      <c r="BZZ9" t="n">
        <v>0.131761142908111</v>
      </c>
      <c r="CAA9" t="n">
        <v>0.08427141686886763</v>
      </c>
      <c r="CAB9" t="n">
        <v>0.6949399089782866</v>
      </c>
      <c r="CAC9" t="n">
        <v>0.1052655580202963</v>
      </c>
      <c r="CAD9" t="n">
        <v>0.0826169889525321</v>
      </c>
      <c r="CAE9" t="n">
        <v>2.647617940418703e-05</v>
      </c>
      <c r="CAF9" t="n">
        <v>0.717389686203366</v>
      </c>
      <c r="CAG9" t="n">
        <v>0.08535924516378124</v>
      </c>
      <c r="CAH9" t="n">
        <v>0.1105277556131384</v>
      </c>
      <c r="CAI9" t="n">
        <v>0.7173896050337714</v>
      </c>
      <c r="CAJ9" t="n">
        <v>0.04656737265824679</v>
      </c>
      <c r="CAK9" t="n">
        <v>0.5272200038242454</v>
      </c>
      <c r="CAL9" t="n">
        <v>0.110528433845777</v>
      </c>
      <c r="CAM9" t="n">
        <v>2.899547755174573</v>
      </c>
      <c r="CAN9" t="n">
        <v>-0.04112763108489501</v>
      </c>
      <c r="CAO9" t="n">
        <v>0.01103280448218852</v>
      </c>
      <c r="CAP9" t="n">
        <v>0.1020269026769429</v>
      </c>
      <c r="CAQ9" t="n">
        <v>0.04813496955422714</v>
      </c>
      <c r="CAR9" t="n">
        <v>0.07089277732951729</v>
      </c>
      <c r="CAS9" t="n">
        <v>-0.4177182672568452</v>
      </c>
      <c r="CAT9" t="n">
        <v>0.1051869653460058</v>
      </c>
      <c r="CAU9" t="n">
        <v>0.0767828520933654</v>
      </c>
      <c r="CAV9" t="n">
        <v>0.7463169538059575</v>
      </c>
      <c r="CAW9" t="n">
        <v>-1.044848584167871</v>
      </c>
      <c r="CAX9" t="n">
        <v>2.886303058062056</v>
      </c>
      <c r="CAY9" t="n">
        <v>0.7463169753800343</v>
      </c>
      <c r="CAZ9" t="n">
        <v>-0.004845048304903531</v>
      </c>
      <c r="CBA9" t="n">
        <v>-0.9422444314462918</v>
      </c>
      <c r="CBB9" t="n">
        <v>0.02570053623050552</v>
      </c>
      <c r="CBC9" t="n">
        <v>-0.2396521712993406</v>
      </c>
      <c r="CBD9" t="n">
        <v>0.0115172125832356</v>
      </c>
      <c r="CBE9" t="n">
        <v>-0.3128497124833332</v>
      </c>
      <c r="CBF9" t="n">
        <v>1.500866692626233</v>
      </c>
      <c r="CBG9" t="n">
        <v>1.469532225938613</v>
      </c>
      <c r="CBH9" t="n">
        <v>-0.4210054879795648</v>
      </c>
      <c r="CBI9" t="n">
        <v>2.923041169862589</v>
      </c>
      <c r="CBJ9" t="n">
        <v>0.0177785139735841</v>
      </c>
      <c r="CBK9" t="n">
        <v>-0.01506479213788708</v>
      </c>
      <c r="CBL9" t="n">
        <v>0.01688087914196168</v>
      </c>
      <c r="CBM9" t="n">
        <v>0.04762735186096079</v>
      </c>
      <c r="CBN9" t="n">
        <v>0.8762949881301925</v>
      </c>
      <c r="CBO9" t="n">
        <v>-0.09142451431241219</v>
      </c>
      <c r="CBP9" t="n">
        <v>0.6488093222417088</v>
      </c>
      <c r="CBQ9" t="n">
        <v>-0.638401360184598</v>
      </c>
      <c r="CBR9" t="n">
        <v>1.500908984487173</v>
      </c>
      <c r="CBS9" t="n">
        <v>0.3613603713890328</v>
      </c>
      <c r="CBT9" t="n">
        <v>0.012378732796595</v>
      </c>
      <c r="CBU9" t="n">
        <v>-0.01554440639292209</v>
      </c>
      <c r="CBV9" t="n">
        <v>-0.9999693471399946</v>
      </c>
      <c r="CBW9" t="n">
        <v>0.01175562077646268</v>
      </c>
      <c r="CBX9" t="n">
        <v>-0.01534689164920588</v>
      </c>
      <c r="CBY9" t="n">
        <v>1.374693669847181</v>
      </c>
      <c r="CBZ9" t="n">
        <v>-4.265078581077438</v>
      </c>
      <c r="CCA9" t="n">
        <v>0.6883704752025599</v>
      </c>
      <c r="CCB9" t="n">
        <v>2.923040589434189</v>
      </c>
      <c r="CCC9" t="n">
        <v>-0.08162865479925968</v>
      </c>
      <c r="CCD9" t="n">
        <v>0.143220440569703</v>
      </c>
      <c r="CCE9" t="n">
        <v>1.500888852238903</v>
      </c>
      <c r="CCF9" t="n">
        <v>0.688306124035547</v>
      </c>
      <c r="CCG9" t="n">
        <v>0.3594839847683176</v>
      </c>
      <c r="CCH9" t="n">
        <v>1.500841938961955</v>
      </c>
      <c r="CCI9" t="n">
        <v>0.248846847270471</v>
      </c>
      <c r="CCJ9" t="n">
        <v>-0.1580316929921133</v>
      </c>
      <c r="CCK9" t="n">
        <v>0.7181272617612748</v>
      </c>
      <c r="CCL9" t="n">
        <v>-0.3023411720872686</v>
      </c>
      <c r="CCM9" t="n">
        <v>1.789520017782729</v>
      </c>
      <c r="CCN9" t="n">
        <v>-1.67035874892547</v>
      </c>
      <c r="CCO9" t="n">
        <v>0.6627816230271786</v>
      </c>
      <c r="CCP9" t="n">
        <v>-0.008403684529076735</v>
      </c>
      <c r="CCQ9" t="n">
        <v>0.6488231377226081</v>
      </c>
      <c r="CCR9" t="n">
        <v>0.360091697401046</v>
      </c>
      <c r="CCS9" t="n">
        <v>-0.3474045002258853</v>
      </c>
      <c r="CCT9" t="n">
        <v>0.3607473774811396</v>
      </c>
      <c r="CCU9" t="n">
        <v>-0.301906963457657</v>
      </c>
      <c r="CCV9" t="n">
        <v>-0.008403199233432773</v>
      </c>
      <c r="CCW9" t="n">
        <v>1.005241618231173</v>
      </c>
      <c r="CCX9" t="n">
        <v>1.374693602851259</v>
      </c>
      <c r="CCY9" t="n">
        <v>0.005299282274807755</v>
      </c>
      <c r="CCZ9" t="n">
        <v>4.976846622861426e-05</v>
      </c>
      <c r="CDA9" t="n">
        <v>-3.211705393005299e-06</v>
      </c>
      <c r="CDB9" t="n">
        <v>0.6489152228969792</v>
      </c>
      <c r="CDC9" t="n">
        <v>-0.6153847733595252</v>
      </c>
      <c r="CDD9" t="n">
        <v>0.08350086838799142</v>
      </c>
      <c r="CDE9" t="n">
        <v>-0.000193572384950204</v>
      </c>
      <c r="CDF9" t="n">
        <v>0.3002162649259086</v>
      </c>
      <c r="CDG9" t="n">
        <v>0.08353468886104098</v>
      </c>
      <c r="CDH9" t="n">
        <v>0.01972731273989942</v>
      </c>
      <c r="CDI9" t="n">
        <v>2.647989670594598e-06</v>
      </c>
      <c r="CDJ9" t="n">
        <v>1.7895201965708</v>
      </c>
      <c r="CDK9" t="n">
        <v>0.6507170649908383</v>
      </c>
      <c r="CDL9" t="n">
        <v>-2.636360745842993</v>
      </c>
      <c r="CDM9" t="n">
        <v>-0.4782918005952647</v>
      </c>
      <c r="CDN9" t="n">
        <v>-0.4755596178947911</v>
      </c>
      <c r="CDO9" t="n">
        <v>0.118071688080874</v>
      </c>
      <c r="CDP9" t="n">
        <v>0.5402537693032246</v>
      </c>
      <c r="CDQ9" t="n">
        <v>0.3587592480041977</v>
      </c>
      <c r="CDR9" t="n">
        <v>0.1180721529405432</v>
      </c>
      <c r="CDS9" t="n">
        <v>1.004996014787262</v>
      </c>
      <c r="CDT9" t="n">
        <v>0.0197886640312428</v>
      </c>
      <c r="CDU9" t="n">
        <v>1.374693468035723</v>
      </c>
      <c r="CDV9" t="n">
        <v>1.004978579137982</v>
      </c>
      <c r="CDW9" t="n">
        <v>0.6490244981193816</v>
      </c>
      <c r="CDX9" t="n">
        <v>0.01333231691050618</v>
      </c>
      <c r="CDY9" t="n">
        <v>-0.7585714069335194</v>
      </c>
      <c r="CDZ9" t="n">
        <v>0.3942117647020076</v>
      </c>
      <c r="CEA9" t="n">
        <v>0.2400960286042665</v>
      </c>
      <c r="CEB9" t="n">
        <v>0.01333162095644402</v>
      </c>
      <c r="CEC9" t="n">
        <v>0.0001907156114944186</v>
      </c>
      <c r="CED9" t="n">
        <v>0.0198101135982896</v>
      </c>
      <c r="CEE9" t="n">
        <v>-0.003151597284026558</v>
      </c>
      <c r="CEF9" t="n">
        <v>0.01981531982163237</v>
      </c>
      <c r="CEG9" t="n">
        <v>1.789520473205875</v>
      </c>
      <c r="CEH9" t="n">
        <v>0.6505981712141544</v>
      </c>
      <c r="CEI9" t="n">
        <v>6.561804882328996e-05</v>
      </c>
      <c r="CEJ9" t="n">
        <v>0.902765934341645</v>
      </c>
      <c r="CEK9" t="n">
        <v>0.4424392737199443</v>
      </c>
      <c r="CEL9" t="n">
        <v>1.589712383692246</v>
      </c>
      <c r="CEM9" t="n">
        <v>1.004772552531096</v>
      </c>
      <c r="CEN9" t="n">
        <v>-8.390969895657975e-06</v>
      </c>
      <c r="CEO9" t="n">
        <v>-0.03070377544929337</v>
      </c>
      <c r="CEP9" t="n">
        <v>1.004974418351311</v>
      </c>
      <c r="CEQ9" t="n">
        <v>1.37469327710502</v>
      </c>
      <c r="CER9" t="n">
        <v>-4.545876917562612</v>
      </c>
      <c r="CES9" t="n">
        <v>1.374693075776934</v>
      </c>
      <c r="CET9" t="n">
        <v>-4.545876775484791</v>
      </c>
      <c r="CEU9" t="n">
        <v>-0.4210059215638151</v>
      </c>
      <c r="CEV9" t="n">
        <v>-0.0307038781510296</v>
      </c>
      <c r="CEW9" t="n">
        <v>0.002816258412847522</v>
      </c>
      <c r="CEX9" t="n">
        <v>0.6491910559495784</v>
      </c>
      <c r="CEY9" t="n">
        <v>2.302601899327786e-05</v>
      </c>
      <c r="CEZ9" t="n">
        <v>0.240141962837043</v>
      </c>
      <c r="CFA9" t="n">
        <v>5.156692280395593e-05</v>
      </c>
      <c r="CFB9" t="n">
        <v>-1.0448452924409</v>
      </c>
      <c r="CFC9" t="n">
        <v>0.06673810568643757</v>
      </c>
      <c r="CFD9" t="n">
        <v>4.999002707265898e-05</v>
      </c>
      <c r="CFE9" t="n">
        <v>-0.121553907752437</v>
      </c>
      <c r="CFF9" t="n">
        <v>-0.269176025006824</v>
      </c>
      <c r="CFG9" t="n">
        <v>1.789520838904147</v>
      </c>
      <c r="CFH9" t="n">
        <v>-1.041653922440943</v>
      </c>
      <c r="CFI9" t="n">
        <v>-0.007068111522660927</v>
      </c>
      <c r="CFJ9" t="n">
        <v>-2.389242581098561e-05</v>
      </c>
      <c r="CFK9" t="n">
        <v>0.2955230736561272</v>
      </c>
      <c r="CFL9" t="n">
        <v>-2.140937681390021</v>
      </c>
      <c r="CFM9" t="n">
        <v>-0.009489296508800163</v>
      </c>
      <c r="CFN9" t="n">
        <v>-1.642769994372696e-05</v>
      </c>
      <c r="CFO9" t="n">
        <v>-0.0856018344795743</v>
      </c>
      <c r="CFP9" t="n">
        <v>-0.009490196529833083</v>
      </c>
      <c r="CFQ9" t="n">
        <v>-0.3974979473220807</v>
      </c>
      <c r="CFR9" t="n">
        <v>1.789521015817779</v>
      </c>
      <c r="CFS9" t="n">
        <v>0.08133608047759383</v>
      </c>
      <c r="CFT9" t="n">
        <v>1.099448775774002</v>
      </c>
      <c r="CFU9" t="n">
        <v>0.6494332328456673</v>
      </c>
      <c r="CFV9" t="n">
        <v>0.006610515728743369</v>
      </c>
      <c r="CFW9" t="n">
        <v>0.2955400728205682</v>
      </c>
      <c r="CFX9" t="n">
        <v>1.138214714344386</v>
      </c>
      <c r="CFY9" t="n">
        <v>0.2401451605592644</v>
      </c>
      <c r="CFZ9" t="n">
        <v>0.2954826764926588</v>
      </c>
      <c r="CGA9" t="n">
        <v>1.379824134109334</v>
      </c>
      <c r="CGB9" t="n">
        <v>-0.02697416876964254</v>
      </c>
      <c r="CGC9" t="n">
        <v>-0.001189617089056294</v>
      </c>
      <c r="CGD9" t="n">
        <v>0.6503976713267998</v>
      </c>
      <c r="CGE9" t="n">
        <v>1.099448676856122</v>
      </c>
      <c r="CGF9" t="n">
        <v>1.099448502875588</v>
      </c>
      <c r="CGG9" t="n">
        <v>0.03969603598119181</v>
      </c>
      <c r="CGH9" t="n">
        <v>0.2401777615967178</v>
      </c>
      <c r="CGI9" t="n">
        <v>0.01135721672859379</v>
      </c>
      <c r="CGJ9" t="n">
        <v>0.2400552302459145</v>
      </c>
      <c r="CGK9" t="n">
        <v>0.295401244568523</v>
      </c>
      <c r="CGL9" t="n">
        <v>1.789521262840327</v>
      </c>
      <c r="CGM9" t="n">
        <v>0.3791763878610297</v>
      </c>
      <c r="CGN9" t="n">
        <v>0.6495631368251429</v>
      </c>
      <c r="CGO9" t="n">
        <v>-0.003948771404354772</v>
      </c>
      <c r="CGP9" t="n">
        <v>-0.00313096111821623</v>
      </c>
      <c r="CGQ9" t="n">
        <v>0.0774283913177698</v>
      </c>
      <c r="CGR9" t="n">
        <v>1.379823957698772</v>
      </c>
      <c r="CGS9" t="n">
        <v>-3.192715072769802e-06</v>
      </c>
      <c r="CGT9" t="n">
        <v>0.07744258176973118</v>
      </c>
      <c r="CGU9" t="n">
        <v>-8.412477667509889e-06</v>
      </c>
      <c r="CGV9" t="n">
        <v>1.37982378117265</v>
      </c>
      <c r="CGW9" t="n">
        <v>0.6502969340364806</v>
      </c>
      <c r="CGX9" t="n">
        <v>-0.003304796925378786</v>
      </c>
      <c r="CGY9" t="n">
        <v>0.7426242981926285</v>
      </c>
      <c r="CGZ9" t="n">
        <v>-0.1987150698873768</v>
      </c>
      <c r="CHA9" t="n">
        <v>-1.602528446627262</v>
      </c>
      <c r="CHB9" t="n">
        <v>-0.3150115193357966</v>
      </c>
      <c r="CHC9" t="n">
        <v>0.742615576741116</v>
      </c>
      <c r="CHD9" t="n">
        <v>0.1158842743194378</v>
      </c>
      <c r="CHE9" t="n">
        <v>1.046654327963745</v>
      </c>
      <c r="CHF9" t="n">
        <v>0.1158540222012397</v>
      </c>
      <c r="CHG9" t="n">
        <v>1.789521559655679</v>
      </c>
      <c r="CHH9" t="n">
        <v>0.6496475184673915</v>
      </c>
      <c r="CHI9" t="n">
        <v>-0.00246982994398493</v>
      </c>
      <c r="CHJ9" t="n">
        <v>-0.003305432092816973</v>
      </c>
      <c r="CHK9" t="n">
        <v>-2.591369003330399</v>
      </c>
      <c r="CHL9" t="n">
        <v>-0.003306125066594626</v>
      </c>
      <c r="CHM9" t="n">
        <v>-0.03290759897890772</v>
      </c>
      <c r="CHN9" t="n">
        <v>0.04584800468327033</v>
      </c>
      <c r="CHO9" t="n">
        <v>-0.06244702824909609</v>
      </c>
      <c r="CHP9" t="n">
        <v>1.789522218049981</v>
      </c>
      <c r="CHQ9" t="n">
        <v>0.4790356426810432</v>
      </c>
      <c r="CHR9" t="n">
        <v>0.04584855963481793</v>
      </c>
      <c r="CHS9" t="n">
        <v>1.789521847705019</v>
      </c>
      <c r="CHT9" t="n">
        <v>0.6501633052845164</v>
      </c>
      <c r="CHU9" t="n">
        <v>0.523853555661572</v>
      </c>
      <c r="CHV9" t="n">
        <v>-0.2272272061299474</v>
      </c>
      <c r="CHW9" t="n">
        <v>-0.446455011623863</v>
      </c>
      <c r="CHX9" t="n">
        <v>-0.05736277944590995</v>
      </c>
      <c r="CHY9" t="n">
        <v>-0.091547120261335</v>
      </c>
      <c r="CHZ9" t="n">
        <v>0.0003419492170527502</v>
      </c>
      <c r="CIA9" t="n">
        <v>1.356295333109275</v>
      </c>
      <c r="CIB9" t="n">
        <v>0.06121541586817961</v>
      </c>
      <c r="CIC9" t="n">
        <v>1.356295084266661</v>
      </c>
      <c r="CID9" t="n">
        <v>0.06126351988819229</v>
      </c>
      <c r="CIE9" t="n">
        <v>0.6497186195649953</v>
      </c>
      <c r="CIF9" t="n">
        <v>-2.647564586476282</v>
      </c>
      <c r="CIG9" t="n">
        <v>-0.1588728835936228</v>
      </c>
      <c r="CIH9" t="n">
        <v>-0.06123061533121898</v>
      </c>
      <c r="CII9" t="n">
        <v>-0.1899012492345161</v>
      </c>
      <c r="CIJ9" t="n">
        <v>-0.8110537025251621</v>
      </c>
      <c r="CIK9" t="n">
        <v>0.6498728700286951</v>
      </c>
      <c r="CIL9" t="n">
        <v>0.0003449666291217117</v>
      </c>
      <c r="CIM9" t="n">
        <v>0.6498086389621576</v>
      </c>
      <c r="CIN9" t="n">
        <v>-2.222570429699152</v>
      </c>
      <c r="CIO9" t="n">
        <v>1.535116963901769</v>
      </c>
      <c r="CIP9" t="n">
        <v>-4.230102623442141</v>
      </c>
      <c r="CIQ9" t="n">
        <v>-0.09301772108737041</v>
      </c>
      <c r="CIR9" t="n">
        <v>-0.0193086514939513</v>
      </c>
      <c r="CIS9" t="n">
        <v>-0.05867333416748011</v>
      </c>
      <c r="CIT9" t="n">
        <v>0.1572635152181477</v>
      </c>
      <c r="CIU9" t="n">
        <v>-0.0600014285681425</v>
      </c>
      <c r="CIV9" t="n">
        <v>-0.01930920194122666</v>
      </c>
      <c r="CIW9" t="n">
        <v>0.4036024017206337</v>
      </c>
      <c r="CIX9" t="n">
        <v>-0.3895199920201327</v>
      </c>
      <c r="CIY9" t="n">
        <v>0.6019146862118203</v>
      </c>
      <c r="CIZ9" t="n">
        <v>0.4236110192369433</v>
      </c>
      <c r="CJA9" t="n">
        <v>0.02764850899806248</v>
      </c>
      <c r="CJB9" t="n">
        <v>-1.461629995471657</v>
      </c>
      <c r="CJC9" t="n">
        <v>0.4360889607267699</v>
      </c>
      <c r="CJD9" t="n">
        <v>-0.03446286679346533</v>
      </c>
      <c r="CJE9" t="n">
        <v>0.02765264094509257</v>
      </c>
      <c r="CJF9" t="n">
        <v>-0.02246316395840109</v>
      </c>
      <c r="CJG9" t="n">
        <v>0.143613329897061</v>
      </c>
      <c r="CJH9" t="n">
        <v>-0.03464652036739577</v>
      </c>
      <c r="CJI9" t="n">
        <v>0.2419394046195826</v>
      </c>
      <c r="CJJ9" t="n">
        <v>-0.4753841522223445</v>
      </c>
      <c r="CJK9" t="n">
        <v>0.2858714377533687</v>
      </c>
      <c r="CJL9" t="n">
        <v>-0.09437458005434389</v>
      </c>
      <c r="CJM9" t="n">
        <v>0.237037939048325</v>
      </c>
      <c r="CJN9" t="n">
        <v>0.4347904316856541</v>
      </c>
      <c r="CJO9" t="n">
        <v>0.286053467592402</v>
      </c>
      <c r="CJP9" t="n">
        <v>-0.03114637516738544</v>
      </c>
      <c r="CJQ9" t="n">
        <v>-0.03114583886664429</v>
      </c>
      <c r="CJR9" t="n">
        <v>-2.307536939304198e-05</v>
      </c>
      <c r="CJS9" t="n">
        <v>-0.5911430708723896</v>
      </c>
      <c r="CJT9" t="n">
        <v>-0.046032448262858</v>
      </c>
      <c r="CJU9" t="n">
        <v>0.02764906240098997</v>
      </c>
      <c r="CJV9" t="n">
        <v>-0.04603226378499761</v>
      </c>
      <c r="CJW9" t="n">
        <v>0.1436132193750637</v>
      </c>
      <c r="CJX9" t="n">
        <v>0.4348252933748842</v>
      </c>
      <c r="CJY9" t="n">
        <v>-0.2988275703110109</v>
      </c>
      <c r="CJZ9" t="n">
        <v>0.4349018069154929</v>
      </c>
      <c r="CKA9" t="n">
        <v>0.0620325314705748</v>
      </c>
      <c r="CKB9" t="n">
        <v>0.0720307144845595</v>
      </c>
      <c r="CKC9" t="n">
        <v>-0.000269192131202068</v>
      </c>
      <c r="CKD9" t="n">
        <v>1.523374915833042</v>
      </c>
      <c r="CKE9" t="n">
        <v>0.02765212142546103</v>
      </c>
      <c r="CKF9" t="n">
        <v>0.1123618826081715</v>
      </c>
      <c r="CKG9" t="n">
        <v>1.524956691090503</v>
      </c>
      <c r="CKH9" t="n">
        <v>-0.01137189901465938</v>
      </c>
      <c r="CKI9" t="n">
        <v>-0.2959155738085369</v>
      </c>
      <c r="CKJ9" t="n">
        <v>-0.543921017115828</v>
      </c>
      <c r="CKK9" t="n">
        <v>-0.3995758405121409</v>
      </c>
      <c r="CKL9" t="n">
        <v>-0.0001947344088368309</v>
      </c>
      <c r="CKM9" t="n">
        <v>-2.097352724587092</v>
      </c>
      <c r="CKN9" t="n">
        <v>0.8446465416131694</v>
      </c>
      <c r="CKO9" t="n">
        <v>-0.1543105816251972</v>
      </c>
      <c r="CKP9" t="n">
        <v>0.02764971028584284</v>
      </c>
      <c r="CKQ9" t="n">
        <v>-2.095456405059651</v>
      </c>
      <c r="CKR9" t="n">
        <v>-0.1580319268805331</v>
      </c>
      <c r="CKS9" t="n">
        <v>-1.291361073958017</v>
      </c>
      <c r="CKT9" t="n">
        <v>-1.291361541248317</v>
      </c>
      <c r="CKU9" t="n">
        <v>3.458821267968604e-05</v>
      </c>
      <c r="CKV9" t="n">
        <v>0.02896994009994081</v>
      </c>
      <c r="CKW9" t="n">
        <v>0.7292963859460988</v>
      </c>
      <c r="CKX9" t="n">
        <v>0.01522429899341921</v>
      </c>
      <c r="CKY9" t="n">
        <v>0.0952292422047159</v>
      </c>
      <c r="CKZ9" t="n">
        <v>0.2897435760846399</v>
      </c>
      <c r="CLA9" t="n">
        <v>0.0005805524260005489</v>
      </c>
      <c r="CLB9" t="n">
        <v>0.02765145375271993</v>
      </c>
      <c r="CLC9" t="n">
        <v>-0.03114689778849</v>
      </c>
      <c r="CLD9" t="n">
        <v>-0.02730288633350703</v>
      </c>
      <c r="CLE9" t="n">
        <v>-0.0471660701612196</v>
      </c>
      <c r="CLF9" t="n">
        <v>-0.03114744442282114</v>
      </c>
      <c r="CLG9" t="n">
        <v>0.06202122497241186</v>
      </c>
      <c r="CLH9" t="n">
        <v>0.09764055835300989</v>
      </c>
      <c r="CLI9" t="n">
        <v>-0.04733107934302411</v>
      </c>
      <c r="CLJ9" t="n">
        <v>-1.432956413609791</v>
      </c>
      <c r="CLK9" t="n">
        <v>-0.1515626754941026</v>
      </c>
      <c r="CLL9" t="n">
        <v>-2.350514968398701</v>
      </c>
      <c r="CLM9" t="n">
        <v>1.094894340992039</v>
      </c>
      <c r="CLN9" t="n">
        <v>-0.1515626746222394</v>
      </c>
      <c r="CLO9" t="n">
        <v>-1.226076289653531</v>
      </c>
      <c r="CLP9" t="n">
        <v>0.8324307174861598</v>
      </c>
      <c r="CLQ9" t="n">
        <v>0.02765032455793759</v>
      </c>
      <c r="CLR9" t="n">
        <v>-0.0266007937415868</v>
      </c>
      <c r="CLS9" t="n">
        <v>0.0003901742300729504</v>
      </c>
      <c r="CLT9" t="n">
        <v>-1.380761126830292</v>
      </c>
      <c r="CLU9" t="n">
        <v>0.9704083699038923</v>
      </c>
      <c r="CLV9" t="n">
        <v>0.06208867976519128</v>
      </c>
      <c r="CLW9" t="n">
        <v>0.9702191429044538</v>
      </c>
      <c r="CLX9" t="n">
        <v>0.06207137973761911</v>
      </c>
      <c r="CLY9" t="n">
        <v>0.8866400961150971</v>
      </c>
      <c r="CLZ9" t="n">
        <v>0.006001966493176997</v>
      </c>
      <c r="CMA9" t="n">
        <v>0.01095529458714095</v>
      </c>
      <c r="CMB9" t="n">
        <v>-1.380761223517507</v>
      </c>
      <c r="CMC9" t="n">
        <v>-0.02205502486491701</v>
      </c>
      <c r="CMD9" t="n">
        <v>-0.0327023490521926</v>
      </c>
      <c r="CME9" t="n">
        <v>-1.380761264946555</v>
      </c>
      <c r="CMF9" t="n">
        <v>0.06919542186135752</v>
      </c>
      <c r="CMG9" t="n">
        <v>0.0005869854394278673</v>
      </c>
      <c r="CMH9" t="n">
        <v>-0.02344892281905927</v>
      </c>
      <c r="CMI9" t="n">
        <v>0.04495257606055073</v>
      </c>
      <c r="CMJ9" t="n">
        <v>0.04278753264340401</v>
      </c>
      <c r="CMK9" t="n">
        <v>0.3801731864951998</v>
      </c>
      <c r="CML9" t="n">
        <v>0.610512989573051</v>
      </c>
      <c r="CMM9" t="n">
        <v>2.218895150151411e-05</v>
      </c>
      <c r="CMN9" t="n">
        <v>0.1091494159446213</v>
      </c>
      <c r="CMO9" t="n">
        <v>-0.0322162024677981</v>
      </c>
      <c r="CMP9" t="n">
        <v>-2.266198069432125</v>
      </c>
      <c r="CMQ9" t="n">
        <v>0.0004148327140001008</v>
      </c>
      <c r="CMR9" t="n">
        <v>-0.0218711088196992</v>
      </c>
      <c r="CMS9" t="n">
        <v>0.3854340144745172</v>
      </c>
      <c r="CMT9" t="n">
        <v>-0.02168898090739879</v>
      </c>
      <c r="CMU9" t="n">
        <v>-0.3587560719145904</v>
      </c>
      <c r="CMV9" t="n">
        <v>0.1997115636351412</v>
      </c>
      <c r="CMW9" t="n">
        <v>0.04556064051481393</v>
      </c>
      <c r="CMX9" t="n">
        <v>-2.276534361595088</v>
      </c>
      <c r="CMY9" t="n">
        <v>-1.431851655034337</v>
      </c>
      <c r="CMZ9" t="n">
        <v>0.01388506195362568</v>
      </c>
      <c r="CNA9" t="n">
        <v>-1.226076375244025</v>
      </c>
      <c r="CNB9" t="n">
        <v>0.1778873536627312</v>
      </c>
      <c r="CNC9" t="n">
        <v>0.1087494142270277</v>
      </c>
      <c r="CND9" t="n">
        <v>-1.832036457142006</v>
      </c>
      <c r="CNE9" t="n">
        <v>2.594156531271703</v>
      </c>
      <c r="CNF9" t="n">
        <v>-1.550337583980832</v>
      </c>
      <c r="CNG9" t="n">
        <v>0.01338998707710551</v>
      </c>
      <c r="CNH9" t="n">
        <v>0.0005394129985021694</v>
      </c>
      <c r="CNI9" t="n">
        <v>-1.846061632329097</v>
      </c>
      <c r="CNJ9" t="n">
        <v>-0.00584005076604052</v>
      </c>
      <c r="CNK9" t="n">
        <v>-1.738658435376309</v>
      </c>
      <c r="CNL9" t="n">
        <v>-0.004952377669527962</v>
      </c>
      <c r="CNM9" t="n">
        <v>-2.267669673829523</v>
      </c>
      <c r="CNN9" t="n">
        <v>0.3626279673181401</v>
      </c>
      <c r="CNO9" t="n">
        <v>-0.003290233232341691</v>
      </c>
      <c r="CNP9" t="n">
        <v>0.0004599351231482501</v>
      </c>
      <c r="CNQ9" t="n">
        <v>0.187698648863488</v>
      </c>
      <c r="CNR9" t="n">
        <v>-0.03271779780432586</v>
      </c>
      <c r="CNS9" t="n">
        <v>-0.003290233725326289</v>
      </c>
      <c r="CNT9" t="n">
        <v>0.0004976655704964708</v>
      </c>
      <c r="CNU9" t="n">
        <v>0.108662557986147</v>
      </c>
      <c r="CNV9" t="n">
        <v>1.975368431206654</v>
      </c>
      <c r="CNW9" t="n">
        <v>0.531002603081804</v>
      </c>
      <c r="CNX9" t="n">
        <v>0.2246962017722309</v>
      </c>
      <c r="CNY9" t="n">
        <v>-0.0118266665492946</v>
      </c>
      <c r="CNZ9" t="n">
        <v>-0.01002333343797281</v>
      </c>
      <c r="COA9" t="n">
        <v>0.5313888756385867</v>
      </c>
      <c r="COB9" t="n">
        <v>0.1254044731347708</v>
      </c>
      <c r="COC9" t="n">
        <v>-2.274742305995556</v>
      </c>
      <c r="COD9" t="n">
        <v>0.0456448724482135</v>
      </c>
      <c r="COE9" t="n">
        <v>-0.1000760320774762</v>
      </c>
      <c r="COF9" t="n">
        <v>-0.2634389062543097</v>
      </c>
      <c r="COG9" t="n">
        <v>0.1087142422695283</v>
      </c>
      <c r="COH9" t="n">
        <v>-0.9993139091609033</v>
      </c>
      <c r="COI9" t="n">
        <v>0.6101388334525277</v>
      </c>
      <c r="COJ9" t="n">
        <v>0.1088033521184031</v>
      </c>
      <c r="COK9" t="n">
        <v>0.1243008680838171</v>
      </c>
      <c r="COL9" t="n">
        <v>0.6105281472433397</v>
      </c>
      <c r="COM9" t="n">
        <v>0.01798061701085309</v>
      </c>
      <c r="CON9" t="n">
        <v>-0.2216002528002377</v>
      </c>
      <c r="COO9" t="n">
        <v>0.02755521591758824</v>
      </c>
      <c r="COP9" t="n">
        <v>0.008890451563722701</v>
      </c>
      <c r="COQ9" t="n">
        <v>0.1312084427069428</v>
      </c>
      <c r="COR9" t="n">
        <v>-2.26909518597477</v>
      </c>
      <c r="COS9" t="n">
        <v>-0.1411990740857958</v>
      </c>
      <c r="COT9" t="n">
        <v>0.7083304678840772</v>
      </c>
      <c r="COU9" t="n">
        <v>0.1913882729540907</v>
      </c>
      <c r="COV9" t="n">
        <v>0.5775797620673471</v>
      </c>
      <c r="COW9" t="n">
        <v>0.7084201232607923</v>
      </c>
      <c r="COX9" t="n">
        <v>0.1913883626512423</v>
      </c>
      <c r="COY9" t="n">
        <v>3.005225027409855</v>
      </c>
      <c r="COZ9" t="n">
        <v>0.2194963326035253</v>
      </c>
      <c r="CPA9" t="n">
        <v>3.037894479285958</v>
      </c>
      <c r="CPB9" t="n">
        <v>-2.273256800661292</v>
      </c>
      <c r="CPC9" t="n">
        <v>0.006784585684014383</v>
      </c>
      <c r="CPD9" t="n">
        <v>0.662781584502798</v>
      </c>
      <c r="CPE9" t="n">
        <v>-4.358776558671851</v>
      </c>
      <c r="CPF9" t="n">
        <v>0.00118124033133038</v>
      </c>
      <c r="CPG9" t="n">
        <v>2.906421594372045</v>
      </c>
      <c r="CPH9" t="n">
        <v>-1.575790972013426</v>
      </c>
      <c r="CPI9" t="n">
        <v>-4.358777356595592</v>
      </c>
      <c r="CPJ9" t="n">
        <v>0.610324442352691</v>
      </c>
      <c r="CPK9" t="n">
        <v>0.1321900391832357</v>
      </c>
      <c r="CPL9" t="n">
        <v>2.28770153283466</v>
      </c>
      <c r="CPM9" t="n">
        <v>0.1306072472166179</v>
      </c>
      <c r="CPN9" t="n">
        <v>0.01360218119649365</v>
      </c>
      <c r="CPO9" t="n">
        <v>0.6106737304644354</v>
      </c>
      <c r="CPP9" t="n">
        <v>-2.271959333962821</v>
      </c>
      <c r="CPQ9" t="n">
        <v>-1.626865800794627</v>
      </c>
      <c r="CPR9" t="n">
        <v>1.004756153943378</v>
      </c>
      <c r="CPS9" t="n">
        <v>-2.270597598116836</v>
      </c>
      <c r="CPT9" t="n">
        <v>-0.003288811932557853</v>
      </c>
      <c r="CPU9" t="n">
        <v>0.3540397710300702</v>
      </c>
      <c r="CPV9" t="n">
        <v>0.6102320512960575</v>
      </c>
      <c r="CPW9" t="n">
        <v>0.2068963636289274</v>
      </c>
      <c r="CPX9" t="n">
        <v>-0.003288811898650726</v>
      </c>
      <c r="CPY9" t="n">
        <v>0.6627816286822319</v>
      </c>
      <c r="CPZ9" t="n">
        <v>0.6105033386427114</v>
      </c>
      <c r="CQA9" t="n">
        <v>2.287701417676875</v>
      </c>
      <c r="CQB9" t="n">
        <v>0.2655403727971705</v>
      </c>
      <c r="CQC9" t="n">
        <v>-1.626865490453696</v>
      </c>
      <c r="CQD9" t="n">
        <v>0.6627816339277834</v>
      </c>
      <c r="CQE9" t="n">
        <v>-0.05820390433060729</v>
      </c>
      <c r="CQF9" t="n">
        <v>1.609909864205525</v>
      </c>
      <c r="CQG9" t="n">
        <v>0.0007845621129609626</v>
      </c>
      <c r="CQH9" t="n">
        <v>-0.03016731170612147</v>
      </c>
      <c r="CQI9" t="n">
        <v>-0.05828839105743544</v>
      </c>
      <c r="CQJ9" t="n">
        <v>-0.02519256433839251</v>
      </c>
      <c r="CQK9" t="n">
        <v>-0.1415014734208483</v>
      </c>
      <c r="CQL9" t="n">
        <v>-0.02820997731206298</v>
      </c>
      <c r="CQM9" t="n">
        <v>1.607512961566588</v>
      </c>
      <c r="CQN9" t="n">
        <v>-1.626865627393224</v>
      </c>
      <c r="CQO9" t="n">
        <v>0.2499961978444692</v>
      </c>
      <c r="CQP9" t="n">
        <v>2.2877011124263</v>
      </c>
      <c r="CQQ9" t="n">
        <v>2.409212451937371</v>
      </c>
      <c r="CQR9" t="n">
        <v>-1.626865688666326</v>
      </c>
      <c r="CQS9" t="n">
        <v>2.287701328139001</v>
      </c>
      <c r="CQT9" t="n">
        <v>-0.2210021305073357</v>
      </c>
      <c r="CQU9" t="n">
        <v>-0.2210019809489379</v>
      </c>
      <c r="CQV9" t="n">
        <v>1.608892128957601</v>
      </c>
      <c r="CQW9" t="n">
        <v>-0.04370948200902589</v>
      </c>
      <c r="CQX9" t="n">
        <v>-0.0580241289681446</v>
      </c>
      <c r="CQY9" t="n">
        <v>-0.0102095720335363</v>
      </c>
      <c r="CQZ9" t="n">
        <v>0.6101832412548298</v>
      </c>
      <c r="CRA9" t="n">
        <v>0.1020091887738235</v>
      </c>
      <c r="CRB9" t="n">
        <v>0.6101944913106989</v>
      </c>
      <c r="CRC9" t="n">
        <v>0.1022502903775014</v>
      </c>
      <c r="CRD9" t="n">
        <v>1.256047626114166</v>
      </c>
      <c r="CRE9" t="n">
        <v>1.377266413512401e-05</v>
      </c>
      <c r="CRF9" t="n">
        <v>-0.2764399912699427</v>
      </c>
      <c r="CRG9" t="n">
        <v>0.1344116174435446</v>
      </c>
      <c r="CRH9" t="n">
        <v>0.8422448744621782</v>
      </c>
      <c r="CRI9" t="n">
        <v>1.263078001809587</v>
      </c>
      <c r="CRJ9" t="n">
        <v>-0.2765495829134323</v>
      </c>
      <c r="CRK9" t="n">
        <v>-0.1842165702435221</v>
      </c>
      <c r="CRL9" t="n">
        <v>1.609506290759473</v>
      </c>
      <c r="CRM9" t="n">
        <v>1.609175527019699</v>
      </c>
      <c r="CRN9" t="n">
        <v>-0.03882441115725883</v>
      </c>
      <c r="CRO9" t="n">
        <v>-0.03110798224718894</v>
      </c>
      <c r="CRP9" t="n">
        <v>1.586915265629219</v>
      </c>
      <c r="CRQ9" t="n">
        <v>0.07165755766080462</v>
      </c>
      <c r="CRR9" t="n">
        <v>-0.281065286610378</v>
      </c>
      <c r="CRS9" t="n">
        <v>0.1436162118472896</v>
      </c>
      <c r="CRT9" t="n">
        <v>-0.2810652824645766</v>
      </c>
      <c r="CRU9" t="n">
        <v>0.8429399223434118</v>
      </c>
      <c r="CRV9" t="n">
        <v>0.0002417689803685952</v>
      </c>
      <c r="CRW9" t="n">
        <v>0.8437484290111676</v>
      </c>
      <c r="CRX9" t="n">
        <v>0.05510539622159873</v>
      </c>
      <c r="CRY9" t="n">
        <v>0.1170652982485754</v>
      </c>
      <c r="CRZ9" t="n">
        <v>1.58880517202685</v>
      </c>
      <c r="CSA9" t="n">
        <v>1.046448722054867</v>
      </c>
      <c r="CSB9" t="n">
        <v>-0.05400186459647804</v>
      </c>
      <c r="CSC9" t="n">
        <v>-0.008604279051863799</v>
      </c>
      <c r="CSD9" t="n">
        <v>1.58789455523255</v>
      </c>
      <c r="CSE9" t="n">
        <v>2.812548024981453</v>
      </c>
      <c r="CSF9" t="n">
        <v>-0.01358944938706094</v>
      </c>
      <c r="CSG9" t="n">
        <v>0.0002414971747917924</v>
      </c>
      <c r="CSH9" t="n">
        <v>0.04556428533844981</v>
      </c>
      <c r="CSI9" t="n">
        <v>0.0002411869550575998</v>
      </c>
      <c r="CSJ9" t="n">
        <v>0.0455640323836132</v>
      </c>
      <c r="CSK9" t="n">
        <v>0.9305972642435982</v>
      </c>
      <c r="CSL9" t="n">
        <v>-0.09184638981986941</v>
      </c>
      <c r="CSM9" t="n">
        <v>0.05510728302723474</v>
      </c>
      <c r="CSN9" t="n">
        <v>0.1328576434638888</v>
      </c>
      <c r="CSO9" t="n">
        <v>0.001847735235248886</v>
      </c>
      <c r="CSP9" t="n">
        <v>0.08337695177494109</v>
      </c>
      <c r="CSQ9" t="n">
        <v>-1.727435728744969</v>
      </c>
      <c r="CSR9" t="n">
        <v>-0.1344305232861553</v>
      </c>
      <c r="CSS9" t="n">
        <v>-1.727435486233971</v>
      </c>
      <c r="CST9" t="n">
        <v>0.01843092862663259</v>
      </c>
      <c r="CSU9" t="n">
        <v>-0.3246222572704377</v>
      </c>
      <c r="CSV9" t="n">
        <v>0.8169515823400917</v>
      </c>
      <c r="CSW9" t="n">
        <v>-0.1472622143258564</v>
      </c>
      <c r="CSX9" t="n">
        <v>0.9319844149226548</v>
      </c>
      <c r="CSY9" t="n">
        <v>0.012481489644112</v>
      </c>
      <c r="CSZ9" t="n">
        <v>-0.02784273924303231</v>
      </c>
      <c r="CTA9" t="n">
        <v>0.05510592751918902</v>
      </c>
      <c r="CTB9" t="n">
        <v>0.1170374080224276</v>
      </c>
      <c r="CTC9" t="n">
        <v>-0.01056547095822185</v>
      </c>
      <c r="CTD9" t="n">
        <v>0.8308576450145502</v>
      </c>
      <c r="CTE9" t="n">
        <v>0.05510658469686429</v>
      </c>
      <c r="CTF9" t="n">
        <v>-0.449562411677827</v>
      </c>
      <c r="CTG9" t="n">
        <v>0.2719161456826206</v>
      </c>
      <c r="CTH9" t="n">
        <v>-0.01056614616116894</v>
      </c>
      <c r="CTI9" t="n">
        <v>1.418348795340186e-09</v>
      </c>
      <c r="CTJ9" t="n">
        <v>-0.2210018291167488</v>
      </c>
      <c r="CTK9" t="n">
        <v>0.9319843913703991</v>
      </c>
      <c r="CTL9" t="n">
        <v>-0.06830867671312951</v>
      </c>
      <c r="CTM9" t="n">
        <v>0.1300160667098818</v>
      </c>
      <c r="CTN9" t="n">
        <v>1.88538573081844</v>
      </c>
      <c r="CTO9" t="n">
        <v>-0.1180854610925399</v>
      </c>
      <c r="CTP9" t="n">
        <v>0.9319842875946329</v>
      </c>
      <c r="CTQ9" t="n">
        <v>-0.245316263535427</v>
      </c>
      <c r="CTR9" t="n">
        <v>0.272114567493558</v>
      </c>
      <c r="CTS9" t="n">
        <v>0.06260638913410499</v>
      </c>
      <c r="CTT9" t="n">
        <v>-0.3814470317806433</v>
      </c>
      <c r="CTU9" t="n">
        <v>-0.1107774430327924</v>
      </c>
      <c r="CTV9" t="n">
        <v>0.2722190376678333</v>
      </c>
      <c r="CTW9" t="n">
        <v>0.06259644788419</v>
      </c>
      <c r="CTX9" t="n">
        <v>0.1036828717139526</v>
      </c>
      <c r="CTY9" t="n">
        <v>0.507475636385027</v>
      </c>
      <c r="CTZ9" t="n">
        <v>2.438771522557481</v>
      </c>
      <c r="CUA9" t="n">
        <v>-0.0587265203123799</v>
      </c>
      <c r="CUB9" t="n">
        <v>2.287702200677755</v>
      </c>
      <c r="CUC9" t="n">
        <v>0.507475743881761</v>
      </c>
      <c r="CUD9" t="n">
        <v>-0.009488869575438274</v>
      </c>
      <c r="CUE9" t="n">
        <v>2.568686745194341</v>
      </c>
      <c r="CUF9" t="n">
        <v>2.287702043346844</v>
      </c>
      <c r="CUG9" t="n">
        <v>-0.03330488926800289</v>
      </c>
      <c r="CUH9" t="n">
        <v>0.219343799838486</v>
      </c>
      <c r="CUI9" t="n">
        <v>-0.1854073698037529</v>
      </c>
      <c r="CUJ9" t="n">
        <v>0.001377669118705904</v>
      </c>
      <c r="CUK9" t="n">
        <v>0.01996658772991541</v>
      </c>
      <c r="CUL9" t="n">
        <v>-0.09754257556730195</v>
      </c>
      <c r="CUM9" t="n">
        <v>1.26317371764838</v>
      </c>
      <c r="CUN9" t="n">
        <v>-0.001714615488809088</v>
      </c>
      <c r="CUO9" t="n">
        <v>-0.1131941534273116</v>
      </c>
      <c r="CUP9" t="n">
        <v>1.88538558387822</v>
      </c>
      <c r="CUQ9" t="n">
        <v>2.44547275968738</v>
      </c>
      <c r="CUR9" t="n">
        <v>-0.003643991280749465</v>
      </c>
      <c r="CUS9" t="n">
        <v>-0.00179154843665813</v>
      </c>
      <c r="CUT9" t="n">
        <v>1.885385442666031</v>
      </c>
      <c r="CUU9" t="n">
        <v>-0.00179117320472809</v>
      </c>
      <c r="CUV9" t="n">
        <v>-0.3444968678724585</v>
      </c>
      <c r="CUW9" t="n">
        <v>0.1269929965386671</v>
      </c>
      <c r="CUX9" t="n">
        <v>-0.02558235506494551</v>
      </c>
      <c r="CUY9" t="n">
        <v>3.641700566365225</v>
      </c>
      <c r="CUZ9" t="n">
        <v>0.09522913953794349</v>
      </c>
      <c r="CVA9" t="n">
        <v>-0.2993528879862241</v>
      </c>
      <c r="CVB9" t="n">
        <v>0.1724959128514731</v>
      </c>
      <c r="CVC9" t="n">
        <v>1.001407416306271e-05</v>
      </c>
      <c r="CVD9" t="n">
        <v>0.1726228795711791</v>
      </c>
      <c r="CVE9" t="n">
        <v>2.439101762010981</v>
      </c>
      <c r="CVF9" t="n">
        <v>-0.06707864848630549</v>
      </c>
      <c r="CVG9" t="n">
        <v>-0.01235465553136778</v>
      </c>
      <c r="CVH9" t="n">
        <v>-0.003536967305486171</v>
      </c>
      <c r="CVI9" t="n">
        <v>0.09956513038682702</v>
      </c>
      <c r="CVJ9" t="n">
        <v>0.006641648223530878</v>
      </c>
      <c r="CVK9" t="n">
        <v>0.3264166605474276</v>
      </c>
      <c r="CVL9" t="n">
        <v>0.5074756504304128</v>
      </c>
      <c r="CVM9" t="n">
        <v>0.02084163676425427</v>
      </c>
      <c r="CVN9" t="n">
        <v>0.01048345505183357</v>
      </c>
      <c r="CVO9" t="n">
        <v>-0.1700433644652077</v>
      </c>
      <c r="CVP9" t="n">
        <v>0.5074756764083055</v>
      </c>
      <c r="CVQ9" t="n">
        <v>-2.093426312529065</v>
      </c>
      <c r="CVR9" t="n">
        <v>-2.093990311371662</v>
      </c>
      <c r="CVS9" t="n">
        <v>-0.0287902024151561</v>
      </c>
      <c r="CVT9" t="n">
        <v>-0.8433399322370477</v>
      </c>
      <c r="CVU9" t="n">
        <v>0.09951002380995999</v>
      </c>
      <c r="CVV9" t="n">
        <v>-0.0765235222410883</v>
      </c>
      <c r="CVW9" t="n">
        <v>0.06242415999558326</v>
      </c>
      <c r="CVX9" t="n">
        <v>0.003517597696043512</v>
      </c>
      <c r="CVY9" t="n">
        <v>2.44517228790852</v>
      </c>
      <c r="CVZ9" t="n">
        <v>0.06255806248272422</v>
      </c>
      <c r="CWA9" t="n">
        <v>-1.628404202060466</v>
      </c>
      <c r="CWB9" t="n">
        <v>-0.1700433399789179</v>
      </c>
      <c r="CWC9" t="n">
        <v>8.683792377179523e-09</v>
      </c>
      <c r="CWD9" t="n">
        <v>-3.838380716974626</v>
      </c>
      <c r="CWE9" t="n">
        <v>-0.1700433577665445</v>
      </c>
      <c r="CWF9" t="n">
        <v>0.07172698833204999</v>
      </c>
      <c r="CWG9" t="n">
        <v>0.01230074420191472</v>
      </c>
      <c r="CWH9" t="n">
        <v>2.287701853770164</v>
      </c>
      <c r="CWI9" t="n">
        <v>3.425586983079173</v>
      </c>
      <c r="CWJ9" t="n">
        <v>-0.03859076420890398</v>
      </c>
      <c r="CWK9" t="n">
        <v>1.125318981526657</v>
      </c>
      <c r="CWL9" t="n">
        <v>-0.0327437017520002</v>
      </c>
      <c r="CWM9" t="n">
        <v>0.6295625920045889</v>
      </c>
      <c r="CWN9" t="n">
        <v>2.439341285124009</v>
      </c>
      <c r="CWO9" t="n">
        <v>0.0993099165466429</v>
      </c>
      <c r="CWP9" t="n">
        <v>-0.2078851768456467</v>
      </c>
      <c r="CWQ9" t="n">
        <v>-0.00708572728920491</v>
      </c>
      <c r="CWR9" t="n">
        <v>0.09925789511940386</v>
      </c>
      <c r="CWS9" t="n">
        <v>-0.008984731946585063</v>
      </c>
      <c r="CWT9" t="n">
        <v>0.3345201644218601</v>
      </c>
      <c r="CWU9" t="n">
        <v>0.2597640601421182</v>
      </c>
      <c r="CWV9" t="n">
        <v>-2.097287156249856</v>
      </c>
      <c r="CWW9" t="n">
        <v>0.2992092250287136</v>
      </c>
      <c r="CWX9" t="n">
        <v>-0.09208931766008788</v>
      </c>
      <c r="CWY9" t="n">
        <v>-2.093987222927633</v>
      </c>
      <c r="CWZ9" t="n">
        <v>0.1271369842088759</v>
      </c>
      <c r="CXA9" t="n">
        <v>0.1269798083673019</v>
      </c>
      <c r="CXB9" t="n">
        <v>3.52094071559417</v>
      </c>
      <c r="CXC9" t="n">
        <v>1.125318988447585</v>
      </c>
      <c r="CXD9" t="n">
        <v>0.2490262367052636</v>
      </c>
      <c r="CXE9" t="n">
        <v>0.3265693655075759</v>
      </c>
      <c r="CXF9" t="n">
        <v>0.5085115002198655</v>
      </c>
      <c r="CXG9" t="n">
        <v>0.04200984826262311</v>
      </c>
      <c r="CXH9" t="n">
        <v>-0.02181071957368123</v>
      </c>
      <c r="CXI9" t="n">
        <v>-0.1419471477822766</v>
      </c>
      <c r="CXJ9" t="n">
        <v>2.444927091189889</v>
      </c>
      <c r="CXK9" t="n">
        <v>0.001392365592834604</v>
      </c>
      <c r="CXL9" t="n">
        <v>-0.06962637918162709</v>
      </c>
      <c r="CXM9" t="n">
        <v>0.0364222593835262</v>
      </c>
      <c r="CXN9" t="n">
        <v>0.03643932693980531</v>
      </c>
      <c r="CXO9" t="n">
        <v>2.662117434247308e-05</v>
      </c>
      <c r="CXP9" t="n">
        <v>-0.005479546226711669</v>
      </c>
      <c r="CXQ9" t="n">
        <v>-1.13167546837861</v>
      </c>
      <c r="CXR9" t="n">
        <v>0.09404639831393025</v>
      </c>
      <c r="CXS9" t="n">
        <v>2.439538912325638</v>
      </c>
      <c r="CXT9" t="n">
        <v>-0.006985983875066104</v>
      </c>
      <c r="CXU9" t="n">
        <v>-4.231305609629944</v>
      </c>
      <c r="CXV9" t="n">
        <v>0.249133297249188</v>
      </c>
      <c r="CXW9" t="n">
        <v>0.09410588413049847</v>
      </c>
      <c r="CXX9" t="n">
        <v>0.04918110163145809</v>
      </c>
      <c r="CXY9" t="n">
        <v>-0.03354910927948207</v>
      </c>
      <c r="CXZ9" t="n">
        <v>-4.232537246916891</v>
      </c>
      <c r="CYA9" t="n">
        <v>-0.0007108072671091516</v>
      </c>
      <c r="CYB9" t="n">
        <v>0.4990239437269359</v>
      </c>
      <c r="CYC9" t="n">
        <v>-0.04603197999608608</v>
      </c>
      <c r="CYD9" t="n">
        <v>0.1474820051558599</v>
      </c>
      <c r="CYE9" t="n">
        <v>-0.03543871789464226</v>
      </c>
      <c r="CYF9" t="n">
        <v>0.03457588350348242</v>
      </c>
      <c r="CYG9" t="n">
        <v>-0.0362028272980571</v>
      </c>
      <c r="CYH9" t="n">
        <v>0.006956384758111112</v>
      </c>
      <c r="CYI9" t="n">
        <v>-0.006987344573819193</v>
      </c>
      <c r="CYJ9" t="n">
        <v>0.2490578406219914</v>
      </c>
      <c r="CYK9" t="n">
        <v>-0.003172805769857859</v>
      </c>
      <c r="CYL9" t="n">
        <v>0.2489882473000575</v>
      </c>
      <c r="CYM9" t="n">
        <v>0.007350449098920651</v>
      </c>
      <c r="CYN9" t="n">
        <v>2.444644365244223</v>
      </c>
      <c r="CYO9" t="n">
        <v>2.410894521689748</v>
      </c>
      <c r="CYP9" t="n">
        <v>1.023811682393108</v>
      </c>
      <c r="CYQ9" t="n">
        <v>-1.198124614852271</v>
      </c>
      <c r="CYR9" t="n">
        <v>0.4380802424071302</v>
      </c>
      <c r="CYS9" t="n">
        <v>0.02918782808937627</v>
      </c>
      <c r="CYT9" t="n">
        <v>-1.06975333847382</v>
      </c>
      <c r="CYU9" t="n">
        <v>0.4372896054517224</v>
      </c>
      <c r="CYV9" t="n">
        <v>2.315717526999119</v>
      </c>
      <c r="CYW9" t="n">
        <v>2.27798112189215</v>
      </c>
      <c r="CYX9" t="n">
        <v>0.002608977174793606</v>
      </c>
      <c r="CYY9" t="n">
        <v>0.002608977174793606</v>
      </c>
    </row>
    <row r="10">
      <c r="A10" s="1" t="n">
        <v>8</v>
      </c>
      <c r="B10" t="n">
        <v>0.03668513824663393</v>
      </c>
      <c r="C10" t="n">
        <v>-0.06453187695487894</v>
      </c>
      <c r="D10" t="n">
        <v>0.05181631776870793</v>
      </c>
      <c r="E10" t="n">
        <v>0.8252247701115492</v>
      </c>
      <c r="F10" t="n">
        <v>-0.0732283184088689</v>
      </c>
      <c r="G10" t="n">
        <v>0.005517157006593498</v>
      </c>
      <c r="H10" t="n">
        <v>-0.4381781877291928</v>
      </c>
      <c r="I10" t="n">
        <v>-0.4643322933133254</v>
      </c>
      <c r="J10" t="n">
        <v>-2.64774103930035</v>
      </c>
      <c r="K10" t="n">
        <v>1.829374189200905</v>
      </c>
      <c r="L10" t="n">
        <v>-2.645710247866884</v>
      </c>
      <c r="M10" t="n">
        <v>-0.0642376156603045</v>
      </c>
      <c r="N10" t="n">
        <v>0.9263726309009099</v>
      </c>
      <c r="O10" t="n">
        <v>0.8241498783244188</v>
      </c>
      <c r="P10" t="n">
        <v>-0.006473235150584671</v>
      </c>
      <c r="Q10" t="n">
        <v>-0.257442361529248</v>
      </c>
      <c r="R10" t="n">
        <v>-3.706734077613268</v>
      </c>
      <c r="S10" t="n">
        <v>0.8246322396181052</v>
      </c>
      <c r="T10" t="n">
        <v>0.05019245164802284</v>
      </c>
      <c r="U10" t="n">
        <v>-1.932432097982109</v>
      </c>
      <c r="V10" t="n">
        <v>0.008784471815370398</v>
      </c>
      <c r="W10" t="n">
        <v>0.02400343788827156</v>
      </c>
      <c r="X10" t="n">
        <v>-0.4382576908539546</v>
      </c>
      <c r="Y10" t="n">
        <v>-0.7797256272656983</v>
      </c>
      <c r="Z10" t="n">
        <v>0.08917281178839</v>
      </c>
      <c r="AA10" t="n">
        <v>0.926372904400556</v>
      </c>
      <c r="AB10" t="n">
        <v>-0.05827764639531963</v>
      </c>
      <c r="AC10" t="n">
        <v>-0.03487864565187387</v>
      </c>
      <c r="AD10" t="n">
        <v>-0.2574423613394687</v>
      </c>
      <c r="AE10" t="n">
        <v>-0.06436344745741807</v>
      </c>
      <c r="AF10" t="n">
        <v>-0.03653260514779744</v>
      </c>
      <c r="AG10" t="n">
        <v>1.897955780853948</v>
      </c>
      <c r="AH10" t="n">
        <v>0.02408632012820661</v>
      </c>
      <c r="AI10" t="n">
        <v>-0.02138384078095452</v>
      </c>
      <c r="AJ10" t="n">
        <v>-0.01722133189057939</v>
      </c>
      <c r="AK10" t="n">
        <v>0.0005835789280636203</v>
      </c>
      <c r="AL10" t="n">
        <v>-0.006029192176880471</v>
      </c>
      <c r="AM10" t="n">
        <v>-0.002868135465522781</v>
      </c>
      <c r="AN10" t="n">
        <v>-0.2994503976602758</v>
      </c>
      <c r="AO10" t="n">
        <v>-0.4519045534533452</v>
      </c>
      <c r="AP10" t="n">
        <v>-0.03475174135926021</v>
      </c>
      <c r="AQ10" t="n">
        <v>-0.01626699884886945</v>
      </c>
      <c r="AR10" t="n">
        <v>-0.001124043619232837</v>
      </c>
      <c r="AS10" t="n">
        <v>-0.05611864354370999</v>
      </c>
      <c r="AT10" t="n">
        <v>-0.01626702145396453</v>
      </c>
      <c r="AU10" t="n">
        <v>-0.009284962389951856</v>
      </c>
      <c r="AV10" t="n">
        <v>-0.5277320957716451</v>
      </c>
      <c r="AW10" t="n">
        <v>-0.0005479029243461416</v>
      </c>
      <c r="AX10" t="n">
        <v>-0.03475288982603811</v>
      </c>
      <c r="AY10" t="n">
        <v>-1.31800242184212</v>
      </c>
      <c r="AZ10" t="n">
        <v>-0.05553667857025979</v>
      </c>
      <c r="BA10" t="n">
        <v>-0.1055545727294523</v>
      </c>
      <c r="BB10" t="n">
        <v>-0.03475231559547778</v>
      </c>
      <c r="BC10" t="n">
        <v>0.002063646717481878</v>
      </c>
      <c r="BD10" t="n">
        <v>-0.1077294405738161</v>
      </c>
      <c r="BE10" t="n">
        <v>0.02318152935802285</v>
      </c>
      <c r="BF10" t="n">
        <v>0.3824951426257684</v>
      </c>
      <c r="BG10" t="n">
        <v>0.002063699818993302</v>
      </c>
      <c r="BH10" t="n">
        <v>-0.2174525690936333</v>
      </c>
      <c r="BI10" t="n">
        <v>0.02543072748416902</v>
      </c>
      <c r="BJ10" t="n">
        <v>-0.601542892548542</v>
      </c>
      <c r="BK10" t="n">
        <v>-1.012298591119738</v>
      </c>
      <c r="BL10" t="n">
        <v>-0.1245382158000547</v>
      </c>
      <c r="BM10" t="n">
        <v>-0.2574423650149891</v>
      </c>
      <c r="BN10" t="n">
        <v>-0.310720327869017</v>
      </c>
      <c r="BO10" t="n">
        <v>-0.9038372975124553</v>
      </c>
      <c r="BP10" t="n">
        <v>-0.7670451164485708</v>
      </c>
      <c r="BQ10" t="n">
        <v>0.3177805316588822</v>
      </c>
      <c r="BR10" t="n">
        <v>-0.3107203646728789</v>
      </c>
      <c r="BS10" t="n">
        <v>-0.3081656611298576</v>
      </c>
      <c r="BT10" t="n">
        <v>-1.151949855800935</v>
      </c>
      <c r="BU10" t="n">
        <v>0.3176024947009866</v>
      </c>
      <c r="BV10" t="n">
        <v>-0.01416189587686298</v>
      </c>
      <c r="BW10" t="n">
        <v>0.006713475143275138</v>
      </c>
      <c r="BX10" t="n">
        <v>-0.08598457594570652</v>
      </c>
      <c r="BY10" t="n">
        <v>0.02648012269038008</v>
      </c>
      <c r="BZ10" t="n">
        <v>-0.1906799761330696</v>
      </c>
      <c r="CA10" t="n">
        <v>-0.009770691045513397</v>
      </c>
      <c r="CB10" t="n">
        <v>0.001503807137020696</v>
      </c>
      <c r="CC10" t="n">
        <v>-0.1397004197706835</v>
      </c>
      <c r="CD10" t="n">
        <v>-0.8512494203625933</v>
      </c>
      <c r="CE10" t="n">
        <v>-0.06736301940750633</v>
      </c>
      <c r="CF10" t="n">
        <v>0.01685281719063952</v>
      </c>
      <c r="CG10" t="n">
        <v>-0.1791388181472382</v>
      </c>
      <c r="CH10" t="n">
        <v>0.5826828279973721</v>
      </c>
      <c r="CI10" t="n">
        <v>-0.2585785010474215</v>
      </c>
      <c r="CJ10" t="n">
        <v>-0.06289885200569034</v>
      </c>
      <c r="CK10" t="n">
        <v>0.2583655838608656</v>
      </c>
      <c r="CL10" t="n">
        <v>-0.001112582533596848</v>
      </c>
      <c r="CM10" t="n">
        <v>0.4296469126567328</v>
      </c>
      <c r="CN10" t="n">
        <v>0.2577448573515986</v>
      </c>
      <c r="CO10" t="n">
        <v>0.5719761372886607</v>
      </c>
      <c r="CP10" t="n">
        <v>-0.1613619346958548</v>
      </c>
      <c r="CQ10" t="n">
        <v>-0.1582174110057284</v>
      </c>
      <c r="CR10" t="n">
        <v>0.6249443339428402</v>
      </c>
      <c r="CS10" t="n">
        <v>3.411547981430308</v>
      </c>
      <c r="CT10" t="n">
        <v>0.9263730020030581</v>
      </c>
      <c r="CU10" t="n">
        <v>3.411547969303315</v>
      </c>
      <c r="CV10" t="n">
        <v>0.001697802176329963</v>
      </c>
      <c r="CW10" t="n">
        <v>0.4539050748239095</v>
      </c>
      <c r="CX10" t="n">
        <v>-2.64390487583316</v>
      </c>
      <c r="CY10" t="n">
        <v>-0.03400272653571673</v>
      </c>
      <c r="CZ10" t="n">
        <v>-0.7733524249918413</v>
      </c>
      <c r="DA10" t="n">
        <v>1.827668297588456</v>
      </c>
      <c r="DB10" t="n">
        <v>-0.06743590547045875</v>
      </c>
      <c r="DC10" t="n">
        <v>-0.003109154293316761</v>
      </c>
      <c r="DD10" t="n">
        <v>-0.05275390728697713</v>
      </c>
      <c r="DE10" t="n">
        <v>0.5820113786936636</v>
      </c>
      <c r="DF10" t="n">
        <v>-0.1992367001029579</v>
      </c>
      <c r="DG10" t="n">
        <v>0.1760438519516677</v>
      </c>
      <c r="DH10" t="n">
        <v>2.574550411476947</v>
      </c>
      <c r="DI10" t="n">
        <v>0.5824153730365564</v>
      </c>
      <c r="DJ10" t="n">
        <v>-0.1992366973146372</v>
      </c>
      <c r="DK10" t="n">
        <v>-0.1284691748024691</v>
      </c>
      <c r="DL10" t="n">
        <v>0.4497210158114502</v>
      </c>
      <c r="DM10" t="n">
        <v>-0.002562945086687467</v>
      </c>
      <c r="DN10" t="n">
        <v>0.4497210992604748</v>
      </c>
      <c r="DO10" t="n">
        <v>-0.03484017507340898</v>
      </c>
      <c r="DP10" t="n">
        <v>-0.06308845908541061</v>
      </c>
      <c r="DQ10" t="n">
        <v>-1.097901149645129</v>
      </c>
      <c r="DR10" t="n">
        <v>0.05972419731298934</v>
      </c>
      <c r="DS10" t="n">
        <v>-0.0633111154149073</v>
      </c>
      <c r="DT10" t="n">
        <v>-0.1890818605476748</v>
      </c>
      <c r="DU10" t="n">
        <v>0.05972438997964186</v>
      </c>
      <c r="DV10" t="n">
        <v>0.5723281470273154</v>
      </c>
      <c r="DW10" t="n">
        <v>-2.789985403179255</v>
      </c>
      <c r="DX10" t="n">
        <v>0.1543145926793911</v>
      </c>
      <c r="DY10" t="n">
        <v>-0.4800828899675897</v>
      </c>
      <c r="DZ10" t="n">
        <v>-0.2365274727150238</v>
      </c>
      <c r="EA10" t="n">
        <v>-0.1452084135597887</v>
      </c>
      <c r="EB10" t="n">
        <v>-0.2689266275963928</v>
      </c>
      <c r="EC10" t="n">
        <v>0.2446744591837546</v>
      </c>
      <c r="ED10" t="n">
        <v>0.005778334066649599</v>
      </c>
      <c r="EE10" t="n">
        <v>0.00557765498904389</v>
      </c>
      <c r="EF10" t="n">
        <v>-0.003067711770737114</v>
      </c>
      <c r="EG10" t="n">
        <v>-0.06744170770527358</v>
      </c>
      <c r="EH10" t="n">
        <v>-0.1006869233705787</v>
      </c>
      <c r="EI10" t="n">
        <v>0.2822198731009492</v>
      </c>
      <c r="EJ10" t="n">
        <v>0.5726742921019881</v>
      </c>
      <c r="EK10" t="n">
        <v>2.188775275661232</v>
      </c>
      <c r="EL10" t="n">
        <v>1.828248304571051</v>
      </c>
      <c r="EM10" t="n">
        <v>-0.0661979762435056</v>
      </c>
      <c r="EN10" t="n">
        <v>-0.06283100198075051</v>
      </c>
      <c r="EO10" t="n">
        <v>-0.2997420241897575</v>
      </c>
      <c r="EP10" t="n">
        <v>-0.1522043796600462</v>
      </c>
      <c r="EQ10" t="n">
        <v>0.004165407133367438</v>
      </c>
      <c r="ER10" t="n">
        <v>-0.02968401104309117</v>
      </c>
      <c r="ES10" t="n">
        <v>-0.1405647955233635</v>
      </c>
      <c r="ET10" t="n">
        <v>0.8328056842430014</v>
      </c>
      <c r="EU10" t="n">
        <v>0.005102069048541935</v>
      </c>
      <c r="EV10" t="n">
        <v>-0.06744828901678734</v>
      </c>
      <c r="EW10" t="n">
        <v>2.155149153762437</v>
      </c>
      <c r="EX10" t="n">
        <v>1.272295219435533</v>
      </c>
      <c r="EY10" t="n">
        <v>0.07467001373962291</v>
      </c>
      <c r="EZ10" t="n">
        <v>0.5730154612668379</v>
      </c>
      <c r="FA10" t="n">
        <v>2.925096459354489</v>
      </c>
      <c r="FB10" t="n">
        <v>-0.0155118347192994</v>
      </c>
      <c r="FC10" t="n">
        <v>0.5733452243498007</v>
      </c>
      <c r="FD10" t="n">
        <v>-0.09813888213573639</v>
      </c>
      <c r="FE10" t="n">
        <v>0.2585764083483202</v>
      </c>
      <c r="FF10" t="n">
        <v>-0.2527550803021503</v>
      </c>
      <c r="FG10" t="n">
        <v>-0.1793016897179122</v>
      </c>
      <c r="FH10" t="n">
        <v>0.2585766067888322</v>
      </c>
      <c r="FI10" t="n">
        <v>-1.311865300191118</v>
      </c>
      <c r="FJ10" t="n">
        <v>-0.06793769393457061</v>
      </c>
      <c r="FK10" t="n">
        <v>-0.2494115343626018</v>
      </c>
      <c r="FL10" t="n">
        <v>-0.001281950178006697</v>
      </c>
      <c r="FM10" t="n">
        <v>-0.006961261793435089</v>
      </c>
      <c r="FN10" t="n">
        <v>1.901412379757055</v>
      </c>
      <c r="FO10" t="n">
        <v>0.344329480383375</v>
      </c>
      <c r="FP10" t="n">
        <v>0.3236489602179726</v>
      </c>
      <c r="FQ10" t="n">
        <v>2.18832616900146</v>
      </c>
      <c r="FR10" t="n">
        <v>-0.4245618910537742</v>
      </c>
      <c r="FS10" t="n">
        <v>1.901569260096302</v>
      </c>
      <c r="FT10" t="n">
        <v>-0.1522039191961553</v>
      </c>
      <c r="FU10" t="n">
        <v>0.0002595721288443653</v>
      </c>
      <c r="FV10" t="n">
        <v>0.001196356880857508</v>
      </c>
      <c r="FW10" t="n">
        <v>-0.2354254487401403</v>
      </c>
      <c r="FX10" t="n">
        <v>-0.08370696732269611</v>
      </c>
      <c r="FY10" t="n">
        <v>0.3237078012305052</v>
      </c>
      <c r="FZ10" t="n">
        <v>-0.0457580188408867</v>
      </c>
      <c r="GA10" t="n">
        <v>0.003005443474194319</v>
      </c>
      <c r="GB10" t="n">
        <v>-0.001009838904603932</v>
      </c>
      <c r="GC10" t="n">
        <v>0.3236836409360402</v>
      </c>
      <c r="GD10" t="n">
        <v>-0.0677730279315607</v>
      </c>
      <c r="GE10" t="n">
        <v>-0.1522023040076333</v>
      </c>
      <c r="GF10" t="n">
        <v>2.851023467148585</v>
      </c>
      <c r="GG10" t="n">
        <v>2.187902763475281</v>
      </c>
      <c r="GH10" t="n">
        <v>-0.1522031934783105</v>
      </c>
      <c r="GI10" t="n">
        <v>-0.40445018522297</v>
      </c>
      <c r="GJ10" t="n">
        <v>-0.1358647531118057</v>
      </c>
      <c r="GK10" t="n">
        <v>-0.135864016224141</v>
      </c>
      <c r="GL10" t="n">
        <v>-0.2354255295926663</v>
      </c>
      <c r="GM10" t="n">
        <v>-0.06806573819705175</v>
      </c>
      <c r="GN10" t="n">
        <v>-1.23302032566614</v>
      </c>
      <c r="GO10" t="n">
        <v>-0.1655135427135535</v>
      </c>
      <c r="GP10" t="n">
        <v>-0.5826787643964402</v>
      </c>
      <c r="GQ10" t="n">
        <v>-0.5260884163102836</v>
      </c>
      <c r="GR10" t="n">
        <v>-0.0444076038580254</v>
      </c>
      <c r="GS10" t="n">
        <v>0.0001620789141966034</v>
      </c>
      <c r="GT10" t="n">
        <v>2.155999931664253</v>
      </c>
      <c r="GU10" t="n">
        <v>-0.01759367476469038</v>
      </c>
      <c r="GV10" t="n">
        <v>1.269329482155245</v>
      </c>
      <c r="GW10" t="n">
        <v>-0.3995941064883617</v>
      </c>
      <c r="GX10" t="n">
        <v>-0.0033513862396529</v>
      </c>
      <c r="GY10" t="n">
        <v>-3.144102743876513e-05</v>
      </c>
      <c r="GZ10" t="n">
        <v>-0.2354259325729395</v>
      </c>
      <c r="HA10" t="n">
        <v>-2.273919927420427</v>
      </c>
      <c r="HB10" t="n">
        <v>-0.2354257308326498</v>
      </c>
      <c r="HC10" t="n">
        <v>0.319348190790512</v>
      </c>
      <c r="HD10" t="n">
        <v>-2.273920508003218</v>
      </c>
      <c r="HE10" t="n">
        <v>2.332843179035841</v>
      </c>
      <c r="HF10" t="n">
        <v>0.3193247857494423</v>
      </c>
      <c r="HG10" t="n">
        <v>-0.06782987022507703</v>
      </c>
      <c r="HH10" t="n">
        <v>2.187221905958989</v>
      </c>
      <c r="HI10" t="n">
        <v>0.1493392883828244</v>
      </c>
      <c r="HJ10" t="n">
        <v>-0.4034915582946752</v>
      </c>
      <c r="HK10" t="n">
        <v>0.151717615138106</v>
      </c>
      <c r="HL10" t="n">
        <v>0.0006959453213168237</v>
      </c>
      <c r="HM10" t="n">
        <v>-0.004818924033301858</v>
      </c>
      <c r="HN10" t="n">
        <v>-0.02693331885768968</v>
      </c>
      <c r="HO10" t="n">
        <v>-0.9291160277521486</v>
      </c>
      <c r="HP10" t="n">
        <v>-0.9800550992230362</v>
      </c>
      <c r="HQ10" t="n">
        <v>-0.06759322610238239</v>
      </c>
      <c r="HR10" t="n">
        <v>-0.6339958505703266</v>
      </c>
      <c r="HS10" t="n">
        <v>-0.06751779694707438</v>
      </c>
      <c r="HT10" t="n">
        <v>2.156850417387112</v>
      </c>
      <c r="HU10" t="n">
        <v>-0.05856184579213791</v>
      </c>
      <c r="HV10" t="n">
        <v>0.1123869589404055</v>
      </c>
      <c r="HW10" t="n">
        <v>-0.4022256066495409</v>
      </c>
      <c r="HX10" t="n">
        <v>-0.0778903836850558</v>
      </c>
      <c r="HY10" t="n">
        <v>0.1145617180643059</v>
      </c>
      <c r="HZ10" t="n">
        <v>1.320652547729713</v>
      </c>
      <c r="IA10" t="n">
        <v>0.06849696166235239</v>
      </c>
      <c r="IB10" t="n">
        <v>0.1372655696512427</v>
      </c>
      <c r="IC10" t="n">
        <v>-0.3026181912906425</v>
      </c>
      <c r="ID10" t="n">
        <v>0.08953278906850651</v>
      </c>
      <c r="IE10" t="n">
        <v>-3.050272898182385</v>
      </c>
      <c r="IF10" t="n">
        <v>-0.3989698948445124</v>
      </c>
      <c r="IG10" t="n">
        <v>2.186621511380382</v>
      </c>
      <c r="IH10" t="n">
        <v>-0.4366721662673747</v>
      </c>
      <c r="II10" t="n">
        <v>-0.4036655465289991</v>
      </c>
      <c r="IJ10" t="n">
        <v>0.06471174154045443</v>
      </c>
      <c r="IK10" t="n">
        <v>-3.051952415300324</v>
      </c>
      <c r="IL10" t="n">
        <v>0.1750683320726169</v>
      </c>
      <c r="IM10" t="n">
        <v>-0.1704026318148249</v>
      </c>
      <c r="IN10" t="n">
        <v>-0.2957824099091741</v>
      </c>
      <c r="IO10" t="n">
        <v>-3.05259452504785</v>
      </c>
      <c r="IP10" t="n">
        <v>2.157700624616316</v>
      </c>
      <c r="IQ10" t="n">
        <v>-0.2957817917991592</v>
      </c>
      <c r="IR10" t="n">
        <v>-0.4588113979994746</v>
      </c>
      <c r="IS10" t="n">
        <v>-0.4002120664376818</v>
      </c>
      <c r="IT10" t="n">
        <v>2.158550434427198</v>
      </c>
      <c r="IU10" t="n">
        <v>0.06511317360349078</v>
      </c>
      <c r="IV10" t="n">
        <v>1.831456072678842e-05</v>
      </c>
      <c r="IW10" t="n">
        <v>-0.4011648777787222</v>
      </c>
      <c r="IX10" t="n">
        <v>0.06471059247737826</v>
      </c>
      <c r="IY10" t="n">
        <v>0.0546656408335379</v>
      </c>
      <c r="IZ10" t="n">
        <v>0.4091855236390627</v>
      </c>
      <c r="JA10" t="n">
        <v>-0.02109850894127552</v>
      </c>
      <c r="JB10" t="n">
        <v>-0.1370988736670605</v>
      </c>
      <c r="JC10" t="n">
        <v>0.0647111707858283</v>
      </c>
      <c r="JD10" t="n">
        <v>0.0502665972830143</v>
      </c>
      <c r="JE10" t="n">
        <v>-0.01642033931363801</v>
      </c>
      <c r="JF10" t="n">
        <v>0.05126889599991347</v>
      </c>
      <c r="JG10" t="n">
        <v>0.01641978937574084</v>
      </c>
      <c r="JH10" t="n">
        <v>-0.4381951100256627</v>
      </c>
      <c r="JI10" t="n">
        <v>0.003068985023466697</v>
      </c>
      <c r="JJ10" t="n">
        <v>0.0489317057462163</v>
      </c>
      <c r="JK10" t="n">
        <v>-0.4933315824171567</v>
      </c>
      <c r="JL10" t="n">
        <v>-0.01127177162833461</v>
      </c>
      <c r="JM10" t="n">
        <v>-2.006578067059496</v>
      </c>
      <c r="JN10" t="n">
        <v>0.04914970593159695</v>
      </c>
      <c r="JO10" t="n">
        <v>-0.004766747830434712</v>
      </c>
      <c r="JP10" t="n">
        <v>0.05359426600041528</v>
      </c>
      <c r="JQ10" t="n">
        <v>-0.2380431874315903</v>
      </c>
      <c r="JR10" t="n">
        <v>-0.06425380010756254</v>
      </c>
      <c r="JS10" t="n">
        <v>0.8180555757742507</v>
      </c>
      <c r="JT10" t="n">
        <v>0.1023536566578256</v>
      </c>
      <c r="JU10" t="n">
        <v>0.05359429597511284</v>
      </c>
      <c r="JV10" t="n">
        <v>-0.07478558697944421</v>
      </c>
      <c r="JW10" t="n">
        <v>-0.2574424014500605</v>
      </c>
      <c r="JX10" t="n">
        <v>-0.0857593802392155</v>
      </c>
      <c r="JY10" t="n">
        <v>-0.02672908578132378</v>
      </c>
      <c r="JZ10" t="n">
        <v>0.01797442917215493</v>
      </c>
      <c r="KA10" t="n">
        <v>-0.4381118049546968</v>
      </c>
      <c r="KB10" t="n">
        <v>-0.4904457784666088</v>
      </c>
      <c r="KC10" t="n">
        <v>0.01222530896980163</v>
      </c>
      <c r="KD10" t="n">
        <v>-0.4381871813891243</v>
      </c>
      <c r="KE10" t="n">
        <v>0.08136801631631865</v>
      </c>
      <c r="KF10" t="n">
        <v>-2.006577475536966</v>
      </c>
      <c r="KG10" t="n">
        <v>-1.260409384421532</v>
      </c>
      <c r="KH10" t="n">
        <v>0.08136804151844032</v>
      </c>
      <c r="KI10" t="n">
        <v>0.8180971327520901</v>
      </c>
      <c r="KJ10" t="n">
        <v>-0.08512811222358249</v>
      </c>
      <c r="KK10" t="n">
        <v>0.8180460014148263</v>
      </c>
      <c r="KL10" t="n">
        <v>1.738809689852622e-05</v>
      </c>
      <c r="KM10" t="n">
        <v>-0.002923144549000285</v>
      </c>
      <c r="KN10" t="n">
        <v>-0.06434386905669154</v>
      </c>
      <c r="KO10" t="n">
        <v>-0.077529239709344</v>
      </c>
      <c r="KP10" t="n">
        <v>-0.2574423588216903</v>
      </c>
      <c r="KQ10" t="n">
        <v>0.01964081979491426</v>
      </c>
      <c r="KR10" t="n">
        <v>-0.4910337490979049</v>
      </c>
      <c r="KS10" t="n">
        <v>-0.7729731706759269</v>
      </c>
      <c r="KT10" t="n">
        <v>-0.1439147842260593</v>
      </c>
      <c r="KU10" t="n">
        <v>0.02170103238958054</v>
      </c>
      <c r="KV10" t="n">
        <v>-0.492204238083453</v>
      </c>
      <c r="KW10" t="n">
        <v>-0.1479611809758266</v>
      </c>
      <c r="KX10" t="n">
        <v>1.828594309019842</v>
      </c>
      <c r="KY10" t="n">
        <v>-0.0641838469659628</v>
      </c>
      <c r="KZ10" t="n">
        <v>0.08136802925312152</v>
      </c>
      <c r="LA10" t="n">
        <v>-0.0123578644257252</v>
      </c>
      <c r="LB10" t="n">
        <v>-0.06432105014055789</v>
      </c>
      <c r="LC10" t="n">
        <v>-1.317855873922177</v>
      </c>
      <c r="LD10" t="n">
        <v>0.01654877527633797</v>
      </c>
      <c r="LE10" t="n">
        <v>-0.0123575751566968</v>
      </c>
      <c r="LF10" t="n">
        <v>0.2793334799095081</v>
      </c>
      <c r="LG10" t="n">
        <v>0.0324621502532971</v>
      </c>
      <c r="LH10" t="n">
        <v>0.001191011185238275</v>
      </c>
      <c r="LI10" t="n">
        <v>1.261216955345745</v>
      </c>
      <c r="LJ10" t="n">
        <v>0.004410867582085351</v>
      </c>
      <c r="LK10" t="n">
        <v>-0.2424430741490276</v>
      </c>
      <c r="LL10" t="n">
        <v>-0.1575669244880751</v>
      </c>
      <c r="LM10" t="n">
        <v>-0.0067609872980753</v>
      </c>
      <c r="LN10" t="n">
        <v>0.0006299531472091294</v>
      </c>
      <c r="LO10" t="n">
        <v>0.1031828743731697</v>
      </c>
      <c r="LP10" t="n">
        <v>0.00401449646736296</v>
      </c>
      <c r="LQ10" t="n">
        <v>0.0308046052921109</v>
      </c>
      <c r="LR10" t="n">
        <v>0.01619352238137772</v>
      </c>
      <c r="LS10" t="n">
        <v>-3.046156184628586</v>
      </c>
      <c r="LT10" t="n">
        <v>0.01749597895990476</v>
      </c>
      <c r="LU10" t="n">
        <v>1.747652877494919</v>
      </c>
      <c r="LV10" t="n">
        <v>1.260849081472045</v>
      </c>
      <c r="LW10" t="n">
        <v>-0.3734721165925586</v>
      </c>
      <c r="LX10" t="n">
        <v>-1.95778376656868</v>
      </c>
      <c r="LY10" t="n">
        <v>1.260849174518322</v>
      </c>
      <c r="LZ10" t="n">
        <v>1.23288327604493</v>
      </c>
      <c r="MA10" t="n">
        <v>1.827978738885033</v>
      </c>
      <c r="MB10" t="n">
        <v>0.1773384895943657</v>
      </c>
      <c r="MC10" t="n">
        <v>-0.4371012236555565</v>
      </c>
      <c r="MD10" t="n">
        <v>-2.192718720685331</v>
      </c>
      <c r="ME10" t="n">
        <v>0.0966536272875646</v>
      </c>
      <c r="MF10" t="n">
        <v>0.013286754949281</v>
      </c>
      <c r="MG10" t="n">
        <v>-0.08903047010592652</v>
      </c>
      <c r="MH10" t="n">
        <v>-0.7733525721532217</v>
      </c>
      <c r="MI10" t="n">
        <v>-3.05017311911047</v>
      </c>
      <c r="MJ10" t="n">
        <v>-0.009120488584725131</v>
      </c>
      <c r="MK10" t="n">
        <v>-0.04783250125538354</v>
      </c>
      <c r="ML10" t="n">
        <v>-0.01546119808229207</v>
      </c>
      <c r="MM10" t="n">
        <v>-3.051574322881985</v>
      </c>
      <c r="MN10" t="n">
        <v>0.0002445168606425314</v>
      </c>
      <c r="MO10" t="n">
        <v>-0.5478129207328675</v>
      </c>
      <c r="MP10" t="n">
        <v>-0.5549504148784998</v>
      </c>
      <c r="MQ10" t="n">
        <v>-2.164477076392259</v>
      </c>
      <c r="MR10" t="n">
        <v>0.8476519190949894</v>
      </c>
      <c r="MS10" t="n">
        <v>0.1312451547949736</v>
      </c>
      <c r="MT10" t="n">
        <v>1.323389699824306</v>
      </c>
      <c r="MU10" t="n">
        <v>0.0858443204302064</v>
      </c>
      <c r="MV10" t="n">
        <v>-0.06327759356440329</v>
      </c>
      <c r="MW10" t="n">
        <v>-3.047528615989698</v>
      </c>
      <c r="MX10" t="n">
        <v>0.3821905796080065</v>
      </c>
      <c r="MY10" t="n">
        <v>0.8479203020920982</v>
      </c>
      <c r="MZ10" t="n">
        <v>-0.02382222698330199</v>
      </c>
      <c r="NA10" t="n">
        <v>0.3078806481544486</v>
      </c>
      <c r="NB10" t="n">
        <v>1.401312027027968</v>
      </c>
      <c r="NC10" t="n">
        <v>-0.8661554339298423</v>
      </c>
      <c r="ND10" t="n">
        <v>1.401312217347273</v>
      </c>
      <c r="NE10" t="n">
        <v>0.280195000606188</v>
      </c>
      <c r="NF10" t="n">
        <v>-0.02875885973606329</v>
      </c>
      <c r="NG10" t="n">
        <v>-6.37842068041052</v>
      </c>
      <c r="NH10" t="n">
        <v>0.001133926773660282</v>
      </c>
      <c r="NI10" t="n">
        <v>2.644571138728448</v>
      </c>
      <c r="NJ10" t="n">
        <v>0.1372652837369656</v>
      </c>
      <c r="NK10" t="n">
        <v>0.2803127320204891</v>
      </c>
      <c r="NL10" t="n">
        <v>0.07229269598762222</v>
      </c>
      <c r="NM10" t="n">
        <v>-3.048900837557509</v>
      </c>
      <c r="NN10" t="n">
        <v>-0.01171115753424759</v>
      </c>
      <c r="NO10" t="n">
        <v>0.2803126799847749</v>
      </c>
      <c r="NP10" t="n">
        <v>-2.928744182230442</v>
      </c>
      <c r="NQ10" t="n">
        <v>0.03859903690323202</v>
      </c>
      <c r="NR10" t="n">
        <v>0.280092892599952</v>
      </c>
      <c r="NS10" t="n">
        <v>-0.02772220606439263</v>
      </c>
      <c r="NT10" t="n">
        <v>0.001271759261516792</v>
      </c>
      <c r="NU10" t="n">
        <v>2.674807858769196</v>
      </c>
      <c r="NV10" t="n">
        <v>-5.695018537498098</v>
      </c>
      <c r="NW10" t="n">
        <v>0.1372656575427036</v>
      </c>
      <c r="NX10" t="n">
        <v>-0.01332187838608911</v>
      </c>
      <c r="NY10" t="n">
        <v>0.08870997706386013</v>
      </c>
      <c r="NZ10" t="n">
        <v>-0.006358552917047816</v>
      </c>
      <c r="OA10" t="n">
        <v>-6.378421333302388</v>
      </c>
      <c r="OB10" t="n">
        <v>0.1974552649328726</v>
      </c>
      <c r="OC10" t="n">
        <v>-0.006942348786889502</v>
      </c>
      <c r="OD10" t="n">
        <v>0.0580968245805189</v>
      </c>
      <c r="OE10" t="n">
        <v>-0.006942948855133649</v>
      </c>
      <c r="OF10" t="n">
        <v>-3.051690967651894</v>
      </c>
      <c r="OG10" t="n">
        <v>0.263263672245017</v>
      </c>
      <c r="OH10" t="n">
        <v>0.9214626156890482</v>
      </c>
      <c r="OI10" t="n">
        <v>-0.00158149181004652</v>
      </c>
      <c r="OJ10" t="n">
        <v>0.2135963260493459</v>
      </c>
      <c r="OK10" t="n">
        <v>-0.122148219371048</v>
      </c>
      <c r="OL10" t="n">
        <v>-0.02790459218989999</v>
      </c>
      <c r="OM10" t="n">
        <v>0.8471854644709076</v>
      </c>
      <c r="ON10" t="n">
        <v>0.04998134676072008</v>
      </c>
      <c r="OO10" t="n">
        <v>-0.01705297023485991</v>
      </c>
      <c r="OP10" t="n">
        <v>1.071168098733261e-09</v>
      </c>
      <c r="OQ10" t="n">
        <v>0.2748434196552377</v>
      </c>
      <c r="OR10" t="n">
        <v>0.279991106334688</v>
      </c>
      <c r="OS10" t="n">
        <v>0.0161942299579319</v>
      </c>
      <c r="OT10" t="n">
        <v>-0.0008073897941076255</v>
      </c>
      <c r="OU10" t="n">
        <v>-0.0278378026114785</v>
      </c>
      <c r="OV10" t="n">
        <v>-0.1777787711933498</v>
      </c>
      <c r="OW10" t="n">
        <v>0.01495437442550906</v>
      </c>
      <c r="OX10" t="n">
        <v>-3.051919488882698</v>
      </c>
      <c r="OY10" t="n">
        <v>-2.933551595033908</v>
      </c>
      <c r="OZ10" t="n">
        <v>-0.002227583438107354</v>
      </c>
      <c r="PA10" t="n">
        <v>0.05948865198269082</v>
      </c>
      <c r="PB10" t="n">
        <v>0.2634647086511932</v>
      </c>
      <c r="PC10" t="n">
        <v>-0.002228215438499354</v>
      </c>
      <c r="PD10" t="n">
        <v>0.05946523639022089</v>
      </c>
      <c r="PE10" t="n">
        <v>0.263584796706547</v>
      </c>
      <c r="PF10" t="n">
        <v>-0.02765013181672504</v>
      </c>
      <c r="PG10" t="n">
        <v>-0.02783894245046553</v>
      </c>
      <c r="PH10" t="n">
        <v>-0.02416520642347065</v>
      </c>
      <c r="PI10" t="n">
        <v>-2.929306511556995</v>
      </c>
      <c r="PJ10" t="n">
        <v>-0.4080218652721515</v>
      </c>
      <c r="PK10" t="n">
        <v>0.045155814742601</v>
      </c>
      <c r="PL10" t="n">
        <v>0.02978938557297284</v>
      </c>
      <c r="PM10" t="n">
        <v>-0.4932080436639099</v>
      </c>
      <c r="PN10" t="n">
        <v>0.2797586282327518</v>
      </c>
      <c r="PO10" t="n">
        <v>0.279874870855199</v>
      </c>
      <c r="PP10" t="n">
        <v>-0.543211211830199</v>
      </c>
      <c r="PQ10" t="n">
        <v>-0.4080179333175789</v>
      </c>
      <c r="PR10" t="n">
        <v>0.5733946755031587</v>
      </c>
      <c r="PS10" t="n">
        <v>-0.09075663687095353</v>
      </c>
      <c r="PT10" t="n">
        <v>-2.930912500015527</v>
      </c>
      <c r="PU10" t="n">
        <v>-0.0809818097882774</v>
      </c>
      <c r="PV10" t="n">
        <v>-2.932351659199654</v>
      </c>
      <c r="PW10" t="n">
        <v>-2.793784405492573</v>
      </c>
      <c r="PX10" t="n">
        <v>-0.1818817171760724</v>
      </c>
      <c r="PY10" t="n">
        <v>-2.20011653156633</v>
      </c>
      <c r="PZ10" t="n">
        <v>-2.169442406143064</v>
      </c>
      <c r="QA10" t="n">
        <v>-2.61875332602861</v>
      </c>
      <c r="QB10" t="n">
        <v>-2.170904415512998</v>
      </c>
      <c r="QC10" t="n">
        <v>0.0001290380462898853</v>
      </c>
      <c r="QD10" t="n">
        <v>0.03044720158933262</v>
      </c>
      <c r="QE10" t="n">
        <v>-0.408021478673164</v>
      </c>
      <c r="QF10" t="n">
        <v>0.1002313207997921</v>
      </c>
      <c r="QG10" t="n">
        <v>0.0114986237651907</v>
      </c>
      <c r="QH10" t="n">
        <v>1.825883661195451</v>
      </c>
      <c r="QI10" t="n">
        <v>-0.01559107980212444</v>
      </c>
      <c r="QJ10" t="n">
        <v>-0.4371214126137684</v>
      </c>
      <c r="QK10" t="n">
        <v>1.275616981995028</v>
      </c>
      <c r="QL10" t="n">
        <v>-2.617765715997649</v>
      </c>
      <c r="QM10" t="n">
        <v>-0.003239989143984601</v>
      </c>
      <c r="QN10" t="n">
        <v>-0.04562994333971478</v>
      </c>
      <c r="QO10" t="n">
        <v>-0.6133601775724755</v>
      </c>
      <c r="QP10" t="n">
        <v>0.06243903428217923</v>
      </c>
      <c r="QQ10" t="n">
        <v>1.747965353219674</v>
      </c>
      <c r="QR10" t="n">
        <v>-0.4080242552755902</v>
      </c>
      <c r="QS10" t="n">
        <v>0.03608825729485254</v>
      </c>
      <c r="QT10" t="n">
        <v>-0.03202168095777343</v>
      </c>
      <c r="QU10" t="n">
        <v>-0.4080232247356781</v>
      </c>
      <c r="QV10" t="n">
        <v>-0.09357722364065199</v>
      </c>
      <c r="QW10" t="n">
        <v>-0.4347922047042418</v>
      </c>
      <c r="QX10" t="n">
        <v>0.009157990671970595</v>
      </c>
      <c r="QY10" t="n">
        <v>0.06191419531146104</v>
      </c>
      <c r="QZ10" t="n">
        <v>2.129438145700125</v>
      </c>
      <c r="RA10" t="n">
        <v>0.002955847407285564</v>
      </c>
      <c r="RB10" t="n">
        <v>-0.4347884216818692</v>
      </c>
      <c r="RC10" t="n">
        <v>0.1522209280652888</v>
      </c>
      <c r="RD10" t="n">
        <v>2.129586078194511</v>
      </c>
      <c r="RE10" t="n">
        <v>0.1541430701672469</v>
      </c>
      <c r="RF10" t="n">
        <v>0.07964401704401627</v>
      </c>
      <c r="RG10" t="n">
        <v>0.1486555724005002</v>
      </c>
      <c r="RH10" t="n">
        <v>-0.005056661598425979</v>
      </c>
      <c r="RI10" t="n">
        <v>0.1007628033499788</v>
      </c>
      <c r="RJ10" t="n">
        <v>6.370933177596518e-09</v>
      </c>
      <c r="RK10" t="n">
        <v>0.01948976065371694</v>
      </c>
      <c r="RL10" t="n">
        <v>7.696362129815983e-05</v>
      </c>
      <c r="RM10" t="n">
        <v>0.0131104382019438</v>
      </c>
      <c r="RN10" t="n">
        <v>-3.075793976775392</v>
      </c>
      <c r="RO10" t="n">
        <v>-4.602063981980411</v>
      </c>
      <c r="RP10" t="n">
        <v>1.830065984842371</v>
      </c>
      <c r="RQ10" t="n">
        <v>-0.02113864875777824</v>
      </c>
      <c r="RR10" t="n">
        <v>-0.02849197707265894</v>
      </c>
      <c r="RS10" t="n">
        <v>-0.005057985630737921</v>
      </c>
      <c r="RT10" t="n">
        <v>0.0001623388339748594</v>
      </c>
      <c r="RU10" t="n">
        <v>-0.2831061724176729</v>
      </c>
      <c r="RV10" t="n">
        <v>-4.108985872823353</v>
      </c>
      <c r="RW10" t="n">
        <v>-0.005057310754704503</v>
      </c>
      <c r="RX10" t="n">
        <v>-2.793541406810142</v>
      </c>
      <c r="RY10" t="n">
        <v>2.125353781779336</v>
      </c>
      <c r="RZ10" t="n">
        <v>3.931200010783183e-05</v>
      </c>
      <c r="SA10" t="n">
        <v>0.0001680159132060044</v>
      </c>
      <c r="SB10" t="n">
        <v>0.6065889028650311</v>
      </c>
      <c r="SC10" t="n">
        <v>1.483092274263798</v>
      </c>
      <c r="SD10" t="n">
        <v>-1.469289672707417</v>
      </c>
      <c r="SE10" t="n">
        <v>7.8825852210581e-05</v>
      </c>
      <c r="SF10" t="n">
        <v>0.0008776017569691597</v>
      </c>
      <c r="SG10" t="n">
        <v>0.0008897329538684468</v>
      </c>
      <c r="SH10" t="n">
        <v>-0.3862065302247615</v>
      </c>
      <c r="SI10" t="n">
        <v>0.1001637806918605</v>
      </c>
      <c r="SJ10" t="n">
        <v>0.9128071219437601</v>
      </c>
      <c r="SK10" t="n">
        <v>-0.4254877493814408</v>
      </c>
      <c r="SL10" t="n">
        <v>0.04209207818939731</v>
      </c>
      <c r="SM10" t="n">
        <v>0.1695909307012348</v>
      </c>
      <c r="SN10" t="n">
        <v>0.01707483877403199</v>
      </c>
      <c r="SO10" t="n">
        <v>0.04010327507406641</v>
      </c>
      <c r="SP10" t="n">
        <v>0.02626199648538471</v>
      </c>
      <c r="SQ10" t="n">
        <v>7.756586515789837e-05</v>
      </c>
      <c r="SR10" t="n">
        <v>0.001804812381366316</v>
      </c>
      <c r="SS10" t="n">
        <v>-8.144786639742788e-05</v>
      </c>
      <c r="ST10" t="n">
        <v>2.125353879232255</v>
      </c>
      <c r="SU10" t="n">
        <v>7.819196177749968e-05</v>
      </c>
      <c r="SV10" t="n">
        <v>0.00180474189651969</v>
      </c>
      <c r="SW10" t="n">
        <v>-0.02391678755437271</v>
      </c>
      <c r="SX10" t="n">
        <v>-0.01309256574754158</v>
      </c>
      <c r="SY10" t="n">
        <v>0.07941062870048451</v>
      </c>
      <c r="SZ10" t="n">
        <v>0.006123734227705194</v>
      </c>
      <c r="TA10" t="n">
        <v>-0.2378490491178286</v>
      </c>
      <c r="TB10" t="n">
        <v>0.087123944303241</v>
      </c>
      <c r="TC10" t="n">
        <v>0.008515582308938389</v>
      </c>
      <c r="TD10" t="n">
        <v>2.948234984554412</v>
      </c>
      <c r="TE10" t="n">
        <v>0.0001123396805324112</v>
      </c>
      <c r="TF10" t="n">
        <v>-2.665479630599446</v>
      </c>
      <c r="TG10" t="n">
        <v>-0.002273538118192709</v>
      </c>
      <c r="TH10" t="n">
        <v>0.6589382816150682</v>
      </c>
      <c r="TI10" t="n">
        <v>0.0005029154468914054</v>
      </c>
      <c r="TJ10" t="n">
        <v>0.110370786909113</v>
      </c>
      <c r="TK10" t="n">
        <v>-0.3781998453576001</v>
      </c>
      <c r="TL10" t="n">
        <v>0.5749694783198791</v>
      </c>
      <c r="TM10" t="n">
        <v>-0.03551157541064967</v>
      </c>
      <c r="TN10" t="n">
        <v>0.6521198993964177</v>
      </c>
      <c r="TO10" t="n">
        <v>0.05720607664835858</v>
      </c>
      <c r="TP10" t="n">
        <v>3.038825513759871</v>
      </c>
      <c r="TQ10" t="n">
        <v>0.05734260052746643</v>
      </c>
      <c r="TR10" t="n">
        <v>0.002996490051554446</v>
      </c>
      <c r="TS10" t="n">
        <v>0.1987994044228816</v>
      </c>
      <c r="TT10" t="n">
        <v>-0.0063579331451038</v>
      </c>
      <c r="TU10" t="n">
        <v>-1.02951906848779e-06</v>
      </c>
      <c r="TV10" t="n">
        <v>-0.02758415421796602</v>
      </c>
      <c r="TW10" t="n">
        <v>-0.03574489979356817</v>
      </c>
      <c r="TX10" t="n">
        <v>-1.949981904532268e-09</v>
      </c>
      <c r="TY10" t="n">
        <v>0.08246655638690932</v>
      </c>
      <c r="TZ10" t="n">
        <v>0.2068621614782622</v>
      </c>
      <c r="UA10" t="n">
        <v>3.038826039243759</v>
      </c>
      <c r="UB10" t="n">
        <v>-0.2936171048559272</v>
      </c>
      <c r="UC10" t="n">
        <v>0.01777995211378036</v>
      </c>
      <c r="UD10" t="n">
        <v>3.038825607500055</v>
      </c>
      <c r="UE10" t="n">
        <v>-0.02363642814780312</v>
      </c>
      <c r="UF10" t="n">
        <v>0.6593652746828376</v>
      </c>
      <c r="UG10" t="n">
        <v>0.570845930502033</v>
      </c>
      <c r="UH10" t="n">
        <v>1.041538226125931</v>
      </c>
      <c r="UI10" t="n">
        <v>1.826578389637511</v>
      </c>
      <c r="UJ10" t="n">
        <v>-0.0101108648771901</v>
      </c>
      <c r="UK10" t="n">
        <v>-0.0009477626213140605</v>
      </c>
      <c r="UL10" t="n">
        <v>2.948234653657057</v>
      </c>
      <c r="UM10" t="n">
        <v>0.6518462031864374</v>
      </c>
      <c r="UN10" t="n">
        <v>2.948234322796884</v>
      </c>
      <c r="UO10" t="n">
        <v>0.5712947656643665</v>
      </c>
      <c r="UP10" t="n">
        <v>0.2000902909196121</v>
      </c>
      <c r="UQ10" t="n">
        <v>-0.1039772397594911</v>
      </c>
      <c r="UR10" t="n">
        <v>0.5717463140073713</v>
      </c>
      <c r="US10" t="n">
        <v>0.07960212851782739</v>
      </c>
      <c r="UT10" t="n">
        <v>-0.02461174753151352</v>
      </c>
      <c r="UU10" t="n">
        <v>-0.0618570785035648</v>
      </c>
      <c r="UV10" t="n">
        <v>-0.09024722027643239</v>
      </c>
      <c r="UW10" t="n">
        <v>0.0780399854831193</v>
      </c>
      <c r="UX10" t="n">
        <v>0.2050631004829671</v>
      </c>
      <c r="UY10" t="n">
        <v>-0.008570820367965783</v>
      </c>
      <c r="UZ10" t="n">
        <v>0.6597293546696541</v>
      </c>
      <c r="VA10" t="n">
        <v>0.08050328448171096</v>
      </c>
      <c r="VB10" t="n">
        <v>-0.4370921548651445</v>
      </c>
      <c r="VC10" t="n">
        <v>0.07309266865480801</v>
      </c>
      <c r="VD10" t="n">
        <v>-0.04630539118969967</v>
      </c>
      <c r="VE10" t="n">
        <v>0.009643596552709799</v>
      </c>
      <c r="VF10" t="n">
        <v>3.014893360177947</v>
      </c>
      <c r="VG10" t="n">
        <v>-0.04630572318244131</v>
      </c>
      <c r="VH10" t="n">
        <v>0.01204433270597392</v>
      </c>
      <c r="VI10" t="n">
        <v>3.01489302945828</v>
      </c>
      <c r="VJ10" t="n">
        <v>-0.02461116649058116</v>
      </c>
      <c r="VK10" t="n">
        <v>0.0803701461180768</v>
      </c>
      <c r="VL10" t="n">
        <v>0.2039205332552771</v>
      </c>
      <c r="VM10" t="n">
        <v>-1.181535687279107e-05</v>
      </c>
      <c r="VN10" t="n">
        <v>0.6515808259202238</v>
      </c>
      <c r="VO10" t="n">
        <v>-0.1365055168706125</v>
      </c>
      <c r="VP10" t="n">
        <v>0.2748407479371478</v>
      </c>
      <c r="VQ10" t="n">
        <v>-0.0226267865642502</v>
      </c>
      <c r="VR10" t="n">
        <v>-0.3116119315144545</v>
      </c>
      <c r="VS10" t="n">
        <v>-0.003281844548081593</v>
      </c>
      <c r="VT10" t="n">
        <v>1.321456903365556</v>
      </c>
      <c r="VU10" t="n">
        <v>-0.064382663347577</v>
      </c>
      <c r="VV10" t="n">
        <v>0.0730930584925932</v>
      </c>
      <c r="VW10" t="n">
        <v>0.2429950405440078</v>
      </c>
      <c r="VX10" t="n">
        <v>-2.111102873958112e-06</v>
      </c>
      <c r="VY10" t="n">
        <v>2.993942560389019</v>
      </c>
      <c r="VZ10" t="n">
        <v>0.2432479230909055</v>
      </c>
      <c r="WA10" t="n">
        <v>2.993942239203978</v>
      </c>
      <c r="WB10" t="n">
        <v>-0.02461125917563266</v>
      </c>
      <c r="WC10" t="n">
        <v>0.6513020586156912</v>
      </c>
      <c r="WD10" t="n">
        <v>-0.003282740393395801</v>
      </c>
      <c r="WE10" t="n">
        <v>0.6509381117209863</v>
      </c>
      <c r="WF10" t="n">
        <v>-0.005714443141578509</v>
      </c>
      <c r="WG10" t="n">
        <v>-0.003282151888138726</v>
      </c>
      <c r="WH10" t="n">
        <v>-0.09024730699311639</v>
      </c>
      <c r="WI10" t="n">
        <v>0.0535942724167946</v>
      </c>
      <c r="WJ10" t="n">
        <v>-0.06886174100699671</v>
      </c>
      <c r="WK10" t="n">
        <v>1.092233489016185</v>
      </c>
      <c r="WL10" t="n">
        <v>-3.187350233907711e-08</v>
      </c>
      <c r="WM10" t="n">
        <v>-0.06185700452513385</v>
      </c>
      <c r="WN10" t="n">
        <v>-4.151543118956503</v>
      </c>
      <c r="WO10" t="n">
        <v>-0.1517167449901054</v>
      </c>
      <c r="WP10" t="n">
        <v>1.827022709184838</v>
      </c>
      <c r="WQ10" t="n">
        <v>1.611201397190001e-05</v>
      </c>
      <c r="WR10" t="n">
        <v>0.05019267161956974</v>
      </c>
      <c r="WS10" t="n">
        <v>0.6599885883570877</v>
      </c>
      <c r="WT10" t="n">
        <v>0.008533055990879612</v>
      </c>
      <c r="WU10" t="n">
        <v>0.06979354297439661</v>
      </c>
      <c r="WV10" t="n">
        <v>-0.06185695608318086</v>
      </c>
      <c r="WW10" t="n">
        <v>-5.978204125497281e-08</v>
      </c>
      <c r="WX10" t="n">
        <v>-0.06185713520360987</v>
      </c>
      <c r="WY10" t="n">
        <v>0.08952868162410565</v>
      </c>
      <c r="WZ10" t="n">
        <v>-0.08243590725517461</v>
      </c>
      <c r="XA10" t="n">
        <v>0.03079597597755995</v>
      </c>
      <c r="XB10" t="n">
        <v>0.6608373335522977</v>
      </c>
      <c r="XC10" t="n">
        <v>-0.01461416552844019</v>
      </c>
      <c r="XD10" t="n">
        <v>0.9263727676540432</v>
      </c>
      <c r="XE10" t="n">
        <v>0.6603722784346679</v>
      </c>
      <c r="XF10" t="n">
        <v>3.071067628315387</v>
      </c>
      <c r="XG10" t="n">
        <v>-3.044783513557828</v>
      </c>
      <c r="XH10" t="n">
        <v>-0.0347511966760527</v>
      </c>
      <c r="XI10" t="n">
        <v>0.06858479867703915</v>
      </c>
      <c r="XJ10" t="n">
        <v>-3.043410639153057</v>
      </c>
      <c r="XK10" t="n">
        <v>2.666283668761621e-05</v>
      </c>
      <c r="XL10" t="n">
        <v>0.0816409228765626</v>
      </c>
      <c r="XM10" t="n">
        <v>-8.990850489961603e-08</v>
      </c>
      <c r="XN10" t="n">
        <v>-0.004274772984202979</v>
      </c>
      <c r="XO10" t="n">
        <v>0.12091989226098</v>
      </c>
      <c r="XP10" t="n">
        <v>-1.311706276265469e-07</v>
      </c>
      <c r="XQ10" t="n">
        <v>0.0899267017222356</v>
      </c>
      <c r="XR10" t="n">
        <v>-0.003806233884856569</v>
      </c>
      <c r="XS10" t="n">
        <v>0.03432955003434207</v>
      </c>
      <c r="XT10" t="n">
        <v>0.09001531281025732</v>
      </c>
      <c r="XU10" t="n">
        <v>-0.03024965007095029</v>
      </c>
      <c r="XV10" t="n">
        <v>3.071067431005051</v>
      </c>
      <c r="XW10" t="n">
        <v>0.848268883767278</v>
      </c>
      <c r="XX10" t="n">
        <v>-0.03475346804326931</v>
      </c>
      <c r="XY10" t="n">
        <v>3.071516801562746</v>
      </c>
      <c r="XZ10" t="n">
        <v>0.002877714891760197</v>
      </c>
      <c r="YA10" t="n">
        <v>-4.930419690331853e-06</v>
      </c>
      <c r="YB10" t="n">
        <v>-0.04408035028159563</v>
      </c>
      <c r="YC10" t="n">
        <v>-0.01344388066915039</v>
      </c>
      <c r="YD10" t="n">
        <v>0.5642394831972539</v>
      </c>
      <c r="YE10" t="n">
        <v>1.895580842504749</v>
      </c>
      <c r="YF10" t="n">
        <v>0.03186758091559736</v>
      </c>
      <c r="YG10" t="n">
        <v>-4.063218930669363</v>
      </c>
      <c r="YH10" t="n">
        <v>0.6082189518092633</v>
      </c>
      <c r="YI10" t="n">
        <v>-0.3029805572208845</v>
      </c>
      <c r="YJ10" t="n">
        <v>0.008294041850545868</v>
      </c>
      <c r="YK10" t="n">
        <v>-0.005025469697978981</v>
      </c>
      <c r="YL10" t="n">
        <v>-0.4975136837678207</v>
      </c>
      <c r="YM10" t="n">
        <v>1.920928289228019</v>
      </c>
      <c r="YN10" t="n">
        <v>0.04401728012131181</v>
      </c>
      <c r="YO10" t="n">
        <v>0.04406184192589119</v>
      </c>
      <c r="YP10" t="n">
        <v>0.2207843180389572</v>
      </c>
      <c r="YQ10" t="n">
        <v>0.0916530782307548</v>
      </c>
      <c r="YR10" t="n">
        <v>0.1225375483323851</v>
      </c>
      <c r="YS10" t="n">
        <v>1.89994281482285</v>
      </c>
      <c r="YT10" t="n">
        <v>-0.07582834124184201</v>
      </c>
      <c r="YU10" t="n">
        <v>-0.02129814982648351</v>
      </c>
      <c r="YV10" t="n">
        <v>-4.14722709339798</v>
      </c>
      <c r="YW10" t="n">
        <v>1.923209795754268</v>
      </c>
      <c r="YX10" t="n">
        <v>-0.0208927317946826</v>
      </c>
      <c r="YY10" t="n">
        <v>1.9266314154941</v>
      </c>
      <c r="YZ10" t="n">
        <v>-0.06850022809437412</v>
      </c>
      <c r="ZA10" t="n">
        <v>0.4741285043460595</v>
      </c>
      <c r="ZB10" t="n">
        <v>-0.04073125820623159</v>
      </c>
      <c r="ZC10" t="n">
        <v>-0.0164198831799946</v>
      </c>
      <c r="ZD10" t="n">
        <v>-1.071836092540144</v>
      </c>
      <c r="ZE10" t="n">
        <v>0.47412847548765</v>
      </c>
      <c r="ZF10" t="n">
        <v>-0.09051240306976299</v>
      </c>
      <c r="ZG10" t="n">
        <v>1.895898965028227</v>
      </c>
      <c r="ZH10" t="n">
        <v>-0.01579508383496038</v>
      </c>
      <c r="ZI10" t="n">
        <v>-0.1405643546300072</v>
      </c>
      <c r="ZJ10" t="n">
        <v>-0.05724557815506301</v>
      </c>
      <c r="ZK10" t="n">
        <v>-0.6271924178604688</v>
      </c>
      <c r="ZL10" t="n">
        <v>0.1293013208168247</v>
      </c>
      <c r="ZM10" t="n">
        <v>0.376813202148927</v>
      </c>
      <c r="ZN10" t="n">
        <v>-0.1067077988990452</v>
      </c>
      <c r="ZO10" t="n">
        <v>-2.620458690933901</v>
      </c>
      <c r="ZP10" t="n">
        <v>0.2169009318763699</v>
      </c>
      <c r="ZQ10" t="n">
        <v>-0.004206562883911271</v>
      </c>
      <c r="ZR10" t="n">
        <v>-0.01822450179647316</v>
      </c>
      <c r="ZS10" t="n">
        <v>-0.007407247769987357</v>
      </c>
      <c r="ZT10" t="n">
        <v>-0.080963367360432</v>
      </c>
      <c r="ZU10" t="n">
        <v>0.1224772456832771</v>
      </c>
      <c r="ZV10" t="n">
        <v>-0.0009179596313051083</v>
      </c>
      <c r="ZW10" t="n">
        <v>1.899662678305528</v>
      </c>
      <c r="ZX10" t="n">
        <v>-0.01468428802895088</v>
      </c>
      <c r="ZY10" t="n">
        <v>0.6070928211563071</v>
      </c>
      <c r="ZZ10" t="n">
        <v>-0.03157389020497173</v>
      </c>
      <c r="AAA10" t="n">
        <v>-0.4273122998464522</v>
      </c>
      <c r="AAB10" t="n">
        <v>0.216436261484324</v>
      </c>
      <c r="AAC10" t="n">
        <v>-1.226582276511202</v>
      </c>
      <c r="AAD10" t="n">
        <v>-4.057778239757282</v>
      </c>
      <c r="AAE10" t="n">
        <v>0.122496268446479</v>
      </c>
      <c r="AAF10" t="n">
        <v>-1.226582409871242</v>
      </c>
      <c r="AAG10" t="n">
        <v>1.896185819335575</v>
      </c>
      <c r="AAH10" t="n">
        <v>-0.0858659427807654</v>
      </c>
      <c r="AAI10" t="n">
        <v>0.6075480182604345</v>
      </c>
      <c r="AAJ10" t="n">
        <v>0.6072809068742728</v>
      </c>
      <c r="AAK10" t="n">
        <v>0.75323782569013</v>
      </c>
      <c r="AAL10" t="n">
        <v>0.1929336055540541</v>
      </c>
      <c r="AAM10" t="n">
        <v>-0.1249315987171501</v>
      </c>
      <c r="AAN10" t="n">
        <v>0.2168573080077214</v>
      </c>
      <c r="AAO10" t="n">
        <v>0.05508640161661454</v>
      </c>
      <c r="AAP10" t="n">
        <v>-4.057775131045636</v>
      </c>
      <c r="AAQ10" t="n">
        <v>-1.618585493909607</v>
      </c>
      <c r="AAR10" t="n">
        <v>0.1226168239576216</v>
      </c>
      <c r="AAS10" t="n">
        <v>0.02728708890745617</v>
      </c>
      <c r="AAT10" t="n">
        <v>0.2291253298507393</v>
      </c>
      <c r="AAU10" t="n">
        <v>0.01224881957801659</v>
      </c>
      <c r="AAV10" t="n">
        <v>0.2421887957677542</v>
      </c>
      <c r="AAW10" t="n">
        <v>0.7532377663370191</v>
      </c>
      <c r="AAX10" t="n">
        <v>-0.2633561613581697</v>
      </c>
      <c r="AAY10" t="n">
        <v>-0.2633564084677764</v>
      </c>
      <c r="AAZ10" t="n">
        <v>0.2422382465235033</v>
      </c>
      <c r="ABA10" t="n">
        <v>0.7532376128606177</v>
      </c>
      <c r="ABB10" t="n">
        <v>0.2168093544559033</v>
      </c>
      <c r="ABC10" t="n">
        <v>0.6068802802331064</v>
      </c>
      <c r="ABD10" t="n">
        <v>0.122669189717695</v>
      </c>
      <c r="ABE10" t="n">
        <v>1.896451376772902</v>
      </c>
      <c r="ABF10" t="n">
        <v>0.1225285795013068</v>
      </c>
      <c r="ABG10" t="n">
        <v>-0.1671294060985713</v>
      </c>
      <c r="ABH10" t="n">
        <v>0.1226137519329028</v>
      </c>
      <c r="ABI10" t="n">
        <v>-0.1635661734378747</v>
      </c>
      <c r="ABJ10" t="n">
        <v>-0.1551910632446425</v>
      </c>
      <c r="ABK10" t="n">
        <v>0.1929241847044577</v>
      </c>
      <c r="ABL10" t="n">
        <v>-0.12007777092196</v>
      </c>
      <c r="ABM10" t="n">
        <v>-0.1148372362445592</v>
      </c>
      <c r="ABN10" t="n">
        <v>0.8559725186512885</v>
      </c>
      <c r="ABO10" t="n">
        <v>0.05297918829968984</v>
      </c>
      <c r="ABP10" t="n">
        <v>0.2725096834417347</v>
      </c>
      <c r="ABQ10" t="n">
        <v>0.2165182570778572</v>
      </c>
      <c r="ABR10" t="n">
        <v>-0.00454775388251441</v>
      </c>
      <c r="ABS10" t="n">
        <v>0.2722931294286233</v>
      </c>
      <c r="ABT10" t="n">
        <v>-0.004547488384508275</v>
      </c>
      <c r="ABU10" t="n">
        <v>1.899139403048242</v>
      </c>
      <c r="ABV10" t="n">
        <v>0.1928181571668833</v>
      </c>
      <c r="ABW10" t="n">
        <v>0.8559733719794691</v>
      </c>
      <c r="ABX10" t="n">
        <v>0.9214636483402545</v>
      </c>
      <c r="ABY10" t="n">
        <v>0.5986395458266252</v>
      </c>
      <c r="ABZ10" t="n">
        <v>0.8559730957966663</v>
      </c>
      <c r="ACA10" t="n">
        <v>0.2167394523600068</v>
      </c>
      <c r="ACB10" t="n">
        <v>1.699021552475571</v>
      </c>
      <c r="ACC10" t="n">
        <v>-0.007173750064827511</v>
      </c>
      <c r="ACD10" t="n">
        <v>-0.0373033927431442</v>
      </c>
      <c r="ACE10" t="n">
        <v>0.5720174427784377</v>
      </c>
      <c r="ACF10" t="n">
        <v>-0.01553226517120398</v>
      </c>
      <c r="ACG10" t="n">
        <v>0.6078908086814572</v>
      </c>
      <c r="ACH10" t="n">
        <v>-2.592657346096917</v>
      </c>
      <c r="ACI10" t="n">
        <v>0.1192997598296845</v>
      </c>
      <c r="ACJ10" t="n">
        <v>2.952328550911687</v>
      </c>
      <c r="ACK10" t="n">
        <v>-0.07062060338258311</v>
      </c>
      <c r="ACL10" t="n">
        <v>-0.06353628468882522</v>
      </c>
      <c r="ACM10" t="n">
        <v>0.193046510840315</v>
      </c>
      <c r="ACN10" t="n">
        <v>0.03967439683003837</v>
      </c>
      <c r="ACO10" t="n">
        <v>0.9214631852128843</v>
      </c>
      <c r="ACP10" t="n">
        <v>-0.004539419436812661</v>
      </c>
      <c r="ACQ10" t="n">
        <v>0.1929222407846832</v>
      </c>
      <c r="ACR10" t="n">
        <v>-0.04762775077049053</v>
      </c>
      <c r="ACS10" t="n">
        <v>0.04267032376657054</v>
      </c>
      <c r="ACT10" t="n">
        <v>0.2166707387166773</v>
      </c>
      <c r="ACU10" t="n">
        <v>-0.01410327702268534</v>
      </c>
      <c r="ACV10" t="n">
        <v>0.2165963716651822</v>
      </c>
      <c r="ACW10" t="n">
        <v>1.01093076402648</v>
      </c>
      <c r="ACX10" t="n">
        <v>0.08466912889922298</v>
      </c>
      <c r="ACY10" t="n">
        <v>0.281540741165591</v>
      </c>
      <c r="ACZ10" t="n">
        <v>-2.590738640873127</v>
      </c>
      <c r="ADA10" t="n">
        <v>0.2815407495559974</v>
      </c>
      <c r="ADB10" t="n">
        <v>-2.588745630815144</v>
      </c>
      <c r="ADC10" t="n">
        <v>1.898851955615608</v>
      </c>
      <c r="ADD10" t="n">
        <v>-2.628532747833869</v>
      </c>
      <c r="ADE10" t="n">
        <v>-0.1240185418936972</v>
      </c>
      <c r="ADF10" t="n">
        <v>0.6028279465929089</v>
      </c>
      <c r="ADG10" t="n">
        <v>0.007105274640797507</v>
      </c>
      <c r="ADH10" t="n">
        <v>0.9693763004987384</v>
      </c>
      <c r="ADI10" t="n">
        <v>1.010006439029372</v>
      </c>
      <c r="ADJ10" t="n">
        <v>0.6040328385851614</v>
      </c>
      <c r="ADK10" t="n">
        <v>-0.007771000189949112</v>
      </c>
      <c r="ADL10" t="n">
        <v>-0.835907201135237</v>
      </c>
      <c r="ADM10" t="n">
        <v>1.010553553137765</v>
      </c>
      <c r="ADN10" t="n">
        <v>-0.007771681743615345</v>
      </c>
      <c r="ADO10" t="n">
        <v>1.162530594336354</v>
      </c>
      <c r="ADP10" t="n">
        <v>1.896903688763267</v>
      </c>
      <c r="ADQ10" t="n">
        <v>0.08369940740950499</v>
      </c>
      <c r="ADR10" t="n">
        <v>-0.09918217862158529</v>
      </c>
      <c r="ADS10" t="n">
        <v>-0.6537628449583082</v>
      </c>
      <c r="ADT10" t="n">
        <v>1.899359310241348</v>
      </c>
      <c r="ADU10" t="n">
        <v>4.140564459247204e-06</v>
      </c>
      <c r="ADV10" t="n">
        <v>1.619899403533513</v>
      </c>
      <c r="ADW10" t="n">
        <v>-1.015425955569515</v>
      </c>
      <c r="ADX10" t="n">
        <v>0.007461106114399964</v>
      </c>
      <c r="ADY10" t="n">
        <v>0.008429721606319454</v>
      </c>
      <c r="ADZ10" t="n">
        <v>-1.379237323191466e-05</v>
      </c>
      <c r="AEA10" t="n">
        <v>0.08451706624847441</v>
      </c>
      <c r="AEB10" t="n">
        <v>-1.035553174941063</v>
      </c>
      <c r="AEC10" t="n">
        <v>-0.00368535718691762</v>
      </c>
      <c r="AED10" t="n">
        <v>-0.4438287750494195</v>
      </c>
      <c r="AEE10" t="n">
        <v>-0.009053185182292471</v>
      </c>
      <c r="AEF10" t="n">
        <v>-0.1290757987351185</v>
      </c>
      <c r="AEG10" t="n">
        <v>1.898526510015568</v>
      </c>
      <c r="AEH10" t="n">
        <v>-0.03625816609903215</v>
      </c>
      <c r="AEI10" t="n">
        <v>0.5840815601093601</v>
      </c>
      <c r="AEJ10" t="n">
        <v>-0.05228529054681253</v>
      </c>
      <c r="AEK10" t="n">
        <v>-0.1323849624063734</v>
      </c>
      <c r="AEL10" t="n">
        <v>1.334119055431491</v>
      </c>
      <c r="AEM10" t="n">
        <v>1.275428879776719</v>
      </c>
      <c r="AEN10" t="n">
        <v>1.334119275823966</v>
      </c>
      <c r="AEO10" t="n">
        <v>-5.208566032464779e-10</v>
      </c>
      <c r="AEP10" t="n">
        <v>-0.001163041339672599</v>
      </c>
      <c r="AEQ10" t="n">
        <v>0.004058774812352506</v>
      </c>
      <c r="AER10" t="n">
        <v>0.08443825465067367</v>
      </c>
      <c r="AES10" t="n">
        <v>1.897233855331816</v>
      </c>
      <c r="AET10" t="n">
        <v>0.00653320450672723</v>
      </c>
      <c r="AEU10" t="n">
        <v>-0.06044237995481461</v>
      </c>
      <c r="AEV10" t="n">
        <v>0.5810649992348691</v>
      </c>
      <c r="AEW10" t="n">
        <v>-0.06038579095738539</v>
      </c>
      <c r="AEX10" t="n">
        <v>0.653304375341206</v>
      </c>
      <c r="AEY10" t="n">
        <v>0.006553832706938212</v>
      </c>
      <c r="AEZ10" t="n">
        <v>0.008865939854178606</v>
      </c>
      <c r="AFA10" t="n">
        <v>0.0008093028668670725</v>
      </c>
      <c r="AFB10" t="n">
        <v>0.01171262261866379</v>
      </c>
      <c r="AFC10" t="n">
        <v>1.897537367842432</v>
      </c>
      <c r="AFD10" t="n">
        <v>0.210464940046002</v>
      </c>
      <c r="AFE10" t="n">
        <v>0.002155404860392451</v>
      </c>
      <c r="AFF10" t="n">
        <v>-0.05789063514081727</v>
      </c>
      <c r="AFG10" t="n">
        <v>0.08414675592919379</v>
      </c>
      <c r="AFH10" t="n">
        <v>-0.03193081967104643</v>
      </c>
      <c r="AFI10" t="n">
        <v>-0.05798759381689456</v>
      </c>
      <c r="AFJ10" t="n">
        <v>-0.05919092754202152</v>
      </c>
      <c r="AFK10" t="n">
        <v>0.5833039996170113</v>
      </c>
      <c r="AFL10" t="n">
        <v>1.323389840386733</v>
      </c>
      <c r="AFM10" t="n">
        <v>-0.2864831923728697</v>
      </c>
      <c r="AFN10" t="n">
        <v>0.09665450557196358</v>
      </c>
      <c r="AFO10" t="n">
        <v>-0.04517280742854984</v>
      </c>
      <c r="AFP10" t="n">
        <v>-2.669596075709002</v>
      </c>
      <c r="AFQ10" t="n">
        <v>1.275665236674925</v>
      </c>
      <c r="AFR10" t="n">
        <v>-0.02558105310034035</v>
      </c>
      <c r="AFS10" t="n">
        <v>1.275649258750565</v>
      </c>
      <c r="AFT10" t="n">
        <v>0.08424465896949171</v>
      </c>
      <c r="AFU10" t="n">
        <v>-0.01346777591759464</v>
      </c>
      <c r="AFV10" t="n">
        <v>0.005367528916060849</v>
      </c>
      <c r="AFW10" t="n">
        <v>-0.4369021611198205</v>
      </c>
      <c r="AFX10" t="n">
        <v>0.5816699296096122</v>
      </c>
      <c r="AFY10" t="n">
        <v>-1.073332509910102</v>
      </c>
      <c r="AFZ10" t="n">
        <v>-0.01560244280118962</v>
      </c>
      <c r="AGA10" t="n">
        <v>-0.06617685408429888</v>
      </c>
      <c r="AGB10" t="n">
        <v>0.09665305198302634</v>
      </c>
      <c r="AGC10" t="n">
        <v>-0.08323255395828369</v>
      </c>
      <c r="AGD10" t="n">
        <v>-0.6241475160493447</v>
      </c>
      <c r="AGE10" t="n">
        <v>-2.667550326824401</v>
      </c>
      <c r="AGF10" t="n">
        <v>-0.5296869571224232</v>
      </c>
      <c r="AGG10" t="n">
        <v>-0.233726000956681</v>
      </c>
      <c r="AGH10" t="n">
        <v>1.130069966715858</v>
      </c>
      <c r="AGI10" t="n">
        <v>-4.874215857281881</v>
      </c>
      <c r="AGJ10" t="n">
        <v>0.08414509396021952</v>
      </c>
      <c r="AGK10" t="n">
        <v>0.1084009043388084</v>
      </c>
      <c r="AGL10" t="n">
        <v>1.276626116763564</v>
      </c>
      <c r="AGM10" t="n">
        <v>0.07681497405000259</v>
      </c>
      <c r="AGN10" t="n">
        <v>0.08418595735751452</v>
      </c>
      <c r="AGO10" t="n">
        <v>0.5822743914039159</v>
      </c>
      <c r="AGP10" t="n">
        <v>9.424014210661954e-06</v>
      </c>
      <c r="AGQ10" t="n">
        <v>-0.001482700774719127</v>
      </c>
      <c r="AGR10" t="n">
        <v>-0.4367980499690489</v>
      </c>
      <c r="AGS10" t="n">
        <v>0.5827715852736826</v>
      </c>
      <c r="AGT10" t="n">
        <v>-0.0989423421340111</v>
      </c>
      <c r="AGU10" t="n">
        <v>0.09665412986505534</v>
      </c>
      <c r="AGV10" t="n">
        <v>0.1602293768342831</v>
      </c>
      <c r="AGW10" t="n">
        <v>-0.05886575070402159</v>
      </c>
      <c r="AGX10" t="n">
        <v>0.1084673790457414</v>
      </c>
      <c r="AGY10" t="n">
        <v>-0.2289811283297548</v>
      </c>
      <c r="AGZ10" t="n">
        <v>1.830727450741293</v>
      </c>
      <c r="AHA10" t="n">
        <v>0.1084812735141896</v>
      </c>
      <c r="AHB10" t="n">
        <v>-0.05886586071274651</v>
      </c>
      <c r="AHC10" t="n">
        <v>1.896663028530366</v>
      </c>
      <c r="AHD10" t="n">
        <v>1.69876635981495</v>
      </c>
      <c r="AHE10" t="n">
        <v>-0.02934632043517151</v>
      </c>
      <c r="AHF10" t="n">
        <v>-0.4182889637354019</v>
      </c>
      <c r="AHG10" t="n">
        <v>0.04772315017506762</v>
      </c>
      <c r="AHH10" t="n">
        <v>-0.7189061774698404</v>
      </c>
      <c r="AHI10" t="n">
        <v>-0.43705979795301</v>
      </c>
      <c r="AHJ10" t="n">
        <v>-0.1444309764132687</v>
      </c>
      <c r="AHK10" t="n">
        <v>-0.616974095391024</v>
      </c>
      <c r="AHL10" t="n">
        <v>2.513244346314151</v>
      </c>
      <c r="AHM10" t="n">
        <v>0.03923471062854</v>
      </c>
      <c r="AHN10" t="n">
        <v>0.1010743359485291</v>
      </c>
      <c r="AHO10" t="n">
        <v>-0.1664372884390696</v>
      </c>
      <c r="AHP10" t="n">
        <v>-0.07241027938901129</v>
      </c>
      <c r="AHQ10" t="n">
        <v>0.379216628909538</v>
      </c>
      <c r="AHR10" t="n">
        <v>0.1152333054423349</v>
      </c>
      <c r="AHS10" t="n">
        <v>1.121370031279984</v>
      </c>
      <c r="AHT10" t="n">
        <v>-0.7056936552970168</v>
      </c>
      <c r="AHU10" t="n">
        <v>0.3774573202825473</v>
      </c>
      <c r="AHV10" t="n">
        <v>-0.03246601994461856</v>
      </c>
      <c r="AHW10" t="n">
        <v>0.00446334258299691</v>
      </c>
      <c r="AHX10" t="n">
        <v>1.121370135179083</v>
      </c>
      <c r="AHY10" t="n">
        <v>-0.01654348924105964</v>
      </c>
      <c r="AHZ10" t="n">
        <v>1.375840692289822</v>
      </c>
      <c r="AIA10" t="n">
        <v>-0.4367630460836756</v>
      </c>
      <c r="AIB10" t="n">
        <v>-0.4099748812614855</v>
      </c>
      <c r="AIC10" t="n">
        <v>1.825652430733765</v>
      </c>
      <c r="AID10" t="n">
        <v>-0.1345863833287269</v>
      </c>
      <c r="AIE10" t="n">
        <v>0.1789314025830915</v>
      </c>
      <c r="AIF10" t="n">
        <v>0.001080348273808259</v>
      </c>
      <c r="AIG10" t="n">
        <v>-0.272374770143899</v>
      </c>
      <c r="AIH10" t="n">
        <v>0.2487271309103355</v>
      </c>
      <c r="AII10" t="n">
        <v>-1.293437337529653</v>
      </c>
      <c r="AIJ10" t="n">
        <v>0.002451275403972369</v>
      </c>
      <c r="AIK10" t="n">
        <v>-0.06432671577485705</v>
      </c>
      <c r="AIL10" t="n">
        <v>-0.0842497581851179</v>
      </c>
      <c r="AIM10" t="n">
        <v>-2.788329185597799</v>
      </c>
      <c r="AIN10" t="n">
        <v>-0.4521181086964337</v>
      </c>
      <c r="AIO10" t="n">
        <v>-0.6217187992267889</v>
      </c>
      <c r="AIP10" t="n">
        <v>0.009572786082282805</v>
      </c>
      <c r="AIQ10" t="n">
        <v>-0.05858080304699498</v>
      </c>
      <c r="AIR10" t="n">
        <v>0.1152322599686895</v>
      </c>
      <c r="AIS10" t="n">
        <v>1.8303957992878</v>
      </c>
      <c r="AIT10" t="n">
        <v>0.1152328253832906</v>
      </c>
      <c r="AIU10" t="n">
        <v>-0.2450892055071065</v>
      </c>
      <c r="AIV10" t="n">
        <v>-2.795547899571766</v>
      </c>
      <c r="AIW10" t="n">
        <v>0.8133106976585101</v>
      </c>
      <c r="AIX10" t="n">
        <v>0.4896913577021422</v>
      </c>
      <c r="AIY10" t="n">
        <v>0.0661323692930092</v>
      </c>
      <c r="AIZ10" t="n">
        <v>-0.4723886560497747</v>
      </c>
      <c r="AJA10" t="n">
        <v>-0.06475041679893567</v>
      </c>
      <c r="AJB10" t="n">
        <v>-0.1063951336817214</v>
      </c>
      <c r="AJC10" t="n">
        <v>-1.097900935282034</v>
      </c>
      <c r="AJD10" t="n">
        <v>0.2207869469269223</v>
      </c>
      <c r="AJE10" t="n">
        <v>-0.2702948959313387</v>
      </c>
      <c r="AJF10" t="n">
        <v>-2.715183739912322</v>
      </c>
      <c r="AJG10" t="n">
        <v>-0.4384536600560005</v>
      </c>
      <c r="AJH10" t="n">
        <v>0.005002143959390248</v>
      </c>
      <c r="AJI10" t="n">
        <v>1.826146534790322</v>
      </c>
      <c r="AJJ10" t="n">
        <v>-0.4381671906403346</v>
      </c>
      <c r="AJK10" t="n">
        <v>-0.5210696003625119</v>
      </c>
      <c r="AJL10" t="n">
        <v>-0.02096725669363859</v>
      </c>
      <c r="AJM10" t="n">
        <v>-0.03983321293882225</v>
      </c>
      <c r="AJN10" t="n">
        <v>-0.02117642752078719</v>
      </c>
      <c r="AJO10" t="n">
        <v>-0.003800371664475236</v>
      </c>
      <c r="AJP10" t="n">
        <v>-0.007094792251132229</v>
      </c>
      <c r="AJQ10" t="n">
        <v>-0.06407003336058791</v>
      </c>
      <c r="AJR10" t="n">
        <v>0.001253870417791798</v>
      </c>
      <c r="AJS10" t="n">
        <v>0.2207851691491688</v>
      </c>
      <c r="AJT10" t="n">
        <v>-0.06448014274719793</v>
      </c>
      <c r="AJU10" t="n">
        <v>-0.1875164652462389</v>
      </c>
      <c r="AJV10" t="n">
        <v>-0.090054987774703</v>
      </c>
      <c r="AJW10" t="n">
        <v>-0.1011664905297005</v>
      </c>
      <c r="AJX10" t="n">
        <v>-1.922813481144777</v>
      </c>
      <c r="AJY10" t="n">
        <v>0.5262804073053209</v>
      </c>
      <c r="AJZ10" t="n">
        <v>-0.604352767972431</v>
      </c>
      <c r="AKA10" t="n">
        <v>-0.4381728557738986</v>
      </c>
      <c r="AKB10" t="n">
        <v>1.829788875104029</v>
      </c>
      <c r="AKC10" t="n">
        <v>-0.06441926230787165</v>
      </c>
      <c r="AKD10" t="n">
        <v>-0.06712227398067619</v>
      </c>
      <c r="AKE10" t="n">
        <v>0.2212713846589764</v>
      </c>
      <c r="AKF10" t="n">
        <v>0.8236457753506352</v>
      </c>
      <c r="AKG10" t="n">
        <v>0.002821764999791393</v>
      </c>
      <c r="AKH10" t="n">
        <v>-0.4382558798984757</v>
      </c>
      <c r="AKI10" t="n">
        <v>-0.4449487007787024</v>
      </c>
      <c r="AKJ10" t="n">
        <v>0.002822602620204853</v>
      </c>
      <c r="AKK10" t="n">
        <v>-1.084564794287819</v>
      </c>
      <c r="AKL10" t="n">
        <v>1.050481063786297</v>
      </c>
      <c r="AKM10" t="n">
        <v>-0.0610640827035282</v>
      </c>
      <c r="AKN10" t="n">
        <v>-0.05827813966953677</v>
      </c>
      <c r="AKO10" t="n">
        <v>-1.097901010448074</v>
      </c>
      <c r="AKP10" t="n">
        <v>-0.2702948766133568</v>
      </c>
      <c r="AKQ10" t="n">
        <v>-0.0925900159003312</v>
      </c>
      <c r="AKR10" t="n">
        <v>-0.09259002266510991</v>
      </c>
      <c r="AKS10" t="n">
        <v>0.8146095212170685</v>
      </c>
      <c r="AKT10" t="n">
        <v>-0.4043119674178802</v>
      </c>
      <c r="AKU10" t="n">
        <v>-0.1152055313062654</v>
      </c>
      <c r="AKV10" t="n">
        <v>-0.0640741823560661</v>
      </c>
      <c r="AKW10" t="n">
        <v>3.593133706647597e-05</v>
      </c>
      <c r="AKX10" t="n">
        <v>-0.01687593191296669</v>
      </c>
      <c r="AKY10" t="n">
        <v>1.483092473041035</v>
      </c>
      <c r="AKZ10" t="n">
        <v>-0.06421647230290306</v>
      </c>
      <c r="ALA10" t="n">
        <v>-0.1324030803173424</v>
      </c>
      <c r="ALB10" t="n">
        <v>0.2207864424796042</v>
      </c>
      <c r="ALC10" t="n">
        <v>0.6133483807823161</v>
      </c>
      <c r="ALD10" t="n">
        <v>-0.4587972937983</v>
      </c>
      <c r="ALE10" t="n">
        <v>-0.6283071686166115</v>
      </c>
      <c r="ALF10" t="n">
        <v>0.3824403097345678</v>
      </c>
      <c r="ALG10" t="n">
        <v>0.220785660481086</v>
      </c>
      <c r="ALH10" t="n">
        <v>0.009312970911710183</v>
      </c>
      <c r="ALI10" t="n">
        <v>-0.4586655041151104</v>
      </c>
      <c r="ALJ10" t="n">
        <v>0.2962234301108202</v>
      </c>
      <c r="ALK10" t="n">
        <v>-0.001924248858074962</v>
      </c>
      <c r="ALL10" t="n">
        <v>0.8140985409753307</v>
      </c>
      <c r="ALM10" t="n">
        <v>0.292144236313566</v>
      </c>
      <c r="ALN10" t="n">
        <v>1.483092042507433</v>
      </c>
      <c r="ALO10" t="n">
        <v>0.001086943466014456</v>
      </c>
      <c r="ALP10" t="n">
        <v>-0.06508494040729973</v>
      </c>
      <c r="ALQ10" t="n">
        <v>-2.791835441976406</v>
      </c>
      <c r="ALR10" t="n">
        <v>0.8137251683442788</v>
      </c>
      <c r="ALS10" t="n">
        <v>-0.06475381597147301</v>
      </c>
      <c r="ALT10" t="n">
        <v>-0.1321464015586567</v>
      </c>
      <c r="ALU10" t="n">
        <v>-0.004119338439272924</v>
      </c>
      <c r="ALV10" t="n">
        <v>2.18567780613332</v>
      </c>
      <c r="ALW10" t="n">
        <v>0.02630283833857838</v>
      </c>
      <c r="ALX10" t="n">
        <v>-9.381750897358241e-05</v>
      </c>
      <c r="ALY10" t="n">
        <v>0.1747040875171098</v>
      </c>
      <c r="ALZ10" t="n">
        <v>-8.23871055002914e-05</v>
      </c>
      <c r="AMA10" t="n">
        <v>0.1748774682087183</v>
      </c>
      <c r="AMB10" t="n">
        <v>1.171080153804629</v>
      </c>
      <c r="AMC10" t="n">
        <v>0.04228711831341292</v>
      </c>
      <c r="AMD10" t="n">
        <v>-0.007227765515477137</v>
      </c>
      <c r="AME10" t="n">
        <v>-0.01642000774355562</v>
      </c>
      <c r="AMF10" t="n">
        <v>1.170452088215281</v>
      </c>
      <c r="AMG10" t="n">
        <v>-0.01642000483312889</v>
      </c>
      <c r="AMH10" t="n">
        <v>-0.4510952108879343</v>
      </c>
      <c r="AMI10" t="n">
        <v>2.184780544383772</v>
      </c>
      <c r="AMJ10" t="n">
        <v>-0.0232617000589378</v>
      </c>
      <c r="AMK10" t="n">
        <v>-4.150300560118804</v>
      </c>
      <c r="AML10" t="n">
        <v>-0.0002002299996699888</v>
      </c>
      <c r="AMM10" t="n">
        <v>-0.003398215470640994</v>
      </c>
      <c r="AMN10" t="n">
        <v>-0.3518725802227425</v>
      </c>
      <c r="AMO10" t="n">
        <v>-0.1113965583651781</v>
      </c>
      <c r="AMP10" t="n">
        <v>-1.465917548635062</v>
      </c>
      <c r="AMQ10" t="n">
        <v>0.4390280585640913</v>
      </c>
      <c r="AMR10" t="n">
        <v>-0.1113959652215121</v>
      </c>
      <c r="AMS10" t="n">
        <v>2.174604915045659</v>
      </c>
      <c r="AMT10" t="n">
        <v>0.02834323126293274</v>
      </c>
      <c r="AMU10" t="n">
        <v>0.08851296524377283</v>
      </c>
      <c r="AMV10" t="n">
        <v>0.3909504543522122</v>
      </c>
      <c r="AMW10" t="n">
        <v>0.4291654461312768</v>
      </c>
      <c r="AMX10" t="n">
        <v>-0.2904964483890689</v>
      </c>
      <c r="AMY10" t="n">
        <v>-0.2380432213798379</v>
      </c>
      <c r="AMZ10" t="n">
        <v>-0.4021826467076282</v>
      </c>
      <c r="ANA10" t="n">
        <v>-0.02416581995412309</v>
      </c>
      <c r="ANB10" t="n">
        <v>-0.003911220627657939</v>
      </c>
      <c r="ANC10" t="n">
        <v>-0.1406981709852118</v>
      </c>
      <c r="AND10" t="n">
        <v>-0.01574252623512182</v>
      </c>
      <c r="ANE10" t="n">
        <v>0.2073721956181052</v>
      </c>
      <c r="ANF10" t="n">
        <v>2.183845544681351</v>
      </c>
      <c r="ANG10" t="n">
        <v>-0.003872491426350544</v>
      </c>
      <c r="ANH10" t="n">
        <v>0.0879983077366389</v>
      </c>
      <c r="ANI10" t="n">
        <v>-2.611492076563766</v>
      </c>
      <c r="ANJ10" t="n">
        <v>-0.07582570843244145</v>
      </c>
      <c r="ANK10" t="n">
        <v>-0.4021822652142877</v>
      </c>
      <c r="ANL10" t="n">
        <v>-0.1125861717929327</v>
      </c>
      <c r="ANM10" t="n">
        <v>-0.4021824952328794</v>
      </c>
      <c r="ANN10" t="n">
        <v>0.2010956199770018</v>
      </c>
      <c r="ANO10" t="n">
        <v>2.175557722828939</v>
      </c>
      <c r="ANP10" t="n">
        <v>-1.296987521104604e-05</v>
      </c>
      <c r="ANQ10" t="n">
        <v>0.0223140006216121</v>
      </c>
      <c r="ANR10" t="n">
        <v>-2.359304660655903e-05</v>
      </c>
      <c r="ANS10" t="n">
        <v>-0.0009172435091261699</v>
      </c>
      <c r="ANT10" t="n">
        <v>-0.1365051808065402</v>
      </c>
      <c r="ANU10" t="n">
        <v>-2.549071880170422</v>
      </c>
      <c r="ANV10" t="n">
        <v>0.4181165466706263</v>
      </c>
      <c r="ANW10" t="n">
        <v>0.910752298294657</v>
      </c>
      <c r="ANX10" t="n">
        <v>-0.4546246595637284</v>
      </c>
      <c r="ANY10" t="n">
        <v>-0.07513707368697398</v>
      </c>
      <c r="ANZ10" t="n">
        <v>0.7864364470592697</v>
      </c>
      <c r="AOA10" t="n">
        <v>-0.4546250491003101</v>
      </c>
      <c r="AOB10" t="n">
        <v>0.1219853917641795</v>
      </c>
      <c r="AOC10" t="n">
        <v>2.176451245431183</v>
      </c>
      <c r="AOD10" t="n">
        <v>2.504816379492032e-06</v>
      </c>
      <c r="AOE10" t="n">
        <v>0.02524529738924042</v>
      </c>
      <c r="AOF10" t="n">
        <v>2.177397828794103</v>
      </c>
      <c r="AOG10" t="n">
        <v>-0.003837968437758195</v>
      </c>
      <c r="AOH10" t="n">
        <v>-0.2719204314720238</v>
      </c>
      <c r="AOI10" t="n">
        <v>-0.1869719239665973</v>
      </c>
      <c r="AOJ10" t="n">
        <v>-0.531445041297848</v>
      </c>
      <c r="AOK10" t="n">
        <v>2.905541546092643</v>
      </c>
      <c r="AOL10" t="n">
        <v>0.4167836936128644</v>
      </c>
      <c r="AOM10" t="n">
        <v>-0.4613755021623279</v>
      </c>
      <c r="AON10" t="n">
        <v>0.006607355926768477</v>
      </c>
      <c r="AOO10" t="n">
        <v>-2.175844057009929</v>
      </c>
      <c r="AOP10" t="n">
        <v>0.4154317777944299</v>
      </c>
      <c r="AOQ10" t="n">
        <v>-0.4663867420983171</v>
      </c>
      <c r="AOR10" t="n">
        <v>0.4348027293908139</v>
      </c>
      <c r="AOS10" t="n">
        <v>-0.006049299383958304</v>
      </c>
      <c r="AOT10" t="n">
        <v>-0.06704147245041109</v>
      </c>
      <c r="AOU10" t="n">
        <v>-0.005532725654500761</v>
      </c>
      <c r="AOV10" t="n">
        <v>0.04692517820831876</v>
      </c>
      <c r="AOW10" t="n">
        <v>-0.8908759466129303</v>
      </c>
      <c r="AOX10" t="n">
        <v>-0.01063946084954809</v>
      </c>
      <c r="AOY10" t="n">
        <v>-2.223116431415671</v>
      </c>
      <c r="AOZ10" t="n">
        <v>2.182885932466105</v>
      </c>
      <c r="APA10" t="n">
        <v>-0.1563833043935783</v>
      </c>
      <c r="APB10" t="n">
        <v>-0.5144404759690098</v>
      </c>
      <c r="APC10" t="n">
        <v>0.0137170765155198</v>
      </c>
      <c r="APD10" t="n">
        <v>-2.172867488567114</v>
      </c>
      <c r="APE10" t="n">
        <v>0.4347665719730576</v>
      </c>
      <c r="APF10" t="n">
        <v>-2.17428593939278</v>
      </c>
      <c r="APG10" t="n">
        <v>-0.004515045320793869</v>
      </c>
      <c r="APH10" t="n">
        <v>0.886880611237185</v>
      </c>
      <c r="API10" t="n">
        <v>-0.01337198845442599</v>
      </c>
      <c r="APJ10" t="n">
        <v>-0.006631152226453219</v>
      </c>
      <c r="APK10" t="n">
        <v>-0.01064010743929128</v>
      </c>
      <c r="APL10" t="n">
        <v>0.7929036381673162</v>
      </c>
      <c r="APM10" t="n">
        <v>2.18094269794071</v>
      </c>
      <c r="APN10" t="n">
        <v>-0.0106397717741806</v>
      </c>
      <c r="APO10" t="n">
        <v>0.7929026335070652</v>
      </c>
      <c r="APP10" t="n">
        <v>-4.14688859070186</v>
      </c>
      <c r="APQ10" t="n">
        <v>2.181900993702234</v>
      </c>
      <c r="APR10" t="n">
        <v>0.01773483515900266</v>
      </c>
      <c r="APS10" t="n">
        <v>-0.002575509135772314</v>
      </c>
      <c r="APT10" t="n">
        <v>-1.822023456952236</v>
      </c>
      <c r="APU10" t="n">
        <v>0.001883058942196592</v>
      </c>
      <c r="APV10" t="n">
        <v>-1.822024026261091</v>
      </c>
      <c r="APW10" t="n">
        <v>0.4347949746708739</v>
      </c>
      <c r="APX10" t="n">
        <v>-0.007451226164174804</v>
      </c>
      <c r="APY10" t="n">
        <v>-0.0438797425509459</v>
      </c>
      <c r="APZ10" t="n">
        <v>-0.008708166977783691</v>
      </c>
      <c r="AQA10" t="n">
        <v>0.8523930952855405</v>
      </c>
      <c r="AQB10" t="n">
        <v>-0.04005791490517314</v>
      </c>
      <c r="AQC10" t="n">
        <v>-4.148369800695386</v>
      </c>
      <c r="AQD10" t="n">
        <v>0.2004943639160885</v>
      </c>
      <c r="AQE10" t="n">
        <v>-4.149930958620654</v>
      </c>
      <c r="AQF10" t="n">
        <v>-0.0579444426923214</v>
      </c>
      <c r="AQG10" t="n">
        <v>0.434791525644997</v>
      </c>
      <c r="AQH10" t="n">
        <v>-0.02416637635234937</v>
      </c>
      <c r="AQI10" t="n">
        <v>-0.01603443689168118</v>
      </c>
      <c r="AQJ10" t="n">
        <v>-0.7926951104518875</v>
      </c>
      <c r="AQK10" t="n">
        <v>0.4347639855618728</v>
      </c>
      <c r="AQL10" t="n">
        <v>5.327380725559305e-05</v>
      </c>
      <c r="AQM10" t="n">
        <v>0.04058629669791147</v>
      </c>
      <c r="AQN10" t="n">
        <v>-0.04388023772535671</v>
      </c>
      <c r="AQO10" t="n">
        <v>0.2226290681352916</v>
      </c>
      <c r="AQP10" t="n">
        <v>-2.616189684731033</v>
      </c>
      <c r="AQQ10" t="n">
        <v>-0.0250677837875708</v>
      </c>
      <c r="AQR10" t="n">
        <v>0.2921791139650451</v>
      </c>
      <c r="AQS10" t="n">
        <v>0.01965779311514899</v>
      </c>
      <c r="AQT10" t="n">
        <v>0.323913598196063</v>
      </c>
      <c r="AQU10" t="n">
        <v>-0.4659271392369277</v>
      </c>
      <c r="AQV10" t="n">
        <v>-4.388978109652868e-06</v>
      </c>
      <c r="AQW10" t="n">
        <v>0.04883734361405501</v>
      </c>
      <c r="AQX10" t="n">
        <v>1.829019759359426</v>
      </c>
      <c r="AQY10" t="n">
        <v>-0.0552374062557919</v>
      </c>
      <c r="AQZ10" t="n">
        <v>0.002054683712225475</v>
      </c>
      <c r="ARA10" t="n">
        <v>-0.3633785123488543</v>
      </c>
      <c r="ARB10" t="n">
        <v>1.081131341523509</v>
      </c>
      <c r="ARC10" t="n">
        <v>-0.2217362593605894</v>
      </c>
      <c r="ARD10" t="n">
        <v>-0.5246290586565689</v>
      </c>
      <c r="ARE10" t="n">
        <v>-0.2259674815016222</v>
      </c>
      <c r="ARF10" t="n">
        <v>-0.4107426496851097</v>
      </c>
      <c r="ARG10" t="n">
        <v>-0.3767409879909147</v>
      </c>
      <c r="ARH10" t="n">
        <v>-0.003710448586474419</v>
      </c>
      <c r="ARI10" t="n">
        <v>2.189291508707013</v>
      </c>
      <c r="ARJ10" t="n">
        <v>-0.4146446080100811</v>
      </c>
      <c r="ARK10" t="n">
        <v>-0.05342482486772193</v>
      </c>
      <c r="ARL10" t="n">
        <v>-0.3769912288547888</v>
      </c>
      <c r="ARM10" t="n">
        <v>-0.0534256395464503</v>
      </c>
      <c r="ARN10" t="n">
        <v>0.2137554994496205</v>
      </c>
      <c r="ARO10" t="n">
        <v>0.01484192896474448</v>
      </c>
      <c r="ARP10" t="n">
        <v>-0.03385377434629864</v>
      </c>
      <c r="ARQ10" t="n">
        <v>0.01452798231986829</v>
      </c>
      <c r="ARR10" t="n">
        <v>0.2015047861538726</v>
      </c>
      <c r="ARS10" t="n">
        <v>-0.08428837495146724</v>
      </c>
      <c r="ART10" t="n">
        <v>0.2179198937316262</v>
      </c>
      <c r="ARU10" t="n">
        <v>2.240202428630155</v>
      </c>
      <c r="ARV10" t="n">
        <v>0.2198528846968983</v>
      </c>
      <c r="ARW10" t="n">
        <v>0.001244892819456139</v>
      </c>
      <c r="ARX10" t="n">
        <v>1.827356731122926</v>
      </c>
      <c r="ARY10" t="n">
        <v>-0.00506198717848152</v>
      </c>
      <c r="ARZ10" t="n">
        <v>-0.04950597980585314</v>
      </c>
      <c r="ASA10" t="n">
        <v>0.0294138941971874</v>
      </c>
      <c r="ASB10" t="n">
        <v>0.001258112633508925</v>
      </c>
      <c r="ASC10" t="n">
        <v>0.5016307679962857</v>
      </c>
      <c r="ASD10" t="n">
        <v>-0.08428663157460536</v>
      </c>
      <c r="ASE10" t="n">
        <v>-0.7766671951633268</v>
      </c>
      <c r="ASF10" t="n">
        <v>0.03012299335669089</v>
      </c>
      <c r="ASG10" t="n">
        <v>2.559053949082813</v>
      </c>
      <c r="ASH10" t="n">
        <v>-0.08428750449839917</v>
      </c>
      <c r="ASI10" t="n">
        <v>0.2140444400098123</v>
      </c>
      <c r="ASJ10" t="n">
        <v>0.2056454721907657</v>
      </c>
      <c r="ASK10" t="n">
        <v>-0.003369658449725189</v>
      </c>
      <c r="ASL10" t="n">
        <v>0.2035765283809046</v>
      </c>
      <c r="ASM10" t="n">
        <v>-0.2973884715154789</v>
      </c>
      <c r="ASN10" t="n">
        <v>0.0001623579035142236</v>
      </c>
      <c r="ASO10" t="n">
        <v>0.8786750370801801</v>
      </c>
      <c r="ASP10" t="n">
        <v>0.2193323437017716</v>
      </c>
      <c r="ASQ10" t="n">
        <v>0.5005467818461644</v>
      </c>
      <c r="ASR10" t="n">
        <v>-0.1141896142125889</v>
      </c>
      <c r="ASS10" t="n">
        <v>-0.1004330485681334</v>
      </c>
      <c r="AST10" t="n">
        <v>0.2195090708230854</v>
      </c>
      <c r="ASU10" t="n">
        <v>0.5004187154052409</v>
      </c>
      <c r="ASV10" t="n">
        <v>0.002698321353752371</v>
      </c>
      <c r="ASW10" t="n">
        <v>-0.2880162389346771</v>
      </c>
      <c r="ASX10" t="n">
        <v>0.0339761655117998</v>
      </c>
      <c r="ASY10" t="n">
        <v>1.277947874552428</v>
      </c>
      <c r="ASZ10" t="n">
        <v>0.08799778604611547</v>
      </c>
      <c r="ATA10" t="n">
        <v>0.4986625731467704</v>
      </c>
      <c r="ATB10" t="n">
        <v>0.912806948883309</v>
      </c>
      <c r="ATC10" t="n">
        <v>0.9606163114442987</v>
      </c>
      <c r="ATD10" t="n">
        <v>-0.2214163780973184</v>
      </c>
      <c r="ATE10" t="n">
        <v>0.2143749142584046</v>
      </c>
      <c r="ATF10" t="n">
        <v>-0.001838978372965648</v>
      </c>
      <c r="ATG10" t="n">
        <v>-0.0383024456735695</v>
      </c>
      <c r="ATH10" t="n">
        <v>0.2145990780335869</v>
      </c>
      <c r="ATI10" t="n">
        <v>0.07554560585100799</v>
      </c>
      <c r="ATJ10" t="n">
        <v>0.02611424737872992</v>
      </c>
      <c r="ATK10" t="n">
        <v>0.8995489733807176</v>
      </c>
      <c r="ATL10" t="n">
        <v>0.000102947528430682</v>
      </c>
      <c r="ATM10" t="n">
        <v>1.23211924701546</v>
      </c>
      <c r="ATN10" t="n">
        <v>-0.1504742588228547</v>
      </c>
      <c r="ATO10" t="n">
        <v>0.002744783773455661</v>
      </c>
      <c r="ATP10" t="n">
        <v>3.071516957608762</v>
      </c>
      <c r="ATQ10" t="n">
        <v>-0.6899607358259746</v>
      </c>
      <c r="ATR10" t="n">
        <v>2.125353658323792</v>
      </c>
      <c r="ATS10" t="n">
        <v>-0.02214754158467469</v>
      </c>
      <c r="ATT10" t="n">
        <v>-0.1420394038744681</v>
      </c>
      <c r="ATU10" t="n">
        <v>-0.2216087136126106</v>
      </c>
      <c r="ATV10" t="n">
        <v>-0.007382594932816094</v>
      </c>
      <c r="ATW10" t="n">
        <v>0.1148092115780173</v>
      </c>
      <c r="ATX10" t="n">
        <v>0.02711532741016909</v>
      </c>
      <c r="ATY10" t="n">
        <v>0.7300209946891503</v>
      </c>
      <c r="ATZ10" t="n">
        <v>-0.2079937632704792</v>
      </c>
      <c r="AUA10" t="n">
        <v>-0.0120061709682108</v>
      </c>
      <c r="AUB10" t="n">
        <v>-0.3028169326024313</v>
      </c>
      <c r="AUC10" t="n">
        <v>0.01776747255648248</v>
      </c>
      <c r="AUD10" t="n">
        <v>-1.140112064263209</v>
      </c>
      <c r="AUE10" t="n">
        <v>0.01776765234811606</v>
      </c>
      <c r="AUF10" t="n">
        <v>1.369606987432323e-09</v>
      </c>
      <c r="AUG10" t="n">
        <v>-0.2215963599334394</v>
      </c>
      <c r="AUH10" t="n">
        <v>-0.1557442403231624</v>
      </c>
      <c r="AUI10" t="n">
        <v>1.232566012983656</v>
      </c>
      <c r="AUJ10" t="n">
        <v>-0.2091359501007902</v>
      </c>
      <c r="AUK10" t="n">
        <v>-0.04741176137371333</v>
      </c>
      <c r="AUL10" t="n">
        <v>-0.1714453973448218</v>
      </c>
      <c r="AUM10" t="n">
        <v>0.02818680474021351</v>
      </c>
      <c r="AUN10" t="n">
        <v>0.009962778546812601</v>
      </c>
      <c r="AUO10" t="n">
        <v>-0.1901587259040338</v>
      </c>
      <c r="AUP10" t="n">
        <v>0.09887415297982988</v>
      </c>
      <c r="AUQ10" t="n">
        <v>0.008888038478925386</v>
      </c>
      <c r="AUR10" t="n">
        <v>0.1004517017597974</v>
      </c>
      <c r="AUS10" t="n">
        <v>0.834173159892611</v>
      </c>
      <c r="AUT10" t="n">
        <v>0.2437471939593052</v>
      </c>
      <c r="AUU10" t="n">
        <v>-0.0984108943300476</v>
      </c>
      <c r="AUV10" t="n">
        <v>0.373016505740154</v>
      </c>
      <c r="AUW10" t="n">
        <v>0.02927472676424958</v>
      </c>
      <c r="AUX10" t="n">
        <v>-0.2320961404365883</v>
      </c>
      <c r="AUY10" t="n">
        <v>-0.2216964050510342</v>
      </c>
      <c r="AUZ10" t="n">
        <v>-0.02695980011608851</v>
      </c>
      <c r="AVA10" t="n">
        <v>0.3733882053169474</v>
      </c>
      <c r="AVB10" t="n">
        <v>-0.2370928356538308</v>
      </c>
      <c r="AVC10" t="n">
        <v>0.07492675287295647</v>
      </c>
      <c r="AVD10" t="n">
        <v>0.03781486575381118</v>
      </c>
      <c r="AVE10" t="n">
        <v>0.9263729532161502</v>
      </c>
      <c r="AVF10" t="n">
        <v>0.4744818654453037</v>
      </c>
      <c r="AVG10" t="n">
        <v>0.2435202164771504</v>
      </c>
      <c r="AVH10" t="n">
        <v>-0.04662342396260484</v>
      </c>
      <c r="AVI10" t="n">
        <v>0.07487466623881556</v>
      </c>
      <c r="AVJ10" t="n">
        <v>0.2436462701676343</v>
      </c>
      <c r="AVK10" t="n">
        <v>0.835741767819135</v>
      </c>
      <c r="AVL10" t="n">
        <v>0.6151973964029025</v>
      </c>
      <c r="AVM10" t="n">
        <v>-0.2216215440071405</v>
      </c>
      <c r="AVN10" t="n">
        <v>3.411548051256236</v>
      </c>
      <c r="AVO10" t="n">
        <v>-0.07020606510721139</v>
      </c>
      <c r="AVP10" t="n">
        <v>0.1120813288585714</v>
      </c>
      <c r="AVQ10" t="n">
        <v>-0.3080753416472868</v>
      </c>
      <c r="AVR10" t="n">
        <v>0.3732758290400848</v>
      </c>
      <c r="AVS10" t="n">
        <v>-0.2754252993666559</v>
      </c>
      <c r="AVT10" t="n">
        <v>-7.93723312604599e-06</v>
      </c>
      <c r="AVU10" t="n">
        <v>0.8346867920545797</v>
      </c>
      <c r="AVV10" t="n">
        <v>0.08063760097942679</v>
      </c>
      <c r="AVW10" t="n">
        <v>0.8351905094987027</v>
      </c>
      <c r="AVX10" t="n">
        <v>-0.1630509779542969</v>
      </c>
      <c r="AVY10" t="n">
        <v>-0.2671734648868611</v>
      </c>
      <c r="AVZ10" t="n">
        <v>-0.3205073654331727</v>
      </c>
      <c r="AWA10" t="n">
        <v>0.0811252112677513</v>
      </c>
      <c r="AWB10" t="n">
        <v>1.048106316757453</v>
      </c>
      <c r="AWC10" t="n">
        <v>-0.2695478215918676</v>
      </c>
      <c r="AWD10" t="n">
        <v>-0.2215722137164722</v>
      </c>
      <c r="AWE10" t="n">
        <v>0.05926042119436525</v>
      </c>
      <c r="AWF10" t="n">
        <v>1.347646953629223</v>
      </c>
      <c r="AWG10" t="n">
        <v>-0.02666137935818669</v>
      </c>
      <c r="AWH10" t="n">
        <v>-0.01269314303374211</v>
      </c>
      <c r="AWI10" t="n">
        <v>-2.688732123292048</v>
      </c>
      <c r="AWJ10" t="n">
        <v>0.9095096334130819</v>
      </c>
      <c r="AWK10" t="n">
        <v>-0.272161809775665</v>
      </c>
      <c r="AWL10" t="n">
        <v>0.03893866593979711</v>
      </c>
      <c r="AWM10" t="n">
        <v>-0.09366457196866158</v>
      </c>
      <c r="AWN10" t="n">
        <v>0.9095093689358182</v>
      </c>
      <c r="AWO10" t="n">
        <v>1.872294703845913e-10</v>
      </c>
      <c r="AWP10" t="n">
        <v>0.0133782897633378</v>
      </c>
      <c r="AWQ10" t="n">
        <v>-0.3148201594086433</v>
      </c>
      <c r="AWR10" t="n">
        <v>-0.2213298080406201</v>
      </c>
      <c r="AWS10" t="n">
        <v>-0.2216257758224103</v>
      </c>
      <c r="AWT10" t="n">
        <v>0.05846260701839678</v>
      </c>
      <c r="AWU10" t="n">
        <v>1.356615954363793</v>
      </c>
      <c r="AWV10" t="n">
        <v>-0.3380565442384186</v>
      </c>
      <c r="AWW10" t="n">
        <v>0.05846168415509778</v>
      </c>
      <c r="AWX10" t="n">
        <v>-0.226281235101838</v>
      </c>
      <c r="AWY10" t="n">
        <v>-0.00279233337788963</v>
      </c>
      <c r="AWZ10" t="n">
        <v>0.1191013873276672</v>
      </c>
      <c r="AXA10" t="n">
        <v>0.6106716641675654</v>
      </c>
      <c r="AXB10" t="n">
        <v>0.009157986929892281</v>
      </c>
      <c r="AXC10" t="n">
        <v>-0.3146017935156266</v>
      </c>
      <c r="AXD10" t="n">
        <v>-0.002694743848866366</v>
      </c>
      <c r="AXE10" t="n">
        <v>1.051808835677611</v>
      </c>
      <c r="AXF10" t="n">
        <v>-0.4249429368807267</v>
      </c>
      <c r="AXG10" t="n">
        <v>-0.04760741952160258</v>
      </c>
      <c r="AXH10" t="n">
        <v>1.356440378886298</v>
      </c>
      <c r="AXI10" t="n">
        <v>0.02661940819144537</v>
      </c>
      <c r="AXJ10" t="n">
        <v>0.003003770276754913</v>
      </c>
      <c r="AXK10" t="n">
        <v>0.001226112993646299</v>
      </c>
      <c r="AXL10" t="n">
        <v>1.355863169292725</v>
      </c>
      <c r="AXM10" t="n">
        <v>-0.09373945669565553</v>
      </c>
      <c r="AXN10" t="n">
        <v>-3.10023313286646</v>
      </c>
      <c r="AXO10" t="n">
        <v>0.119119782332844</v>
      </c>
      <c r="AXP10" t="n">
        <v>-0.2028414342055182</v>
      </c>
      <c r="AXQ10" t="n">
        <v>0.102300850122786</v>
      </c>
      <c r="AXR10" t="n">
        <v>0.2446718112873278</v>
      </c>
      <c r="AXS10" t="n">
        <v>0.2975440597558396</v>
      </c>
      <c r="AXT10" t="n">
        <v>1.051809136322186</v>
      </c>
      <c r="AXU10" t="n">
        <v>-0.6085241027895489</v>
      </c>
      <c r="AXV10" t="n">
        <v>0.4162908065450708</v>
      </c>
      <c r="AXW10" t="n">
        <v>-0.139470626641855</v>
      </c>
      <c r="AXX10" t="n">
        <v>1.051808626427781</v>
      </c>
      <c r="AXY10" t="n">
        <v>0.0699731230538209</v>
      </c>
      <c r="AXZ10" t="n">
        <v>-0.4184114823531406</v>
      </c>
      <c r="AYA10" t="n">
        <v>-0.09373765941860035</v>
      </c>
      <c r="AYB10" t="n">
        <v>0.009904196896643968</v>
      </c>
      <c r="AYC10" t="n">
        <v>0.1150339100097844</v>
      </c>
      <c r="AYD10" t="n">
        <v>-0.4184110933102031</v>
      </c>
      <c r="AYE10" t="n">
        <v>-0.09373860309509729</v>
      </c>
      <c r="AYF10" t="n">
        <v>0.1189088883217735</v>
      </c>
      <c r="AYG10" t="n">
        <v>0.610878694886781</v>
      </c>
      <c r="AYH10" t="n">
        <v>-0.2859013650052532</v>
      </c>
      <c r="AYI10" t="n">
        <v>0.01990602079046666</v>
      </c>
      <c r="AYJ10" t="n">
        <v>-0.1111574818362568</v>
      </c>
      <c r="AYK10" t="n">
        <v>0.1191185893921227</v>
      </c>
      <c r="AYL10" t="n">
        <v>0.05625325548276822</v>
      </c>
      <c r="AYM10" t="n">
        <v>0.7133237372934964</v>
      </c>
      <c r="AYN10" t="n">
        <v>0.1191435820644606</v>
      </c>
      <c r="AYO10" t="n">
        <v>-0.1041279320876786</v>
      </c>
      <c r="AYP10" t="n">
        <v>-0.3233959219561732</v>
      </c>
      <c r="AYQ10" t="n">
        <v>0.07424579872706594</v>
      </c>
      <c r="AYR10" t="n">
        <v>-0.2543441943802669</v>
      </c>
      <c r="AYS10" t="n">
        <v>-0.2543446935700464</v>
      </c>
      <c r="AYT10" t="n">
        <v>-0.4686204255024117</v>
      </c>
      <c r="AYU10" t="n">
        <v>-1.916941083923224</v>
      </c>
      <c r="AYV10" t="n">
        <v>0.07424576718591624</v>
      </c>
      <c r="AYW10" t="n">
        <v>-0.09986486353467847</v>
      </c>
      <c r="AYX10" t="n">
        <v>-1.585127906842453</v>
      </c>
      <c r="AYY10" t="n">
        <v>0.5146855109391932</v>
      </c>
      <c r="AYZ10" t="n">
        <v>2.129698388898577e-05</v>
      </c>
      <c r="AZA10" t="n">
        <v>-0.07586297886995019</v>
      </c>
      <c r="AZB10" t="n">
        <v>0.514723764753469</v>
      </c>
      <c r="AZC10" t="n">
        <v>1.403905476172929</v>
      </c>
      <c r="AZD10" t="n">
        <v>-0.8661552109001835</v>
      </c>
      <c r="AZE10" t="n">
        <v>0.0001043861376255422</v>
      </c>
      <c r="AZF10" t="n">
        <v>-0.05353917887725249</v>
      </c>
      <c r="AZG10" t="n">
        <v>-0.02506828864596622</v>
      </c>
      <c r="AZH10" t="n">
        <v>-0.003694258805971892</v>
      </c>
      <c r="AZI10" t="n">
        <v>0.2322734231856086</v>
      </c>
      <c r="AZJ10" t="n">
        <v>-0.3635615967107884</v>
      </c>
      <c r="AZK10" t="n">
        <v>0.2585765151003248</v>
      </c>
      <c r="AZL10" t="n">
        <v>0.5153978266991652</v>
      </c>
      <c r="AZM10" t="n">
        <v>0.2323882740205236</v>
      </c>
      <c r="AZN10" t="n">
        <v>0.6012934754541241</v>
      </c>
      <c r="AZO10" t="n">
        <v>-2.174830859646612</v>
      </c>
      <c r="AZP10" t="n">
        <v>0.5153806038502386</v>
      </c>
      <c r="AZQ10" t="n">
        <v>-0.01002058805283923</v>
      </c>
      <c r="AZR10" t="n">
        <v>-0.3568976337603842</v>
      </c>
      <c r="AZS10" t="n">
        <v>0.01058474879855831</v>
      </c>
      <c r="AZT10" t="n">
        <v>0.1225468585000448</v>
      </c>
      <c r="AZU10" t="n">
        <v>-0.1427591226196672</v>
      </c>
      <c r="AZV10" t="n">
        <v>0.01058479235981302</v>
      </c>
      <c r="AZW10" t="n">
        <v>-1.331684850239218</v>
      </c>
      <c r="AZX10" t="n">
        <v>0.09531160828199059</v>
      </c>
      <c r="AZY10" t="n">
        <v>0.05696754092117828</v>
      </c>
      <c r="AZZ10" t="n">
        <v>-2.170577614892846</v>
      </c>
      <c r="BAA10" t="n">
        <v>0.1989262976499681</v>
      </c>
      <c r="BAB10" t="n">
        <v>0.04618324067366628</v>
      </c>
      <c r="BAC10" t="n">
        <v>0.09943295919304629</v>
      </c>
      <c r="BAD10" t="n">
        <v>0.006665660596387291</v>
      </c>
      <c r="BAE10" t="n">
        <v>0.005503247616365559</v>
      </c>
      <c r="BAF10" t="n">
        <v>0.03511575128460431</v>
      </c>
      <c r="BAG10" t="n">
        <v>0.006665606687958014</v>
      </c>
      <c r="BAH10" t="n">
        <v>-0.522854014531671</v>
      </c>
      <c r="BAI10" t="n">
        <v>-0.02262659791167131</v>
      </c>
      <c r="BAJ10" t="n">
        <v>-0.0647229118350181</v>
      </c>
      <c r="BAK10" t="n">
        <v>-0.2543437733922513</v>
      </c>
      <c r="BAL10" t="n">
        <v>0.1744994985471404</v>
      </c>
      <c r="BAM10" t="n">
        <v>-0.08629212785969119</v>
      </c>
      <c r="BAN10" t="n">
        <v>0.07424572762237802</v>
      </c>
      <c r="BAO10" t="n">
        <v>0.01597191458693261</v>
      </c>
      <c r="BAP10" t="n">
        <v>0.07309359334051591</v>
      </c>
      <c r="BAQ10" t="n">
        <v>0.2019214219040906</v>
      </c>
      <c r="BAR10" t="n">
        <v>-2.172368205945901</v>
      </c>
      <c r="BAS10" t="n">
        <v>0.06997255802716973</v>
      </c>
      <c r="BAT10" t="n">
        <v>-0.001256032943323011</v>
      </c>
      <c r="BAU10" t="n">
        <v>-2.173781862317256</v>
      </c>
      <c r="BAV10" t="n">
        <v>0.2256549003676058</v>
      </c>
      <c r="BAW10" t="n">
        <v>-0.4499799528961748</v>
      </c>
      <c r="BAX10" t="n">
        <v>-0.001256936365953299</v>
      </c>
      <c r="BAY10" t="n">
        <v>2.584649821041239</v>
      </c>
      <c r="BAZ10" t="n">
        <v>0.6118175675490827</v>
      </c>
      <c r="BBA10" t="n">
        <v>0.07881114343014972</v>
      </c>
      <c r="BBB10" t="n">
        <v>-0.859329046652866</v>
      </c>
      <c r="BBC10" t="n">
        <v>-0.1723474050618887</v>
      </c>
      <c r="BBD10" t="n">
        <v>-0.345479159711452</v>
      </c>
      <c r="BBE10" t="n">
        <v>1.321011475913888</v>
      </c>
      <c r="BBF10" t="n">
        <v>-0.02461136363188582</v>
      </c>
      <c r="BBG10" t="n">
        <v>-0.08629224241964401</v>
      </c>
      <c r="BBH10" t="n">
        <v>-0.751980607109769</v>
      </c>
      <c r="BBI10" t="n">
        <v>-0.06475046420170461</v>
      </c>
      <c r="BBJ10" t="n">
        <v>0.5294541659297591</v>
      </c>
      <c r="BBK10" t="n">
        <v>0.01018604387132288</v>
      </c>
      <c r="BBL10" t="n">
        <v>0.01186644989044838</v>
      </c>
      <c r="BBM10" t="n">
        <v>0.6118340266155942</v>
      </c>
      <c r="BBN10" t="n">
        <v>0.6118316953989389</v>
      </c>
      <c r="BBO10" t="n">
        <v>0.02647163399083688</v>
      </c>
      <c r="BBP10" t="n">
        <v>-0.3421206803355454</v>
      </c>
      <c r="BBQ10" t="n">
        <v>2.669341435556399</v>
      </c>
      <c r="BBR10" t="n">
        <v>-1.711554670400974</v>
      </c>
      <c r="BBS10" t="n">
        <v>0.07880879476303145</v>
      </c>
      <c r="BBT10" t="n">
        <v>-1.175513076329276</v>
      </c>
      <c r="BBU10" t="n">
        <v>-0.06475135934939524</v>
      </c>
      <c r="BBV10" t="n">
        <v>0.02647280023534371</v>
      </c>
      <c r="BBW10" t="n">
        <v>-0.00268039115212281</v>
      </c>
      <c r="BBX10" t="n">
        <v>0.07881035895661245</v>
      </c>
      <c r="BBY10" t="n">
        <v>0.02647203787608821</v>
      </c>
      <c r="BBZ10" t="n">
        <v>2.665031401858077</v>
      </c>
      <c r="BCA10" t="n">
        <v>2.66503159394665</v>
      </c>
      <c r="BCB10" t="n">
        <v>-1.175514092637418</v>
      </c>
      <c r="BCC10" t="n">
        <v>-1.711555501962843</v>
      </c>
      <c r="BCD10" t="n">
        <v>0.07880956867620739</v>
      </c>
      <c r="BCE10" t="n">
        <v>-0.0770466456391011</v>
      </c>
      <c r="BCF10" t="n">
        <v>-1.175513511907235</v>
      </c>
      <c r="BCG10" t="n">
        <v>-0.01449474250265675</v>
      </c>
      <c r="BCH10" t="n">
        <v>-0.06475059339391809</v>
      </c>
      <c r="BCI10" t="n">
        <v>-0.2524643926841965</v>
      </c>
      <c r="BCJ10" t="n">
        <v>-0.1969074746136661</v>
      </c>
      <c r="BCK10" t="n">
        <v>0.01421363060026204</v>
      </c>
      <c r="BCL10" t="n">
        <v>0.8954231880439716</v>
      </c>
      <c r="BCM10" t="n">
        <v>0.06881009979003877</v>
      </c>
      <c r="BCN10" t="n">
        <v>-0.3831761561111672</v>
      </c>
      <c r="BCO10" t="n">
        <v>2.669341589706331</v>
      </c>
      <c r="BCP10" t="n">
        <v>0.8954219928220315</v>
      </c>
      <c r="BCQ10" t="n">
        <v>-0.6353782249478575</v>
      </c>
      <c r="BCR10" t="n">
        <v>-0.3421225112925274</v>
      </c>
      <c r="BCS10" t="n">
        <v>2.669341762513832</v>
      </c>
      <c r="BCT10" t="n">
        <v>-0.5673025746885823</v>
      </c>
      <c r="BCU10" t="n">
        <v>-0.06475086348319936</v>
      </c>
      <c r="BCV10" t="n">
        <v>1.278158132553063</v>
      </c>
      <c r="BCW10" t="n">
        <v>-0.004760316833998426</v>
      </c>
      <c r="BCX10" t="n">
        <v>-0.06475109571160798</v>
      </c>
      <c r="BCY10" t="n">
        <v>0.0001335622829779651</v>
      </c>
      <c r="BCZ10" t="n">
        <v>0.01388787077649334</v>
      </c>
      <c r="BDA10" t="n">
        <v>0.01388789081449038</v>
      </c>
      <c r="BDB10" t="n">
        <v>-0.02767898208154751</v>
      </c>
      <c r="BDC10" t="n">
        <v>0.6806284879141753</v>
      </c>
      <c r="BDD10" t="n">
        <v>-0.2269119214833974</v>
      </c>
      <c r="BDE10" t="n">
        <v>-0.01087283915034017</v>
      </c>
      <c r="BDF10" t="n">
        <v>-0.2904457265620344</v>
      </c>
      <c r="BDG10" t="n">
        <v>-0.0128452072218223</v>
      </c>
      <c r="BDH10" t="n">
        <v>-0.1715472499141377</v>
      </c>
      <c r="BDI10" t="n">
        <v>-0.007927105044852639</v>
      </c>
      <c r="BDJ10" t="n">
        <v>-2.626006996973793</v>
      </c>
      <c r="BDK10" t="n">
        <v>0.762190218766003</v>
      </c>
      <c r="BDL10" t="n">
        <v>-0.2235625439340074</v>
      </c>
      <c r="BDM10" t="n">
        <v>-0.003073486671522879</v>
      </c>
      <c r="BDN10" t="n">
        <v>-0.006769939273121001</v>
      </c>
      <c r="BDO10" t="n">
        <v>0.01344775807480025</v>
      </c>
      <c r="BDP10" t="n">
        <v>-0.3966275850218395</v>
      </c>
      <c r="BDQ10" t="n">
        <v>0.002572607733017006</v>
      </c>
      <c r="BDR10" t="n">
        <v>1.279368505635072</v>
      </c>
      <c r="BDS10" t="n">
        <v>-2.629172569680446</v>
      </c>
      <c r="BDT10" t="n">
        <v>-0.04762699519369118</v>
      </c>
      <c r="BDU10" t="n">
        <v>-2.64023669304331</v>
      </c>
      <c r="BDV10" t="n">
        <v>-0.0647349276095311</v>
      </c>
      <c r="BDW10" t="n">
        <v>0.2073048203061354</v>
      </c>
      <c r="BDX10" t="n">
        <v>-0.04200562807924668</v>
      </c>
      <c r="BDY10" t="n">
        <v>-0.269462493001823</v>
      </c>
      <c r="BDZ10" t="n">
        <v>0.6806203190205373</v>
      </c>
      <c r="BEA10" t="n">
        <v>-0.2499096917959429</v>
      </c>
      <c r="BEB10" t="n">
        <v>0.06961264315236881</v>
      </c>
      <c r="BEC10" t="n">
        <v>0.6806332826069283</v>
      </c>
      <c r="BED10" t="n">
        <v>-0.2495515419164587</v>
      </c>
      <c r="BEE10" t="n">
        <v>-0.04098923556641849</v>
      </c>
      <c r="BEF10" t="n">
        <v>0.1055541317028245</v>
      </c>
      <c r="BEG10" t="n">
        <v>0.01344782997809713</v>
      </c>
      <c r="BEH10" t="n">
        <v>-2.625492660886056</v>
      </c>
      <c r="BEI10" t="n">
        <v>0.05931202552328629</v>
      </c>
      <c r="BEJ10" t="n">
        <v>-0.1937701570998078</v>
      </c>
      <c r="BEK10" t="n">
        <v>-0.5815291754488153</v>
      </c>
      <c r="BEL10" t="n">
        <v>-0.1708227739491903</v>
      </c>
      <c r="BEM10" t="n">
        <v>1.282826584736058</v>
      </c>
      <c r="BEN10" t="n">
        <v>-0.05803447284128204</v>
      </c>
      <c r="BEO10" t="n">
        <v>-0.1321011939254184</v>
      </c>
      <c r="BEP10" t="n">
        <v>0.7620836971246927</v>
      </c>
      <c r="BEQ10" t="n">
        <v>-0.02902343486640966</v>
      </c>
      <c r="BER10" t="n">
        <v>-0.0001750097132144908</v>
      </c>
      <c r="BES10" t="n">
        <v>-0.00210492357477508</v>
      </c>
      <c r="BET10" t="n">
        <v>0.01344777843141287</v>
      </c>
      <c r="BEU10" t="n">
        <v>-0.3978129321809476</v>
      </c>
      <c r="BEV10" t="n">
        <v>3.071067536258326</v>
      </c>
      <c r="BEW10" t="n">
        <v>0.01344780602049589</v>
      </c>
      <c r="BEX10" t="n">
        <v>1.28044938063297</v>
      </c>
      <c r="BEY10" t="n">
        <v>0.006903045254389298</v>
      </c>
      <c r="BEZ10" t="n">
        <v>-0.007757143899364778</v>
      </c>
      <c r="BFA10" t="n">
        <v>1.281639200489398</v>
      </c>
      <c r="BFB10" t="n">
        <v>0.7620826807668264</v>
      </c>
      <c r="BFC10" t="n">
        <v>0.7620851860749704</v>
      </c>
      <c r="BFD10" t="n">
        <v>-0.02055516603212314</v>
      </c>
      <c r="BFE10" t="n">
        <v>0.05714279676315392</v>
      </c>
      <c r="BFF10" t="n">
        <v>0.330640338648919</v>
      </c>
      <c r="BFG10" t="n">
        <v>-0.0253933081010906</v>
      </c>
      <c r="BFH10" t="n">
        <v>0.7906125785772709</v>
      </c>
      <c r="BFI10" t="n">
        <v>0.0571428017640212</v>
      </c>
      <c r="BFJ10" t="n">
        <v>1.412563183907068</v>
      </c>
      <c r="BFK10" t="n">
        <v>0.02212008162838269</v>
      </c>
      <c r="BFL10" t="n">
        <v>1.403903795904325</v>
      </c>
      <c r="BFM10" t="n">
        <v>-0.1700836468511504</v>
      </c>
      <c r="BFN10" t="n">
        <v>-2.644129930589035</v>
      </c>
      <c r="BFO10" t="n">
        <v>0.4744970174245053</v>
      </c>
      <c r="BFP10" t="n">
        <v>-0.388705295859301</v>
      </c>
      <c r="BFQ10" t="n">
        <v>0.531853753472733</v>
      </c>
      <c r="BFR10" t="n">
        <v>-0.3989454250297193</v>
      </c>
      <c r="BFS10" t="n">
        <v>0.5318537506666807</v>
      </c>
      <c r="BFT10" t="n">
        <v>-0.4525631928313957</v>
      </c>
      <c r="BFU10" t="n">
        <v>1.284080562980727</v>
      </c>
      <c r="BFV10" t="n">
        <v>-0.009725268339415769</v>
      </c>
      <c r="BFW10" t="n">
        <v>0.2467395079330266</v>
      </c>
      <c r="BFX10" t="n">
        <v>1.283834605578352</v>
      </c>
      <c r="BFY10" t="n">
        <v>-0.02413650668455163</v>
      </c>
      <c r="BFZ10" t="n">
        <v>0.2467004095473042</v>
      </c>
      <c r="BGA10" t="n">
        <v>0.474497422696006</v>
      </c>
      <c r="BGB10" t="n">
        <v>-0.05883191376615002</v>
      </c>
      <c r="BGC10" t="n">
        <v>-0.3126570574772321</v>
      </c>
      <c r="BGD10" t="n">
        <v>0.4744983328918749</v>
      </c>
      <c r="BGE10" t="n">
        <v>-0.1744809317724648</v>
      </c>
      <c r="BGF10" t="n">
        <v>0.8787626947867739</v>
      </c>
      <c r="BGG10" t="n">
        <v>-0.2960245371491146</v>
      </c>
      <c r="BGH10" t="n">
        <v>-0.1691218575389932</v>
      </c>
      <c r="BGI10" t="n">
        <v>-0.2630366544358598</v>
      </c>
      <c r="BGJ10" t="n">
        <v>-0.2241816210619795</v>
      </c>
      <c r="BGK10" t="n">
        <v>-0.001480225078074299</v>
      </c>
      <c r="BGL10" t="n">
        <v>-0.03190421948904661</v>
      </c>
      <c r="BGM10" t="n">
        <v>1.283678235155268</v>
      </c>
      <c r="BGN10" t="n">
        <v>-0.1509113914957239</v>
      </c>
      <c r="BGO10" t="n">
        <v>0.1660973502947303</v>
      </c>
      <c r="BGP10" t="n">
        <v>-0.1894748951966734</v>
      </c>
      <c r="BGQ10" t="n">
        <v>-0.4000640921095169</v>
      </c>
      <c r="BGR10" t="n">
        <v>0.1660975101218708</v>
      </c>
      <c r="BGS10" t="n">
        <v>0.160504286883226</v>
      </c>
      <c r="BGT10" t="n">
        <v>-0.1264262632074789</v>
      </c>
      <c r="BGU10" t="n">
        <v>0.878760546969783</v>
      </c>
      <c r="BGV10" t="n">
        <v>-0.4010578517183774</v>
      </c>
      <c r="BGW10" t="n">
        <v>-2.639663676012461</v>
      </c>
      <c r="BGX10" t="n">
        <v>0.8787200647689453</v>
      </c>
      <c r="BGY10" t="n">
        <v>-0.006819692323830617</v>
      </c>
      <c r="BGZ10" t="n">
        <v>-0.3557187406651464</v>
      </c>
      <c r="BHA10" t="n">
        <v>-0.3319784764349735</v>
      </c>
      <c r="BHB10" t="n">
        <v>0.04228707594114366</v>
      </c>
      <c r="BHC10" t="n">
        <v>-0.006819955503570063</v>
      </c>
      <c r="BHD10" t="n">
        <v>4.852215432599302e-05</v>
      </c>
      <c r="BHE10" t="n">
        <v>-0.001763270938693172</v>
      </c>
      <c r="BHF10" t="n">
        <v>-0.002132044326038716</v>
      </c>
      <c r="BHG10" t="n">
        <v>-0.1680367010085888</v>
      </c>
      <c r="BHH10" t="n">
        <v>0.3192601723724855</v>
      </c>
      <c r="BHI10" t="n">
        <v>-1.878956454978438</v>
      </c>
      <c r="BHJ10" t="n">
        <v>-2.6479749017962</v>
      </c>
      <c r="BHK10" t="n">
        <v>0.2484174498864069</v>
      </c>
      <c r="BHL10" t="n">
        <v>0.01734087386117708</v>
      </c>
      <c r="BHM10" t="n">
        <v>-0.1264265408373719</v>
      </c>
      <c r="BHN10" t="n">
        <v>0.158776810117284</v>
      </c>
      <c r="BHO10" t="n">
        <v>-0.1416080286213861</v>
      </c>
      <c r="BHP10" t="n">
        <v>1.090927330066707</v>
      </c>
      <c r="BHQ10" t="n">
        <v>-0.265285794123403</v>
      </c>
      <c r="BHR10" t="n">
        <v>0.1587768725445118</v>
      </c>
      <c r="BHS10" t="n">
        <v>-0.04045408782328863</v>
      </c>
      <c r="BHT10" t="n">
        <v>0.3192602903977831</v>
      </c>
      <c r="BHU10" t="n">
        <v>-0.1660372647714183</v>
      </c>
      <c r="BHV10" t="n">
        <v>0.005152961981525511</v>
      </c>
      <c r="BHW10" t="n">
        <v>0.246662381205037</v>
      </c>
      <c r="BHX10" t="n">
        <v>-0.04874169840209142</v>
      </c>
      <c r="BHY10" t="n">
        <v>-0.1670219306903498</v>
      </c>
      <c r="BHZ10" t="n">
        <v>-0.1162680221155489</v>
      </c>
      <c r="BIA10" t="n">
        <v>-0.08598406678907544</v>
      </c>
      <c r="BIB10" t="n">
        <v>-0.1154230385900038</v>
      </c>
      <c r="BIC10" t="n">
        <v>-0.05985446615166965</v>
      </c>
      <c r="BID10" t="n">
        <v>-0.3557175685088128</v>
      </c>
      <c r="BIE10" t="n">
        <v>0.1158024387068318</v>
      </c>
      <c r="BIF10" t="n">
        <v>-0.003189924857048193</v>
      </c>
      <c r="BIG10" t="n">
        <v>-0.132643452371028</v>
      </c>
      <c r="BIH10" t="n">
        <v>0.5558926000223616</v>
      </c>
      <c r="BII10" t="n">
        <v>0.177338678244263</v>
      </c>
      <c r="BIJ10" t="n">
        <v>0.3096678019425319</v>
      </c>
      <c r="BIK10" t="n">
        <v>-0.02514466957903563</v>
      </c>
      <c r="BIL10" t="n">
        <v>0.247291563018591</v>
      </c>
      <c r="BIM10" t="n">
        <v>0.3192603462681775</v>
      </c>
      <c r="BIN10" t="n">
        <v>0.2240489651066863</v>
      </c>
      <c r="BIO10" t="n">
        <v>0.03015944669885912</v>
      </c>
      <c r="BIP10" t="n">
        <v>0.2793799703207168</v>
      </c>
      <c r="BIQ10" t="n">
        <v>0.2477630049557034</v>
      </c>
      <c r="BIR10" t="n">
        <v>0.01343986733193342</v>
      </c>
      <c r="BIS10" t="n">
        <v>0.2484181859436141</v>
      </c>
      <c r="BIT10" t="n">
        <v>-0.3107200875136791</v>
      </c>
      <c r="BIU10" t="n">
        <v>0.1161442035143011</v>
      </c>
      <c r="BIV10" t="n">
        <v>-0.1338143480938834</v>
      </c>
      <c r="BIW10" t="n">
        <v>-0.3107200634302461</v>
      </c>
      <c r="BIX10" t="n">
        <v>0.06498141830058668</v>
      </c>
      <c r="BIY10" t="n">
        <v>0.3192602879320027</v>
      </c>
      <c r="BIZ10" t="n">
        <v>-0.2237393284189393</v>
      </c>
      <c r="BJA10" t="n">
        <v>0.5333204277406427</v>
      </c>
      <c r="BJB10" t="n">
        <v>0.3192601471796188</v>
      </c>
      <c r="BJC10" t="n">
        <v>0.2207884553360813</v>
      </c>
      <c r="BJD10" t="n">
        <v>-2.648224255822626</v>
      </c>
      <c r="BJE10" t="n">
        <v>0.5337714889979015</v>
      </c>
      <c r="BJF10" t="n">
        <v>0.0009055746983775981</v>
      </c>
      <c r="BJG10" t="n">
        <v>0.008572659073241312</v>
      </c>
      <c r="BJH10" t="n">
        <v>0.2207875711034391</v>
      </c>
      <c r="BJI10" t="n">
        <v>0.9087771121177539</v>
      </c>
      <c r="BJJ10" t="n">
        <v>-0.0143664948039776</v>
      </c>
      <c r="BJK10" t="n">
        <v>-0.001465911650034013</v>
      </c>
      <c r="BJL10" t="n">
        <v>0.9087279433517441</v>
      </c>
      <c r="BJM10" t="n">
        <v>0.1001384473000226</v>
      </c>
      <c r="BJN10" t="n">
        <v>-2.643539695238598</v>
      </c>
      <c r="BJO10" t="n">
        <v>0.001641603706697109</v>
      </c>
      <c r="BJP10" t="n">
        <v>0.9100419588587609</v>
      </c>
      <c r="BJQ10" t="n">
        <v>0.1436871252155356</v>
      </c>
      <c r="BJR10" t="n">
        <v>0.07787616016532672</v>
      </c>
      <c r="BJS10" t="n">
        <v>0.02231426787124863</v>
      </c>
      <c r="BJT10" t="n">
        <v>-2.646616510645025</v>
      </c>
      <c r="BJU10" t="n">
        <v>0.1819257747763611</v>
      </c>
      <c r="BJV10" t="n">
        <v>-0.05926934746876429</v>
      </c>
      <c r="BJW10" t="n">
        <v>0.5552724353206928</v>
      </c>
      <c r="BJX10" t="n">
        <v>0.004996039320457724</v>
      </c>
      <c r="BJY10" t="n">
        <v>-2.645100385136086</v>
      </c>
      <c r="BJZ10" t="n">
        <v>0.3086345900844778</v>
      </c>
      <c r="BKA10" t="n">
        <v>0.1762993432413613</v>
      </c>
      <c r="BKB10" t="n">
        <v>6.059290537968609e-05</v>
      </c>
      <c r="BKC10" t="n">
        <v>-0.003310507932374196</v>
      </c>
      <c r="BKD10" t="n">
        <v>0.08253314005090734</v>
      </c>
      <c r="BKE10" t="n">
        <v>-0.0008404841612860148</v>
      </c>
      <c r="BKF10" t="n">
        <v>0.1436873966645029</v>
      </c>
      <c r="BKG10" t="n">
        <v>0.08253245382395569</v>
      </c>
      <c r="BKH10" t="n">
        <v>-0.009979073365289318</v>
      </c>
      <c r="BKI10" t="n">
        <v>0.07161333995828739</v>
      </c>
      <c r="BKJ10" t="n">
        <v>0.5548616163906068</v>
      </c>
      <c r="BKK10" t="n">
        <v>-0.009859159700333369</v>
      </c>
      <c r="BKL10" t="n">
        <v>0.01003833468480111</v>
      </c>
      <c r="BKM10" t="n">
        <v>-0.02365574343389949</v>
      </c>
      <c r="BKN10" t="n">
        <v>3.25683919895399</v>
      </c>
      <c r="BKO10" t="n">
        <v>0.9063634063988815</v>
      </c>
      <c r="BKP10" t="n">
        <v>0.5537500087604954</v>
      </c>
      <c r="BKQ10" t="n">
        <v>3.256839114993062</v>
      </c>
      <c r="BKR10" t="n">
        <v>0.1436880042407658</v>
      </c>
      <c r="BKS10" t="n">
        <v>-1.879486545385019</v>
      </c>
      <c r="BKT10" t="n">
        <v>0.04596367902923038</v>
      </c>
      <c r="BKU10" t="n">
        <v>0.001329282554365596</v>
      </c>
      <c r="BKV10" t="n">
        <v>-0.04932582833369695</v>
      </c>
      <c r="BKW10" t="n">
        <v>0.1436875942445193</v>
      </c>
      <c r="BKX10" t="n">
        <v>0.5540977958736191</v>
      </c>
      <c r="BKY10" t="n">
        <v>0.1436877837846637</v>
      </c>
      <c r="BKZ10" t="n">
        <v>0.01076195528278331</v>
      </c>
      <c r="BLA10" t="n">
        <v>0.5544909575570696</v>
      </c>
      <c r="BLB10" t="n">
        <v>0.01478229311256145</v>
      </c>
      <c r="BLC10" t="n">
        <v>0.006634739667662481</v>
      </c>
      <c r="BLD10" t="n">
        <v>0.903918934888015</v>
      </c>
      <c r="BLE10" t="n">
        <v>0.1216508705559909</v>
      </c>
      <c r="BLF10" t="n">
        <v>0.00341135691355221</v>
      </c>
      <c r="BLG10" t="n">
        <v>0.903923102567104</v>
      </c>
      <c r="BLH10" t="n">
        <v>-2.641617538500181</v>
      </c>
      <c r="BLI10" t="n">
        <v>0.05052444102384407</v>
      </c>
      <c r="BLJ10" t="n">
        <v>0.05283196795126641</v>
      </c>
      <c r="BLK10" t="n">
        <v>2.332842918461726</v>
      </c>
      <c r="BLL10" t="n">
        <v>-2.638959241529765</v>
      </c>
      <c r="BLM10" t="n">
        <v>-2.637507316966207</v>
      </c>
      <c r="BLN10" t="n">
        <v>-0.00387785513151862</v>
      </c>
      <c r="BLO10" t="n">
        <v>-0.0748452483613285</v>
      </c>
      <c r="BLP10" t="n">
        <v>0.04596382401246357</v>
      </c>
      <c r="BLQ10" t="n">
        <v>0.4992467506554519</v>
      </c>
      <c r="BLR10" t="n">
        <v>-0.004616168558729799</v>
      </c>
      <c r="BLS10" t="n">
        <v>0.003198952108091804</v>
      </c>
      <c r="BLT10" t="n">
        <v>0.01076201349997979</v>
      </c>
      <c r="BLU10" t="n">
        <v>-0.02009126548327289</v>
      </c>
      <c r="BLV10" t="n">
        <v>-0.00409599618158013</v>
      </c>
      <c r="BLW10" t="n">
        <v>-0.1746787785327442</v>
      </c>
      <c r="BLX10" t="n">
        <v>0.0003160902947182097</v>
      </c>
      <c r="BLY10" t="n">
        <v>0.7441470496556377</v>
      </c>
      <c r="BLZ10" t="n">
        <v>0.502180080010298</v>
      </c>
      <c r="BMA10" t="n">
        <v>-0.0003324448902174287</v>
      </c>
      <c r="BMB10" t="n">
        <v>0.02405251232499422</v>
      </c>
      <c r="BMC10" t="n">
        <v>0.08404952162566838</v>
      </c>
      <c r="BMD10" t="n">
        <v>-0.1692265641591556</v>
      </c>
      <c r="BME10" t="n">
        <v>0.5476549812147677</v>
      </c>
      <c r="BMF10" t="n">
        <v>-0.0003554697173725925</v>
      </c>
      <c r="BMG10" t="n">
        <v>0.05079663018256764</v>
      </c>
      <c r="BMH10" t="n">
        <v>-2.624013582668304</v>
      </c>
      <c r="BMI10" t="n">
        <v>0.1289351932339993</v>
      </c>
      <c r="BMJ10" t="n">
        <v>0.08882949529683207</v>
      </c>
      <c r="BMK10" t="n">
        <v>-0.4162043241339985</v>
      </c>
      <c r="BML10" t="n">
        <v>0.74531444343366</v>
      </c>
      <c r="BMM10" t="n">
        <v>0.499812170181503</v>
      </c>
      <c r="BMN10" t="n">
        <v>-0.01498504209729253</v>
      </c>
      <c r="BMO10" t="n">
        <v>-0.208668948137446</v>
      </c>
      <c r="BMP10" t="n">
        <v>0.03233993681598182</v>
      </c>
      <c r="BMQ10" t="n">
        <v>-0.0003740013898238092</v>
      </c>
      <c r="BMR10" t="n">
        <v>-0.003903799290211785</v>
      </c>
      <c r="BMS10" t="n">
        <v>0.0248510682582655</v>
      </c>
      <c r="BMT10" t="n">
        <v>-0.7500377280546972</v>
      </c>
      <c r="BMU10" t="n">
        <v>0.7445279348388745</v>
      </c>
      <c r="BMV10" t="n">
        <v>0.5012668452711999</v>
      </c>
      <c r="BMW10" t="n">
        <v>0.570394327610229</v>
      </c>
      <c r="BMX10" t="n">
        <v>-0.07905612354652081</v>
      </c>
      <c r="BMY10" t="n">
        <v>0.00734679565921097</v>
      </c>
      <c r="BMZ10" t="n">
        <v>0.5003877600324991</v>
      </c>
      <c r="BNA10" t="n">
        <v>0.546647665210487</v>
      </c>
      <c r="BNB10" t="n">
        <v>-0.06936240423590299</v>
      </c>
      <c r="BNC10" t="n">
        <v>-0.2794557674828326</v>
      </c>
      <c r="BND10" t="n">
        <v>0.230357803271994</v>
      </c>
      <c r="BNE10" t="n">
        <v>-2.651232198089058</v>
      </c>
      <c r="BNF10" t="n">
        <v>-0.02007647584075878</v>
      </c>
      <c r="BNG10" t="n">
        <v>0.05080617642351698</v>
      </c>
      <c r="BNH10" t="n">
        <v>-0.6618519722367437</v>
      </c>
      <c r="BNI10" t="n">
        <v>-0.02007633948034127</v>
      </c>
      <c r="BNJ10" t="n">
        <v>-7.154968520374403e-09</v>
      </c>
      <c r="BNK10" t="n">
        <v>0.5656260768991483</v>
      </c>
      <c r="BNL10" t="n">
        <v>0.1014389852652174</v>
      </c>
      <c r="BNM10" t="n">
        <v>0.1684914691751341</v>
      </c>
      <c r="BNN10" t="n">
        <v>-0.015674237800129</v>
      </c>
      <c r="BNO10" t="n">
        <v>0.1677765342678247</v>
      </c>
      <c r="BNP10" t="n">
        <v>-0.2573778473227095</v>
      </c>
      <c r="BNQ10" t="n">
        <v>0.8331323363819276</v>
      </c>
      <c r="BNR10" t="n">
        <v>0.0002853211723403432</v>
      </c>
      <c r="BNS10" t="n">
        <v>0.06675837248348018</v>
      </c>
      <c r="BNT10" t="n">
        <v>0.05079816594375741</v>
      </c>
      <c r="BNU10" t="n">
        <v>-0.3071036921316206</v>
      </c>
      <c r="BNV10" t="n">
        <v>-0.001924238510823684</v>
      </c>
      <c r="BNW10" t="n">
        <v>-0.0340638295961801</v>
      </c>
      <c r="BNX10" t="n">
        <v>-0.3227017647819155</v>
      </c>
      <c r="BNY10" t="n">
        <v>0.005040671398813978</v>
      </c>
      <c r="BNZ10" t="n">
        <v>-2.575405236736545</v>
      </c>
      <c r="BOA10" t="n">
        <v>0.04596278826583444</v>
      </c>
      <c r="BOB10" t="n">
        <v>0.5660646327709502</v>
      </c>
      <c r="BOC10" t="n">
        <v>-0.3135276802319138</v>
      </c>
      <c r="BOD10" t="n">
        <v>0.07956274109239578</v>
      </c>
      <c r="BOE10" t="n">
        <v>0.5356069347617324</v>
      </c>
      <c r="BOF10" t="n">
        <v>0.05095159642702113</v>
      </c>
      <c r="BOG10" t="n">
        <v>-2.646085107753702</v>
      </c>
      <c r="BOH10" t="n">
        <v>-0.01999492422310623</v>
      </c>
      <c r="BOI10" t="n">
        <v>0.1263254637547135</v>
      </c>
      <c r="BOJ10" t="n">
        <v>0.5690895327488965</v>
      </c>
      <c r="BOK10" t="n">
        <v>0.1263254920610528</v>
      </c>
      <c r="BOL10" t="n">
        <v>0.5694128853421274</v>
      </c>
      <c r="BOM10" t="n">
        <v>0.05073986389976731</v>
      </c>
      <c r="BON10" t="n">
        <v>0.0005355414465988695</v>
      </c>
      <c r="BOO10" t="n">
        <v>-0.319190278917872</v>
      </c>
      <c r="BOP10" t="n">
        <v>0.4662724323517082</v>
      </c>
      <c r="BOQ10" t="n">
        <v>-0.1765478916277934</v>
      </c>
      <c r="BOR10" t="n">
        <v>0.466097448405645</v>
      </c>
      <c r="BOS10" t="n">
        <v>0.5666228787535657</v>
      </c>
      <c r="BOT10" t="n">
        <v>0.3628793989685559</v>
      </c>
      <c r="BOU10" t="n">
        <v>2.857948291738396e-05</v>
      </c>
      <c r="BOV10" t="n">
        <v>0.0009266498665412293</v>
      </c>
      <c r="BOW10" t="n">
        <v>0.08136782500835213</v>
      </c>
      <c r="BOX10" t="n">
        <v>-0.001323848126390387</v>
      </c>
      <c r="BOY10" t="n">
        <v>0.05058851850467999</v>
      </c>
      <c r="BOZ10" t="n">
        <v>-0.7171458932515847</v>
      </c>
      <c r="BPA10" t="n">
        <v>-0.0166519799625756</v>
      </c>
      <c r="BPB10" t="n">
        <v>0.003489754209776465</v>
      </c>
      <c r="BPC10" t="n">
        <v>1.276626197940253</v>
      </c>
      <c r="BPD10" t="n">
        <v>0.5670792683433765</v>
      </c>
      <c r="BPE10" t="n">
        <v>-0.3191903656273092</v>
      </c>
      <c r="BPF10" t="n">
        <v>0.3628353631224288</v>
      </c>
      <c r="BPG10" t="n">
        <v>-0.003903840403886583</v>
      </c>
      <c r="BPH10" t="n">
        <v>-2.064114702986228</v>
      </c>
      <c r="BPI10" t="n">
        <v>0.08136782936556418</v>
      </c>
      <c r="BPJ10" t="n">
        <v>-0.003903788536585018</v>
      </c>
      <c r="BPK10" t="n">
        <v>0.7339211959215639</v>
      </c>
      <c r="BPL10" t="n">
        <v>0.1696706728394348</v>
      </c>
      <c r="BPM10" t="n">
        <v>0.000648121024536194</v>
      </c>
      <c r="BPN10" t="n">
        <v>-0.0836922593809124</v>
      </c>
      <c r="BPO10" t="n">
        <v>0.0003573829243422935</v>
      </c>
      <c r="BPP10" t="n">
        <v>-4.060398885850102</v>
      </c>
      <c r="BPQ10" t="n">
        <v>-0.0221581871136704</v>
      </c>
      <c r="BPR10" t="n">
        <v>-0.3191903606795117</v>
      </c>
      <c r="BPS10" t="n">
        <v>-4.060398144216416</v>
      </c>
      <c r="BPT10" t="n">
        <v>0.3627649001317887</v>
      </c>
      <c r="BPU10" t="n">
        <v>-0.4958493474480921</v>
      </c>
      <c r="BPV10" t="n">
        <v>0.08136782649545053</v>
      </c>
      <c r="BPW10" t="n">
        <v>-0.3191903842958181</v>
      </c>
      <c r="BPX10" t="n">
        <v>-0.01977947539801841</v>
      </c>
      <c r="BPY10" t="n">
        <v>0.005951354648812246</v>
      </c>
      <c r="BPZ10" t="n">
        <v>0.7027986488281928</v>
      </c>
      <c r="BQA10" t="n">
        <v>0.08136782792219238</v>
      </c>
      <c r="BQB10" t="n">
        <v>-1.231176827306867</v>
      </c>
      <c r="BQC10" t="n">
        <v>-0.07185931328614537</v>
      </c>
      <c r="BQD10" t="n">
        <v>-0.01956217335743989</v>
      </c>
      <c r="BQE10" t="n">
        <v>-0.2723792484763088</v>
      </c>
      <c r="BQF10" t="n">
        <v>-0.070963838715981</v>
      </c>
      <c r="BQG10" t="n">
        <v>-0.0001255392792643226</v>
      </c>
      <c r="BQH10" t="n">
        <v>-0.2723795653941048</v>
      </c>
      <c r="BQI10" t="n">
        <v>0.5676470817240054</v>
      </c>
      <c r="BQJ10" t="n">
        <v>0.5295300546096584</v>
      </c>
      <c r="BQK10" t="n">
        <v>-0.4676784088751347</v>
      </c>
      <c r="BQL10" t="n">
        <v>0.5681123674528443</v>
      </c>
      <c r="BQM10" t="n">
        <v>0.3629636470548614</v>
      </c>
      <c r="BQN10" t="n">
        <v>-0.473417429994721</v>
      </c>
      <c r="BQO10" t="n">
        <v>-0.04443172580424867</v>
      </c>
      <c r="BQP10" t="n">
        <v>3.555108663510122e-08</v>
      </c>
      <c r="BQQ10" t="n">
        <v>-4.13790534132429</v>
      </c>
      <c r="BQR10" t="n">
        <v>-0.9569953766648069</v>
      </c>
      <c r="BQS10" t="n">
        <v>-0.07415653168446035</v>
      </c>
      <c r="BQT10" t="n">
        <v>0.3629383892265887</v>
      </c>
      <c r="BQU10" t="n">
        <v>0.05926053435849166</v>
      </c>
      <c r="BQV10" t="n">
        <v>-2.170050800250257</v>
      </c>
      <c r="BQW10" t="n">
        <v>2.593448038602558</v>
      </c>
      <c r="BQX10" t="n">
        <v>-0.06769601425692613</v>
      </c>
      <c r="BQY10" t="n">
        <v>0.002193212821842205</v>
      </c>
      <c r="BQZ10" t="n">
        <v>0.07178407633069926</v>
      </c>
      <c r="BRA10" t="n">
        <v>-0.06769593374447616</v>
      </c>
      <c r="BRB10" t="n">
        <v>0.1468373364036703</v>
      </c>
      <c r="BRC10" t="n">
        <v>0.002193891975878173</v>
      </c>
      <c r="BRD10" t="n">
        <v>-0.05579449202663939</v>
      </c>
      <c r="BRE10" t="n">
        <v>-0.07516934412312004</v>
      </c>
      <c r="BRF10" t="n">
        <v>-0.30179857996738</v>
      </c>
      <c r="BRG10" t="n">
        <v>0.3628416750321193</v>
      </c>
      <c r="BRH10" t="n">
        <v>-0.5021607280198208</v>
      </c>
      <c r="BRI10" t="n">
        <v>0.03606911493596279</v>
      </c>
      <c r="BRJ10" t="n">
        <v>0.3628120671420081</v>
      </c>
      <c r="BRK10" t="n">
        <v>0.0360692245561412</v>
      </c>
      <c r="BRL10" t="n">
        <v>-0.07714247307329103</v>
      </c>
      <c r="BRM10" t="n">
        <v>-0.002305474287678127</v>
      </c>
      <c r="BRN10" t="n">
        <v>-0.3084396682280127</v>
      </c>
      <c r="BRO10" t="n">
        <v>-0.003428230112247539</v>
      </c>
      <c r="BRP10" t="n">
        <v>-0.07608953277122055</v>
      </c>
      <c r="BRQ10" t="n">
        <v>-0.1630334032475511</v>
      </c>
      <c r="BRR10" t="n">
        <v>0.004840375256559698</v>
      </c>
      <c r="BRS10" t="n">
        <v>0.04596328778837355</v>
      </c>
      <c r="BRT10" t="n">
        <v>-2.219838297597879</v>
      </c>
      <c r="BRU10" t="n">
        <v>-0.01332185631452406</v>
      </c>
      <c r="BRV10" t="n">
        <v>0.5035861657704608</v>
      </c>
      <c r="BRW10" t="n">
        <v>-0.1064023623663194</v>
      </c>
      <c r="BRX10" t="n">
        <v>0.009643134879387422</v>
      </c>
      <c r="BRY10" t="n">
        <v>-0.05579384464749931</v>
      </c>
      <c r="BRZ10" t="n">
        <v>3.411547903777954</v>
      </c>
      <c r="BSA10" t="n">
        <v>-0.01115945496619451</v>
      </c>
      <c r="BSB10" t="n">
        <v>-4.072709086515006</v>
      </c>
      <c r="BSC10" t="n">
        <v>-0.05579416386022018</v>
      </c>
      <c r="BSD10" t="n">
        <v>-0.06298520029584059</v>
      </c>
      <c r="BSE10" t="n">
        <v>-0.0111591637328945</v>
      </c>
      <c r="BSF10" t="n">
        <v>-0.06298516349237498</v>
      </c>
      <c r="BSG10" t="n">
        <v>0.5028981971718238</v>
      </c>
      <c r="BSH10" t="n">
        <v>1.012058409333112</v>
      </c>
      <c r="BSI10" t="n">
        <v>-0.04021631104533741</v>
      </c>
      <c r="BSJ10" t="n">
        <v>3.048004264621742</v>
      </c>
      <c r="BSK10" t="n">
        <v>0.5039032606962515</v>
      </c>
      <c r="BSL10" t="n">
        <v>-0.0443958847177176</v>
      </c>
      <c r="BSM10" t="n">
        <v>-0.07187800066358463</v>
      </c>
      <c r="BSN10" t="n">
        <v>3.048004018080361</v>
      </c>
      <c r="BSO10" t="n">
        <v>-0.03092055046388851</v>
      </c>
      <c r="BSP10" t="n">
        <v>-0.07093739750753514</v>
      </c>
      <c r="BSQ10" t="n">
        <v>-0.1316794177880469</v>
      </c>
      <c r="BSR10" t="n">
        <v>-0.3040956772675417</v>
      </c>
      <c r="BSS10" t="n">
        <v>-2.601991567415268</v>
      </c>
      <c r="BST10" t="n">
        <v>3.239745505274136</v>
      </c>
      <c r="BSU10" t="n">
        <v>0.501994722201168</v>
      </c>
      <c r="BSV10" t="n">
        <v>3.239745577926247</v>
      </c>
      <c r="BSW10" t="n">
        <v>0.08096989411521879</v>
      </c>
      <c r="BSX10" t="n">
        <v>0.5029266438630415</v>
      </c>
      <c r="BSY10" t="n">
        <v>0.08096972173178699</v>
      </c>
      <c r="BSZ10" t="n">
        <v>-1.977822381592288</v>
      </c>
      <c r="BTA10" t="n">
        <v>-2.602679513373143</v>
      </c>
      <c r="BTB10" t="n">
        <v>0.1372706283891707</v>
      </c>
      <c r="BTC10" t="n">
        <v>-3.310927873791981e-06</v>
      </c>
      <c r="BTD10" t="n">
        <v>-0.4086410934771641</v>
      </c>
      <c r="BTE10" t="n">
        <v>-1.728364795614825e-06</v>
      </c>
      <c r="BTF10" t="n">
        <v>-0.1084403698032541</v>
      </c>
      <c r="BTG10" t="n">
        <v>0.1649072781227781</v>
      </c>
      <c r="BTH10" t="n">
        <v>0.09991914065197392</v>
      </c>
      <c r="BTI10" t="n">
        <v>-0.1084401704627289</v>
      </c>
      <c r="BTJ10" t="n">
        <v>-0.07787555820957348</v>
      </c>
      <c r="BTK10" t="n">
        <v>-0.01283758182589707</v>
      </c>
      <c r="BTL10" t="n">
        <v>-0.01633339972488809</v>
      </c>
      <c r="BTM10" t="n">
        <v>-0.0491181015405287</v>
      </c>
      <c r="BTN10" t="n">
        <v>-0.04911816915896489</v>
      </c>
      <c r="BTO10" t="n">
        <v>0.08149295550629851</v>
      </c>
      <c r="BTP10" t="n">
        <v>0.1465979941203252</v>
      </c>
      <c r="BTQ10" t="n">
        <v>-0.07720252512492401</v>
      </c>
      <c r="BTR10" t="n">
        <v>2.332843132583329</v>
      </c>
      <c r="BTS10" t="n">
        <v>0.602163690237147</v>
      </c>
      <c r="BTT10" t="n">
        <v>-0.0586888404385516</v>
      </c>
      <c r="BTU10" t="n">
        <v>0.1446355366316485</v>
      </c>
      <c r="BTV10" t="n">
        <v>-0.0860386185250606</v>
      </c>
      <c r="BTW10" t="n">
        <v>-0.100062172160489</v>
      </c>
      <c r="BTX10" t="n">
        <v>0.3821905066283711</v>
      </c>
      <c r="BTY10" t="n">
        <v>-0.092044871126371</v>
      </c>
      <c r="BTZ10" t="n">
        <v>2.332843126871117</v>
      </c>
      <c r="BUA10" t="n">
        <v>-0.1801187641651687</v>
      </c>
      <c r="BUB10" t="n">
        <v>1.608814367427338</v>
      </c>
      <c r="BUC10" t="n">
        <v>-0.07099520095589471</v>
      </c>
      <c r="BUD10" t="n">
        <v>2.332843132677635</v>
      </c>
      <c r="BUE10" t="n">
        <v>-0.1792368041167158</v>
      </c>
      <c r="BUF10" t="n">
        <v>-0.1935573260954476</v>
      </c>
      <c r="BUG10" t="n">
        <v>-0.0008072252965834401</v>
      </c>
      <c r="BUH10" t="n">
        <v>-0.05601122497204969</v>
      </c>
      <c r="BUI10" t="n">
        <v>-0.08304043419524369</v>
      </c>
      <c r="BUJ10" t="n">
        <v>-1.416014548700725</v>
      </c>
      <c r="BUK10" t="n">
        <v>-4.145932852331724</v>
      </c>
      <c r="BUL10" t="n">
        <v>0.1405089306006355</v>
      </c>
      <c r="BUM10" t="n">
        <v>0.02370436021578343</v>
      </c>
      <c r="BUN10" t="n">
        <v>-4.144409577851874</v>
      </c>
      <c r="BUO10" t="n">
        <v>-0.2045526887628173</v>
      </c>
      <c r="BUP10" t="n">
        <v>0.1426011945686666</v>
      </c>
      <c r="BUQ10" t="n">
        <v>0.09128711744367435</v>
      </c>
      <c r="BUR10" t="n">
        <v>-0.006991202190453769</v>
      </c>
      <c r="BUS10" t="n">
        <v>-0.01531955386457895</v>
      </c>
      <c r="BUT10" t="n">
        <v>2.593448685378108</v>
      </c>
      <c r="BUU10" t="n">
        <v>0.1169198686231004</v>
      </c>
      <c r="BUV10" t="n">
        <v>0.1904127465316849</v>
      </c>
      <c r="BUW10" t="n">
        <v>3.048004403028923</v>
      </c>
      <c r="BUX10" t="n">
        <v>2.586572502540062</v>
      </c>
      <c r="BUY10" t="n">
        <v>-0.1761912497331561</v>
      </c>
      <c r="BUZ10" t="n">
        <v>0.8255248315419985</v>
      </c>
      <c r="BVA10" t="n">
        <v>-0.00663921548294731</v>
      </c>
      <c r="BVB10" t="n">
        <v>0.1002599283873852</v>
      </c>
      <c r="BVC10" t="n">
        <v>-0.6960342829381919</v>
      </c>
      <c r="BVD10" t="n">
        <v>-0.004268010756071305</v>
      </c>
      <c r="BVE10" t="n">
        <v>-0.0002983429963242697</v>
      </c>
      <c r="BVF10" t="n">
        <v>-0.007227347052836418</v>
      </c>
      <c r="BVG10" t="n">
        <v>-0.003274176571266781</v>
      </c>
      <c r="BVH10" t="n">
        <v>3.048005163893286</v>
      </c>
      <c r="BVI10" t="n">
        <v>-0.006310602022517715</v>
      </c>
      <c r="BVJ10" t="n">
        <v>0.1904270604497627</v>
      </c>
      <c r="BVK10" t="n">
        <v>-0.1789697331546964</v>
      </c>
      <c r="BVL10" t="n">
        <v>3.048004754504216</v>
      </c>
      <c r="BVM10" t="n">
        <v>0.8259095029447554</v>
      </c>
      <c r="BVN10" t="n">
        <v>-0.2249360224604289</v>
      </c>
      <c r="BVO10" t="n">
        <v>-0.04101504198436079</v>
      </c>
      <c r="BVP10" t="n">
        <v>-0.5309550038039861</v>
      </c>
      <c r="BVQ10" t="n">
        <v>0.8262892063670257</v>
      </c>
      <c r="BVR10" t="n">
        <v>0.1989722175471039</v>
      </c>
      <c r="BVS10" t="n">
        <v>-0.3028428061385693</v>
      </c>
      <c r="BVT10" t="n">
        <v>-0.01589327278286135</v>
      </c>
      <c r="BVU10" t="n">
        <v>-0.3020136667769076</v>
      </c>
      <c r="BVV10" t="n">
        <v>-0.0256113272043884</v>
      </c>
      <c r="BVW10" t="n">
        <v>1.909562917106963e-05</v>
      </c>
      <c r="BVX10" t="n">
        <v>-0.003904113537461118</v>
      </c>
      <c r="BVY10" t="n">
        <v>2.948235305798235</v>
      </c>
      <c r="BVZ10" t="n">
        <v>0.0922451331551922</v>
      </c>
      <c r="BWA10" t="n">
        <v>0.1016569880444713</v>
      </c>
      <c r="BWB10" t="n">
        <v>-0.1779834537379248</v>
      </c>
      <c r="BWC10" t="n">
        <v>0.0995233271428338</v>
      </c>
      <c r="BWD10" t="n">
        <v>0.08914005063770039</v>
      </c>
      <c r="BWE10" t="n">
        <v>0.1900328803848597</v>
      </c>
      <c r="BWF10" t="n">
        <v>-0.1770506614586633</v>
      </c>
      <c r="BWG10" t="n">
        <v>-0.1397010209824258</v>
      </c>
      <c r="BWH10" t="n">
        <v>-0.01720977450042938</v>
      </c>
      <c r="BWI10" t="n">
        <v>-2.645027056796664</v>
      </c>
      <c r="BWJ10" t="n">
        <v>-0.002972199605269468</v>
      </c>
      <c r="BWK10" t="n">
        <v>0.06034805276772399</v>
      </c>
      <c r="BWL10" t="n">
        <v>-1.208153373156279</v>
      </c>
      <c r="BWM10" t="n">
        <v>0.1901600242624706</v>
      </c>
      <c r="BWN10" t="n">
        <v>-0.4915157592180315</v>
      </c>
      <c r="BWO10" t="n">
        <v>0.1903572147459636</v>
      </c>
      <c r="BWP10" t="n">
        <v>0.9014127568784662</v>
      </c>
      <c r="BWQ10" t="n">
        <v>-2.641607332079747</v>
      </c>
      <c r="BWR10" t="n">
        <v>0.118367063020989</v>
      </c>
      <c r="BWS10" t="n">
        <v>-0.02665862280511799</v>
      </c>
      <c r="BWT10" t="n">
        <v>0.1183668478940686</v>
      </c>
      <c r="BWU10" t="n">
        <v>-0.5597831252350709</v>
      </c>
      <c r="BWV10" t="n">
        <v>-2.649639497275775</v>
      </c>
      <c r="BWW10" t="n">
        <v>0.006139626860820258</v>
      </c>
      <c r="BWX10" t="n">
        <v>-0.03849243946325496</v>
      </c>
      <c r="BWY10" t="n">
        <v>-0.01567698147581451</v>
      </c>
      <c r="BWZ10" t="n">
        <v>-0.07428390603084209</v>
      </c>
      <c r="BXA10" t="n">
        <v>-1.847687675662865</v>
      </c>
      <c r="BXB10" t="n">
        <v>0.7027994361379357</v>
      </c>
      <c r="BXC10" t="n">
        <v>0.1283151140743579</v>
      </c>
      <c r="BXD10" t="n">
        <v>-0.07425205327991799</v>
      </c>
      <c r="BXE10" t="n">
        <v>0.0055345640496679</v>
      </c>
      <c r="BXF10" t="n">
        <v>-0.6318593683957268</v>
      </c>
      <c r="BXG10" t="n">
        <v>0.1146194337309616</v>
      </c>
      <c r="BXH10" t="n">
        <v>3.340643666024448</v>
      </c>
      <c r="BXI10" t="n">
        <v>0.8244543248004845</v>
      </c>
      <c r="BXJ10" t="n">
        <v>0.1129420897120661</v>
      </c>
      <c r="BXK10" t="n">
        <v>0.9014640481026284</v>
      </c>
      <c r="BXL10" t="n">
        <v>3.130424804266323</v>
      </c>
      <c r="BXM10" t="n">
        <v>-2.64160923350351</v>
      </c>
      <c r="BXN10" t="n">
        <v>-2.64160850845591</v>
      </c>
      <c r="BXO10" t="n">
        <v>-0.00280037081091998</v>
      </c>
      <c r="BXP10" t="n">
        <v>1.011131606949206</v>
      </c>
      <c r="BXQ10" t="n">
        <v>0.01263990546954737</v>
      </c>
      <c r="BXR10" t="n">
        <v>1.011426562935782</v>
      </c>
      <c r="BXS10" t="n">
        <v>0.00718672424004474</v>
      </c>
      <c r="BXT10" t="n">
        <v>-0.1359285544237755</v>
      </c>
      <c r="BXU10" t="n">
        <v>-0.06032471167084484</v>
      </c>
      <c r="BXV10" t="n">
        <v>-0.06263135993450103</v>
      </c>
      <c r="BXW10" t="n">
        <v>-0.0973517877121003</v>
      </c>
      <c r="BXX10" t="n">
        <v>0.8238607492361147</v>
      </c>
      <c r="BXY10" t="n">
        <v>-0.007881472179457689</v>
      </c>
      <c r="BXZ10" t="n">
        <v>0.8240705967466262</v>
      </c>
      <c r="BYA10" t="n">
        <v>-0.0922266466844085</v>
      </c>
      <c r="BYB10" t="n">
        <v>0.9015011962258139</v>
      </c>
      <c r="BYC10" t="n">
        <v>3.106589476466644</v>
      </c>
      <c r="BYD10" t="n">
        <v>-0.1660130189889144</v>
      </c>
      <c r="BYE10" t="n">
        <v>0.1811438917586217</v>
      </c>
      <c r="BYF10" t="n">
        <v>0.4122735042038224</v>
      </c>
      <c r="BYG10" t="n">
        <v>-2.618892894043167</v>
      </c>
      <c r="BYH10" t="n">
        <v>-0.02021033038675993</v>
      </c>
      <c r="BYI10" t="n">
        <v>-2.618805901602432</v>
      </c>
      <c r="BYJ10" t="n">
        <v>3.220866969438744</v>
      </c>
      <c r="BYK10" t="n">
        <v>-0.05522946645841015</v>
      </c>
      <c r="BYL10" t="n">
        <v>-0.241556255240562</v>
      </c>
      <c r="BYM10" t="n">
        <v>0.07312657779006351</v>
      </c>
      <c r="BYN10" t="n">
        <v>0.008231331938850062</v>
      </c>
      <c r="BYO10" t="n">
        <v>0.002166842426064075</v>
      </c>
      <c r="BYP10" t="n">
        <v>-0.01968647107772406</v>
      </c>
      <c r="BYQ10" t="n">
        <v>-0.3774214433119408</v>
      </c>
      <c r="BYR10" t="n">
        <v>-1.78425337865909</v>
      </c>
      <c r="BYS10" t="n">
        <v>0.02902035853864615</v>
      </c>
      <c r="BYT10" t="n">
        <v>0.0007446248823452795</v>
      </c>
      <c r="BYU10" t="n">
        <v>0.1765078424204087</v>
      </c>
      <c r="BYV10" t="n">
        <v>3.220866929833011</v>
      </c>
      <c r="BYW10" t="n">
        <v>-1.784252774152629</v>
      </c>
      <c r="BYX10" t="n">
        <v>0.0003723297426216198</v>
      </c>
      <c r="BYY10" t="n">
        <v>3.220866841151743</v>
      </c>
      <c r="BYZ10" t="n">
        <v>0.1010916581731617</v>
      </c>
      <c r="BZA10" t="n">
        <v>-1.316664045273038</v>
      </c>
      <c r="BZB10" t="n">
        <v>-0.01619328465043155</v>
      </c>
      <c r="BZC10" t="n">
        <v>0.009287900852649855</v>
      </c>
      <c r="BZD10" t="n">
        <v>-0.01597268651512891</v>
      </c>
      <c r="BZE10" t="n">
        <v>-0.004095785294953302</v>
      </c>
      <c r="BZF10" t="n">
        <v>0.005328621551602408</v>
      </c>
      <c r="BZG10" t="n">
        <v>-0.1558212812858969</v>
      </c>
      <c r="BZH10" t="n">
        <v>0.4418555884045565</v>
      </c>
      <c r="BZI10" t="n">
        <v>-0.1144244626073059</v>
      </c>
      <c r="BZJ10" t="n">
        <v>-0.114424420846133</v>
      </c>
      <c r="BZK10" t="n">
        <v>0.5582852697077649</v>
      </c>
      <c r="BZL10" t="n">
        <v>0.009388509559913771</v>
      </c>
      <c r="BZM10" t="n">
        <v>0.01040550441424593</v>
      </c>
      <c r="BZN10" t="n">
        <v>-0.02818082660839474</v>
      </c>
      <c r="BZO10" t="n">
        <v>0.4910813795812752</v>
      </c>
      <c r="BZP10" t="n">
        <v>0.1485476988555012</v>
      </c>
      <c r="BZQ10" t="n">
        <v>-0.1021250595260035</v>
      </c>
      <c r="BZR10" t="n">
        <v>0.09191850063296936</v>
      </c>
      <c r="BZS10" t="n">
        <v>0.1503816777723435</v>
      </c>
      <c r="BZT10" t="n">
        <v>0.008950382685658675</v>
      </c>
      <c r="BZU10" t="n">
        <v>-0.09736743766235999</v>
      </c>
      <c r="BZV10" t="n">
        <v>-0.4590774069133589</v>
      </c>
      <c r="BZW10" t="n">
        <v>-0.2108402341432208</v>
      </c>
      <c r="BZX10" t="n">
        <v>0.1857969511881694</v>
      </c>
      <c r="BZY10" t="n">
        <v>0.558191432470307</v>
      </c>
      <c r="BZZ10" t="n">
        <v>0.1763370966159418</v>
      </c>
      <c r="CAA10" t="n">
        <v>0.01028933534320231</v>
      </c>
      <c r="CAB10" t="n">
        <v>0.558492331484413</v>
      </c>
      <c r="CAC10" t="n">
        <v>0.0916530696207225</v>
      </c>
      <c r="CAD10" t="n">
        <v>0.03307457839630121</v>
      </c>
      <c r="CAE10" t="n">
        <v>2.694140691471606e-05</v>
      </c>
      <c r="CAF10" t="n">
        <v>0.4418559055568196</v>
      </c>
      <c r="CAG10" t="n">
        <v>0.01129717950226095</v>
      </c>
      <c r="CAH10" t="n">
        <v>0.09191924394175192</v>
      </c>
      <c r="CAI10" t="n">
        <v>0.4418558196056339</v>
      </c>
      <c r="CAJ10" t="n">
        <v>0.05082151160600318</v>
      </c>
      <c r="CAK10" t="n">
        <v>0.6202123928127268</v>
      </c>
      <c r="CAL10" t="n">
        <v>0.09191991051811933</v>
      </c>
      <c r="CAM10" t="n">
        <v>3.071520045348529</v>
      </c>
      <c r="CAN10" t="n">
        <v>-0.03983912975479631</v>
      </c>
      <c r="CAO10" t="n">
        <v>0.01286669314551762</v>
      </c>
      <c r="CAP10" t="n">
        <v>0.1362193452179514</v>
      </c>
      <c r="CAQ10" t="n">
        <v>0.04836506444851174</v>
      </c>
      <c r="CAR10" t="n">
        <v>0.02211702173372751</v>
      </c>
      <c r="CAS10" t="n">
        <v>-0.5143788330676275</v>
      </c>
      <c r="CAT10" t="n">
        <v>0.1396421250223914</v>
      </c>
      <c r="CAU10" t="n">
        <v>0.02746961189961961</v>
      </c>
      <c r="CAV10" t="n">
        <v>0.4910814438168565</v>
      </c>
      <c r="CAW10" t="n">
        <v>-1.286664234266087</v>
      </c>
      <c r="CAX10" t="n">
        <v>2.925096920805521</v>
      </c>
      <c r="CAY10" t="n">
        <v>0.4910814673736934</v>
      </c>
      <c r="CAZ10" t="n">
        <v>0.001171706117348721</v>
      </c>
      <c r="CBA10" t="n">
        <v>-0.824860067424808</v>
      </c>
      <c r="CBB10" t="n">
        <v>0.02652382387653522</v>
      </c>
      <c r="CBC10" t="n">
        <v>-0.2097246790913616</v>
      </c>
      <c r="CBD10" t="n">
        <v>0.01338881550229705</v>
      </c>
      <c r="CBE10" t="n">
        <v>-0.2873984051851492</v>
      </c>
      <c r="CBF10" t="n">
        <v>1.275636506650335</v>
      </c>
      <c r="CBG10" t="n">
        <v>1.413617852151646</v>
      </c>
      <c r="CBH10" t="n">
        <v>-0.4162031830119948</v>
      </c>
      <c r="CBI10" t="n">
        <v>2.952330064312472</v>
      </c>
      <c r="CBJ10" t="n">
        <v>0.02045725736690985</v>
      </c>
      <c r="CBK10" t="n">
        <v>-0.01864991503166771</v>
      </c>
      <c r="CBL10" t="n">
        <v>0.01948287942260943</v>
      </c>
      <c r="CBM10" t="n">
        <v>0.04784967711635635</v>
      </c>
      <c r="CBN10" t="n">
        <v>0.8523940410787514</v>
      </c>
      <c r="CBO10" t="n">
        <v>-0.07909555673074409</v>
      </c>
      <c r="CBP10" t="n">
        <v>0.5244447704247643</v>
      </c>
      <c r="CBQ10" t="n">
        <v>-0.6522101130174048</v>
      </c>
      <c r="CBR10" t="n">
        <v>1.275677964648652</v>
      </c>
      <c r="CBS10" t="n">
        <v>-0.004849739002303011</v>
      </c>
      <c r="CBT10" t="n">
        <v>0.01430866534323083</v>
      </c>
      <c r="CBU10" t="n">
        <v>-0.01901839248448761</v>
      </c>
      <c r="CBV10" t="n">
        <v>-1.020163616060705</v>
      </c>
      <c r="CBW10" t="n">
        <v>0.01366206594772819</v>
      </c>
      <c r="CBX10" t="n">
        <v>-0.0188860809271871</v>
      </c>
      <c r="CBY10" t="n">
        <v>1.356059782117502</v>
      </c>
      <c r="CBZ10" t="n">
        <v>-4.351976646240121</v>
      </c>
      <c r="CCA10" t="n">
        <v>0.5647480702161145</v>
      </c>
      <c r="CCB10" t="n">
        <v>2.952329454989558</v>
      </c>
      <c r="CCC10" t="n">
        <v>-0.07062065745523019</v>
      </c>
      <c r="CCD10" t="n">
        <v>0.1867161773897411</v>
      </c>
      <c r="CCE10" t="n">
        <v>1.275658344051565</v>
      </c>
      <c r="CCF10" t="n">
        <v>0.5646692065235506</v>
      </c>
      <c r="CCG10" t="n">
        <v>-0.006646680678478845</v>
      </c>
      <c r="CCH10" t="n">
        <v>1.27561141497335</v>
      </c>
      <c r="CCI10" t="n">
        <v>0.1207384613611591</v>
      </c>
      <c r="CCJ10" t="n">
        <v>-0.01082215652860741</v>
      </c>
      <c r="CCK10" t="n">
        <v>0.5685491214536285</v>
      </c>
      <c r="CCL10" t="n">
        <v>-0.307909974811755</v>
      </c>
      <c r="CCM10" t="n">
        <v>1.760115220735054</v>
      </c>
      <c r="CCN10" t="n">
        <v>-1.585680432077404</v>
      </c>
      <c r="CCO10" t="n">
        <v>0.2052969271071299</v>
      </c>
      <c r="CCP10" t="n">
        <v>0.02468307576875096</v>
      </c>
      <c r="CCQ10" t="n">
        <v>0.5244705975117383</v>
      </c>
      <c r="CCR10" t="n">
        <v>-0.006064256214109776</v>
      </c>
      <c r="CCS10" t="n">
        <v>-0.3465305041074992</v>
      </c>
      <c r="CCT10" t="n">
        <v>-0.00543667457172603</v>
      </c>
      <c r="CCU10" t="n">
        <v>-0.3089636296521818</v>
      </c>
      <c r="CCV10" t="n">
        <v>0.02468356744932203</v>
      </c>
      <c r="CCW10" t="n">
        <v>0.8043137631311756</v>
      </c>
      <c r="CCX10" t="n">
        <v>1.356059698474436</v>
      </c>
      <c r="CCY10" t="n">
        <v>0.004001743540451186</v>
      </c>
      <c r="CCZ10" t="n">
        <v>5.273733699730785e-05</v>
      </c>
      <c r="CDA10" t="n">
        <v>-3.065788342505518e-06</v>
      </c>
      <c r="CDB10" t="n">
        <v>0.524573034470682</v>
      </c>
      <c r="CDC10" t="n">
        <v>-0.6253815409408473</v>
      </c>
      <c r="CDD10" t="n">
        <v>0.04206781479933175</v>
      </c>
      <c r="CDE10" t="n">
        <v>-0.002389938841327073</v>
      </c>
      <c r="CDF10" t="n">
        <v>0.2591728734474589</v>
      </c>
      <c r="CDG10" t="n">
        <v>0.04208901758162564</v>
      </c>
      <c r="CDH10" t="n">
        <v>-0.02244492212469373</v>
      </c>
      <c r="CDI10" t="n">
        <v>2.815035194234807e-06</v>
      </c>
      <c r="CDJ10" t="n">
        <v>1.760115424962966</v>
      </c>
      <c r="CDK10" t="n">
        <v>0.526546103222671</v>
      </c>
      <c r="CDL10" t="n">
        <v>-2.584408015482605</v>
      </c>
      <c r="CDM10" t="n">
        <v>-0.4861011035723937</v>
      </c>
      <c r="CDN10" t="n">
        <v>-0.4833567937189941</v>
      </c>
      <c r="CDO10" t="n">
        <v>0.04860985151580757</v>
      </c>
      <c r="CDP10" t="n">
        <v>0.3193725277793922</v>
      </c>
      <c r="CDQ10" t="n">
        <v>-0.00733969816825919</v>
      </c>
      <c r="CDR10" t="n">
        <v>0.0486103148580575</v>
      </c>
      <c r="CDS10" t="n">
        <v>0.8040150722226134</v>
      </c>
      <c r="CDT10" t="n">
        <v>-0.02240241945322602</v>
      </c>
      <c r="CDU10" t="n">
        <v>1.356059530236692</v>
      </c>
      <c r="CDV10" t="n">
        <v>0.80399387314338</v>
      </c>
      <c r="CDW10" t="n">
        <v>0.5246924435223543</v>
      </c>
      <c r="CDX10" t="n">
        <v>0.1010575736598587</v>
      </c>
      <c r="CDY10" t="n">
        <v>-0.8635451385402068</v>
      </c>
      <c r="CDZ10" t="n">
        <v>0.2053614777343005</v>
      </c>
      <c r="CEA10" t="n">
        <v>0.229986233577348</v>
      </c>
      <c r="CEB10" t="n">
        <v>0.1010568761505238</v>
      </c>
      <c r="CEC10" t="n">
        <v>0.0005470504165113188</v>
      </c>
      <c r="CED10" t="n">
        <v>-0.02239952212745122</v>
      </c>
      <c r="CEE10" t="n">
        <v>-0.00297216749222454</v>
      </c>
      <c r="CEF10" t="n">
        <v>-0.02241139562547034</v>
      </c>
      <c r="CEG10" t="n">
        <v>1.760115740847511</v>
      </c>
      <c r="CEH10" t="n">
        <v>0.5264143275707434</v>
      </c>
      <c r="CEI10" t="n">
        <v>6.677465072680504e-05</v>
      </c>
      <c r="CEJ10" t="n">
        <v>1.052156270673044</v>
      </c>
      <c r="CEK10" t="n">
        <v>0.4131476937245162</v>
      </c>
      <c r="CEL10" t="n">
        <v>1.268750485007464</v>
      </c>
      <c r="CEM10" t="n">
        <v>0.8037435079996031</v>
      </c>
      <c r="CEN10" t="n">
        <v>-8.033895575859954e-06</v>
      </c>
      <c r="CEO10" t="n">
        <v>0.0592607002184764</v>
      </c>
      <c r="CEP10" t="n">
        <v>0.803988890656556</v>
      </c>
      <c r="CEQ10" t="n">
        <v>1.356059292017968</v>
      </c>
      <c r="CER10" t="n">
        <v>-4.108989396189579</v>
      </c>
      <c r="CES10" t="n">
        <v>1.356059040829949</v>
      </c>
      <c r="CET10" t="n">
        <v>-4.1089892562364</v>
      </c>
      <c r="CEU10" t="n">
        <v>-0.416203637020349</v>
      </c>
      <c r="CEV10" t="n">
        <v>0.05926058534081846</v>
      </c>
      <c r="CEW10" t="n">
        <v>0.02311304744986924</v>
      </c>
      <c r="CEX10" t="n">
        <v>0.5248691873344296</v>
      </c>
      <c r="CEY10" t="n">
        <v>2.444607434246493e-05</v>
      </c>
      <c r="CEZ10" t="n">
        <v>0.2300338094419125</v>
      </c>
      <c r="CFA10" t="n">
        <v>5.474723140952301e-05</v>
      </c>
      <c r="CFB10" t="n">
        <v>-1.28666117271076</v>
      </c>
      <c r="CFC10" t="n">
        <v>-0.02532216271448826</v>
      </c>
      <c r="CFD10" t="n">
        <v>5.312762268706297e-05</v>
      </c>
      <c r="CFE10" t="n">
        <v>-0.1194430070282992</v>
      </c>
      <c r="CFF10" t="n">
        <v>-0.3315246219005338</v>
      </c>
      <c r="CFG10" t="n">
        <v>1.760116158459468</v>
      </c>
      <c r="CFH10" t="n">
        <v>-1.155632500222037</v>
      </c>
      <c r="CFI10" t="n">
        <v>-0.005060537223423259</v>
      </c>
      <c r="CFJ10" t="n">
        <v>-2.287537003432382e-05</v>
      </c>
      <c r="CFK10" t="n">
        <v>0.3629013363046378</v>
      </c>
      <c r="CFL10" t="n">
        <v>-2.097817762386549</v>
      </c>
      <c r="CFM10" t="n">
        <v>0.00370996475656294</v>
      </c>
      <c r="CFN10" t="n">
        <v>-1.572851805949288e-05</v>
      </c>
      <c r="CFO10" t="n">
        <v>-0.08530641623027761</v>
      </c>
      <c r="CFP10" t="n">
        <v>0.003709045959398</v>
      </c>
      <c r="CFQ10" t="n">
        <v>-0.4058351813962344</v>
      </c>
      <c r="CFR10" t="n">
        <v>1.76011636056751</v>
      </c>
      <c r="CFS10" t="n">
        <v>0.03665678349857088</v>
      </c>
      <c r="CFT10" t="n">
        <v>0.9107522379445663</v>
      </c>
      <c r="CFU10" t="n">
        <v>0.5251224636501362</v>
      </c>
      <c r="CFV10" t="n">
        <v>-0.07132483913328609</v>
      </c>
      <c r="CFW10" t="n">
        <v>0.3629217178864732</v>
      </c>
      <c r="CFX10" t="n">
        <v>0.7450265205756494</v>
      </c>
      <c r="CFY10" t="n">
        <v>0.2300388812410342</v>
      </c>
      <c r="CFZ10" t="n">
        <v>0.3628627479994209</v>
      </c>
      <c r="CGA10" t="n">
        <v>1.361483721652332</v>
      </c>
      <c r="CGB10" t="n">
        <v>-0.02328297687418236</v>
      </c>
      <c r="CGC10" t="n">
        <v>-0.00102556063047482</v>
      </c>
      <c r="CGD10" t="n">
        <v>0.5261875394356625</v>
      </c>
      <c r="CGE10" t="n">
        <v>0.9107521229504671</v>
      </c>
      <c r="CGF10" t="n">
        <v>0.9107519209271362</v>
      </c>
      <c r="CGG10" t="n">
        <v>-0.4650286996248378</v>
      </c>
      <c r="CGH10" t="n">
        <v>0.2300730764642509</v>
      </c>
      <c r="CGI10" t="n">
        <v>-0.1056584143308212</v>
      </c>
      <c r="CGJ10" t="n">
        <v>0.2299525263355792</v>
      </c>
      <c r="CGK10" t="n">
        <v>0.3627780128809071</v>
      </c>
      <c r="CGL10" t="n">
        <v>1.760116642649525</v>
      </c>
      <c r="CGM10" t="n">
        <v>0.007562571590213452</v>
      </c>
      <c r="CGN10" t="n">
        <v>0.5252655689751928</v>
      </c>
      <c r="CGO10" t="n">
        <v>-0.0005526704468265496</v>
      </c>
      <c r="CGP10" t="n">
        <v>0.0003586803819998798</v>
      </c>
      <c r="CGQ10" t="n">
        <v>0.114948207464865</v>
      </c>
      <c r="CGR10" t="n">
        <v>1.36148350124857</v>
      </c>
      <c r="CGS10" t="n">
        <v>-3.069125188596693e-06</v>
      </c>
      <c r="CGT10" t="n">
        <v>0.1149646143705537</v>
      </c>
      <c r="CGU10" t="n">
        <v>-8.051539057820972e-06</v>
      </c>
      <c r="CGV10" t="n">
        <v>1.361483280744682</v>
      </c>
      <c r="CGW10" t="n">
        <v>0.5260728591277206</v>
      </c>
      <c r="CGX10" t="n">
        <v>-0.0207896944222716</v>
      </c>
      <c r="CGY10" t="n">
        <v>0.4808373325038318</v>
      </c>
      <c r="CGZ10" t="n">
        <v>-0.184773225402372</v>
      </c>
      <c r="CHA10" t="n">
        <v>-1.640037408724682</v>
      </c>
      <c r="CHB10" t="n">
        <v>-0.3562596583700584</v>
      </c>
      <c r="CHC10" t="n">
        <v>0.4808230389377437</v>
      </c>
      <c r="CHD10" t="n">
        <v>0.1244013968855806</v>
      </c>
      <c r="CHE10" t="n">
        <v>0.8868396158286207</v>
      </c>
      <c r="CHF10" t="n">
        <v>0.1243778277793143</v>
      </c>
      <c r="CHG10" t="n">
        <v>1.760116981602274</v>
      </c>
      <c r="CHH10" t="n">
        <v>0.5253632092245417</v>
      </c>
      <c r="CHI10" t="n">
        <v>-0.002681048857443399</v>
      </c>
      <c r="CHJ10" t="n">
        <v>-0.0207903277441817</v>
      </c>
      <c r="CHK10" t="n">
        <v>-2.531291262359998</v>
      </c>
      <c r="CHL10" t="n">
        <v>-0.02079101852065669</v>
      </c>
      <c r="CHM10" t="n">
        <v>-0.0438791242609492</v>
      </c>
      <c r="CHN10" t="n">
        <v>0.1206249423077421</v>
      </c>
      <c r="CHO10" t="n">
        <v>-0.3786324668919221</v>
      </c>
      <c r="CHP10" t="n">
        <v>1.760117733490507</v>
      </c>
      <c r="CHQ10" t="n">
        <v>0.2302930862119421</v>
      </c>
      <c r="CHR10" t="n">
        <v>0.1206290067446947</v>
      </c>
      <c r="CHS10" t="n">
        <v>1.760117310573497</v>
      </c>
      <c r="CHT10" t="n">
        <v>0.5259254202199979</v>
      </c>
      <c r="CHU10" t="n">
        <v>0.2749735440626562</v>
      </c>
      <c r="CHV10" t="n">
        <v>-0.2113259260821777</v>
      </c>
      <c r="CHW10" t="n">
        <v>-0.4456313045645476</v>
      </c>
      <c r="CHX10" t="n">
        <v>-0.3737673525127576</v>
      </c>
      <c r="CHY10" t="n">
        <v>-0.1014132663638935</v>
      </c>
      <c r="CHZ10" t="n">
        <v>0.0003762416353211007</v>
      </c>
      <c r="CIA10" t="n">
        <v>1.389996424031415</v>
      </c>
      <c r="CIB10" t="n">
        <v>0.0361792254465369</v>
      </c>
      <c r="CIC10" t="n">
        <v>1.389996124603273</v>
      </c>
      <c r="CID10" t="n">
        <v>0.03622919892215429</v>
      </c>
      <c r="CIE10" t="n">
        <v>0.5254468995669295</v>
      </c>
      <c r="CIF10" t="n">
        <v>-2.600772284294781</v>
      </c>
      <c r="CIG10" t="n">
        <v>-0.177904748759163</v>
      </c>
      <c r="CIH10" t="n">
        <v>-0.3774688664975159</v>
      </c>
      <c r="CII10" t="n">
        <v>-0.1750385337629773</v>
      </c>
      <c r="CIJ10" t="n">
        <v>-1.09540109849168</v>
      </c>
      <c r="CIK10" t="n">
        <v>0.5256243930961668</v>
      </c>
      <c r="CIL10" t="n">
        <v>0.0002019060904860093</v>
      </c>
      <c r="CIM10" t="n">
        <v>0.5255487115494994</v>
      </c>
      <c r="CIN10" t="n">
        <v>-3.011378214272585</v>
      </c>
      <c r="CIO10" t="n">
        <v>1.487881388521964</v>
      </c>
      <c r="CIP10" t="n">
        <v>-4.019310922266937</v>
      </c>
      <c r="CIQ10" t="n">
        <v>-0.1033074471697347</v>
      </c>
      <c r="CIR10" t="n">
        <v>0.01493895290712068</v>
      </c>
      <c r="CIS10" t="n">
        <v>-0.3750217695865992</v>
      </c>
      <c r="CIT10" t="n">
        <v>0.09684978556214807</v>
      </c>
      <c r="CIU10" t="n">
        <v>-0.3762919506769116</v>
      </c>
      <c r="CIV10" t="n">
        <v>0.01493839854851686</v>
      </c>
      <c r="CIW10" t="n">
        <v>0.1932531931577729</v>
      </c>
      <c r="CIX10" t="n">
        <v>-0.4036623185507242</v>
      </c>
      <c r="CIY10" t="n">
        <v>0.6023949878792665</v>
      </c>
      <c r="CIZ10" t="n">
        <v>0.238646621524355</v>
      </c>
      <c r="CJA10" t="n">
        <v>0.1209175502363407</v>
      </c>
      <c r="CJB10" t="n">
        <v>-1.636722977594006</v>
      </c>
      <c r="CJC10" t="n">
        <v>0.2272633550011598</v>
      </c>
      <c r="CJD10" t="n">
        <v>-0.04281944816472127</v>
      </c>
      <c r="CJE10" t="n">
        <v>0.1209216857198168</v>
      </c>
      <c r="CJF10" t="n">
        <v>-0.004002638601221964</v>
      </c>
      <c r="CJG10" t="n">
        <v>0.07524587386887714</v>
      </c>
      <c r="CJH10" t="n">
        <v>-0.03927031748788098</v>
      </c>
      <c r="CJI10" t="n">
        <v>0.09541888649673669</v>
      </c>
      <c r="CJJ10" t="n">
        <v>-0.4652017974195531</v>
      </c>
      <c r="CJK10" t="n">
        <v>0.2427296367217198</v>
      </c>
      <c r="CJL10" t="n">
        <v>-0.1050704888050543</v>
      </c>
      <c r="CJM10" t="n">
        <v>0.09173920836399269</v>
      </c>
      <c r="CJN10" t="n">
        <v>0.2264774923278358</v>
      </c>
      <c r="CJO10" t="n">
        <v>0.2429308027703727</v>
      </c>
      <c r="CJP10" t="n">
        <v>-0.0493632037403971</v>
      </c>
      <c r="CJQ10" t="n">
        <v>-0.04936266840951209</v>
      </c>
      <c r="CJR10" t="n">
        <v>-2.203007082022504e-05</v>
      </c>
      <c r="CJS10" t="n">
        <v>-0.5486604281247329</v>
      </c>
      <c r="CJT10" t="n">
        <v>-0.04779917596909215</v>
      </c>
      <c r="CJU10" t="n">
        <v>0.1209181024792345</v>
      </c>
      <c r="CJV10" t="n">
        <v>-0.04779898968891403</v>
      </c>
      <c r="CJW10" t="n">
        <v>0.07524576377109707</v>
      </c>
      <c r="CJX10" t="n">
        <v>0.2264909570158357</v>
      </c>
      <c r="CJY10" t="n">
        <v>-0.3339673663169961</v>
      </c>
      <c r="CJZ10" t="n">
        <v>0.2265442264848846</v>
      </c>
      <c r="CKA10" t="n">
        <v>0.0795642638020741</v>
      </c>
      <c r="CKB10" t="n">
        <v>0.0219908921442257</v>
      </c>
      <c r="CKC10" t="n">
        <v>-0.0002569978204718208</v>
      </c>
      <c r="CKD10" t="n">
        <v>1.173214887332426</v>
      </c>
      <c r="CKE10" t="n">
        <v>0.120921164919759</v>
      </c>
      <c r="CKF10" t="n">
        <v>0.0677562609441181</v>
      </c>
      <c r="CKG10" t="n">
        <v>1.171712242922856</v>
      </c>
      <c r="CKH10" t="n">
        <v>-0.009993848929051578</v>
      </c>
      <c r="CKI10" t="n">
        <v>-0.3301271777471174</v>
      </c>
      <c r="CKJ10" t="n">
        <v>-0.5306929518114946</v>
      </c>
      <c r="CKK10" t="n">
        <v>-0.402132348939724</v>
      </c>
      <c r="CKL10" t="n">
        <v>-0.0001859192803776201</v>
      </c>
      <c r="CKM10" t="n">
        <v>-1.881093179061962</v>
      </c>
      <c r="CKN10" t="n">
        <v>0.499365404707671</v>
      </c>
      <c r="CKO10" t="n">
        <v>-0.2243246599552881</v>
      </c>
      <c r="CKP10" t="n">
        <v>0.1209187515768588</v>
      </c>
      <c r="CKQ10" t="n">
        <v>-1.87923143041863</v>
      </c>
      <c r="CKR10" t="n">
        <v>-0.0108223913135774</v>
      </c>
      <c r="CKS10" t="n">
        <v>-1.443214893232141</v>
      </c>
      <c r="CKT10" t="n">
        <v>-1.443215511460773</v>
      </c>
      <c r="CKU10" t="n">
        <v>3.673804147060985e-05</v>
      </c>
      <c r="CKV10" t="n">
        <v>0.03756200326845749</v>
      </c>
      <c r="CKW10" t="n">
        <v>0.5826947010653845</v>
      </c>
      <c r="CKX10" t="n">
        <v>0.01974013915970269</v>
      </c>
      <c r="CKY10" t="n">
        <v>0.1230035389946303</v>
      </c>
      <c r="CKZ10" t="n">
        <v>0.2499430855179692</v>
      </c>
      <c r="CLA10" t="n">
        <v>0.0006320998605507007</v>
      </c>
      <c r="CLB10" t="n">
        <v>0.1209204963852535</v>
      </c>
      <c r="CLC10" t="n">
        <v>-0.04936372539245221</v>
      </c>
      <c r="CLD10" t="n">
        <v>-0.01493168666819111</v>
      </c>
      <c r="CLE10" t="n">
        <v>-0.02791918686032691</v>
      </c>
      <c r="CLF10" t="n">
        <v>-0.04936427098859691</v>
      </c>
      <c r="CLG10" t="n">
        <v>0.0795485773353351</v>
      </c>
      <c r="CLH10" t="n">
        <v>0.1103653269775142</v>
      </c>
      <c r="CLI10" t="n">
        <v>-0.0279977506687607</v>
      </c>
      <c r="CLJ10" t="n">
        <v>-1.300037663392752</v>
      </c>
      <c r="CLK10" t="n">
        <v>0.02363570229985879</v>
      </c>
      <c r="CLL10" t="n">
        <v>-2.293350801516389</v>
      </c>
      <c r="CLM10" t="n">
        <v>0.8474158620973027</v>
      </c>
      <c r="CLN10" t="n">
        <v>0.02363570592905861</v>
      </c>
      <c r="CLO10" t="n">
        <v>-1.358211832185933</v>
      </c>
      <c r="CLP10" t="n">
        <v>0.5194313778785182</v>
      </c>
      <c r="CLQ10" t="n">
        <v>0.1209193663078674</v>
      </c>
      <c r="CLR10" t="n">
        <v>-0.01436023278387211</v>
      </c>
      <c r="CLS10" t="n">
        <v>0.0004027496893611905</v>
      </c>
      <c r="CLT10" t="n">
        <v>-1.204930029840907</v>
      </c>
      <c r="CLU10" t="n">
        <v>0.8130315371782597</v>
      </c>
      <c r="CLV10" t="n">
        <v>0.07961719026687208</v>
      </c>
      <c r="CLW10" t="n">
        <v>0.8128240901366066</v>
      </c>
      <c r="CLX10" t="n">
        <v>0.07960132358164998</v>
      </c>
      <c r="CLY10" t="n">
        <v>0.5745938901627197</v>
      </c>
      <c r="CLZ10" t="n">
        <v>0.007139579995767295</v>
      </c>
      <c r="CMA10" t="n">
        <v>0.01420980207507738</v>
      </c>
      <c r="CMB10" t="n">
        <v>-1.204930124214664</v>
      </c>
      <c r="CMC10" t="n">
        <v>-0.03401813084043731</v>
      </c>
      <c r="CMD10" t="n">
        <v>-0.03439637426080382</v>
      </c>
      <c r="CME10" t="n">
        <v>-1.204930166551195</v>
      </c>
      <c r="CMF10" t="n">
        <v>0.09607953224933485</v>
      </c>
      <c r="CMG10" t="n">
        <v>0.0006058862454244411</v>
      </c>
      <c r="CMH10" t="n">
        <v>-0.02504996225949358</v>
      </c>
      <c r="CMI10" t="n">
        <v>0.03859897220770578</v>
      </c>
      <c r="CMJ10" t="n">
        <v>0.03295019506565872</v>
      </c>
      <c r="CMK10" t="n">
        <v>-0.09374028556328207</v>
      </c>
      <c r="CML10" t="n">
        <v>0.6106810137859293</v>
      </c>
      <c r="CMM10" t="n">
        <v>2.356755919505327e-05</v>
      </c>
      <c r="CMN10" t="n">
        <v>0.09289028344894398</v>
      </c>
      <c r="CMO10" t="n">
        <v>-0.03564143348425072</v>
      </c>
      <c r="CMP10" t="n">
        <v>-2.165174497534913</v>
      </c>
      <c r="CMQ10" t="n">
        <v>0.0004282006337538689</v>
      </c>
      <c r="CMR10" t="n">
        <v>-0.03383405961180341</v>
      </c>
      <c r="CMS10" t="n">
        <v>0.4488184773020014</v>
      </c>
      <c r="CMT10" t="n">
        <v>-0.03365063183286959</v>
      </c>
      <c r="CMU10" t="n">
        <v>-0.292565359246017</v>
      </c>
      <c r="CMV10" t="n">
        <v>0.1751375301603187</v>
      </c>
      <c r="CMW10" t="n">
        <v>-0.01557631985685412</v>
      </c>
      <c r="CMX10" t="n">
        <v>-2.175112826884682</v>
      </c>
      <c r="CMY10" t="n">
        <v>-1.23932037945812</v>
      </c>
      <c r="CMZ10" t="n">
        <v>0.01570612911564628</v>
      </c>
      <c r="CNA10" t="n">
        <v>-1.358211951249974</v>
      </c>
      <c r="CNB10" t="n">
        <v>-0.4889150824158079</v>
      </c>
      <c r="CNC10" t="n">
        <v>0.2105665030873118</v>
      </c>
      <c r="CND10" t="n">
        <v>-1.567841505171249</v>
      </c>
      <c r="CNE10" t="n">
        <v>2.219301753749982</v>
      </c>
      <c r="CNF10" t="n">
        <v>-1.264299227103861</v>
      </c>
      <c r="CNG10" t="n">
        <v>0.01519992661340949</v>
      </c>
      <c r="CNH10" t="n">
        <v>0.0005567849690729515</v>
      </c>
      <c r="CNI10" t="n">
        <v>-1.617273807370041</v>
      </c>
      <c r="CNJ10" t="n">
        <v>0.001973695097205418</v>
      </c>
      <c r="CNK10" t="n">
        <v>-1.547607670957574</v>
      </c>
      <c r="CNL10" t="n">
        <v>0.002955984152313849</v>
      </c>
      <c r="CNM10" t="n">
        <v>-2.166580717082178</v>
      </c>
      <c r="CNN10" t="n">
        <v>-0.003635517187539961</v>
      </c>
      <c r="CNO10" t="n">
        <v>-0.001381893964196232</v>
      </c>
      <c r="CNP10" t="n">
        <v>0.0004747527443294403</v>
      </c>
      <c r="CNQ10" t="n">
        <v>0.189873956196932</v>
      </c>
      <c r="CNR10" t="n">
        <v>-0.03609973667889917</v>
      </c>
      <c r="CNS10" t="n">
        <v>-0.001381891658585169</v>
      </c>
      <c r="CNT10" t="n">
        <v>0.0005136958394014214</v>
      </c>
      <c r="CNU10" t="n">
        <v>0.2104863476908246</v>
      </c>
      <c r="CNV10" t="n">
        <v>1.550009464334183</v>
      </c>
      <c r="CNW10" t="n">
        <v>0.403251667598705</v>
      </c>
      <c r="CNX10" t="n">
        <v>0.2325721468691482</v>
      </c>
      <c r="CNY10" t="n">
        <v>-0.004408603085247265</v>
      </c>
      <c r="CNZ10" t="n">
        <v>-0.0003199109851698551</v>
      </c>
      <c r="COA10" t="n">
        <v>0.4038338457300528</v>
      </c>
      <c r="COB10" t="n">
        <v>0.1696818475881306</v>
      </c>
      <c r="COC10" t="n">
        <v>-2.173391963210911</v>
      </c>
      <c r="COD10" t="n">
        <v>-0.01552685770029272</v>
      </c>
      <c r="COE10" t="n">
        <v>-0.09985888930658759</v>
      </c>
      <c r="COF10" t="n">
        <v>-0.2590054463211915</v>
      </c>
      <c r="COG10" t="n">
        <v>0.210533751191585</v>
      </c>
      <c r="COH10" t="n">
        <v>-0.8867228896170424</v>
      </c>
      <c r="COI10" t="n">
        <v>0.6103032564107123</v>
      </c>
      <c r="COJ10" t="n">
        <v>0.2106249190361004</v>
      </c>
      <c r="COK10" t="n">
        <v>0.4487036268903051</v>
      </c>
      <c r="COL10" t="n">
        <v>0.6107007263217956</v>
      </c>
      <c r="COM10" t="n">
        <v>0.01808873856602316</v>
      </c>
      <c r="CON10" t="n">
        <v>-0.2438105915575186</v>
      </c>
      <c r="COO10" t="n">
        <v>0.04496545339147112</v>
      </c>
      <c r="COP10" t="n">
        <v>0.00117788571468358</v>
      </c>
      <c r="COQ10" t="n">
        <v>0.1754732564436022</v>
      </c>
      <c r="COR10" t="n">
        <v>-2.167956149107079</v>
      </c>
      <c r="COS10" t="n">
        <v>-0.1279189991379658</v>
      </c>
      <c r="COT10" t="n">
        <v>0.6673644653366939</v>
      </c>
      <c r="COU10" t="n">
        <v>0.1916248494963176</v>
      </c>
      <c r="COV10" t="n">
        <v>0.5295221213291621</v>
      </c>
      <c r="COW10" t="n">
        <v>0.6674551009414333</v>
      </c>
      <c r="COX10" t="n">
        <v>0.1916249405821533</v>
      </c>
      <c r="COY10" t="n">
        <v>3.110508266599169</v>
      </c>
      <c r="COZ10" t="n">
        <v>0.1883295170055084</v>
      </c>
      <c r="CPA10" t="n">
        <v>3.106589895254203</v>
      </c>
      <c r="CPB10" t="n">
        <v>-2.171964956339584</v>
      </c>
      <c r="CPC10" t="n">
        <v>0.008789341385991106</v>
      </c>
      <c r="CPD10" t="n">
        <v>0.2052968900254766</v>
      </c>
      <c r="CPE10" t="n">
        <v>-3.871301817913252</v>
      </c>
      <c r="CPF10" t="n">
        <v>0.001258112821692352</v>
      </c>
      <c r="CPG10" t="n">
        <v>2.94822950272955</v>
      </c>
      <c r="CPH10" t="n">
        <v>-1.84768811296284</v>
      </c>
      <c r="CPI10" t="n">
        <v>-3.87130259802713</v>
      </c>
      <c r="CPJ10" t="n">
        <v>0.6104837631351148</v>
      </c>
      <c r="CPK10" t="n">
        <v>0.1764970358718425</v>
      </c>
      <c r="CPL10" t="n">
        <v>1.887114011106375</v>
      </c>
      <c r="CPM10" t="n">
        <v>0.1749586406200953</v>
      </c>
      <c r="CPN10" t="n">
        <v>-0.007398153995163553</v>
      </c>
      <c r="CPO10" t="n">
        <v>0.6108497952982659</v>
      </c>
      <c r="CPP10" t="n">
        <v>-2.170714998697465</v>
      </c>
      <c r="CPQ10" t="n">
        <v>-1.461037493296036</v>
      </c>
      <c r="CPR10" t="n">
        <v>0.8037235783487633</v>
      </c>
      <c r="CPS10" t="n">
        <v>-2.169400948258358</v>
      </c>
      <c r="CPT10" t="n">
        <v>-0.0013795211297562</v>
      </c>
      <c r="CPU10" t="n">
        <v>-0.01649850882229487</v>
      </c>
      <c r="CPV10" t="n">
        <v>0.6103826407592787</v>
      </c>
      <c r="CPW10" t="n">
        <v>0.2319666259727173</v>
      </c>
      <c r="CPX10" t="n">
        <v>-0.001379518441014554</v>
      </c>
      <c r="CPY10" t="n">
        <v>0.2052969321391407</v>
      </c>
      <c r="CPZ10" t="n">
        <v>0.610655552532186</v>
      </c>
      <c r="CQA10" t="n">
        <v>1.887113890030708</v>
      </c>
      <c r="CQB10" t="n">
        <v>0.2501764057785183</v>
      </c>
      <c r="CQC10" t="n">
        <v>-1.461037179858628</v>
      </c>
      <c r="CQD10" t="n">
        <v>0.2052969386449535</v>
      </c>
      <c r="CQE10" t="n">
        <v>-0.05833223263823195</v>
      </c>
      <c r="CQF10" t="n">
        <v>1.254176945550586</v>
      </c>
      <c r="CQG10" t="n">
        <v>0.001218248272611543</v>
      </c>
      <c r="CQH10" t="n">
        <v>-0.033107186756942</v>
      </c>
      <c r="CQI10" t="n">
        <v>-0.05841182806398604</v>
      </c>
      <c r="CQJ10" t="n">
        <v>-0.02589168720998231</v>
      </c>
      <c r="CQK10" t="n">
        <v>-0.1537994906530878</v>
      </c>
      <c r="CQL10" t="n">
        <v>-0.03043983831888519</v>
      </c>
      <c r="CQM10" t="n">
        <v>1.273524023214238</v>
      </c>
      <c r="CQN10" t="n">
        <v>-1.46103731928621</v>
      </c>
      <c r="CQO10" t="n">
        <v>0.2618751380502088</v>
      </c>
      <c r="CQP10" t="n">
        <v>1.887113568956941</v>
      </c>
      <c r="CQQ10" t="n">
        <v>1.918636247028502</v>
      </c>
      <c r="CQR10" t="n">
        <v>-1.461037379084682</v>
      </c>
      <c r="CQS10" t="n">
        <v>1.887113795810848</v>
      </c>
      <c r="CQT10" t="n">
        <v>-0.2738508905467555</v>
      </c>
      <c r="CQU10" t="n">
        <v>-0.2738506882835476</v>
      </c>
      <c r="CQV10" t="n">
        <v>1.253055304974392</v>
      </c>
      <c r="CQW10" t="n">
        <v>-0.04804412935957916</v>
      </c>
      <c r="CQX10" t="n">
        <v>-0.1731535812880647</v>
      </c>
      <c r="CQY10" t="n">
        <v>-0.0114387895028729</v>
      </c>
      <c r="CQZ10" t="n">
        <v>0.6103492571550009</v>
      </c>
      <c r="CRA10" t="n">
        <v>0.1029558696861888</v>
      </c>
      <c r="CRB10" t="n">
        <v>0.6103625951406422</v>
      </c>
      <c r="CRC10" t="n">
        <v>0.1040944161663716</v>
      </c>
      <c r="CRD10" t="n">
        <v>1.04134805789067</v>
      </c>
      <c r="CRE10" t="n">
        <v>1.400671788829883e-05</v>
      </c>
      <c r="CRF10" t="n">
        <v>-0.6035116928153594</v>
      </c>
      <c r="CRG10" t="n">
        <v>0.1788619444208717</v>
      </c>
      <c r="CRH10" t="n">
        <v>0.4973217740567506</v>
      </c>
      <c r="CRI10" t="n">
        <v>0.9013778486363186</v>
      </c>
      <c r="CRJ10" t="n">
        <v>-0.6035795904647392</v>
      </c>
      <c r="CRK10" t="n">
        <v>-0.1708523306781818</v>
      </c>
      <c r="CRL10" t="n">
        <v>1.253732163092932</v>
      </c>
      <c r="CRM10" t="n">
        <v>1.253367631062954</v>
      </c>
      <c r="CRN10" t="n">
        <v>-0.04293005756465723</v>
      </c>
      <c r="CRO10" t="n">
        <v>-0.03488726051257085</v>
      </c>
      <c r="CRP10" t="n">
        <v>1.265406984431929</v>
      </c>
      <c r="CRQ10" t="n">
        <v>0.06495145440440347</v>
      </c>
      <c r="CRR10" t="n">
        <v>-0.2311569996165984</v>
      </c>
      <c r="CRS10" t="n">
        <v>0.07524852445757367</v>
      </c>
      <c r="CRT10" t="n">
        <v>-0.2311569947570917</v>
      </c>
      <c r="CRU10" t="n">
        <v>0.4979902245860401</v>
      </c>
      <c r="CRV10" t="n">
        <v>0.001139706660077219</v>
      </c>
      <c r="CRW10" t="n">
        <v>0.4987742994166737</v>
      </c>
      <c r="CRX10" t="n">
        <v>0.04004016094567589</v>
      </c>
      <c r="CRY10" t="n">
        <v>0.1029175846772599</v>
      </c>
      <c r="CRZ10" t="n">
        <v>1.267665064811769</v>
      </c>
      <c r="CSA10" t="n">
        <v>0.886635239584233</v>
      </c>
      <c r="CSB10" t="n">
        <v>-0.04568110685249676</v>
      </c>
      <c r="CSC10" t="n">
        <v>-0.00740259886525693</v>
      </c>
      <c r="CSD10" t="n">
        <v>1.266576534885439</v>
      </c>
      <c r="CSE10" t="n">
        <v>2.240143354019715</v>
      </c>
      <c r="CSF10" t="n">
        <v>-0.01079845209659567</v>
      </c>
      <c r="CSG10" t="n">
        <v>0.001139435003987721</v>
      </c>
      <c r="CSH10" t="n">
        <v>-0.0904555966664633</v>
      </c>
      <c r="CSI10" t="n">
        <v>0.001139124780486563</v>
      </c>
      <c r="CSJ10" t="n">
        <v>-0.09045586174562609</v>
      </c>
      <c r="CSK10" t="n">
        <v>1.048106502540066</v>
      </c>
      <c r="CSL10" t="n">
        <v>-0.08290382404898361</v>
      </c>
      <c r="CSM10" t="n">
        <v>0.04004197249725483</v>
      </c>
      <c r="CSN10" t="n">
        <v>0.1772299185204717</v>
      </c>
      <c r="CSO10" t="n">
        <v>0.001941784277644382</v>
      </c>
      <c r="CSP10" t="n">
        <v>0.07556663193267948</v>
      </c>
      <c r="CSQ10" t="n">
        <v>-1.517456213442135</v>
      </c>
      <c r="CSR10" t="n">
        <v>-0.1507623850897305</v>
      </c>
      <c r="CSS10" t="n">
        <v>-1.517455969746569</v>
      </c>
      <c r="CST10" t="n">
        <v>0.0576956642711523</v>
      </c>
      <c r="CSU10" t="n">
        <v>-0.3221176886839545</v>
      </c>
      <c r="CSV10" t="n">
        <v>0.6921925668302711</v>
      </c>
      <c r="CSW10" t="n">
        <v>-0.1345843553164099</v>
      </c>
      <c r="CSX10" t="n">
        <v>1.048073609193588</v>
      </c>
      <c r="CSY10" t="n">
        <v>0.05161039195566108</v>
      </c>
      <c r="CSZ10" t="n">
        <v>-0.009876121350528275</v>
      </c>
      <c r="CTA10" t="n">
        <v>0.04004067001622537</v>
      </c>
      <c r="CTB10" t="n">
        <v>0.102891056133686</v>
      </c>
      <c r="CTC10" t="n">
        <v>-0.007148205165818638</v>
      </c>
      <c r="CTD10" t="n">
        <v>0.5024281415496681</v>
      </c>
      <c r="CTE10" t="n">
        <v>0.04004130144327062</v>
      </c>
      <c r="CTF10" t="n">
        <v>-0.4487515920055807</v>
      </c>
      <c r="CTG10" t="n">
        <v>0.1293056872113719</v>
      </c>
      <c r="CTH10" t="n">
        <v>-0.007148883301614069</v>
      </c>
      <c r="CTI10" t="n">
        <v>1.741255884458503e-09</v>
      </c>
      <c r="CTJ10" t="n">
        <v>-0.2738504829591847</v>
      </c>
      <c r="CTK10" t="n">
        <v>1.048073585460598</v>
      </c>
      <c r="CTL10" t="n">
        <v>-0.0870841268695951</v>
      </c>
      <c r="CTM10" t="n">
        <v>0.04866591642662765</v>
      </c>
      <c r="CTN10" t="n">
        <v>0.9869140438011481</v>
      </c>
      <c r="CTO10" t="n">
        <v>-0.1321691297095389</v>
      </c>
      <c r="CTP10" t="n">
        <v>1.04807348117165</v>
      </c>
      <c r="CTQ10" t="n">
        <v>-0.1928345906834542</v>
      </c>
      <c r="CTR10" t="n">
        <v>0.1295001489849639</v>
      </c>
      <c r="CTS10" t="n">
        <v>0.0543066558578974</v>
      </c>
      <c r="CTT10" t="n">
        <v>-0.380759063976882</v>
      </c>
      <c r="CTU10" t="n">
        <v>-0.0515183253222789</v>
      </c>
      <c r="CTV10" t="n">
        <v>0.1296058741940053</v>
      </c>
      <c r="CTW10" t="n">
        <v>0.0543017282609633</v>
      </c>
      <c r="CTX10" t="n">
        <v>0.08799714125117819</v>
      </c>
      <c r="CTY10" t="n">
        <v>0.6012937102868003</v>
      </c>
      <c r="CTZ10" t="n">
        <v>1.894599105980568</v>
      </c>
      <c r="CUA10" t="n">
        <v>-0.3984607032276237</v>
      </c>
      <c r="CUB10" t="n">
        <v>1.88711455237665</v>
      </c>
      <c r="CUC10" t="n">
        <v>0.6012938293905561</v>
      </c>
      <c r="CUD10" t="n">
        <v>0.003710404776489651</v>
      </c>
      <c r="CUE10" t="n">
        <v>2.593447157681672</v>
      </c>
      <c r="CUF10" t="n">
        <v>1.887114386908502</v>
      </c>
      <c r="CUG10" t="n">
        <v>-0.02861585449769041</v>
      </c>
      <c r="CUH10" t="n">
        <v>0.188027608606496</v>
      </c>
      <c r="CUI10" t="n">
        <v>-0.1850686375834606</v>
      </c>
      <c r="CUJ10" t="n">
        <v>-0.007173551102829301</v>
      </c>
      <c r="CUK10" t="n">
        <v>0.02009097728376238</v>
      </c>
      <c r="CUL10" t="n">
        <v>-0.09222612671293384</v>
      </c>
      <c r="CUM10" t="n">
        <v>0.9015065877985808</v>
      </c>
      <c r="CUN10" t="n">
        <v>-0.002898147702982429</v>
      </c>
      <c r="CUO10" t="n">
        <v>-0.1332243038619901</v>
      </c>
      <c r="CUP10" t="n">
        <v>0.9869138805580491</v>
      </c>
      <c r="CUQ10" t="n">
        <v>1.90106291553456</v>
      </c>
      <c r="CUR10" t="n">
        <v>-0.005464383141809959</v>
      </c>
      <c r="CUS10" t="n">
        <v>-0.001828156235592902</v>
      </c>
      <c r="CUT10" t="n">
        <v>0.9869137236709573</v>
      </c>
      <c r="CUU10" t="n">
        <v>-0.00182778110321122</v>
      </c>
      <c r="CUV10" t="n">
        <v>-0.2415563739768906</v>
      </c>
      <c r="CUW10" t="n">
        <v>0.1335608377912765</v>
      </c>
      <c r="CUX10" t="n">
        <v>-0.00427575712988118</v>
      </c>
      <c r="CUY10" t="n">
        <v>3.256839051022405</v>
      </c>
      <c r="CUZ10" t="n">
        <v>0.1230034287900166</v>
      </c>
      <c r="CVA10" t="n">
        <v>-0.3199717164161018</v>
      </c>
      <c r="CVB10" t="n">
        <v>-0.01554265345579431</v>
      </c>
      <c r="CVC10" t="n">
        <v>1.115513771592829e-05</v>
      </c>
      <c r="CVD10" t="n">
        <v>-0.01541731117428413</v>
      </c>
      <c r="CVE10" t="n">
        <v>1.894916751201585</v>
      </c>
      <c r="CVF10" t="n">
        <v>-0.06714122421216132</v>
      </c>
      <c r="CVG10" t="n">
        <v>-0.01118900898234183</v>
      </c>
      <c r="CVH10" t="n">
        <v>-0.003765432651617621</v>
      </c>
      <c r="CVI10" t="n">
        <v>0.008192124335590023</v>
      </c>
      <c r="CVJ10" t="n">
        <v>-0.01282370303954183</v>
      </c>
      <c r="CVK10" t="n">
        <v>0.4241660983061939</v>
      </c>
      <c r="CVL10" t="n">
        <v>0.6012937583242046</v>
      </c>
      <c r="CVM10" t="n">
        <v>0.03364977830994506</v>
      </c>
      <c r="CVN10" t="n">
        <v>-0.0218452601779013</v>
      </c>
      <c r="CVO10" t="n">
        <v>-0.104572093153301</v>
      </c>
      <c r="CVP10" t="n">
        <v>0.6012937729700349</v>
      </c>
      <c r="CVQ10" t="n">
        <v>-2.483229018033334</v>
      </c>
      <c r="CVR10" t="n">
        <v>-2.483872846002217</v>
      </c>
      <c r="CVS10" t="n">
        <v>-0.004637797623480294</v>
      </c>
      <c r="CVT10" t="n">
        <v>-0.7902667688992961</v>
      </c>
      <c r="CVU10" t="n">
        <v>0.008153963034324585</v>
      </c>
      <c r="CVV10" t="n">
        <v>-0.06618705016982354</v>
      </c>
      <c r="CVW10" t="n">
        <v>0.06422933471873948</v>
      </c>
      <c r="CVX10" t="n">
        <v>0.0004071695636950062</v>
      </c>
      <c r="CVY10" t="n">
        <v>1.900771633123849</v>
      </c>
      <c r="CVZ10" t="n">
        <v>0.064368427654661</v>
      </c>
      <c r="CWA10" t="n">
        <v>-1.723790397301423</v>
      </c>
      <c r="CWB10" t="n">
        <v>-0.1045720325803407</v>
      </c>
      <c r="CWC10" t="n">
        <v>9.027856185956422e-09</v>
      </c>
      <c r="CWD10" t="n">
        <v>-4.063219526357374</v>
      </c>
      <c r="CWE10" t="n">
        <v>-0.1045720682035037</v>
      </c>
      <c r="CWF10" t="n">
        <v>0.0650312498811888</v>
      </c>
      <c r="CWG10" t="n">
        <v>0.008481032962223717</v>
      </c>
      <c r="CWH10" t="n">
        <v>1.887114187517696</v>
      </c>
      <c r="CWI10" t="n">
        <v>3.130427703132252</v>
      </c>
      <c r="CWJ10" t="n">
        <v>-0.02350864360750978</v>
      </c>
      <c r="CWK10" t="n">
        <v>0.654180369084699</v>
      </c>
      <c r="CWL10" t="n">
        <v>-0.01994672226053071</v>
      </c>
      <c r="CWM10" t="n">
        <v>0.5559554047166029</v>
      </c>
      <c r="CWN10" t="n">
        <v>1.8951471850941</v>
      </c>
      <c r="CWO10" t="n">
        <v>0.007947353966927917</v>
      </c>
      <c r="CWP10" t="n">
        <v>-0.2246576892899784</v>
      </c>
      <c r="CWQ10" t="n">
        <v>-0.007543550381056689</v>
      </c>
      <c r="CWR10" t="n">
        <v>0.007890162429958991</v>
      </c>
      <c r="CWS10" t="n">
        <v>-0.005656487889289401</v>
      </c>
      <c r="CWT10" t="n">
        <v>0.2754698390976247</v>
      </c>
      <c r="CWU10" t="n">
        <v>0.2454980413858053</v>
      </c>
      <c r="CWV10" t="n">
        <v>-2.487637307808917</v>
      </c>
      <c r="CWW10" t="n">
        <v>0.3866070758164584</v>
      </c>
      <c r="CWX10" t="n">
        <v>0.005953581424149146</v>
      </c>
      <c r="CWY10" t="n">
        <v>-2.483870288623395</v>
      </c>
      <c r="CWZ10" t="n">
        <v>0.1337076746724049</v>
      </c>
      <c r="CXA10" t="n">
        <v>0.1335476322369211</v>
      </c>
      <c r="CXB10" t="n">
        <v>3.289301490941829</v>
      </c>
      <c r="CXC10" t="n">
        <v>0.6541803770547574</v>
      </c>
      <c r="CXD10" t="n">
        <v>0.1209197242270765</v>
      </c>
      <c r="CXE10" t="n">
        <v>0.07668065626586884</v>
      </c>
      <c r="CXF10" t="n">
        <v>0.6021640375770099</v>
      </c>
      <c r="CXG10" t="n">
        <v>0.04416507087158511</v>
      </c>
      <c r="CXH10" t="n">
        <v>-0.02735784350397804</v>
      </c>
      <c r="CXI10" t="n">
        <v>-0.1550490135272336</v>
      </c>
      <c r="CXJ10" t="n">
        <v>1.900535024583441</v>
      </c>
      <c r="CXK10" t="n">
        <v>0.0009653281375244698</v>
      </c>
      <c r="CXL10" t="n">
        <v>-0.07583455398865069</v>
      </c>
      <c r="CXM10" t="n">
        <v>0.04846452747540542</v>
      </c>
      <c r="CXN10" t="n">
        <v>0.04847129980083789</v>
      </c>
      <c r="CXO10" t="n">
        <v>2.965516283054697e-05</v>
      </c>
      <c r="CXP10" t="n">
        <v>-0.0041603904724018</v>
      </c>
      <c r="CXQ10" t="n">
        <v>-1.140238764761476</v>
      </c>
      <c r="CXR10" t="n">
        <v>0.04948148634526095</v>
      </c>
      <c r="CXS10" t="n">
        <v>1.895338019694158</v>
      </c>
      <c r="CXT10" t="n">
        <v>-0.1111569978523044</v>
      </c>
      <c r="CXU10" t="n">
        <v>-4.020463455341003</v>
      </c>
      <c r="CXV10" t="n">
        <v>0.1210391402147371</v>
      </c>
      <c r="CXW10" t="n">
        <v>0.04954245364616294</v>
      </c>
      <c r="CXX10" t="n">
        <v>0.04921400466929775</v>
      </c>
      <c r="CXY10" t="n">
        <v>-0.1576537185621987</v>
      </c>
      <c r="CXZ10" t="n">
        <v>-4.021658316052529</v>
      </c>
      <c r="CYA10" t="n">
        <v>-0.001721935476198157</v>
      </c>
      <c r="CYB10" t="n">
        <v>0.0569675201278379</v>
      </c>
      <c r="CYC10" t="n">
        <v>-0.04779870325592157</v>
      </c>
      <c r="CYD10" t="n">
        <v>0.1517502222090172</v>
      </c>
      <c r="CYE10" t="n">
        <v>-0.04761290214223945</v>
      </c>
      <c r="CYF10" t="n">
        <v>0.03551510486979431</v>
      </c>
      <c r="CYG10" t="n">
        <v>-0.0274871360478831</v>
      </c>
      <c r="CYH10" t="n">
        <v>0.001418406798339822</v>
      </c>
      <c r="CYI10" t="n">
        <v>-0.1111583509909629</v>
      </c>
      <c r="CYJ10" t="n">
        <v>0.1209555386750654</v>
      </c>
      <c r="CYK10" t="n">
        <v>-0.001905247783895642</v>
      </c>
      <c r="CYL10" t="n">
        <v>0.1208907057016522</v>
      </c>
      <c r="CYM10" t="n">
        <v>0.002807211086387158</v>
      </c>
      <c r="CYN10" t="n">
        <v>1.900262793665018</v>
      </c>
      <c r="CYO10" t="n">
        <v>1.920258516188358</v>
      </c>
      <c r="CYP10" t="n">
        <v>1.003598437775606</v>
      </c>
      <c r="CYQ10" t="n">
        <v>-1.174858647108737</v>
      </c>
      <c r="CYR10" t="n">
        <v>0.2303685764734622</v>
      </c>
      <c r="CYS10" t="n">
        <v>0.03186746661074372</v>
      </c>
      <c r="CYT10" t="n">
        <v>-1.048980108687189</v>
      </c>
      <c r="CYU10" t="n">
        <v>0.2294900585654833</v>
      </c>
      <c r="CYV10" t="n">
        <v>1.829344971996377</v>
      </c>
      <c r="CYW10" t="n">
        <v>1.791939779867839</v>
      </c>
      <c r="CYX10" t="n">
        <v>0.00260899253428053</v>
      </c>
      <c r="CYY10" t="n">
        <v>0.00260899253428053</v>
      </c>
    </row>
    <row r="11">
      <c r="A11" s="1" t="n">
        <v>9</v>
      </c>
      <c r="B11" t="n">
        <v>0.04230797605880286</v>
      </c>
      <c r="C11" t="n">
        <v>-0.1810174873826991</v>
      </c>
      <c r="D11" t="n">
        <v>0.01972125490033078</v>
      </c>
      <c r="E11" t="n">
        <v>0.8833566986816948</v>
      </c>
      <c r="F11" t="n">
        <v>-0.004416839184966825</v>
      </c>
      <c r="G11" t="n">
        <v>-0.03006740316311657</v>
      </c>
      <c r="H11" t="n">
        <v>-0.2854997185525789</v>
      </c>
      <c r="I11" t="n">
        <v>-0.3497718640443596</v>
      </c>
      <c r="J11" t="n">
        <v>-3.092221685616733</v>
      </c>
      <c r="K11" t="n">
        <v>1.669755931939644</v>
      </c>
      <c r="L11" t="n">
        <v>-3.090146705506342</v>
      </c>
      <c r="M11" t="n">
        <v>-0.1808740573331782</v>
      </c>
      <c r="N11" t="n">
        <v>1.016630392786711</v>
      </c>
      <c r="O11" t="n">
        <v>0.8822726133461645</v>
      </c>
      <c r="P11" t="n">
        <v>-0.00581898305771115</v>
      </c>
      <c r="Q11" t="n">
        <v>-0.8965699046341609</v>
      </c>
      <c r="R11" t="n">
        <v>-2.907679670271942</v>
      </c>
      <c r="S11" t="n">
        <v>0.8827591171888018</v>
      </c>
      <c r="T11" t="n">
        <v>0.05597596538743564</v>
      </c>
      <c r="U11" t="n">
        <v>-1.444512039481197</v>
      </c>
      <c r="V11" t="n">
        <v>0.00875522619342578</v>
      </c>
      <c r="W11" t="n">
        <v>0.02489243861736595</v>
      </c>
      <c r="X11" t="n">
        <v>-0.28557150770291</v>
      </c>
      <c r="Y11" t="n">
        <v>-0.6193204454222097</v>
      </c>
      <c r="Z11" t="n">
        <v>0.08083919544502118</v>
      </c>
      <c r="AA11" t="n">
        <v>1.016630672183306</v>
      </c>
      <c r="AB11" t="n">
        <v>-0.05634698864603072</v>
      </c>
      <c r="AC11" t="n">
        <v>-0.05069243030394133</v>
      </c>
      <c r="AD11" t="n">
        <v>-0.8965698921105556</v>
      </c>
      <c r="AE11" t="n">
        <v>-0.1808707745391545</v>
      </c>
      <c r="AF11" t="n">
        <v>-0.06578170716636311</v>
      </c>
      <c r="AG11" t="n">
        <v>1.73138099204688</v>
      </c>
      <c r="AH11" t="n">
        <v>-0.00270869605975671</v>
      </c>
      <c r="AI11" t="n">
        <v>-0.01127150683170391</v>
      </c>
      <c r="AJ11" t="n">
        <v>-0.0251386579493276</v>
      </c>
      <c r="AK11" t="n">
        <v>0.000577774301250689</v>
      </c>
      <c r="AL11" t="n">
        <v>0.02511856195423084</v>
      </c>
      <c r="AM11" t="n">
        <v>-0.003905299930731632</v>
      </c>
      <c r="AN11" t="n">
        <v>-0.2539445970541035</v>
      </c>
      <c r="AO11" t="n">
        <v>-0.2954200552109132</v>
      </c>
      <c r="AP11" t="n">
        <v>-0.02819905015335722</v>
      </c>
      <c r="AQ11" t="n">
        <v>-0.02754181572777076</v>
      </c>
      <c r="AR11" t="n">
        <v>-0.001145600098108226</v>
      </c>
      <c r="AS11" t="n">
        <v>0.04340409804022527</v>
      </c>
      <c r="AT11" t="n">
        <v>-0.02754182874192124</v>
      </c>
      <c r="AU11" t="n">
        <v>0.003596206061562413</v>
      </c>
      <c r="AV11" t="n">
        <v>-0.4415262646451943</v>
      </c>
      <c r="AW11" t="n">
        <v>-0.002362013626028685</v>
      </c>
      <c r="AX11" t="n">
        <v>-0.02820020105022392</v>
      </c>
      <c r="AY11" t="n">
        <v>-1.119583163318153</v>
      </c>
      <c r="AZ11" t="n">
        <v>-0.07774290724913779</v>
      </c>
      <c r="BA11" t="n">
        <v>-0.04268331083634099</v>
      </c>
      <c r="BB11" t="n">
        <v>-0.02819962560998829</v>
      </c>
      <c r="BC11" t="n">
        <v>0.01215054377489121</v>
      </c>
      <c r="BD11" t="n">
        <v>-0.4943830121520412</v>
      </c>
      <c r="BE11" t="n">
        <v>0.001085825882091912</v>
      </c>
      <c r="BF11" t="n">
        <v>0.2669728894325385</v>
      </c>
      <c r="BG11" t="n">
        <v>0.0121506036196775</v>
      </c>
      <c r="BH11" t="n">
        <v>-0.6007102479555908</v>
      </c>
      <c r="BI11" t="n">
        <v>-0.003672808146068629</v>
      </c>
      <c r="BJ11" t="n">
        <v>-0.30077489872781</v>
      </c>
      <c r="BK11" t="n">
        <v>-0.6146101197483735</v>
      </c>
      <c r="BL11" t="n">
        <v>-0.1144066155739552</v>
      </c>
      <c r="BM11" t="n">
        <v>-0.8965698990561393</v>
      </c>
      <c r="BN11" t="n">
        <v>-0.07465580913902525</v>
      </c>
      <c r="BO11" t="n">
        <v>-0.5487584596213286</v>
      </c>
      <c r="BP11" t="n">
        <v>-0.75409478775331</v>
      </c>
      <c r="BQ11" t="n">
        <v>0.3673069533158639</v>
      </c>
      <c r="BR11" t="n">
        <v>-0.07465584784556178</v>
      </c>
      <c r="BS11" t="n">
        <v>-0.3014056593343654</v>
      </c>
      <c r="BT11" t="n">
        <v>-1.117228913149506</v>
      </c>
      <c r="BU11" t="n">
        <v>0.367044784278328</v>
      </c>
      <c r="BV11" t="n">
        <v>0.007432868901143933</v>
      </c>
      <c r="BW11" t="n">
        <v>0.003037244494200397</v>
      </c>
      <c r="BX11" t="n">
        <v>-0.4671571858813515</v>
      </c>
      <c r="BY11" t="n">
        <v>-0.004045142287341486</v>
      </c>
      <c r="BZ11" t="n">
        <v>-0.1153263104887911</v>
      </c>
      <c r="CA11" t="n">
        <v>-0.001174136142767096</v>
      </c>
      <c r="CB11" t="n">
        <v>0.0006803287342141973</v>
      </c>
      <c r="CC11" t="n">
        <v>-0.1463983735303315</v>
      </c>
      <c r="CD11" t="n">
        <v>-0.5148492256485933</v>
      </c>
      <c r="CE11" t="n">
        <v>-0.022019327151511</v>
      </c>
      <c r="CF11" t="n">
        <v>0.01990717332023562</v>
      </c>
      <c r="CG11" t="n">
        <v>-0.1791137713389629</v>
      </c>
      <c r="CH11" t="n">
        <v>0.6514769410069485</v>
      </c>
      <c r="CI11" t="n">
        <v>-0.2293150027922473</v>
      </c>
      <c r="CJ11" t="n">
        <v>-0.01813212203486869</v>
      </c>
      <c r="CK11" t="n">
        <v>0.3537714466279798</v>
      </c>
      <c r="CL11" t="n">
        <v>-0.001261755933702466</v>
      </c>
      <c r="CM11" t="n">
        <v>0.4418736054150896</v>
      </c>
      <c r="CN11" t="n">
        <v>0.3529582659352986</v>
      </c>
      <c r="CO11" t="n">
        <v>0.6470650491752235</v>
      </c>
      <c r="CP11" t="n">
        <v>-0.1319501045734756</v>
      </c>
      <c r="CQ11" t="n">
        <v>-0.1342267200130728</v>
      </c>
      <c r="CR11" t="n">
        <v>0.7034974132434244</v>
      </c>
      <c r="CS11" t="n">
        <v>3.729888715782328</v>
      </c>
      <c r="CT11" t="n">
        <v>1.016630771896077</v>
      </c>
      <c r="CU11" t="n">
        <v>3.729888706931114</v>
      </c>
      <c r="CV11" t="n">
        <v>0.007902979594031384</v>
      </c>
      <c r="CW11" t="n">
        <v>0.3498889522724502</v>
      </c>
      <c r="CX11" t="n">
        <v>-3.044813256236017</v>
      </c>
      <c r="CY11" t="n">
        <v>-0.04604197015599572</v>
      </c>
      <c r="CZ11" t="n">
        <v>-0.6301187016438123</v>
      </c>
      <c r="DA11" t="n">
        <v>1.667987059445583</v>
      </c>
      <c r="DB11" t="n">
        <v>-0.02209620000217982</v>
      </c>
      <c r="DC11" t="n">
        <v>-0.005483842199439988</v>
      </c>
      <c r="DD11" t="n">
        <v>-0.04836916688685125</v>
      </c>
      <c r="DE11" t="n">
        <v>0.6507988957389612</v>
      </c>
      <c r="DF11" t="n">
        <v>-0.1716653807261512</v>
      </c>
      <c r="DG11" t="n">
        <v>0.2293925855366862</v>
      </c>
      <c r="DH11" t="n">
        <v>2.82914429929825</v>
      </c>
      <c r="DI11" t="n">
        <v>0.6512068643437665</v>
      </c>
      <c r="DJ11" t="n">
        <v>-0.1716653776510071</v>
      </c>
      <c r="DK11" t="n">
        <v>-0.1441991386105032</v>
      </c>
      <c r="DL11" t="n">
        <v>0.3541851502785693</v>
      </c>
      <c r="DM11" t="n">
        <v>-0.007315806640818601</v>
      </c>
      <c r="DN11" t="n">
        <v>0.3541852336730225</v>
      </c>
      <c r="DO11" t="n">
        <v>-0.03307496399834824</v>
      </c>
      <c r="DP11" t="n">
        <v>-0.01830641492038887</v>
      </c>
      <c r="DQ11" t="n">
        <v>-1.119141856377214</v>
      </c>
      <c r="DR11" t="n">
        <v>0.02558889813798793</v>
      </c>
      <c r="DS11" t="n">
        <v>-0.0185166973928852</v>
      </c>
      <c r="DT11" t="n">
        <v>-0.1875588667807085</v>
      </c>
      <c r="DU11" t="n">
        <v>0.0255890425100968</v>
      </c>
      <c r="DV11" t="n">
        <v>0.6474202428598721</v>
      </c>
      <c r="DW11" t="n">
        <v>-3.212021003789509</v>
      </c>
      <c r="DX11" t="n">
        <v>0.1155624050328694</v>
      </c>
      <c r="DY11" t="n">
        <v>-0.6145695505849518</v>
      </c>
      <c r="DZ11" t="n">
        <v>-0.5343435179170966</v>
      </c>
      <c r="EA11" t="n">
        <v>-0.05151798351835232</v>
      </c>
      <c r="EB11" t="n">
        <v>-0.2145501435519849</v>
      </c>
      <c r="EC11" t="n">
        <v>0.002574818329038053</v>
      </c>
      <c r="ED11" t="n">
        <v>0.006988090512994288</v>
      </c>
      <c r="EE11" t="n">
        <v>0.006784778908399208</v>
      </c>
      <c r="EF11" t="n">
        <v>-0.004390007715488309</v>
      </c>
      <c r="EG11" t="n">
        <v>-0.02210720733757432</v>
      </c>
      <c r="EH11" t="n">
        <v>-0.05057177461972395</v>
      </c>
      <c r="EI11" t="n">
        <v>0.3614359096587269</v>
      </c>
      <c r="EJ11" t="n">
        <v>0.6477695054082186</v>
      </c>
      <c r="EK11" t="n">
        <v>2.336281595291059</v>
      </c>
      <c r="EL11" t="n">
        <v>1.668590706125464</v>
      </c>
      <c r="EM11" t="n">
        <v>-0.05468797382989584</v>
      </c>
      <c r="EN11" t="n">
        <v>-0.0626500629088082</v>
      </c>
      <c r="EO11" t="n">
        <v>-0.3009726302189649</v>
      </c>
      <c r="EP11" t="n">
        <v>-0.0580273892010317</v>
      </c>
      <c r="EQ11" t="n">
        <v>-0.163081089391353</v>
      </c>
      <c r="ER11" t="n">
        <v>0.004060154456192788</v>
      </c>
      <c r="ES11" t="n">
        <v>-0.4301528957663662</v>
      </c>
      <c r="ET11" t="n">
        <v>0.9010610831450885</v>
      </c>
      <c r="EU11" t="n">
        <v>-0.1621028064595524</v>
      </c>
      <c r="EV11" t="n">
        <v>-0.02212044559327353</v>
      </c>
      <c r="EW11" t="n">
        <v>2.307392667564521</v>
      </c>
      <c r="EX11" t="n">
        <v>1.299161556090664</v>
      </c>
      <c r="EY11" t="n">
        <v>0.061109577903403</v>
      </c>
      <c r="EZ11" t="n">
        <v>0.6481137342169863</v>
      </c>
      <c r="FA11" t="n">
        <v>2.979020539561251</v>
      </c>
      <c r="FB11" t="n">
        <v>-0.0451087789762383</v>
      </c>
      <c r="FC11" t="n">
        <v>0.6484464422431575</v>
      </c>
      <c r="FD11" t="n">
        <v>-0.09768462873464481</v>
      </c>
      <c r="FE11" t="n">
        <v>0.1674237496141902</v>
      </c>
      <c r="FF11" t="n">
        <v>-0.2588529683018055</v>
      </c>
      <c r="FG11" t="n">
        <v>-0.1781971456417664</v>
      </c>
      <c r="FH11" t="n">
        <v>0.1674239480130586</v>
      </c>
      <c r="FI11" t="n">
        <v>-1.127166974847709</v>
      </c>
      <c r="FJ11" t="n">
        <v>-0.02267130714392818</v>
      </c>
      <c r="FK11" t="n">
        <v>-0.2555085822345792</v>
      </c>
      <c r="FL11" t="n">
        <v>-0.002310099004554811</v>
      </c>
      <c r="FM11" t="n">
        <v>-0.00698352966074907</v>
      </c>
      <c r="FN11" t="n">
        <v>1.73498818271668</v>
      </c>
      <c r="FO11" t="n">
        <v>0.4105895909512673</v>
      </c>
      <c r="FP11" t="n">
        <v>0.4042557641152711</v>
      </c>
      <c r="FQ11" t="n">
        <v>2.335828618576009</v>
      </c>
      <c r="FR11" t="n">
        <v>-0.3215113827815788</v>
      </c>
      <c r="FS11" t="n">
        <v>1.735152905910276</v>
      </c>
      <c r="FT11" t="n">
        <v>-0.05802692704822407</v>
      </c>
      <c r="FU11" t="n">
        <v>-0.0008097608652314348</v>
      </c>
      <c r="FV11" t="n">
        <v>-0.05976794492687154</v>
      </c>
      <c r="FW11" t="n">
        <v>-0.2301442254344178</v>
      </c>
      <c r="FX11" t="n">
        <v>-0.0580149736538024</v>
      </c>
      <c r="FY11" t="n">
        <v>0.4043058378793183</v>
      </c>
      <c r="FZ11" t="n">
        <v>-0.03676815366242859</v>
      </c>
      <c r="GA11" t="n">
        <v>7.758101626725161e-05</v>
      </c>
      <c r="GB11" t="n">
        <v>-0.002735068189175571</v>
      </c>
      <c r="GC11" t="n">
        <v>0.4042855668712044</v>
      </c>
      <c r="GD11" t="n">
        <v>-0.0224523968437238</v>
      </c>
      <c r="GE11" t="n">
        <v>-0.05802530836668943</v>
      </c>
      <c r="GF11" t="n">
        <v>3.186398514335744</v>
      </c>
      <c r="GG11" t="n">
        <v>2.335401555188929</v>
      </c>
      <c r="GH11" t="n">
        <v>-0.05802620051527019</v>
      </c>
      <c r="GI11" t="n">
        <v>-0.687164718102018</v>
      </c>
      <c r="GJ11" t="n">
        <v>-0.1123781901156242</v>
      </c>
      <c r="GK11" t="n">
        <v>-0.1123774520087949</v>
      </c>
      <c r="GL11" t="n">
        <v>-0.2301443069938072</v>
      </c>
      <c r="GM11" t="n">
        <v>-0.02278658542423395</v>
      </c>
      <c r="GN11" t="n">
        <v>-1.55025793740118</v>
      </c>
      <c r="GO11" t="n">
        <v>-0.1400496018028595</v>
      </c>
      <c r="GP11" t="n">
        <v>-0.4648649592821264</v>
      </c>
      <c r="GQ11" t="n">
        <v>-0.4147428864898723</v>
      </c>
      <c r="GR11" t="n">
        <v>-0.0350572881048048</v>
      </c>
      <c r="GS11" t="n">
        <v>-0.001732965805407355</v>
      </c>
      <c r="GT11" t="n">
        <v>2.30825104914385</v>
      </c>
      <c r="GU11" t="n">
        <v>-0.01153276300603007</v>
      </c>
      <c r="GV11" t="n">
        <v>1.313561671219795</v>
      </c>
      <c r="GW11" t="n">
        <v>-0.6814120215574277</v>
      </c>
      <c r="GX11" t="n">
        <v>-0.005543192229704001</v>
      </c>
      <c r="GY11" t="n">
        <v>-3.167804162212094e-05</v>
      </c>
      <c r="GZ11" t="n">
        <v>-0.2301447122441946</v>
      </c>
      <c r="HA11" t="n">
        <v>-2.351154294935697</v>
      </c>
      <c r="HB11" t="n">
        <v>-0.2301445094052136</v>
      </c>
      <c r="HC11" t="n">
        <v>0.4150419572119599</v>
      </c>
      <c r="HD11" t="n">
        <v>-2.351154909822093</v>
      </c>
      <c r="HE11" t="n">
        <v>2.443273099855546</v>
      </c>
      <c r="HF11" t="n">
        <v>0.4150222547928704</v>
      </c>
      <c r="HG11" t="n">
        <v>-0.02251709586269057</v>
      </c>
      <c r="HH11" t="n">
        <v>2.334714796071376</v>
      </c>
      <c r="HI11" t="n">
        <v>0.1047952054194188</v>
      </c>
      <c r="HJ11" t="n">
        <v>-0.6861880323362932</v>
      </c>
      <c r="HK11" t="n">
        <v>0.1069681664090704</v>
      </c>
      <c r="HL11" t="n">
        <v>0.0006332205002158656</v>
      </c>
      <c r="HM11" t="n">
        <v>-0.01134259417614502</v>
      </c>
      <c r="HN11" t="n">
        <v>-0.0006108928281516324</v>
      </c>
      <c r="HO11" t="n">
        <v>-0.746875539253872</v>
      </c>
      <c r="HP11" t="n">
        <v>-1.00381021717482</v>
      </c>
      <c r="HQ11" t="n">
        <v>-0.02230331784075945</v>
      </c>
      <c r="HR11" t="n">
        <v>-0.6494681019736255</v>
      </c>
      <c r="HS11" t="n">
        <v>-0.02221561671588002</v>
      </c>
      <c r="HT11" t="n">
        <v>2.309109099129866</v>
      </c>
      <c r="HU11" t="n">
        <v>-0.06270537473781709</v>
      </c>
      <c r="HV11" t="n">
        <v>0.08332128226730148</v>
      </c>
      <c r="HW11" t="n">
        <v>-0.6848810715679576</v>
      </c>
      <c r="HX11" t="n">
        <v>-0.06170275745533223</v>
      </c>
      <c r="HY11" t="n">
        <v>0.0853057512776525</v>
      </c>
      <c r="HZ11" t="n">
        <v>1.537501458277081</v>
      </c>
      <c r="IA11" t="n">
        <v>0.07154171804986281</v>
      </c>
      <c r="IB11" t="n">
        <v>0.1315113594740032</v>
      </c>
      <c r="IC11" t="n">
        <v>-0.174402822714065</v>
      </c>
      <c r="ID11" t="n">
        <v>-0.07997341260445159</v>
      </c>
      <c r="IE11" t="n">
        <v>-3.356387664649377</v>
      </c>
      <c r="IF11" t="n">
        <v>-0.6815343253663038</v>
      </c>
      <c r="IG11" t="n">
        <v>2.334109177374737</v>
      </c>
      <c r="IH11" t="n">
        <v>-0.2845395520821681</v>
      </c>
      <c r="II11" t="n">
        <v>-0.2416617904116007</v>
      </c>
      <c r="IJ11" t="n">
        <v>0.07219669204521593</v>
      </c>
      <c r="IK11" t="n">
        <v>-3.358380233022674</v>
      </c>
      <c r="IL11" t="n">
        <v>0.2235312717562851</v>
      </c>
      <c r="IM11" t="n">
        <v>-0.123188354370566</v>
      </c>
      <c r="IN11" t="n">
        <v>-0.1666546576798988</v>
      </c>
      <c r="IO11" t="n">
        <v>-3.359039574297181</v>
      </c>
      <c r="IP11" t="n">
        <v>2.309966831137984</v>
      </c>
      <c r="IQ11" t="n">
        <v>-0.16665403735585</v>
      </c>
      <c r="IR11" t="n">
        <v>-0.334076523102999</v>
      </c>
      <c r="IS11" t="n">
        <v>-0.6828142639729151</v>
      </c>
      <c r="IT11" t="n">
        <v>2.310824125192349</v>
      </c>
      <c r="IU11" t="n">
        <v>0.008429200046956298</v>
      </c>
      <c r="IV11" t="n">
        <v>1.826959945275329e-05</v>
      </c>
      <c r="IW11" t="n">
        <v>-0.6837859412472795</v>
      </c>
      <c r="IX11" t="n">
        <v>0.07219554028719283</v>
      </c>
      <c r="IY11" t="n">
        <v>0.05634189314996001</v>
      </c>
      <c r="IZ11" t="n">
        <v>0.4762777835271019</v>
      </c>
      <c r="JA11" t="n">
        <v>-0.009531016937838643</v>
      </c>
      <c r="JB11" t="n">
        <v>-0.0799713013575179</v>
      </c>
      <c r="JC11" t="n">
        <v>0.072196119949164</v>
      </c>
      <c r="JD11" t="n">
        <v>0.05110017176548026</v>
      </c>
      <c r="JE11" t="n">
        <v>0.005871357492916673</v>
      </c>
      <c r="JF11" t="n">
        <v>0.05432674956662353</v>
      </c>
      <c r="JG11" t="n">
        <v>0.0173600071316184</v>
      </c>
      <c r="JH11" t="n">
        <v>-0.2854925871905456</v>
      </c>
      <c r="JI11" t="n">
        <v>0.002799198279359427</v>
      </c>
      <c r="JJ11" t="n">
        <v>0.05279430724262102</v>
      </c>
      <c r="JK11" t="n">
        <v>-0.6207897238410567</v>
      </c>
      <c r="JL11" t="n">
        <v>-0.000267950440418243</v>
      </c>
      <c r="JM11" t="n">
        <v>-1.511513441028502</v>
      </c>
      <c r="JN11" t="n">
        <v>0.05301426141868915</v>
      </c>
      <c r="JO11" t="n">
        <v>-0.00258855043529449</v>
      </c>
      <c r="JP11" t="n">
        <v>0.0208886865932289</v>
      </c>
      <c r="JQ11" t="n">
        <v>-0.2837537753282765</v>
      </c>
      <c r="JR11" t="n">
        <v>-0.1808681320961405</v>
      </c>
      <c r="JS11" t="n">
        <v>0.7860148284559889</v>
      </c>
      <c r="JT11" t="n">
        <v>0.1367992163016934</v>
      </c>
      <c r="JU11" t="n">
        <v>0.02088871461088848</v>
      </c>
      <c r="JV11" t="n">
        <v>-0.0844963560236987</v>
      </c>
      <c r="JW11" t="n">
        <v>-0.8965699420709834</v>
      </c>
      <c r="JX11" t="n">
        <v>-0.1129346806790131</v>
      </c>
      <c r="JY11" t="n">
        <v>-0.0178532495072576</v>
      </c>
      <c r="JZ11" t="n">
        <v>0.01896795289904448</v>
      </c>
      <c r="KA11" t="n">
        <v>-0.2854173341559481</v>
      </c>
      <c r="KB11" t="n">
        <v>-0.6173827510528085</v>
      </c>
      <c r="KC11" t="n">
        <v>-0.0004123068495498067</v>
      </c>
      <c r="KD11" t="n">
        <v>-0.2854970054718482</v>
      </c>
      <c r="KE11" t="n">
        <v>0.0598368241122479</v>
      </c>
      <c r="KF11" t="n">
        <v>-1.511512915501667</v>
      </c>
      <c r="KG11" t="n">
        <v>-1.054906358473346</v>
      </c>
      <c r="KH11" t="n">
        <v>0.05983683857603911</v>
      </c>
      <c r="KI11" t="n">
        <v>0.7860557241526802</v>
      </c>
      <c r="KJ11" t="n">
        <v>-0.0708533280197079</v>
      </c>
      <c r="KK11" t="n">
        <v>0.786006100209609</v>
      </c>
      <c r="KL11" t="n">
        <v>1.723489933838944e-05</v>
      </c>
      <c r="KM11" t="n">
        <v>-0.002789968627238487</v>
      </c>
      <c r="KN11" t="n">
        <v>-0.1808803080522812</v>
      </c>
      <c r="KO11" t="n">
        <v>-0.1163882755883041</v>
      </c>
      <c r="KP11" t="n">
        <v>-0.8965698959808486</v>
      </c>
      <c r="KQ11" t="n">
        <v>0.0206022526690044</v>
      </c>
      <c r="KR11" t="n">
        <v>-0.6180773042748071</v>
      </c>
      <c r="KS11" t="n">
        <v>-0.5778051086875271</v>
      </c>
      <c r="KT11" t="n">
        <v>-0.09716744524154031</v>
      </c>
      <c r="KU11" t="n">
        <v>0.02264389165168491</v>
      </c>
      <c r="KV11" t="n">
        <v>-0.6194593691718415</v>
      </c>
      <c r="KW11" t="n">
        <v>-0.1000229573731877</v>
      </c>
      <c r="KX11" t="n">
        <v>1.66894542569089</v>
      </c>
      <c r="KY11" t="n">
        <v>-0.1807703690710356</v>
      </c>
      <c r="KZ11" t="n">
        <v>0.05983684839426959</v>
      </c>
      <c r="LA11" t="n">
        <v>0.01810169715848378</v>
      </c>
      <c r="LB11" t="n">
        <v>-0.1808847574004075</v>
      </c>
      <c r="LC11" t="n">
        <v>-1.314521432208774</v>
      </c>
      <c r="LD11" t="n">
        <v>0.000778820242453987</v>
      </c>
      <c r="LE11" t="n">
        <v>0.01810198684590641</v>
      </c>
      <c r="LF11" t="n">
        <v>0.1797872897075555</v>
      </c>
      <c r="LG11" t="n">
        <v>-0.07033214425233159</v>
      </c>
      <c r="LH11" t="n">
        <v>0.01013476850094749</v>
      </c>
      <c r="LI11" t="n">
        <v>1.539155338591295</v>
      </c>
      <c r="LJ11" t="n">
        <v>0.003435856742583399</v>
      </c>
      <c r="LK11" t="n">
        <v>-0.1823800120067343</v>
      </c>
      <c r="LL11" t="n">
        <v>-0.133624606949639</v>
      </c>
      <c r="LM11" t="n">
        <v>-0.009464354169741469</v>
      </c>
      <c r="LN11" t="n">
        <v>-0.0003010152316476299</v>
      </c>
      <c r="LO11" t="n">
        <v>0.07210141702286409</v>
      </c>
      <c r="LP11" t="n">
        <v>-0.2549561274678389</v>
      </c>
      <c r="LQ11" t="n">
        <v>0.009579901073908409</v>
      </c>
      <c r="LR11" t="n">
        <v>0.0163627269040359</v>
      </c>
      <c r="LS11" t="n">
        <v>-3.352176483628133</v>
      </c>
      <c r="LT11" t="n">
        <v>-0.0002195675453643964</v>
      </c>
      <c r="LU11" t="n">
        <v>2.256624678743354</v>
      </c>
      <c r="LV11" t="n">
        <v>1.537266796824229</v>
      </c>
      <c r="LW11" t="n">
        <v>-0.3728834538182607</v>
      </c>
      <c r="LX11" t="n">
        <v>-1.466932001984099</v>
      </c>
      <c r="LY11" t="n">
        <v>1.537266888673818</v>
      </c>
      <c r="LZ11" t="n">
        <v>1.315907519728756</v>
      </c>
      <c r="MA11" t="n">
        <v>1.668311865659479</v>
      </c>
      <c r="MB11" t="n">
        <v>0.01352267755177472</v>
      </c>
      <c r="MC11" t="n">
        <v>-0.4744943195223562</v>
      </c>
      <c r="MD11" t="n">
        <v>-1.642964640702077</v>
      </c>
      <c r="ME11" t="n">
        <v>0.1137779403835804</v>
      </c>
      <c r="MF11" t="n">
        <v>0.007439882505316103</v>
      </c>
      <c r="MG11" t="n">
        <v>-0.0821669072215967</v>
      </c>
      <c r="MH11" t="n">
        <v>-0.6301188239954061</v>
      </c>
      <c r="MI11" t="n">
        <v>-3.356582755798227</v>
      </c>
      <c r="MJ11" t="n">
        <v>-0.008588302481298209</v>
      </c>
      <c r="MK11" t="n">
        <v>-0.01619244974558471</v>
      </c>
      <c r="ML11" t="n">
        <v>-0.3248182489835507</v>
      </c>
      <c r="MM11" t="n">
        <v>-3.35801622296384</v>
      </c>
      <c r="MN11" t="n">
        <v>0.0002431402225143561</v>
      </c>
      <c r="MO11" t="n">
        <v>-0.4100346143729066</v>
      </c>
      <c r="MP11" t="n">
        <v>-0.4163511043162812</v>
      </c>
      <c r="MQ11" t="n">
        <v>-2.495121281165217</v>
      </c>
      <c r="MR11" t="n">
        <v>0.9220895390825348</v>
      </c>
      <c r="MS11" t="n">
        <v>0.06567449123024999</v>
      </c>
      <c r="MT11" t="n">
        <v>1.172773144437837</v>
      </c>
      <c r="MU11" t="n">
        <v>0.1250954820604677</v>
      </c>
      <c r="MV11" t="n">
        <v>-0.05857397471058914</v>
      </c>
      <c r="MW11" t="n">
        <v>-3.3535804272601</v>
      </c>
      <c r="MX11" t="n">
        <v>0.2633848518175903</v>
      </c>
      <c r="MY11" t="n">
        <v>0.9223591298850859</v>
      </c>
      <c r="MZ11" t="n">
        <v>-0.02105150297702048</v>
      </c>
      <c r="NA11" t="n">
        <v>0.1805145689409638</v>
      </c>
      <c r="NB11" t="n">
        <v>1.702347013863148</v>
      </c>
      <c r="NC11" t="n">
        <v>-0.7057335428129177</v>
      </c>
      <c r="ND11" t="n">
        <v>1.702347202412602</v>
      </c>
      <c r="NE11" t="n">
        <v>0.3230952415565282</v>
      </c>
      <c r="NF11" t="n">
        <v>-0.009230565576463068</v>
      </c>
      <c r="NG11" t="n">
        <v>-6.362281898170846</v>
      </c>
      <c r="NH11" t="n">
        <v>-0.006975466186663726</v>
      </c>
      <c r="NI11" t="n">
        <v>2.92031490897444</v>
      </c>
      <c r="NJ11" t="n">
        <v>0.1315110664433369</v>
      </c>
      <c r="NK11" t="n">
        <v>0.1822434018221449</v>
      </c>
      <c r="NL11" t="n">
        <v>0.07304807151690218</v>
      </c>
      <c r="NM11" t="n">
        <v>-3.354984137622351</v>
      </c>
      <c r="NN11" t="n">
        <v>-0.004124993530535109</v>
      </c>
      <c r="NO11" t="n">
        <v>0.1822433261241896</v>
      </c>
      <c r="NP11" t="n">
        <v>-3.371482074533578</v>
      </c>
      <c r="NQ11" t="n">
        <v>-0.001936634648625257</v>
      </c>
      <c r="NR11" t="n">
        <v>0.3229919458382198</v>
      </c>
      <c r="NS11" t="n">
        <v>0.01846698366266558</v>
      </c>
      <c r="NT11" t="n">
        <v>-0.2577698456347086</v>
      </c>
      <c r="NU11" t="n">
        <v>2.857778765811567</v>
      </c>
      <c r="NV11" t="n">
        <v>-5.680608914056582</v>
      </c>
      <c r="NW11" t="n">
        <v>0.1315114687241685</v>
      </c>
      <c r="NX11" t="n">
        <v>-0.01419841719228907</v>
      </c>
      <c r="NY11" t="n">
        <v>0.08316699967329769</v>
      </c>
      <c r="NZ11" t="n">
        <v>-0.003857511453916107</v>
      </c>
      <c r="OA11" t="n">
        <v>-6.362282582840928</v>
      </c>
      <c r="OB11" t="n">
        <v>0.1865544706836614</v>
      </c>
      <c r="OC11" t="n">
        <v>0.006188363444757702</v>
      </c>
      <c r="OD11" t="n">
        <v>0.05809680986068488</v>
      </c>
      <c r="OE11" t="n">
        <v>0.006187755280852619</v>
      </c>
      <c r="OF11" t="n">
        <v>-3.357839149738867</v>
      </c>
      <c r="OG11" t="n">
        <v>0.2798122530376601</v>
      </c>
      <c r="OH11" t="n">
        <v>1.094310920660596</v>
      </c>
      <c r="OI11" t="n">
        <v>-0.00210603771712118</v>
      </c>
      <c r="OJ11" t="n">
        <v>0.2057144016371448</v>
      </c>
      <c r="OK11" t="n">
        <v>-0.1150208792213018</v>
      </c>
      <c r="OL11" t="n">
        <v>0.01836174909218941</v>
      </c>
      <c r="OM11" t="n">
        <v>0.9216209605551589</v>
      </c>
      <c r="ON11" t="n">
        <v>0.05385046715174624</v>
      </c>
      <c r="OO11" t="n">
        <v>0.001334895996967594</v>
      </c>
      <c r="OP11" t="n">
        <v>1.181574248362018e-09</v>
      </c>
      <c r="OQ11" t="n">
        <v>0.3013960277880821</v>
      </c>
      <c r="OR11" t="n">
        <v>0.3228889711553167</v>
      </c>
      <c r="OS11" t="n">
        <v>-0.02596541391344159</v>
      </c>
      <c r="OT11" t="n">
        <v>-0.005043067039727872</v>
      </c>
      <c r="OU11" t="n">
        <v>0.018412267509682</v>
      </c>
      <c r="OV11" t="n">
        <v>-0.1409955540862519</v>
      </c>
      <c r="OW11" t="n">
        <v>0.01496081574239722</v>
      </c>
      <c r="OX11" t="n">
        <v>-3.358348252397967</v>
      </c>
      <c r="OY11" t="n">
        <v>-3.377714113839719</v>
      </c>
      <c r="OZ11" t="n">
        <v>-0.004469398849542776</v>
      </c>
      <c r="PA11" t="n">
        <v>-0.001497736580391373</v>
      </c>
      <c r="PB11" t="n">
        <v>0.2800182755197549</v>
      </c>
      <c r="PC11" t="n">
        <v>-0.00447002964991091</v>
      </c>
      <c r="PD11" t="n">
        <v>-0.001729214225593634</v>
      </c>
      <c r="PE11" t="n">
        <v>0.2801413374464607</v>
      </c>
      <c r="PF11" t="n">
        <v>0.01856544942537991</v>
      </c>
      <c r="PG11" t="n">
        <v>0.01839292865343808</v>
      </c>
      <c r="PH11" t="n">
        <v>-0.007505244363814785</v>
      </c>
      <c r="PI11" t="n">
        <v>-3.3733801867089</v>
      </c>
      <c r="PJ11" t="n">
        <v>-0.330707601497422</v>
      </c>
      <c r="PK11" t="n">
        <v>0.0534554480660458</v>
      </c>
      <c r="PL11" t="n">
        <v>0.02981083594160339</v>
      </c>
      <c r="PM11" t="n">
        <v>-0.6201032130742261</v>
      </c>
      <c r="PN11" t="n">
        <v>0.3226537632298161</v>
      </c>
      <c r="PO11" t="n">
        <v>0.3227713736151172</v>
      </c>
      <c r="PP11" t="n">
        <v>-0.3654592148827103</v>
      </c>
      <c r="PQ11" t="n">
        <v>-0.3306935507477586</v>
      </c>
      <c r="PR11" t="n">
        <v>0.679269631797387</v>
      </c>
      <c r="PS11" t="n">
        <v>-0.07271323743212479</v>
      </c>
      <c r="PT11" t="n">
        <v>-3.375021521074178</v>
      </c>
      <c r="PU11" t="n">
        <v>-0.0683750264670729</v>
      </c>
      <c r="PV11" t="n">
        <v>-3.37649077599734</v>
      </c>
      <c r="PW11" t="n">
        <v>-3.215802375584058</v>
      </c>
      <c r="PX11" t="n">
        <v>-0.1619086361805886</v>
      </c>
      <c r="PY11" t="n">
        <v>-2.535996034500428</v>
      </c>
      <c r="PZ11" t="n">
        <v>-2.502794921940774</v>
      </c>
      <c r="QA11" t="n">
        <v>-3.073046880116589</v>
      </c>
      <c r="QB11" t="n">
        <v>-2.504293922276053</v>
      </c>
      <c r="QC11" t="n">
        <v>0.0001285694034905689</v>
      </c>
      <c r="QD11" t="n">
        <v>0.03049815544410239</v>
      </c>
      <c r="QE11" t="n">
        <v>-0.3307047329561965</v>
      </c>
      <c r="QF11" t="n">
        <v>0.07782536489786096</v>
      </c>
      <c r="QG11" t="n">
        <v>0.01150964267594898</v>
      </c>
      <c r="QH11" t="n">
        <v>1.66613590360538</v>
      </c>
      <c r="QI11" t="n">
        <v>-0.01677410137176992</v>
      </c>
      <c r="QJ11" t="n">
        <v>-0.2885310471037243</v>
      </c>
      <c r="QK11" t="n">
        <v>1.085704939348402</v>
      </c>
      <c r="QL11" t="n">
        <v>-3.072060999932017</v>
      </c>
      <c r="QM11" t="n">
        <v>0.0103795566271246</v>
      </c>
      <c r="QN11" t="n">
        <v>-0.04230718898257702</v>
      </c>
      <c r="QO11" t="n">
        <v>-0.67177653329291</v>
      </c>
      <c r="QP11" t="n">
        <v>0.05800818646843853</v>
      </c>
      <c r="QQ11" t="n">
        <v>1.784566770562178</v>
      </c>
      <c r="QR11" t="n">
        <v>-0.3307023440632109</v>
      </c>
      <c r="QS11" t="n">
        <v>0.03353105761088615</v>
      </c>
      <c r="QT11" t="n">
        <v>-0.03587069210968662</v>
      </c>
      <c r="QU11" t="n">
        <v>-0.3307039059402452</v>
      </c>
      <c r="QV11" t="n">
        <v>-0.08598811233076571</v>
      </c>
      <c r="QW11" t="n">
        <v>-0.2943136651100593</v>
      </c>
      <c r="QX11" t="n">
        <v>0.009122367204976001</v>
      </c>
      <c r="QY11" t="n">
        <v>0.02743734463137124</v>
      </c>
      <c r="QZ11" t="n">
        <v>2.05644235658528</v>
      </c>
      <c r="RA11" t="n">
        <v>0.01340697005664366</v>
      </c>
      <c r="RB11" t="n">
        <v>-0.2943059848077807</v>
      </c>
      <c r="RC11" t="n">
        <v>0.1186882038329388</v>
      </c>
      <c r="RD11" t="n">
        <v>2.052757807012669</v>
      </c>
      <c r="RE11" t="n">
        <v>0.1204222668345483</v>
      </c>
      <c r="RF11" t="n">
        <v>0.06608999020262724</v>
      </c>
      <c r="RG11" t="n">
        <v>0.1154810970683211</v>
      </c>
      <c r="RH11" t="n">
        <v>-0.003402839978459679</v>
      </c>
      <c r="RI11" t="n">
        <v>0.07164509894722099</v>
      </c>
      <c r="RJ11" t="n">
        <v>6.312391910181265e-09</v>
      </c>
      <c r="RK11" t="n">
        <v>-0.005885824817016876</v>
      </c>
      <c r="RL11" t="n">
        <v>-0.00362121026023267</v>
      </c>
      <c r="RM11" t="n">
        <v>0.02106804205602719</v>
      </c>
      <c r="RN11" t="n">
        <v>-2.489951323050029</v>
      </c>
      <c r="RO11" t="n">
        <v>-3.337440019333272</v>
      </c>
      <c r="RP11" t="n">
        <v>1.67047971366345</v>
      </c>
      <c r="RQ11" t="n">
        <v>-0.01969011744280641</v>
      </c>
      <c r="RR11" t="n">
        <v>-0.02310841011575657</v>
      </c>
      <c r="RS11" t="n">
        <v>-0.003404165965052913</v>
      </c>
      <c r="RT11" t="n">
        <v>-0.001732708686220899</v>
      </c>
      <c r="RU11" t="n">
        <v>-0.2637062519977479</v>
      </c>
      <c r="RV11" t="n">
        <v>-2.979857304449284</v>
      </c>
      <c r="RW11" t="n">
        <v>-0.003403490063698666</v>
      </c>
      <c r="RX11" t="n">
        <v>-3.215658397950415</v>
      </c>
      <c r="RY11" t="n">
        <v>2.05044579520094</v>
      </c>
      <c r="RZ11" t="n">
        <v>3.914620667205804e-05</v>
      </c>
      <c r="SA11" t="n">
        <v>0.001822811619405201</v>
      </c>
      <c r="SB11" t="n">
        <v>0.4819194489288279</v>
      </c>
      <c r="SC11" t="n">
        <v>1.794208359197311</v>
      </c>
      <c r="SD11" t="n">
        <v>-1.262427653445749</v>
      </c>
      <c r="SE11" t="n">
        <v>-0.00361936413338353</v>
      </c>
      <c r="SF11" t="n">
        <v>0.007978446588682298</v>
      </c>
      <c r="SG11" t="n">
        <v>0.0008712361207448005</v>
      </c>
      <c r="SH11" t="n">
        <v>-0.3722516179440505</v>
      </c>
      <c r="SI11" t="n">
        <v>0.07776113384754774</v>
      </c>
      <c r="SJ11" t="n">
        <v>0.8450057471765882</v>
      </c>
      <c r="SK11" t="n">
        <v>-0.08057553595472511</v>
      </c>
      <c r="SL11" t="n">
        <v>0.1304742148528649</v>
      </c>
      <c r="SM11" t="n">
        <v>0.09051172238526412</v>
      </c>
      <c r="SN11" t="n">
        <v>0.0008321950163011071</v>
      </c>
      <c r="SO11" t="n">
        <v>0.03725618943186859</v>
      </c>
      <c r="SP11" t="n">
        <v>0.035029639553917</v>
      </c>
      <c r="SQ11" t="n">
        <v>-0.003620612069236169</v>
      </c>
      <c r="SR11" t="n">
        <v>-0.002723079822840591</v>
      </c>
      <c r="SS11" t="n">
        <v>-0.0002746541763814711</v>
      </c>
      <c r="ST11" t="n">
        <v>2.050445893136144</v>
      </c>
      <c r="SU11" t="n">
        <v>-0.003619992620778221</v>
      </c>
      <c r="SV11" t="n">
        <v>-0.002723198739302379</v>
      </c>
      <c r="SW11" t="n">
        <v>-0.05540347018322511</v>
      </c>
      <c r="SX11" t="n">
        <v>-0.3258159876825815</v>
      </c>
      <c r="SY11" t="n">
        <v>0.1034189642890589</v>
      </c>
      <c r="SZ11" t="n">
        <v>0.0002716741586732963</v>
      </c>
      <c r="TA11" t="n">
        <v>-0.1728248901532622</v>
      </c>
      <c r="TB11" t="n">
        <v>0.08322734194277959</v>
      </c>
      <c r="TC11" t="n">
        <v>-0.005843683091819379</v>
      </c>
      <c r="TD11" t="n">
        <v>3.000311273340312</v>
      </c>
      <c r="TE11" t="n">
        <v>2.115187167461841e-05</v>
      </c>
      <c r="TF11" t="n">
        <v>-3.094556024586932</v>
      </c>
      <c r="TG11" t="n">
        <v>-0.006114809088846878</v>
      </c>
      <c r="TH11" t="n">
        <v>0.5546080394939281</v>
      </c>
      <c r="TI11" t="n">
        <v>0.0004615460616036599</v>
      </c>
      <c r="TJ11" t="n">
        <v>0.189468332751974</v>
      </c>
      <c r="TK11" t="n">
        <v>-0.3678178018864581</v>
      </c>
      <c r="TL11" t="n">
        <v>0.6481914263613513</v>
      </c>
      <c r="TM11" t="n">
        <v>-0.03512985061015611</v>
      </c>
      <c r="TN11" t="n">
        <v>0.5337134032548541</v>
      </c>
      <c r="TO11" t="n">
        <v>0.03713645720676179</v>
      </c>
      <c r="TP11" t="n">
        <v>3.102284382789909</v>
      </c>
      <c r="TQ11" t="n">
        <v>0.03728048643654025</v>
      </c>
      <c r="TR11" t="n">
        <v>-0.2559946961988153</v>
      </c>
      <c r="TS11" t="n">
        <v>0.3076607865591416</v>
      </c>
      <c r="TT11" t="n">
        <v>-0.003856890503776078</v>
      </c>
      <c r="TU11" t="n">
        <v>-1.036519513130081e-06</v>
      </c>
      <c r="TV11" t="n">
        <v>-0.02300246359613619</v>
      </c>
      <c r="TW11" t="n">
        <v>-0.03776968010085295</v>
      </c>
      <c r="TX11" t="n">
        <v>-2.199267904388295e-09</v>
      </c>
      <c r="TY11" t="n">
        <v>0.07547248795069914</v>
      </c>
      <c r="TZ11" t="n">
        <v>0.3161849992302592</v>
      </c>
      <c r="UA11" t="n">
        <v>3.102284926383749</v>
      </c>
      <c r="UB11" t="n">
        <v>-0.3102492949687416</v>
      </c>
      <c r="UC11" t="n">
        <v>-0.04659345769380263</v>
      </c>
      <c r="UD11" t="n">
        <v>3.102284479786931</v>
      </c>
      <c r="UE11" t="n">
        <v>-0.05388719445519341</v>
      </c>
      <c r="UF11" t="n">
        <v>0.5550528196397515</v>
      </c>
      <c r="UG11" t="n">
        <v>0.6463162669927849</v>
      </c>
      <c r="UH11" t="n">
        <v>0.8957113998954056</v>
      </c>
      <c r="UI11" t="n">
        <v>1.666849756408929</v>
      </c>
      <c r="UJ11" t="n">
        <v>-0.01133794031357154</v>
      </c>
      <c r="UK11" t="n">
        <v>-0.00188422828391514</v>
      </c>
      <c r="UL11" t="n">
        <v>3.000310929329501</v>
      </c>
      <c r="UM11" t="n">
        <v>0.5334294529831709</v>
      </c>
      <c r="UN11" t="n">
        <v>3.000310585369267</v>
      </c>
      <c r="UO11" t="n">
        <v>0.6467690728883486</v>
      </c>
      <c r="UP11" t="n">
        <v>0.3090400066886418</v>
      </c>
      <c r="UQ11" t="n">
        <v>-0.09676525966575711</v>
      </c>
      <c r="UR11" t="n">
        <v>0.6472245934449283</v>
      </c>
      <c r="US11" t="n">
        <v>0.1036113388505334</v>
      </c>
      <c r="UT11" t="n">
        <v>-0.006818133852486558</v>
      </c>
      <c r="UU11" t="n">
        <v>-0.1020595509998779</v>
      </c>
      <c r="UV11" t="n">
        <v>-0.1086345329230186</v>
      </c>
      <c r="UW11" t="n">
        <v>0.07566519126483762</v>
      </c>
      <c r="UX11" t="n">
        <v>0.3143006262762031</v>
      </c>
      <c r="UY11" t="n">
        <v>-0.01829519072513059</v>
      </c>
      <c r="UZ11" t="n">
        <v>0.5554355702347493</v>
      </c>
      <c r="VA11" t="n">
        <v>0.06683019252872552</v>
      </c>
      <c r="VB11" t="n">
        <v>-0.2884931041097376</v>
      </c>
      <c r="VC11" t="n">
        <v>0.0860494566831435</v>
      </c>
      <c r="VD11" t="n">
        <v>-0.1475305188748549</v>
      </c>
      <c r="VE11" t="n">
        <v>-0.002655541619723395</v>
      </c>
      <c r="VF11" t="n">
        <v>3.074358637454544</v>
      </c>
      <c r="VG11" t="n">
        <v>-0.1475310326695958</v>
      </c>
      <c r="VH11" t="n">
        <v>-0.005868721681903846</v>
      </c>
      <c r="VI11" t="n">
        <v>3.074358294486867</v>
      </c>
      <c r="VJ11" t="n">
        <v>-0.006817564448767049</v>
      </c>
      <c r="VK11" t="n">
        <v>0.06672989853799094</v>
      </c>
      <c r="VL11" t="n">
        <v>0.3130988919548314</v>
      </c>
      <c r="VM11" t="n">
        <v>-1.190116775340734e-05</v>
      </c>
      <c r="VN11" t="n">
        <v>0.5331541137943425</v>
      </c>
      <c r="VO11" t="n">
        <v>-0.0366862942339847</v>
      </c>
      <c r="VP11" t="n">
        <v>0.3013933684548302</v>
      </c>
      <c r="VQ11" t="n">
        <v>-0.04829880482171359</v>
      </c>
      <c r="VR11" t="n">
        <v>-0.2371387387003869</v>
      </c>
      <c r="VS11" t="n">
        <v>-0.008735381991904677</v>
      </c>
      <c r="VT11" t="n">
        <v>1.537796296962437</v>
      </c>
      <c r="VU11" t="n">
        <v>-0.048995629685334</v>
      </c>
      <c r="VV11" t="n">
        <v>0.08604984709615819</v>
      </c>
      <c r="VW11" t="n">
        <v>0.2474180456941673</v>
      </c>
      <c r="VX11" t="n">
        <v>-2.1284575049101e-06</v>
      </c>
      <c r="VY11" t="n">
        <v>3.042567334984142</v>
      </c>
      <c r="VZ11" t="n">
        <v>0.24767764430052</v>
      </c>
      <c r="WA11" t="n">
        <v>3.042567001456852</v>
      </c>
      <c r="WB11" t="n">
        <v>-0.006817649915041232</v>
      </c>
      <c r="WC11" t="n">
        <v>0.5328641471216926</v>
      </c>
      <c r="WD11" t="n">
        <v>-0.008736275605442809</v>
      </c>
      <c r="WE11" t="n">
        <v>0.5324834892494508</v>
      </c>
      <c r="WF11" t="n">
        <v>-0.006934061368415161</v>
      </c>
      <c r="WG11" t="n">
        <v>-0.008735690697624025</v>
      </c>
      <c r="WH11" t="n">
        <v>-0.1086346189206274</v>
      </c>
      <c r="WI11" t="n">
        <v>0.0208886949753489</v>
      </c>
      <c r="WJ11" t="n">
        <v>-0.04009373551109872</v>
      </c>
      <c r="WK11" t="n">
        <v>1.200243017850454</v>
      </c>
      <c r="WL11" t="n">
        <v>-3.207227662058302e-08</v>
      </c>
      <c r="WM11" t="n">
        <v>-0.1020594213365761</v>
      </c>
      <c r="WN11" t="n">
        <v>-3.256602049011214</v>
      </c>
      <c r="WO11" t="n">
        <v>-0.1701231907743255</v>
      </c>
      <c r="WP11" t="n">
        <v>1.667315629017555</v>
      </c>
      <c r="WQ11" t="n">
        <v>1.604585870979567e-05</v>
      </c>
      <c r="WR11" t="n">
        <v>0.05597613275733371</v>
      </c>
      <c r="WS11" t="n">
        <v>0.5557015834141836</v>
      </c>
      <c r="WT11" t="n">
        <v>0.008505023937856071</v>
      </c>
      <c r="WU11" t="n">
        <v>0.07674188866256086</v>
      </c>
      <c r="WV11" t="n">
        <v>-0.102059316950052</v>
      </c>
      <c r="WW11" t="n">
        <v>-6.015135595933947e-08</v>
      </c>
      <c r="WX11" t="n">
        <v>-0.1020595294330929</v>
      </c>
      <c r="WY11" t="n">
        <v>0.1379950568850536</v>
      </c>
      <c r="WZ11" t="n">
        <v>-0.0807945486733871</v>
      </c>
      <c r="XA11" t="n">
        <v>-0.002142402495414641</v>
      </c>
      <c r="XB11" t="n">
        <v>0.5565828993530602</v>
      </c>
      <c r="XC11" t="n">
        <v>-0.01427916660292194</v>
      </c>
      <c r="XD11" t="n">
        <v>1.016630532472467</v>
      </c>
      <c r="XE11" t="n">
        <v>0.556096877622398</v>
      </c>
      <c r="XF11" t="n">
        <v>3.294213353301574</v>
      </c>
      <c r="XG11" t="n">
        <v>-3.350772274260787</v>
      </c>
      <c r="XH11" t="n">
        <v>-0.02819850430916451</v>
      </c>
      <c r="XI11" t="n">
        <v>0.05541321405881616</v>
      </c>
      <c r="XJ11" t="n">
        <v>-3.349367838531315</v>
      </c>
      <c r="XK11" t="n">
        <v>2.653081233531629e-05</v>
      </c>
      <c r="XL11" t="n">
        <v>0.06769960854424689</v>
      </c>
      <c r="XM11" t="n">
        <v>-9.046579636379751e-08</v>
      </c>
      <c r="XN11" t="n">
        <v>0.03321512776368052</v>
      </c>
      <c r="XO11" t="n">
        <v>0.1309229943348997</v>
      </c>
      <c r="XP11" t="n">
        <v>-1.319778114652047e-07</v>
      </c>
      <c r="XQ11" t="n">
        <v>0.1381134207526454</v>
      </c>
      <c r="XR11" t="n">
        <v>0.03368599674466677</v>
      </c>
      <c r="XS11" t="n">
        <v>0.001435792243162204</v>
      </c>
      <c r="XT11" t="n">
        <v>0.1378863240961853</v>
      </c>
      <c r="XU11" t="n">
        <v>0.0103940896580802</v>
      </c>
      <c r="XV11" t="n">
        <v>3.294213181205052</v>
      </c>
      <c r="XW11" t="n">
        <v>0.9049909460524992</v>
      </c>
      <c r="XX11" t="n">
        <v>-0.02820078050029351</v>
      </c>
      <c r="XY11" t="n">
        <v>2.947867295043623</v>
      </c>
      <c r="XZ11" t="n">
        <v>0.002609888315966924</v>
      </c>
      <c r="YA11" t="n">
        <v>-4.971730279377433e-06</v>
      </c>
      <c r="YB11" t="n">
        <v>-0.04350135727530836</v>
      </c>
      <c r="YC11" t="n">
        <v>-0.04608642922969711</v>
      </c>
      <c r="YD11" t="n">
        <v>0.6754264812279027</v>
      </c>
      <c r="YE11" t="n">
        <v>1.728922892772758</v>
      </c>
      <c r="YF11" t="n">
        <v>0.04265985921400369</v>
      </c>
      <c r="YG11" t="n">
        <v>-3.458629808432101</v>
      </c>
      <c r="YH11" t="n">
        <v>0.4835964206777099</v>
      </c>
      <c r="YI11" t="n">
        <v>-0.2578649028026163</v>
      </c>
      <c r="YJ11" t="n">
        <v>0.007582630710352663</v>
      </c>
      <c r="YK11" t="n">
        <v>-0.003070632417933112</v>
      </c>
      <c r="YL11" t="n">
        <v>-0.002525634924431586</v>
      </c>
      <c r="YM11" t="n">
        <v>1.789548799999476</v>
      </c>
      <c r="YN11" t="n">
        <v>-0.003390033089681777</v>
      </c>
      <c r="YO11" t="n">
        <v>-0.003310417050991443</v>
      </c>
      <c r="YP11" t="n">
        <v>0.01095373776467851</v>
      </c>
      <c r="YQ11" t="n">
        <v>0.1010469900832028</v>
      </c>
      <c r="YR11" t="n">
        <v>0.0511860247131799</v>
      </c>
      <c r="YS11" t="n">
        <v>1.733456044906045</v>
      </c>
      <c r="YT11" t="n">
        <v>-0.08143792691825519</v>
      </c>
      <c r="YU11" t="n">
        <v>-0.030560615612742</v>
      </c>
      <c r="YV11" t="n">
        <v>-4.524917020003627</v>
      </c>
      <c r="YW11" t="n">
        <v>1.791864624875441</v>
      </c>
      <c r="YX11" t="n">
        <v>-0.03016251178529239</v>
      </c>
      <c r="YY11" t="n">
        <v>1.795420663374241</v>
      </c>
      <c r="YZ11" t="n">
        <v>-0.0639209853928383</v>
      </c>
      <c r="ZA11" t="n">
        <v>0.4817271010995108</v>
      </c>
      <c r="ZB11" t="n">
        <v>-0.02996423547202274</v>
      </c>
      <c r="ZC11" t="n">
        <v>0.005871868136942293</v>
      </c>
      <c r="ZD11" t="n">
        <v>-1.164114615763145</v>
      </c>
      <c r="ZE11" t="n">
        <v>0.4817270699395046</v>
      </c>
      <c r="ZF11" t="n">
        <v>-0.0763340049689239</v>
      </c>
      <c r="ZG11" t="n">
        <v>1.729254764951751</v>
      </c>
      <c r="ZH11" t="n">
        <v>-0.01380409155233113</v>
      </c>
      <c r="ZI11" t="n">
        <v>-0.4301524639975147</v>
      </c>
      <c r="ZJ11" t="n">
        <v>-0.04784633217102359</v>
      </c>
      <c r="ZK11" t="n">
        <v>-0.5065675201655877</v>
      </c>
      <c r="ZL11" t="n">
        <v>0.08784563502836185</v>
      </c>
      <c r="ZM11" t="n">
        <v>0.316598050935569</v>
      </c>
      <c r="ZN11" t="n">
        <v>-0.07419936885203979</v>
      </c>
      <c r="ZO11" t="n">
        <v>-3.074818924923694</v>
      </c>
      <c r="ZP11" t="n">
        <v>0.2215553112767141</v>
      </c>
      <c r="ZQ11" t="n">
        <v>-0.001941881214415946</v>
      </c>
      <c r="ZR11" t="n">
        <v>-0.04142446488131968</v>
      </c>
      <c r="ZS11" t="n">
        <v>0.08901173658406858</v>
      </c>
      <c r="ZT11" t="n">
        <v>-0.07003003559701419</v>
      </c>
      <c r="ZU11" t="n">
        <v>0.0511323059639367</v>
      </c>
      <c r="ZV11" t="n">
        <v>-0.00093448100696834</v>
      </c>
      <c r="ZW11" t="n">
        <v>1.733167054894391</v>
      </c>
      <c r="ZX11" t="n">
        <v>-0.01240373538019555</v>
      </c>
      <c r="ZY11" t="n">
        <v>0.482445703207663</v>
      </c>
      <c r="ZZ11" t="n">
        <v>-0.007063362221405189</v>
      </c>
      <c r="AAA11" t="n">
        <v>-0.4263384380608708</v>
      </c>
      <c r="AAB11" t="n">
        <v>0.2210944064133868</v>
      </c>
      <c r="AAC11" t="n">
        <v>-1.307413679678543</v>
      </c>
      <c r="AAD11" t="n">
        <v>-3.453551370044993</v>
      </c>
      <c r="AAE11" t="n">
        <v>0.05114608552793376</v>
      </c>
      <c r="AAF11" t="n">
        <v>-1.307413861693886</v>
      </c>
      <c r="AAG11" t="n">
        <v>1.729552975966964</v>
      </c>
      <c r="AAH11" t="n">
        <v>-0.09009553900956919</v>
      </c>
      <c r="AAI11" t="n">
        <v>0.4829126068500749</v>
      </c>
      <c r="AAJ11" t="n">
        <v>0.4826390569081411</v>
      </c>
      <c r="AAK11" t="n">
        <v>0.9168733594104701</v>
      </c>
      <c r="AAL11" t="n">
        <v>0.219676051911319</v>
      </c>
      <c r="AAM11" t="n">
        <v>-0.04173127004691903</v>
      </c>
      <c r="AAN11" t="n">
        <v>0.2215120543562334</v>
      </c>
      <c r="AAO11" t="n">
        <v>-0.03646884021348101</v>
      </c>
      <c r="AAP11" t="n">
        <v>-3.453547629551094</v>
      </c>
      <c r="AAQ11" t="n">
        <v>-1.568288202456144</v>
      </c>
      <c r="AAR11" t="n">
        <v>0.05126978103523561</v>
      </c>
      <c r="AAS11" t="n">
        <v>0.01731437200647118</v>
      </c>
      <c r="AAT11" t="n">
        <v>0.02276728508420814</v>
      </c>
      <c r="AAU11" t="n">
        <v>0.007316763963778408</v>
      </c>
      <c r="AAV11" t="n">
        <v>0.2203106615786092</v>
      </c>
      <c r="AAW11" t="n">
        <v>0.9168733000765341</v>
      </c>
      <c r="AAX11" t="n">
        <v>-0.305085634114291</v>
      </c>
      <c r="AAY11" t="n">
        <v>-0.3050859770041359</v>
      </c>
      <c r="AAZ11" t="n">
        <v>0.2203499541969574</v>
      </c>
      <c r="ABA11" t="n">
        <v>0.9168731465434909</v>
      </c>
      <c r="ABB11" t="n">
        <v>0.2214645009058662</v>
      </c>
      <c r="ABC11" t="n">
        <v>0.4822240082329081</v>
      </c>
      <c r="ABD11" t="n">
        <v>0.05131894832594841</v>
      </c>
      <c r="ABE11" t="n">
        <v>1.729831054016088</v>
      </c>
      <c r="ABF11" t="n">
        <v>0.0511775872614616</v>
      </c>
      <c r="ABG11" t="n">
        <v>-0.1752007992087292</v>
      </c>
      <c r="ABH11" t="n">
        <v>0.0512652027555055</v>
      </c>
      <c r="ABI11" t="n">
        <v>-0.1713507653576973</v>
      </c>
      <c r="ABJ11" t="n">
        <v>-0.1445734438081219</v>
      </c>
      <c r="ABK11" t="n">
        <v>0.219661927627237</v>
      </c>
      <c r="ABL11" t="n">
        <v>-0.03750211907180191</v>
      </c>
      <c r="ABM11" t="n">
        <v>-0.03339335587794871</v>
      </c>
      <c r="ABN11" t="n">
        <v>1.05491293948928</v>
      </c>
      <c r="ABO11" t="n">
        <v>0.0841303909931197</v>
      </c>
      <c r="ABP11" t="n">
        <v>0.2847604330026876</v>
      </c>
      <c r="ABQ11" t="n">
        <v>0.2211757603927353</v>
      </c>
      <c r="ABR11" t="n">
        <v>0.0007805526439307875</v>
      </c>
      <c r="ABS11" t="n">
        <v>0.2845438751319835</v>
      </c>
      <c r="ABT11" t="n">
        <v>0.0007808185686432045</v>
      </c>
      <c r="ABU11" t="n">
        <v>1.732625569185874</v>
      </c>
      <c r="ABV11" t="n">
        <v>0.2195522266860199</v>
      </c>
      <c r="ABW11" t="n">
        <v>1.054913764771412</v>
      </c>
      <c r="ABX11" t="n">
        <v>1.094311919903663</v>
      </c>
      <c r="ABY11" t="n">
        <v>0.6880213447384929</v>
      </c>
      <c r="ABZ11" t="n">
        <v>1.054913497669272</v>
      </c>
      <c r="ACA11" t="n">
        <v>0.2213951760961497</v>
      </c>
      <c r="ACB11" t="n">
        <v>1.570656833250744</v>
      </c>
      <c r="ACC11" t="n">
        <v>-0.1971859940809125</v>
      </c>
      <c r="ACD11" t="n">
        <v>-0.07368649383058731</v>
      </c>
      <c r="ACE11" t="n">
        <v>0.6602251680918512</v>
      </c>
      <c r="ACF11" t="n">
        <v>0.03159812882525492</v>
      </c>
      <c r="ACG11" t="n">
        <v>0.4832725612170847</v>
      </c>
      <c r="ACH11" t="n">
        <v>-3.052223173039231</v>
      </c>
      <c r="ACI11" t="n">
        <v>-0.1418880222411902</v>
      </c>
      <c r="ACJ11" t="n">
        <v>3.029931187876322</v>
      </c>
      <c r="ACK11" t="n">
        <v>-0.0959313927204663</v>
      </c>
      <c r="ACL11" t="n">
        <v>-0.07256234817322965</v>
      </c>
      <c r="ACM11" t="n">
        <v>0.2197726139820193</v>
      </c>
      <c r="ACN11" t="n">
        <v>0.05060871149128665</v>
      </c>
      <c r="ACO11" t="n">
        <v>1.09431147176041</v>
      </c>
      <c r="ACP11" t="n">
        <v>-0.005063344367829869</v>
      </c>
      <c r="ACQ11" t="n">
        <v>0.2196424802913746</v>
      </c>
      <c r="ACR11" t="n">
        <v>-0.1776465975679875</v>
      </c>
      <c r="ACS11" t="n">
        <v>0.0389780067091422</v>
      </c>
      <c r="ACT11" t="n">
        <v>0.2213270229123943</v>
      </c>
      <c r="ACU11" t="n">
        <v>-0.01191465657995958</v>
      </c>
      <c r="ACV11" t="n">
        <v>0.2212532546717749</v>
      </c>
      <c r="ACW11" t="n">
        <v>0.9272195907708287</v>
      </c>
      <c r="ACX11" t="n">
        <v>0.07282168059764602</v>
      </c>
      <c r="ACY11" t="n">
        <v>-0.02248467038747393</v>
      </c>
      <c r="ACZ11" t="n">
        <v>-3.050264604274052</v>
      </c>
      <c r="ADA11" t="n">
        <v>-0.02248465338198913</v>
      </c>
      <c r="ADB11" t="n">
        <v>-3.048228506850137</v>
      </c>
      <c r="ADC11" t="n">
        <v>1.732322517129109</v>
      </c>
      <c r="ADD11" t="n">
        <v>-3.075191275991134</v>
      </c>
      <c r="ADE11" t="n">
        <v>-0.1333920046865097</v>
      </c>
      <c r="ADF11" t="n">
        <v>0.6908515869413425</v>
      </c>
      <c r="ADG11" t="n">
        <v>0.02216074665028662</v>
      </c>
      <c r="ADH11" t="n">
        <v>1.036932178333886</v>
      </c>
      <c r="ADI11" t="n">
        <v>0.9262469572024656</v>
      </c>
      <c r="ADJ11" t="n">
        <v>0.6919492609796416</v>
      </c>
      <c r="ADK11" t="n">
        <v>-0.01324141364551823</v>
      </c>
      <c r="ADL11" t="n">
        <v>-0.8669918101448406</v>
      </c>
      <c r="ADM11" t="n">
        <v>0.9268198217727566</v>
      </c>
      <c r="ADN11" t="n">
        <v>-0.01324209322590373</v>
      </c>
      <c r="ADO11" t="n">
        <v>1.110349743281699</v>
      </c>
      <c r="ADP11" t="n">
        <v>1.730297227629521</v>
      </c>
      <c r="ADQ11" t="n">
        <v>0.07212749929297421</v>
      </c>
      <c r="ADR11" t="n">
        <v>-0.0627114505529518</v>
      </c>
      <c r="ADS11" t="n">
        <v>-0.6299473016256683</v>
      </c>
      <c r="ADT11" t="n">
        <v>1.732850013033811</v>
      </c>
      <c r="ADU11" t="n">
        <v>4.119365123578499e-06</v>
      </c>
      <c r="ADV11" t="n">
        <v>1.810453403489817</v>
      </c>
      <c r="ADW11" t="n">
        <v>-0.98275000044242</v>
      </c>
      <c r="ADX11" t="n">
        <v>0.02261874489978263</v>
      </c>
      <c r="ADY11" t="n">
        <v>0.02369192877484081</v>
      </c>
      <c r="ADZ11" t="n">
        <v>-1.392208022792953e-05</v>
      </c>
      <c r="AEA11" t="n">
        <v>0.07270337857541539</v>
      </c>
      <c r="AEB11" t="n">
        <v>-0.9956600930752602</v>
      </c>
      <c r="AEC11" t="n">
        <v>-0.00200151130455487</v>
      </c>
      <c r="AED11" t="n">
        <v>-0.4253260273632046</v>
      </c>
      <c r="AEE11" t="n">
        <v>-0.006761306264298548</v>
      </c>
      <c r="AEF11" t="n">
        <v>-0.1031823933959937</v>
      </c>
      <c r="AEG11" t="n">
        <v>1.731984318482699</v>
      </c>
      <c r="AEH11" t="n">
        <v>-0.009533530734451512</v>
      </c>
      <c r="AEI11" t="n">
        <v>0.6699746852741506</v>
      </c>
      <c r="AEJ11" t="n">
        <v>-0.0534147716274477</v>
      </c>
      <c r="AEK11" t="n">
        <v>-0.1055393107834663</v>
      </c>
      <c r="AEL11" t="n">
        <v>1.198644983450309</v>
      </c>
      <c r="AEM11" t="n">
        <v>1.085515570739724</v>
      </c>
      <c r="AEN11" t="n">
        <v>1.198645223026265</v>
      </c>
      <c r="AEO11" t="n">
        <v>-7.372311968030689e-10</v>
      </c>
      <c r="AEP11" t="n">
        <v>-0.001093260231875254</v>
      </c>
      <c r="AEQ11" t="n">
        <v>0.003279347360984508</v>
      </c>
      <c r="AER11" t="n">
        <v>0.0726606988496529</v>
      </c>
      <c r="AES11" t="n">
        <v>1.73064183810191</v>
      </c>
      <c r="AET11" t="n">
        <v>-0.2523544367656001</v>
      </c>
      <c r="AEU11" t="n">
        <v>-0.1747972416773529</v>
      </c>
      <c r="AEV11" t="n">
        <v>0.667221458056352</v>
      </c>
      <c r="AEW11" t="n">
        <v>-0.1747079574274044</v>
      </c>
      <c r="AEX11" t="n">
        <v>0.761286216545654</v>
      </c>
      <c r="AEY11" t="n">
        <v>0.006532638252618905</v>
      </c>
      <c r="AEZ11" t="n">
        <v>0.008233009100235056</v>
      </c>
      <c r="AFA11" t="n">
        <v>0.000805097765876582</v>
      </c>
      <c r="AFB11" t="n">
        <v>0.01110748529871708</v>
      </c>
      <c r="AFC11" t="n">
        <v>1.730956261712151</v>
      </c>
      <c r="AFD11" t="n">
        <v>0.2431270497835253</v>
      </c>
      <c r="AFE11" t="n">
        <v>-0.2568576400649469</v>
      </c>
      <c r="AFF11" t="n">
        <v>-0.1541599060161321</v>
      </c>
      <c r="AFG11" t="n">
        <v>0.07253510093183868</v>
      </c>
      <c r="AFH11" t="n">
        <v>-0.01896607300503336</v>
      </c>
      <c r="AFI11" t="n">
        <v>-0.1542396170171998</v>
      </c>
      <c r="AFJ11" t="n">
        <v>-0.05956512655967485</v>
      </c>
      <c r="AFK11" t="n">
        <v>0.669265266987483</v>
      </c>
      <c r="AFL11" t="n">
        <v>1.172773297468705</v>
      </c>
      <c r="AFM11" t="n">
        <v>-0.2882943163087611</v>
      </c>
      <c r="AFN11" t="n">
        <v>0.1137788239556418</v>
      </c>
      <c r="AFO11" t="n">
        <v>-0.04545721608783872</v>
      </c>
      <c r="AFP11" t="n">
        <v>-3.098764847445819</v>
      </c>
      <c r="AFQ11" t="n">
        <v>1.085752411411608</v>
      </c>
      <c r="AFR11" t="n">
        <v>-0.02150823280827376</v>
      </c>
      <c r="AFS11" t="n">
        <v>1.085735816958755</v>
      </c>
      <c r="AFT11" t="n">
        <v>0.07249837240737242</v>
      </c>
      <c r="AFU11" t="n">
        <v>-0.01072949449796079</v>
      </c>
      <c r="AFV11" t="n">
        <v>-0.2535567230581606</v>
      </c>
      <c r="AFW11" t="n">
        <v>-0.28832003596637</v>
      </c>
      <c r="AFX11" t="n">
        <v>0.6677738016304948</v>
      </c>
      <c r="AFY11" t="n">
        <v>-0.9136277728789477</v>
      </c>
      <c r="AFZ11" t="n">
        <v>-0.01275667978648572</v>
      </c>
      <c r="AGA11" t="n">
        <v>-0.0446924508071361</v>
      </c>
      <c r="AGB11" t="n">
        <v>0.1137773615933664</v>
      </c>
      <c r="AGC11" t="n">
        <v>-0.05401988318236859</v>
      </c>
      <c r="AGD11" t="n">
        <v>-0.6727924994754825</v>
      </c>
      <c r="AGE11" t="n">
        <v>-3.096673733293953</v>
      </c>
      <c r="AGF11" t="n">
        <v>-0.5089573375064166</v>
      </c>
      <c r="AGG11" t="n">
        <v>-0.1782695837653935</v>
      </c>
      <c r="AGH11" t="n">
        <v>1.35874339253416</v>
      </c>
      <c r="AGI11" t="n">
        <v>-4.683481391582983</v>
      </c>
      <c r="AGJ11" t="n">
        <v>0.0724298623899447</v>
      </c>
      <c r="AGK11" t="n">
        <v>0.160494082862708</v>
      </c>
      <c r="AGL11" t="n">
        <v>1.540328174584992</v>
      </c>
      <c r="AGM11" t="n">
        <v>0.06206280044334633</v>
      </c>
      <c r="AGN11" t="n">
        <v>0.0725148030287919</v>
      </c>
      <c r="AGO11" t="n">
        <v>0.6683256067721</v>
      </c>
      <c r="AGP11" t="n">
        <v>9.341077096390582e-06</v>
      </c>
      <c r="AGQ11" t="n">
        <v>-0.0006750718079288273</v>
      </c>
      <c r="AGR11" t="n">
        <v>-0.2846440749961729</v>
      </c>
      <c r="AGS11" t="n">
        <v>0.6687794051593761</v>
      </c>
      <c r="AGT11" t="n">
        <v>-0.1074377991951797</v>
      </c>
      <c r="AGU11" t="n">
        <v>0.1137784458002641</v>
      </c>
      <c r="AGV11" t="n">
        <v>0.09907616910562761</v>
      </c>
      <c r="AGW11" t="n">
        <v>-0.05872425232876599</v>
      </c>
      <c r="AGX11" t="n">
        <v>0.1605651204753782</v>
      </c>
      <c r="AGY11" t="n">
        <v>-0.1959514233525092</v>
      </c>
      <c r="AGZ11" t="n">
        <v>1.671171076605699</v>
      </c>
      <c r="AHA11" t="n">
        <v>0.1605765852416787</v>
      </c>
      <c r="AHB11" t="n">
        <v>-0.05872435203869598</v>
      </c>
      <c r="AHC11" t="n">
        <v>1.730051404904504</v>
      </c>
      <c r="AHD11" t="n">
        <v>1.570399655047147</v>
      </c>
      <c r="AHE11" t="n">
        <v>0.002165019142418401</v>
      </c>
      <c r="AHF11" t="n">
        <v>-0.4176296614999979</v>
      </c>
      <c r="AHG11" t="n">
        <v>-0.1077141308377166</v>
      </c>
      <c r="AHH11" t="n">
        <v>-0.7749689605814041</v>
      </c>
      <c r="AHI11" t="n">
        <v>-0.2884575810483643</v>
      </c>
      <c r="AHJ11" t="n">
        <v>-0.1556876780456211</v>
      </c>
      <c r="AHK11" t="n">
        <v>-0.4975080980546441</v>
      </c>
      <c r="AHL11" t="n">
        <v>2.825137261175631</v>
      </c>
      <c r="AHM11" t="n">
        <v>-0.09345191629327643</v>
      </c>
      <c r="AHN11" t="n">
        <v>0.09537579468130199</v>
      </c>
      <c r="AHO11" t="n">
        <v>-0.1539717135419267</v>
      </c>
      <c r="AHP11" t="n">
        <v>-0.1132535116365992</v>
      </c>
      <c r="AHQ11" t="n">
        <v>0.4628608208401033</v>
      </c>
      <c r="AHR11" t="n">
        <v>0.1104099114764192</v>
      </c>
      <c r="AHS11" t="n">
        <v>1.355551305946609</v>
      </c>
      <c r="AHT11" t="n">
        <v>-0.6528396084614195</v>
      </c>
      <c r="AHU11" t="n">
        <v>0.4612358607341809</v>
      </c>
      <c r="AHV11" t="n">
        <v>0.001161684667277729</v>
      </c>
      <c r="AHW11" t="n">
        <v>0.004451961587801617</v>
      </c>
      <c r="AHX11" t="n">
        <v>1.355551410330785</v>
      </c>
      <c r="AHY11" t="n">
        <v>-0.01957874244485143</v>
      </c>
      <c r="AHZ11" t="n">
        <v>1.696770277049351</v>
      </c>
      <c r="AIA11" t="n">
        <v>-0.2846180178890627</v>
      </c>
      <c r="AIB11" t="n">
        <v>-0.3083115146833767</v>
      </c>
      <c r="AIC11" t="n">
        <v>1.665894608386431</v>
      </c>
      <c r="AID11" t="n">
        <v>-0.10156090831826</v>
      </c>
      <c r="AIE11" t="n">
        <v>0.05056594009980797</v>
      </c>
      <c r="AIF11" t="n">
        <v>0.00383901947719952</v>
      </c>
      <c r="AIG11" t="n">
        <v>-0.1200880478376982</v>
      </c>
      <c r="AIH11" t="n">
        <v>0.1997249837960182</v>
      </c>
      <c r="AII11" t="n">
        <v>-1.096833206974905</v>
      </c>
      <c r="AIJ11" t="n">
        <v>0.005381365665801108</v>
      </c>
      <c r="AIK11" t="n">
        <v>-0.1810318488636991</v>
      </c>
      <c r="AIL11" t="n">
        <v>-0.08411194319849739</v>
      </c>
      <c r="AIM11" t="n">
        <v>-3.210324153781306</v>
      </c>
      <c r="AIN11" t="n">
        <v>-0.2956138222348308</v>
      </c>
      <c r="AIO11" t="n">
        <v>-0.5018438499563628</v>
      </c>
      <c r="AIP11" t="n">
        <v>-0.02115521491563854</v>
      </c>
      <c r="AIQ11" t="n">
        <v>-0.2064616441872218</v>
      </c>
      <c r="AIR11" t="n">
        <v>0.1104088653009199</v>
      </c>
      <c r="AIS11" t="n">
        <v>1.670820213524188</v>
      </c>
      <c r="AIT11" t="n">
        <v>0.1104094311641078</v>
      </c>
      <c r="AIU11" t="n">
        <v>-0.2280895368212786</v>
      </c>
      <c r="AIV11" t="n">
        <v>-3.217601783840157</v>
      </c>
      <c r="AIW11" t="n">
        <v>0.8752494804540225</v>
      </c>
      <c r="AIX11" t="n">
        <v>0.5989362807751224</v>
      </c>
      <c r="AIY11" t="n">
        <v>0.05724557007420059</v>
      </c>
      <c r="AIZ11" t="n">
        <v>-0.4533483347625653</v>
      </c>
      <c r="AJA11" t="n">
        <v>-0.1818107240934435</v>
      </c>
      <c r="AJB11" t="n">
        <v>-0.1020693704707888</v>
      </c>
      <c r="AJC11" t="n">
        <v>-1.119141643038694</v>
      </c>
      <c r="AJD11" t="n">
        <v>0.01095627353388109</v>
      </c>
      <c r="AJE11" t="n">
        <v>-0.09378210867294356</v>
      </c>
      <c r="AJF11" t="n">
        <v>-2.194724596704917</v>
      </c>
      <c r="AJG11" t="n">
        <v>-0.3336361078574955</v>
      </c>
      <c r="AJH11" t="n">
        <v>0.01046418460548537</v>
      </c>
      <c r="AJI11" t="n">
        <v>1.66640292039029</v>
      </c>
      <c r="AJJ11" t="n">
        <v>-0.2855009922398084</v>
      </c>
      <c r="AJK11" t="n">
        <v>-0.4063512237918009</v>
      </c>
      <c r="AJL11" t="n">
        <v>-0.03019613878015591</v>
      </c>
      <c r="AJM11" t="n">
        <v>-0.0212529738672983</v>
      </c>
      <c r="AJN11" t="n">
        <v>-0.03042740999816498</v>
      </c>
      <c r="AJO11" t="n">
        <v>0.006158226787449546</v>
      </c>
      <c r="AJP11" t="n">
        <v>-0.00685975476910998</v>
      </c>
      <c r="AJQ11" t="n">
        <v>-0.0642226946627906</v>
      </c>
      <c r="AJR11" t="n">
        <v>0.007087725205788417</v>
      </c>
      <c r="AJS11" t="n">
        <v>0.01095455201584219</v>
      </c>
      <c r="AJT11" t="n">
        <v>-0.1809335261452039</v>
      </c>
      <c r="AJU11" t="n">
        <v>-0.1885019483176426</v>
      </c>
      <c r="AJV11" t="n">
        <v>-0.05680889668679145</v>
      </c>
      <c r="AJW11" t="n">
        <v>-0.09858261304653704</v>
      </c>
      <c r="AJX11" t="n">
        <v>-1.43601581251589</v>
      </c>
      <c r="AJY11" t="n">
        <v>0.6378932694141222</v>
      </c>
      <c r="AJZ11" t="n">
        <v>-0.3035399744683662</v>
      </c>
      <c r="AKA11" t="n">
        <v>-0.2855005019497554</v>
      </c>
      <c r="AKB11" t="n">
        <v>1.670193000040975</v>
      </c>
      <c r="AKC11" t="n">
        <v>-0.1810789158482025</v>
      </c>
      <c r="AKD11" t="n">
        <v>-0.001721027278736506</v>
      </c>
      <c r="AKE11" t="n">
        <v>0.2063750442789141</v>
      </c>
      <c r="AKF11" t="n">
        <v>0.8817641516069834</v>
      </c>
      <c r="AKG11" t="n">
        <v>-0.006508999411485736</v>
      </c>
      <c r="AKH11" t="n">
        <v>-0.2855462647900318</v>
      </c>
      <c r="AKI11" t="n">
        <v>-0.332301291535183</v>
      </c>
      <c r="AKJ11" t="n">
        <v>-0.00650816517481359</v>
      </c>
      <c r="AKK11" t="n">
        <v>-0.896205627683762</v>
      </c>
      <c r="AKL11" t="n">
        <v>0.8437731323980717</v>
      </c>
      <c r="AKM11" t="n">
        <v>-0.04205548512101712</v>
      </c>
      <c r="AKN11" t="n">
        <v>-0.05634747830069442</v>
      </c>
      <c r="AKO11" t="n">
        <v>-1.119141717614834</v>
      </c>
      <c r="AKP11" t="n">
        <v>-0.09378208967884927</v>
      </c>
      <c r="AKQ11" t="n">
        <v>-0.0916334753934856</v>
      </c>
      <c r="AKR11" t="n">
        <v>-0.09163348208299381</v>
      </c>
      <c r="AKS11" t="n">
        <v>0.8765583408194129</v>
      </c>
      <c r="AKT11" t="n">
        <v>-0.3342463354315571</v>
      </c>
      <c r="AKU11" t="n">
        <v>-0.1003454107834146</v>
      </c>
      <c r="AKV11" t="n">
        <v>-0.1807610479450537</v>
      </c>
      <c r="AKW11" t="n">
        <v>3.57501636239928e-05</v>
      </c>
      <c r="AKX11" t="n">
        <v>-0.01641682388403232</v>
      </c>
      <c r="AKY11" t="n">
        <v>1.794208555601303</v>
      </c>
      <c r="AKZ11" t="n">
        <v>-0.1808887165228246</v>
      </c>
      <c r="ALA11" t="n">
        <v>-0.1333362308725506</v>
      </c>
      <c r="ALB11" t="n">
        <v>0.0109557749419129</v>
      </c>
      <c r="ALC11" t="n">
        <v>0.6638942903397336</v>
      </c>
      <c r="ALD11" t="n">
        <v>-0.2925828963930241</v>
      </c>
      <c r="ALE11" t="n">
        <v>-0.5078703261928191</v>
      </c>
      <c r="ALF11" t="n">
        <v>0.2747802625090338</v>
      </c>
      <c r="ALG11" t="n">
        <v>0.0109550352349891</v>
      </c>
      <c r="ALH11" t="n">
        <v>0.009276493504373429</v>
      </c>
      <c r="ALI11" t="n">
        <v>-0.2924603201456932</v>
      </c>
      <c r="ALJ11" t="n">
        <v>0.4109840205933843</v>
      </c>
      <c r="ALK11" t="n">
        <v>0.006458440501749374</v>
      </c>
      <c r="ALL11" t="n">
        <v>0.8760434364566505</v>
      </c>
      <c r="ALM11" t="n">
        <v>0.4072203721440435</v>
      </c>
      <c r="ALN11" t="n">
        <v>1.794208130189855</v>
      </c>
      <c r="ALO11" t="n">
        <v>0.002360827880906746</v>
      </c>
      <c r="ALP11" t="n">
        <v>-0.1822327410189513</v>
      </c>
      <c r="ALQ11" t="n">
        <v>-3.213916884784933</v>
      </c>
      <c r="ALR11" t="n">
        <v>0.8756671763898467</v>
      </c>
      <c r="ALS11" t="n">
        <v>-0.1818522567806795</v>
      </c>
      <c r="ALT11" t="n">
        <v>-0.1330315139760529</v>
      </c>
      <c r="ALU11" t="n">
        <v>-0.004495238370410909</v>
      </c>
      <c r="ALV11" t="n">
        <v>2.333157223601486</v>
      </c>
      <c r="ALW11" t="n">
        <v>0.02404584044551605</v>
      </c>
      <c r="ALX11" t="n">
        <v>-9.465327130258726e-05</v>
      </c>
      <c r="ALY11" t="n">
        <v>0.2237289401425641</v>
      </c>
      <c r="ALZ11" t="n">
        <v>-8.290191961185262e-05</v>
      </c>
      <c r="AMA11" t="n">
        <v>0.2236615544381</v>
      </c>
      <c r="AMB11" t="n">
        <v>1.377106333880555</v>
      </c>
      <c r="AMC11" t="n">
        <v>0.04183337620009275</v>
      </c>
      <c r="AMD11" t="n">
        <v>-0.00402351198240463</v>
      </c>
      <c r="AME11" t="n">
        <v>0.005871701691326892</v>
      </c>
      <c r="AMF11" t="n">
        <v>1.376471435380434</v>
      </c>
      <c r="AMG11" t="n">
        <v>0.005871726054404725</v>
      </c>
      <c r="AMH11" t="n">
        <v>-0.2599915279176579</v>
      </c>
      <c r="AMI11" t="n">
        <v>2.332252076765309</v>
      </c>
      <c r="AMJ11" t="n">
        <v>-0.045474178429899</v>
      </c>
      <c r="AMK11" t="n">
        <v>-4.529180313266902</v>
      </c>
      <c r="AML11" t="n">
        <v>-0.0002020137216487694</v>
      </c>
      <c r="AMM11" t="n">
        <v>-0.0009196553079915196</v>
      </c>
      <c r="AMN11" t="n">
        <v>-0.2278464573030758</v>
      </c>
      <c r="AMO11" t="n">
        <v>-0.1124405559893692</v>
      </c>
      <c r="AMP11" t="n">
        <v>-1.476045513154107</v>
      </c>
      <c r="AMQ11" t="n">
        <v>0.5068121593994628</v>
      </c>
      <c r="AMR11" t="n">
        <v>-0.1124399622314513</v>
      </c>
      <c r="AMS11" t="n">
        <v>2.32374330052486</v>
      </c>
      <c r="AMT11" t="n">
        <v>0.03493757172725036</v>
      </c>
      <c r="AMU11" t="n">
        <v>0.1200613630905355</v>
      </c>
      <c r="AMV11" t="n">
        <v>0.4318763928733982</v>
      </c>
      <c r="AMW11" t="n">
        <v>0.4415615069446079</v>
      </c>
      <c r="AMX11" t="n">
        <v>-0.2981007954955894</v>
      </c>
      <c r="AMY11" t="n">
        <v>-0.2837537896495274</v>
      </c>
      <c r="AMZ11" t="n">
        <v>-0.2708323072549441</v>
      </c>
      <c r="ANA11" t="n">
        <v>-0.007505865519432851</v>
      </c>
      <c r="ANB11" t="n">
        <v>-0.006558356750849481</v>
      </c>
      <c r="ANC11" t="n">
        <v>-0.1775086855084461</v>
      </c>
      <c r="AND11" t="n">
        <v>-0.01176740179934429</v>
      </c>
      <c r="ANE11" t="n">
        <v>0.1981888104561254</v>
      </c>
      <c r="ANF11" t="n">
        <v>2.331308816271088</v>
      </c>
      <c r="ANG11" t="n">
        <v>0.006037975048216786</v>
      </c>
      <c r="ANH11" t="n">
        <v>0.09998613857279733</v>
      </c>
      <c r="ANI11" t="n">
        <v>-2.100998523067787</v>
      </c>
      <c r="ANJ11" t="n">
        <v>-0.07381994074442851</v>
      </c>
      <c r="ANK11" t="n">
        <v>-0.2708319259628</v>
      </c>
      <c r="ANL11" t="n">
        <v>-0.2200944220756477</v>
      </c>
      <c r="ANM11" t="n">
        <v>-0.2708321556878071</v>
      </c>
      <c r="ANN11" t="n">
        <v>0.1908288770895514</v>
      </c>
      <c r="ANO11" t="n">
        <v>2.324704595054936</v>
      </c>
      <c r="ANP11" t="n">
        <v>-1.309173230523795e-05</v>
      </c>
      <c r="ANQ11" t="n">
        <v>0.02116029069008996</v>
      </c>
      <c r="ANR11" t="n">
        <v>-2.38146901578272e-05</v>
      </c>
      <c r="ANS11" t="n">
        <v>-0.008245412995163168</v>
      </c>
      <c r="ANT11" t="n">
        <v>-0.03668595683971182</v>
      </c>
      <c r="ANU11" t="n">
        <v>-2.060381332432381</v>
      </c>
      <c r="ANV11" t="n">
        <v>0.487604058076925</v>
      </c>
      <c r="ANW11" t="n">
        <v>1.020056870203266</v>
      </c>
      <c r="ANX11" t="n">
        <v>-0.2668457272137608</v>
      </c>
      <c r="ANY11" t="n">
        <v>-0.0474699958167582</v>
      </c>
      <c r="ANZ11" t="n">
        <v>0.8768186836502587</v>
      </c>
      <c r="AOA11" t="n">
        <v>-0.2668461168427418</v>
      </c>
      <c r="AOB11" t="n">
        <v>0.1463302061697406</v>
      </c>
      <c r="AOC11" t="n">
        <v>2.325606034466388</v>
      </c>
      <c r="AOD11" t="n">
        <v>2.497723339897569e-06</v>
      </c>
      <c r="AOE11" t="n">
        <v>0.02412732112181459</v>
      </c>
      <c r="AOF11" t="n">
        <v>2.326560960170474</v>
      </c>
      <c r="AOG11" t="n">
        <v>0.006099030542048904</v>
      </c>
      <c r="AOH11" t="n">
        <v>-0.2155718634336516</v>
      </c>
      <c r="AOI11" t="n">
        <v>-0.2007111963491733</v>
      </c>
      <c r="AOJ11" t="n">
        <v>-0.4240254046476091</v>
      </c>
      <c r="AOK11" t="n">
        <v>3.091414367002624</v>
      </c>
      <c r="AOL11" t="n">
        <v>0.4863881705317539</v>
      </c>
      <c r="AOM11" t="n">
        <v>-0.4770462598104211</v>
      </c>
      <c r="AON11" t="n">
        <v>0.006585904198491366</v>
      </c>
      <c r="AOO11" t="n">
        <v>-2.509352083200566</v>
      </c>
      <c r="AOP11" t="n">
        <v>0.4851542025185085</v>
      </c>
      <c r="AOQ11" t="n">
        <v>-0.4823579288804219</v>
      </c>
      <c r="AOR11" t="n">
        <v>0.5113767245552272</v>
      </c>
      <c r="AOS11" t="n">
        <v>-0.007066518881051198</v>
      </c>
      <c r="AOT11" t="n">
        <v>-0.06678764740847541</v>
      </c>
      <c r="AOU11" t="n">
        <v>-0.002728268392804468</v>
      </c>
      <c r="AOV11" t="n">
        <v>0.04488428349541829</v>
      </c>
      <c r="AOW11" t="n">
        <v>-0.8897628200539912</v>
      </c>
      <c r="AOX11" t="n">
        <v>-0.01538595137581628</v>
      </c>
      <c r="AOY11" t="n">
        <v>-1.787302083113105</v>
      </c>
      <c r="AOZ11" t="n">
        <v>2.330340679459827</v>
      </c>
      <c r="APA11" t="n">
        <v>-0.0912256459744781</v>
      </c>
      <c r="APB11" t="n">
        <v>-0.4135908703836803</v>
      </c>
      <c r="APC11" t="n">
        <v>-0.01418476664544722</v>
      </c>
      <c r="APD11" t="n">
        <v>-2.506312636728065</v>
      </c>
      <c r="APE11" t="n">
        <v>0.5113458804088755</v>
      </c>
      <c r="APF11" t="n">
        <v>-2.507751849696666</v>
      </c>
      <c r="APG11" t="n">
        <v>-0.00278966207551519</v>
      </c>
      <c r="APH11" t="n">
        <v>0.7683802684044752</v>
      </c>
      <c r="API11" t="n">
        <v>-0.007755168914644534</v>
      </c>
      <c r="APJ11" t="n">
        <v>-0.007649540464185714</v>
      </c>
      <c r="APK11" t="n">
        <v>-0.01538659916257978</v>
      </c>
      <c r="APL11" t="n">
        <v>0.8808950360968595</v>
      </c>
      <c r="APM11" t="n">
        <v>2.328380038001923</v>
      </c>
      <c r="APN11" t="n">
        <v>-0.01538626258454151</v>
      </c>
      <c r="APO11" t="n">
        <v>0.8808940154782583</v>
      </c>
      <c r="APP11" t="n">
        <v>-4.525730974802199</v>
      </c>
      <c r="APQ11" t="n">
        <v>2.329346941953775</v>
      </c>
      <c r="APR11" t="n">
        <v>-0.01571712952343586</v>
      </c>
      <c r="APS11" t="n">
        <v>-0.01388328301851849</v>
      </c>
      <c r="APT11" t="n">
        <v>-1.73311274568017</v>
      </c>
      <c r="APU11" t="n">
        <v>0.001875837876642528</v>
      </c>
      <c r="APV11" t="n">
        <v>-1.733113329272508</v>
      </c>
      <c r="APW11" t="n">
        <v>0.5113701822812851</v>
      </c>
      <c r="APX11" t="n">
        <v>-0.008471272065222288</v>
      </c>
      <c r="APY11" t="n">
        <v>-0.001605549695907316</v>
      </c>
      <c r="APZ11" t="n">
        <v>-0.009730131347850293</v>
      </c>
      <c r="AQA11" t="n">
        <v>1.414287141800217</v>
      </c>
      <c r="AQB11" t="n">
        <v>-0.06704900431291531</v>
      </c>
      <c r="AQC11" t="n">
        <v>-4.527234915031482</v>
      </c>
      <c r="AQD11" t="n">
        <v>0.2961936398314099</v>
      </c>
      <c r="AQE11" t="n">
        <v>-4.52882262399498</v>
      </c>
      <c r="AQF11" t="n">
        <v>-0.05653646758969327</v>
      </c>
      <c r="AQG11" t="n">
        <v>0.5113683412796641</v>
      </c>
      <c r="AQH11" t="n">
        <v>-0.00750642827715594</v>
      </c>
      <c r="AQI11" t="n">
        <v>-0.03308790713442906</v>
      </c>
      <c r="AQJ11" t="n">
        <v>-0.7755195235227412</v>
      </c>
      <c r="AQK11" t="n">
        <v>0.5113417826723077</v>
      </c>
      <c r="AQL11" t="n">
        <v>5.230088725374392e-05</v>
      </c>
      <c r="AQM11" t="n">
        <v>0.04017092498136554</v>
      </c>
      <c r="AQN11" t="n">
        <v>-0.001606046328452737</v>
      </c>
      <c r="AQO11" t="n">
        <v>0.213113585268371</v>
      </c>
      <c r="AQP11" t="n">
        <v>-3.070459618336479</v>
      </c>
      <c r="AQQ11" t="n">
        <v>-0.0652515463085388</v>
      </c>
      <c r="AQR11" t="n">
        <v>0.4101982609927415</v>
      </c>
      <c r="AQS11" t="n">
        <v>0.0147954797982643</v>
      </c>
      <c r="AQT11" t="n">
        <v>0.4314645816297706</v>
      </c>
      <c r="AQU11" t="n">
        <v>-0.4391526921563</v>
      </c>
      <c r="AQV11" t="n">
        <v>-4.383621989253886e-06</v>
      </c>
      <c r="AQW11" t="n">
        <v>0.04683927679830979</v>
      </c>
      <c r="AQX11" t="n">
        <v>1.669392198179189</v>
      </c>
      <c r="AQY11" t="n">
        <v>-0.02976509259465944</v>
      </c>
      <c r="AQZ11" t="n">
        <v>0.002046710901622353</v>
      </c>
      <c r="ARA11" t="n">
        <v>-0.2624494492078602</v>
      </c>
      <c r="ARB11" t="n">
        <v>1.652644276371679</v>
      </c>
      <c r="ARC11" t="n">
        <v>-0.2756951075759659</v>
      </c>
      <c r="ARD11" t="n">
        <v>-0.3788792751385438</v>
      </c>
      <c r="ARE11" t="n">
        <v>-0.1999067773322024</v>
      </c>
      <c r="ARF11" t="n">
        <v>-0.387325537846692</v>
      </c>
      <c r="ARG11" t="n">
        <v>-0.2533576325660558</v>
      </c>
      <c r="ARH11" t="n">
        <v>-0.007656706549067612</v>
      </c>
      <c r="ARI11" t="n">
        <v>2.336802263825488</v>
      </c>
      <c r="ARJ11" t="n">
        <v>-0.3912895188539569</v>
      </c>
      <c r="ARK11" t="n">
        <v>0.002970326049267502</v>
      </c>
      <c r="ARL11" t="n">
        <v>-0.2535928194090555</v>
      </c>
      <c r="ARM11" t="n">
        <v>0.002969508753925432</v>
      </c>
      <c r="ARN11" t="n">
        <v>0.2058752812701838</v>
      </c>
      <c r="ARO11" t="n">
        <v>0.01420756416145411</v>
      </c>
      <c r="ARP11" t="n">
        <v>-0.01221186603750036</v>
      </c>
      <c r="ARQ11" t="n">
        <v>0.01391940428222468</v>
      </c>
      <c r="ARR11" t="n">
        <v>0.2972923441617048</v>
      </c>
      <c r="ARS11" t="n">
        <v>-0.04789551180214469</v>
      </c>
      <c r="ART11" t="n">
        <v>0.208791210171325</v>
      </c>
      <c r="ARU11" t="n">
        <v>2.086953198584396</v>
      </c>
      <c r="ARV11" t="n">
        <v>0.2220585288676413</v>
      </c>
      <c r="ARW11" t="n">
        <v>0.0009131076255417502</v>
      </c>
      <c r="ARX11" t="n">
        <v>1.66766397668421</v>
      </c>
      <c r="ARY11" t="n">
        <v>-0.006884718892873509</v>
      </c>
      <c r="ARZ11" t="n">
        <v>-0.04802211818558606</v>
      </c>
      <c r="ASA11" t="n">
        <v>0.0228656323076121</v>
      </c>
      <c r="ASB11" t="n">
        <v>0.001250754537069673</v>
      </c>
      <c r="ASC11" t="n">
        <v>0.3674749780174196</v>
      </c>
      <c r="ASD11" t="n">
        <v>-0.0478937639292234</v>
      </c>
      <c r="ASE11" t="n">
        <v>-0.7611003383101469</v>
      </c>
      <c r="ASF11" t="n">
        <v>0.02343067989861441</v>
      </c>
      <c r="ASG11" t="n">
        <v>2.38382564698404</v>
      </c>
      <c r="ASH11" t="n">
        <v>-0.04789463910885383</v>
      </c>
      <c r="ASI11" t="n">
        <v>0.2061673117900018</v>
      </c>
      <c r="ASJ11" t="n">
        <v>0.3017620579978065</v>
      </c>
      <c r="ASK11" t="n">
        <v>-0.003359160815603199</v>
      </c>
      <c r="ASL11" t="n">
        <v>0.2995351008838617</v>
      </c>
      <c r="ASM11" t="n">
        <v>-0.2326720751792131</v>
      </c>
      <c r="ASN11" t="n">
        <v>-0.001732688084419121</v>
      </c>
      <c r="ASO11" t="n">
        <v>0.8773667230206126</v>
      </c>
      <c r="ASP11" t="n">
        <v>0.2215314244996502</v>
      </c>
      <c r="ASQ11" t="n">
        <v>0.4849805343454268</v>
      </c>
      <c r="ASR11" t="n">
        <v>-0.09127320282104211</v>
      </c>
      <c r="ASS11" t="n">
        <v>-0.09628684786523062</v>
      </c>
      <c r="AST11" t="n">
        <v>0.2217103860695369</v>
      </c>
      <c r="ASU11" t="n">
        <v>0.4848573941802565</v>
      </c>
      <c r="ASV11" t="n">
        <v>0.0005038571615040913</v>
      </c>
      <c r="ASW11" t="n">
        <v>-0.2785794626120653</v>
      </c>
      <c r="ASX11" t="n">
        <v>0.02721807177322622</v>
      </c>
      <c r="ASY11" t="n">
        <v>1.30621763646145</v>
      </c>
      <c r="ASZ11" t="n">
        <v>0.09998561036791387</v>
      </c>
      <c r="ATA11" t="n">
        <v>0.3582770696478299</v>
      </c>
      <c r="ATB11" t="n">
        <v>0.8450055727037979</v>
      </c>
      <c r="ATC11" t="n">
        <v>1.034530048222623</v>
      </c>
      <c r="ATD11" t="n">
        <v>-0.1198976454948344</v>
      </c>
      <c r="ATE11" t="n">
        <v>0.2065013088195384</v>
      </c>
      <c r="ATF11" t="n">
        <v>-0.0009356902175096313</v>
      </c>
      <c r="ATG11" t="n">
        <v>-0.03064316760980024</v>
      </c>
      <c r="ATH11" t="n">
        <v>0.2067278550940681</v>
      </c>
      <c r="ATI11" t="n">
        <v>0.05915666500026788</v>
      </c>
      <c r="ATJ11" t="n">
        <v>0.020244128293681</v>
      </c>
      <c r="ATK11" t="n">
        <v>0.8947296912658764</v>
      </c>
      <c r="ATL11" t="n">
        <v>9.799004019401918e-05</v>
      </c>
      <c r="ATM11" t="n">
        <v>1.315136962651821</v>
      </c>
      <c r="ATN11" t="n">
        <v>-0.1515773870909911</v>
      </c>
      <c r="ATO11" t="n">
        <v>0.002743532973591596</v>
      </c>
      <c r="ATP11" t="n">
        <v>2.947867453619527</v>
      </c>
      <c r="ATQ11" t="n">
        <v>-0.6999364181330228</v>
      </c>
      <c r="ATR11" t="n">
        <v>2.050445671864145</v>
      </c>
      <c r="ATS11" t="n">
        <v>-0.02475854312432718</v>
      </c>
      <c r="ATT11" t="n">
        <v>-0.08452033868670061</v>
      </c>
      <c r="ATU11" t="n">
        <v>-0.1200674168584506</v>
      </c>
      <c r="ATV11" t="n">
        <v>-0.008252935129458003</v>
      </c>
      <c r="ATW11" t="n">
        <v>0.0474891814036692</v>
      </c>
      <c r="ATX11" t="n">
        <v>0.02101891860475941</v>
      </c>
      <c r="ATY11" t="n">
        <v>0.7902068006306679</v>
      </c>
      <c r="ATZ11" t="n">
        <v>-0.175854391073039</v>
      </c>
      <c r="AUA11" t="n">
        <v>-0.0133234539821003</v>
      </c>
      <c r="AUB11" t="n">
        <v>-0.1325366304194242</v>
      </c>
      <c r="AUC11" t="n">
        <v>0.1115868886497979</v>
      </c>
      <c r="AUD11" t="n">
        <v>-0.9489328126638727</v>
      </c>
      <c r="AUE11" t="n">
        <v>0.1115870709960476</v>
      </c>
      <c r="AUF11" t="n">
        <v>1.158018425308394e-09</v>
      </c>
      <c r="AUG11" t="n">
        <v>-0.1200684430719701</v>
      </c>
      <c r="AUH11" t="n">
        <v>-0.1601233188568338</v>
      </c>
      <c r="AUI11" t="n">
        <v>1.315587552404346</v>
      </c>
      <c r="AUJ11" t="n">
        <v>-0.1755229016103457</v>
      </c>
      <c r="AUK11" t="n">
        <v>-0.0490401268841904</v>
      </c>
      <c r="AUL11" t="n">
        <v>-0.1402261726578381</v>
      </c>
      <c r="AUM11" t="n">
        <v>0.0218662785611794</v>
      </c>
      <c r="AUN11" t="n">
        <v>0.009126439673220021</v>
      </c>
      <c r="AUO11" t="n">
        <v>-0.1583726108375117</v>
      </c>
      <c r="AUP11" t="n">
        <v>0.06981815741547603</v>
      </c>
      <c r="AUQ11" t="n">
        <v>0.008471378077866798</v>
      </c>
      <c r="AUR11" t="n">
        <v>0.07133897803880485</v>
      </c>
      <c r="AUS11" t="n">
        <v>0.8968511075801429</v>
      </c>
      <c r="AUT11" t="n">
        <v>0.2481901415895309</v>
      </c>
      <c r="AUU11" t="n">
        <v>-0.08359558625774891</v>
      </c>
      <c r="AUV11" t="n">
        <v>0.3654713894329207</v>
      </c>
      <c r="AUW11" t="n">
        <v>0.02582413248797255</v>
      </c>
      <c r="AUX11" t="n">
        <v>-0.2211597998472738</v>
      </c>
      <c r="AUY11" t="n">
        <v>-0.1201537311720902</v>
      </c>
      <c r="AUZ11" t="n">
        <v>-0.03344479543443579</v>
      </c>
      <c r="AVA11" t="n">
        <v>0.3658429905549616</v>
      </c>
      <c r="AVB11" t="n">
        <v>-0.2264058852404841</v>
      </c>
      <c r="AVC11" t="n">
        <v>0.1871950118015784</v>
      </c>
      <c r="AVD11" t="n">
        <v>0.03064898387774651</v>
      </c>
      <c r="AVE11" t="n">
        <v>1.016630722064086</v>
      </c>
      <c r="AVF11" t="n">
        <v>0.4066521918166034</v>
      </c>
      <c r="AVG11" t="n">
        <v>0.2479571565452532</v>
      </c>
      <c r="AVH11" t="n">
        <v>-0.03419787352276803</v>
      </c>
      <c r="AVI11" t="n">
        <v>0.1871399312114121</v>
      </c>
      <c r="AVJ11" t="n">
        <v>0.2480865478138259</v>
      </c>
      <c r="AVK11" t="n">
        <v>0.8984314984866986</v>
      </c>
      <c r="AVL11" t="n">
        <v>0.6021320574197357</v>
      </c>
      <c r="AVM11" t="n">
        <v>-0.1200906800394801</v>
      </c>
      <c r="AVN11" t="n">
        <v>3.729888779005899</v>
      </c>
      <c r="AVO11" t="n">
        <v>-0.06527920635904</v>
      </c>
      <c r="AVP11" t="n">
        <v>0.1026725008621772</v>
      </c>
      <c r="AVQ11" t="n">
        <v>-0.3045434691242972</v>
      </c>
      <c r="AVR11" t="n">
        <v>0.3657317820355868</v>
      </c>
      <c r="AVS11" t="n">
        <v>-0.2745884796856717</v>
      </c>
      <c r="AVT11" t="n">
        <v>-7.98730416960605e-06</v>
      </c>
      <c r="AVU11" t="n">
        <v>0.8973686326040697</v>
      </c>
      <c r="AVV11" t="n">
        <v>0.06693149489638306</v>
      </c>
      <c r="AVW11" t="n">
        <v>0.897876135134589</v>
      </c>
      <c r="AVX11" t="n">
        <v>-0.1387069846217798</v>
      </c>
      <c r="AVY11" t="n">
        <v>-0.2356962047418945</v>
      </c>
      <c r="AVZ11" t="n">
        <v>0.002331767260312034</v>
      </c>
      <c r="AWA11" t="n">
        <v>0.06730033715536521</v>
      </c>
      <c r="AWB11" t="n">
        <v>0.8373708757516223</v>
      </c>
      <c r="AWC11" t="n">
        <v>-0.2393515753308169</v>
      </c>
      <c r="AWD11" t="n">
        <v>-0.1200360494239749</v>
      </c>
      <c r="AWE11" t="n">
        <v>0.01149954100363071</v>
      </c>
      <c r="AWF11" t="n">
        <v>1.578813679082806</v>
      </c>
      <c r="AWG11" t="n">
        <v>-0.0248709157709901</v>
      </c>
      <c r="AWH11" t="n">
        <v>-0.02523497843652421</v>
      </c>
      <c r="AWI11" t="n">
        <v>-2.2977658329479</v>
      </c>
      <c r="AWJ11" t="n">
        <v>1.050656597302989</v>
      </c>
      <c r="AWK11" t="n">
        <v>-0.2616632978763647</v>
      </c>
      <c r="AWL11" t="n">
        <v>0.02617767178514321</v>
      </c>
      <c r="AWM11" t="n">
        <v>-0.0686582834529046</v>
      </c>
      <c r="AWN11" t="n">
        <v>1.050656339138434</v>
      </c>
      <c r="AWO11" t="n">
        <v>7.420508905944905e-11</v>
      </c>
      <c r="AWP11" t="n">
        <v>0.005731965301725289</v>
      </c>
      <c r="AWQ11" t="n">
        <v>-0.3081232796037823</v>
      </c>
      <c r="AWR11" t="n">
        <v>-0.119807278214072</v>
      </c>
      <c r="AWS11" t="n">
        <v>-0.1200896878113689</v>
      </c>
      <c r="AWT11" t="n">
        <v>0.08761983871768753</v>
      </c>
      <c r="AWU11" t="n">
        <v>1.590854749797925</v>
      </c>
      <c r="AWV11" t="n">
        <v>-0.2898379732568818</v>
      </c>
      <c r="AWW11" t="n">
        <v>0.08761891417455481</v>
      </c>
      <c r="AWX11" t="n">
        <v>-0.2322422673567529</v>
      </c>
      <c r="AWY11" t="n">
        <v>-0.002348065482332629</v>
      </c>
      <c r="AWZ11" t="n">
        <v>-0.007906368036118994</v>
      </c>
      <c r="AXA11" t="n">
        <v>0.6166635026605709</v>
      </c>
      <c r="AXB11" t="n">
        <v>0.009122364201636701</v>
      </c>
      <c r="AXC11" t="n">
        <v>-0.2679942761605933</v>
      </c>
      <c r="AXD11" t="n">
        <v>-0.002250152173084607</v>
      </c>
      <c r="AXE11" t="n">
        <v>0.8309609036092049</v>
      </c>
      <c r="AXF11" t="n">
        <v>-0.3283775217228067</v>
      </c>
      <c r="AXG11" t="n">
        <v>-0.04081364713146773</v>
      </c>
      <c r="AXH11" t="n">
        <v>1.59067871292225</v>
      </c>
      <c r="AXI11" t="n">
        <v>0.02429399914196073</v>
      </c>
      <c r="AXJ11" t="n">
        <v>-0.06350328493641411</v>
      </c>
      <c r="AXK11" t="n">
        <v>0.000790949502908693</v>
      </c>
      <c r="AXL11" t="n">
        <v>1.590099975113128</v>
      </c>
      <c r="AXM11" t="n">
        <v>0.02959105228118419</v>
      </c>
      <c r="AXN11" t="n">
        <v>-3.416141993628159</v>
      </c>
      <c r="AXO11" t="n">
        <v>-0.007880540093609056</v>
      </c>
      <c r="AXP11" t="n">
        <v>-0.1484970387081862</v>
      </c>
      <c r="AXQ11" t="n">
        <v>0.08959774137951294</v>
      </c>
      <c r="AXR11" t="n">
        <v>0.002572143287884465</v>
      </c>
      <c r="AXS11" t="n">
        <v>0.2189589919720039</v>
      </c>
      <c r="AXT11" t="n">
        <v>0.8309612001244999</v>
      </c>
      <c r="AXU11" t="n">
        <v>-0.4454909583808692</v>
      </c>
      <c r="AXV11" t="n">
        <v>0.3361862475420985</v>
      </c>
      <c r="AXW11" t="n">
        <v>-0.1073030002546019</v>
      </c>
      <c r="AXX11" t="n">
        <v>0.830960688590205</v>
      </c>
      <c r="AXY11" t="n">
        <v>0.07271517448228668</v>
      </c>
      <c r="AXZ11" t="n">
        <v>-0.3219086068253631</v>
      </c>
      <c r="AYA11" t="n">
        <v>0.02959285374651077</v>
      </c>
      <c r="AYB11" t="n">
        <v>0.01024551915037814</v>
      </c>
      <c r="AYC11" t="n">
        <v>0.1049848125348256</v>
      </c>
      <c r="AYD11" t="n">
        <v>-0.3219082180554185</v>
      </c>
      <c r="AYE11" t="n">
        <v>0.02959190810783785</v>
      </c>
      <c r="AYF11" t="n">
        <v>-0.008092899858708757</v>
      </c>
      <c r="AYG11" t="n">
        <v>0.616879690977103</v>
      </c>
      <c r="AYH11" t="n">
        <v>-0.2438505580762552</v>
      </c>
      <c r="AYI11" t="n">
        <v>0.1249836089299203</v>
      </c>
      <c r="AYJ11" t="n">
        <v>-0.0908020254051804</v>
      </c>
      <c r="AYK11" t="n">
        <v>-0.00788551077745292</v>
      </c>
      <c r="AYL11" t="n">
        <v>0.03947312424886951</v>
      </c>
      <c r="AYM11" t="n">
        <v>1.168593719789259</v>
      </c>
      <c r="AYN11" t="n">
        <v>-0.007862552851753635</v>
      </c>
      <c r="AYO11" t="n">
        <v>-0.08046799129117017</v>
      </c>
      <c r="AYP11" t="n">
        <v>-0.2761725240566216</v>
      </c>
      <c r="AYQ11" t="n">
        <v>0.07388986609886516</v>
      </c>
      <c r="AYR11" t="n">
        <v>-0.2622050382780923</v>
      </c>
      <c r="AYS11" t="n">
        <v>-0.2622055483767163</v>
      </c>
      <c r="AYT11" t="n">
        <v>-0.3605372088272752</v>
      </c>
      <c r="AYU11" t="n">
        <v>-1.789550148427339</v>
      </c>
      <c r="AYV11" t="n">
        <v>0.07388983296828311</v>
      </c>
      <c r="AYW11" t="n">
        <v>-0.1273314870370731</v>
      </c>
      <c r="AYX11" t="n">
        <v>-1.355198866090983</v>
      </c>
      <c r="AYY11" t="n">
        <v>0.5787252046022711</v>
      </c>
      <c r="AYZ11" t="n">
        <v>2.124927832647036e-05</v>
      </c>
      <c r="AZA11" t="n">
        <v>-0.07462384976871661</v>
      </c>
      <c r="AZB11" t="n">
        <v>0.5787619824611347</v>
      </c>
      <c r="AZC11" t="n">
        <v>1.736724988565575</v>
      </c>
      <c r="AZD11" t="n">
        <v>-0.7057333573593647</v>
      </c>
      <c r="AZE11" t="n">
        <v>0.0001039943585038087</v>
      </c>
      <c r="AZF11" t="n">
        <v>-0.05270624169947799</v>
      </c>
      <c r="AZG11" t="n">
        <v>-0.0652520480446187</v>
      </c>
      <c r="AZH11" t="n">
        <v>-0.003376516272167722</v>
      </c>
      <c r="AZI11" t="n">
        <v>0.1519222012788277</v>
      </c>
      <c r="AZJ11" t="n">
        <v>-0.3108255679034579</v>
      </c>
      <c r="AZK11" t="n">
        <v>0.1674238567943886</v>
      </c>
      <c r="AZL11" t="n">
        <v>0.5850010228589779</v>
      </c>
      <c r="AZM11" t="n">
        <v>0.1520365863105128</v>
      </c>
      <c r="AZN11" t="n">
        <v>0.610262849815173</v>
      </c>
      <c r="AZO11" t="n">
        <v>-2.510976615669302</v>
      </c>
      <c r="AZP11" t="n">
        <v>0.5849854713292784</v>
      </c>
      <c r="AZQ11" t="n">
        <v>-0.272283250923639</v>
      </c>
      <c r="AZR11" t="n">
        <v>-0.1201509849827354</v>
      </c>
      <c r="AZS11" t="n">
        <v>0.02609208064213386</v>
      </c>
      <c r="AZT11" t="n">
        <v>0.05119499501823943</v>
      </c>
      <c r="AZU11" t="n">
        <v>-0.04806043930341192</v>
      </c>
      <c r="AZV11" t="n">
        <v>0.0260921226796732</v>
      </c>
      <c r="AZW11" t="n">
        <v>-1.101836212638523</v>
      </c>
      <c r="AZX11" t="n">
        <v>0.1304861953847775</v>
      </c>
      <c r="AZY11" t="n">
        <v>0.3153482132663861</v>
      </c>
      <c r="AZZ11" t="n">
        <v>-2.506629908910378</v>
      </c>
      <c r="BAA11" t="n">
        <v>0.1921135672559396</v>
      </c>
      <c r="BAB11" t="n">
        <v>0.0356311579732817</v>
      </c>
      <c r="BAC11" t="n">
        <v>0.1345668086382349</v>
      </c>
      <c r="BAD11" t="n">
        <v>-0.009465607431908052</v>
      </c>
      <c r="BAE11" t="n">
        <v>0.01004621911184593</v>
      </c>
      <c r="BAF11" t="n">
        <v>0.03561769908277157</v>
      </c>
      <c r="BAG11" t="n">
        <v>-0.009465658513904907</v>
      </c>
      <c r="BAH11" t="n">
        <v>-0.4080886957760305</v>
      </c>
      <c r="BAI11" t="n">
        <v>-0.04829827986916971</v>
      </c>
      <c r="BAJ11" t="n">
        <v>-0.0681556881812297</v>
      </c>
      <c r="BAK11" t="n">
        <v>-0.2622046080902893</v>
      </c>
      <c r="BAL11" t="n">
        <v>0.1621532031208623</v>
      </c>
      <c r="BAM11" t="n">
        <v>-0.1241887254850434</v>
      </c>
      <c r="BAN11" t="n">
        <v>0.07388979140331342</v>
      </c>
      <c r="BAO11" t="n">
        <v>0.0118754347252455</v>
      </c>
      <c r="BAP11" t="n">
        <v>0.0860503827941289</v>
      </c>
      <c r="BAQ11" t="n">
        <v>0.3109864666560904</v>
      </c>
      <c r="BAR11" t="n">
        <v>-2.508470639219423</v>
      </c>
      <c r="BAS11" t="n">
        <v>0.07271455281080981</v>
      </c>
      <c r="BAT11" t="n">
        <v>-0.001516795765144827</v>
      </c>
      <c r="BAU11" t="n">
        <v>-2.50990831597672</v>
      </c>
      <c r="BAV11" t="n">
        <v>0.1767189544033991</v>
      </c>
      <c r="BAW11" t="n">
        <v>-0.3477352320310635</v>
      </c>
      <c r="BAX11" t="n">
        <v>-0.001517700869744298</v>
      </c>
      <c r="BAY11" t="n">
        <v>2.884124940954631</v>
      </c>
      <c r="BAZ11" t="n">
        <v>0.65659717620367</v>
      </c>
      <c r="BBA11" t="n">
        <v>0.07155299466709358</v>
      </c>
      <c r="BBB11" t="n">
        <v>-0.8363552702367864</v>
      </c>
      <c r="BBC11" t="n">
        <v>0.004429976119608714</v>
      </c>
      <c r="BBD11" t="n">
        <v>-0.3267246795707429</v>
      </c>
      <c r="BBE11" t="n">
        <v>1.537861743163967</v>
      </c>
      <c r="BBF11" t="n">
        <v>-0.006817746778667338</v>
      </c>
      <c r="BBG11" t="n">
        <v>-0.1241888218280135</v>
      </c>
      <c r="BBH11" t="n">
        <v>-0.6987254558399405</v>
      </c>
      <c r="BBI11" t="n">
        <v>-0.08607868083201842</v>
      </c>
      <c r="BBJ11" t="n">
        <v>0.6064449567026047</v>
      </c>
      <c r="BBK11" t="n">
        <v>0.01412182059641631</v>
      </c>
      <c r="BBL11" t="n">
        <v>0.01563593747367761</v>
      </c>
      <c r="BBM11" t="n">
        <v>0.656612877728187</v>
      </c>
      <c r="BBN11" t="n">
        <v>0.6566107032584645</v>
      </c>
      <c r="BBO11" t="n">
        <v>0.02470674981011728</v>
      </c>
      <c r="BBP11" t="n">
        <v>-0.09648705806550639</v>
      </c>
      <c r="BBQ11" t="n">
        <v>2.959792877465227</v>
      </c>
      <c r="BBR11" t="n">
        <v>-1.597813076225763</v>
      </c>
      <c r="BBS11" t="n">
        <v>0.07155069023222847</v>
      </c>
      <c r="BBT11" t="n">
        <v>-0.9715620219830604</v>
      </c>
      <c r="BBU11" t="n">
        <v>-0.08607954251367345</v>
      </c>
      <c r="BBV11" t="n">
        <v>0.02470791783047108</v>
      </c>
      <c r="BBW11" t="n">
        <v>-0.002028714748890669</v>
      </c>
      <c r="BBX11" t="n">
        <v>0.07155222519251819</v>
      </c>
      <c r="BBY11" t="n">
        <v>0.0247071544036834</v>
      </c>
      <c r="BBZ11" t="n">
        <v>2.955476684739289</v>
      </c>
      <c r="BCA11" t="n">
        <v>2.955476901212716</v>
      </c>
      <c r="BCB11" t="n">
        <v>-0.9715629423560317</v>
      </c>
      <c r="BCC11" t="n">
        <v>-1.597813916979615</v>
      </c>
      <c r="BCD11" t="n">
        <v>0.07155145011042613</v>
      </c>
      <c r="BCE11" t="n">
        <v>-0.1108828618192087</v>
      </c>
      <c r="BCF11" t="n">
        <v>-0.9715624164328935</v>
      </c>
      <c r="BCG11" t="n">
        <v>-0.04072548955117805</v>
      </c>
      <c r="BCH11" t="n">
        <v>-0.08607880108630062</v>
      </c>
      <c r="BCI11" t="n">
        <v>-0.2585638100992395</v>
      </c>
      <c r="BCJ11" t="n">
        <v>-0.1915826846372184</v>
      </c>
      <c r="BCK11" t="n">
        <v>0.01544435706733172</v>
      </c>
      <c r="BCL11" t="n">
        <v>1.468469422089641</v>
      </c>
      <c r="BCM11" t="n">
        <v>0.1361377602626926</v>
      </c>
      <c r="BCN11" t="n">
        <v>-0.1080661171154157</v>
      </c>
      <c r="BCO11" t="n">
        <v>2.959793051470553</v>
      </c>
      <c r="BCP11" t="n">
        <v>1.468468317701565</v>
      </c>
      <c r="BCQ11" t="n">
        <v>-0.5797833598662081</v>
      </c>
      <c r="BCR11" t="n">
        <v>-0.09648818537837145</v>
      </c>
      <c r="BCS11" t="n">
        <v>2.959793246542944</v>
      </c>
      <c r="BCT11" t="n">
        <v>-0.5176642903317317</v>
      </c>
      <c r="BCU11" t="n">
        <v>-0.08607906280936728</v>
      </c>
      <c r="BCV11" t="n">
        <v>1.319199219168692</v>
      </c>
      <c r="BCW11" t="n">
        <v>-0.009775476382267792</v>
      </c>
      <c r="BCX11" t="n">
        <v>-0.08607928656318942</v>
      </c>
      <c r="BCY11" t="n">
        <v>0.0001332635114721301</v>
      </c>
      <c r="BCZ11" t="n">
        <v>0.01541688626190396</v>
      </c>
      <c r="BDA11" t="n">
        <v>0.01541690879513657</v>
      </c>
      <c r="BDB11" t="n">
        <v>-0.0188070171615216</v>
      </c>
      <c r="BDC11" t="n">
        <v>0.708284863096206</v>
      </c>
      <c r="BDD11" t="n">
        <v>0.009273281862561156</v>
      </c>
      <c r="BDE11" t="n">
        <v>-0.01567968817278562</v>
      </c>
      <c r="BDF11" t="n">
        <v>-0.2711440708598563</v>
      </c>
      <c r="BDG11" t="n">
        <v>-0.02846224178751102</v>
      </c>
      <c r="BDH11" t="n">
        <v>-0.4297571372780631</v>
      </c>
      <c r="BDI11" t="n">
        <v>-0.0163821000151415</v>
      </c>
      <c r="BDJ11" t="n">
        <v>-3.062095434663917</v>
      </c>
      <c r="BDK11" t="n">
        <v>0.7661330997722233</v>
      </c>
      <c r="BDL11" t="n">
        <v>0.01088341652252289</v>
      </c>
      <c r="BDM11" t="n">
        <v>-0.005490103456133093</v>
      </c>
      <c r="BDN11" t="n">
        <v>-0.0103599706943139</v>
      </c>
      <c r="BDO11" t="n">
        <v>0.01558517796242742</v>
      </c>
      <c r="BDP11" t="n">
        <v>-0.6789453171553888</v>
      </c>
      <c r="BDQ11" t="n">
        <v>-0.0134148794402597</v>
      </c>
      <c r="BDR11" t="n">
        <v>1.32039842419752</v>
      </c>
      <c r="BDS11" t="n">
        <v>-3.057415539302221</v>
      </c>
      <c r="BDT11" t="n">
        <v>-0.177645843081422</v>
      </c>
      <c r="BDU11" t="n">
        <v>-3.073042574332776</v>
      </c>
      <c r="BDV11" t="n">
        <v>-0.0679834139299297</v>
      </c>
      <c r="BDW11" t="n">
        <v>0.3166472235772257</v>
      </c>
      <c r="BDX11" t="n">
        <v>-0.1421021794026027</v>
      </c>
      <c r="BDY11" t="n">
        <v>-0.309106391133618</v>
      </c>
      <c r="BDZ11" t="n">
        <v>0.7082770059451473</v>
      </c>
      <c r="BEA11" t="n">
        <v>-0.005351111253980356</v>
      </c>
      <c r="BEB11" t="n">
        <v>0.05158119593291899</v>
      </c>
      <c r="BEC11" t="n">
        <v>0.7082894941006748</v>
      </c>
      <c r="BED11" t="n">
        <v>-0.004986992353152253</v>
      </c>
      <c r="BEE11" t="n">
        <v>-0.001879271021216836</v>
      </c>
      <c r="BEF11" t="n">
        <v>0.01570531523190849</v>
      </c>
      <c r="BEG11" t="n">
        <v>0.01558525990912418</v>
      </c>
      <c r="BEH11" t="n">
        <v>-3.061586425925015</v>
      </c>
      <c r="BEI11" t="n">
        <v>-0.06555056776370427</v>
      </c>
      <c r="BEJ11" t="n">
        <v>-0.2147845265486444</v>
      </c>
      <c r="BEK11" t="n">
        <v>-0.585557890319043</v>
      </c>
      <c r="BEL11" t="n">
        <v>-0.4290104136509107</v>
      </c>
      <c r="BEM11" t="n">
        <v>1.323822327802382</v>
      </c>
      <c r="BEN11" t="n">
        <v>-0.06540791719559455</v>
      </c>
      <c r="BEO11" t="n">
        <v>-0.1327484023959568</v>
      </c>
      <c r="BEP11" t="n">
        <v>0.7660300144376802</v>
      </c>
      <c r="BEQ11" t="n">
        <v>-0.005887225714655157</v>
      </c>
      <c r="BER11" t="n">
        <v>-0.0007573446564295501</v>
      </c>
      <c r="BES11" t="n">
        <v>-0.001719215373978073</v>
      </c>
      <c r="BET11" t="n">
        <v>0.01558520117610107</v>
      </c>
      <c r="BEU11" t="n">
        <v>-0.6801703172709814</v>
      </c>
      <c r="BEV11" t="n">
        <v>3.294213273000802</v>
      </c>
      <c r="BEW11" t="n">
        <v>0.01558523260457623</v>
      </c>
      <c r="BEX11" t="n">
        <v>1.321468979421284</v>
      </c>
      <c r="BEY11" t="n">
        <v>-0.03550270751090641</v>
      </c>
      <c r="BEZ11" t="n">
        <v>-0.00424190033118799</v>
      </c>
      <c r="BFA11" t="n">
        <v>1.322647059173864</v>
      </c>
      <c r="BFB11" t="n">
        <v>0.7660288799521888</v>
      </c>
      <c r="BFC11" t="n">
        <v>0.7660311373623792</v>
      </c>
      <c r="BFD11" t="n">
        <v>-0.001835515105952513</v>
      </c>
      <c r="BFE11" t="n">
        <v>-0.01118522911819841</v>
      </c>
      <c r="BFF11" t="n">
        <v>0.3874578346061188</v>
      </c>
      <c r="BFG11" t="n">
        <v>-0.02094677807482665</v>
      </c>
      <c r="BFH11" t="n">
        <v>0.7642612990566926</v>
      </c>
      <c r="BFI11" t="n">
        <v>-0.01118522362873353</v>
      </c>
      <c r="BFJ11" t="n">
        <v>1.723854170473849</v>
      </c>
      <c r="BFK11" t="n">
        <v>0.07284175655331243</v>
      </c>
      <c r="BFL11" t="n">
        <v>1.736723579542618</v>
      </c>
      <c r="BFM11" t="n">
        <v>-0.4282548187191288</v>
      </c>
      <c r="BFN11" t="n">
        <v>-3.080406125823943</v>
      </c>
      <c r="BFO11" t="n">
        <v>0.4066673015953877</v>
      </c>
      <c r="BFP11" t="n">
        <v>-0.0788459817954324</v>
      </c>
      <c r="BFQ11" t="n">
        <v>0.3665755710994576</v>
      </c>
      <c r="BFR11" t="n">
        <v>-0.6813327860832423</v>
      </c>
      <c r="BFS11" t="n">
        <v>0.3665755687765477</v>
      </c>
      <c r="BFT11" t="n">
        <v>-0.1537556480480063</v>
      </c>
      <c r="BFU11" t="n">
        <v>1.32506307501087</v>
      </c>
      <c r="BFV11" t="n">
        <v>-0.007651333786683451</v>
      </c>
      <c r="BFW11" t="n">
        <v>0.2695218903556593</v>
      </c>
      <c r="BFX11" t="n">
        <v>1.324819748180849</v>
      </c>
      <c r="BFY11" t="n">
        <v>-0.03364359242890986</v>
      </c>
      <c r="BFZ11" t="n">
        <v>0.2694850956963293</v>
      </c>
      <c r="BGA11" t="n">
        <v>0.4066676786611606</v>
      </c>
      <c r="BGB11" t="n">
        <v>-0.0816056139498685</v>
      </c>
      <c r="BGC11" t="n">
        <v>-0.04074808422594872</v>
      </c>
      <c r="BGD11" t="n">
        <v>0.4066685255106935</v>
      </c>
      <c r="BGE11" t="n">
        <v>-0.1753602536344955</v>
      </c>
      <c r="BGF11" t="n">
        <v>0.8774500661607263</v>
      </c>
      <c r="BGG11" t="n">
        <v>-0.127767080826215</v>
      </c>
      <c r="BGH11" t="n">
        <v>-0.4272677244873435</v>
      </c>
      <c r="BGI11" t="n">
        <v>-0.1003105310092247</v>
      </c>
      <c r="BGJ11" t="n">
        <v>-0.1423032426318095</v>
      </c>
      <c r="BGK11" t="n">
        <v>0.0008928468969414127</v>
      </c>
      <c r="BGL11" t="n">
        <v>-0.03762096977847371</v>
      </c>
      <c r="BGM11" t="n">
        <v>1.324665041151994</v>
      </c>
      <c r="BGN11" t="n">
        <v>-0.02602442225947099</v>
      </c>
      <c r="BGO11" t="n">
        <v>0.2384301119039453</v>
      </c>
      <c r="BGP11" t="n">
        <v>-0.1853954756669602</v>
      </c>
      <c r="BGQ11" t="n">
        <v>-0.6824833519070346</v>
      </c>
      <c r="BGR11" t="n">
        <v>0.2384302577725407</v>
      </c>
      <c r="BGS11" t="n">
        <v>0.0826070285744489</v>
      </c>
      <c r="BGT11" t="n">
        <v>-0.1330899754612231</v>
      </c>
      <c r="BGU11" t="n">
        <v>0.8774480053784099</v>
      </c>
      <c r="BGV11" t="n">
        <v>-0.6835019871348891</v>
      </c>
      <c r="BGW11" t="n">
        <v>-3.073960488233388</v>
      </c>
      <c r="BGX11" t="n">
        <v>0.8774095337943439</v>
      </c>
      <c r="BGY11" t="n">
        <v>-0.05234842937535994</v>
      </c>
      <c r="BGZ11" t="n">
        <v>-0.06134279101107903</v>
      </c>
      <c r="BHA11" t="n">
        <v>-0.3728626995034268</v>
      </c>
      <c r="BHB11" t="n">
        <v>0.05713493077185857</v>
      </c>
      <c r="BHC11" t="n">
        <v>-0.05234869259573788</v>
      </c>
      <c r="BHD11" t="n">
        <v>4.83542233916329e-05</v>
      </c>
      <c r="BHE11" t="n">
        <v>-0.002284975140854603</v>
      </c>
      <c r="BHF11" t="n">
        <v>-0.003123895699340781</v>
      </c>
      <c r="BHG11" t="n">
        <v>-0.4261477629688422</v>
      </c>
      <c r="BHH11" t="n">
        <v>0.4046262603990561</v>
      </c>
      <c r="BHI11" t="n">
        <v>-1.925925737211867</v>
      </c>
      <c r="BHJ11" t="n">
        <v>-3.084335557599276</v>
      </c>
      <c r="BHK11" t="n">
        <v>0.3557022592820667</v>
      </c>
      <c r="BHL11" t="n">
        <v>0.0260455466062664</v>
      </c>
      <c r="BHM11" t="n">
        <v>-0.1330902530073583</v>
      </c>
      <c r="BHN11" t="n">
        <v>0.08278654451772383</v>
      </c>
      <c r="BHO11" t="n">
        <v>-0.08926947848614653</v>
      </c>
      <c r="BHP11" t="n">
        <v>0.8182868664425609</v>
      </c>
      <c r="BHQ11" t="n">
        <v>-0.03457459234402238</v>
      </c>
      <c r="BHR11" t="n">
        <v>0.08278660693553386</v>
      </c>
      <c r="BHS11" t="n">
        <v>0.323937344653574</v>
      </c>
      <c r="BHT11" t="n">
        <v>0.4046264255264185</v>
      </c>
      <c r="BHU11" t="n">
        <v>-0.424083298417397</v>
      </c>
      <c r="BHV11" t="n">
        <v>0.005052345035611</v>
      </c>
      <c r="BHW11" t="n">
        <v>0.3534591882387803</v>
      </c>
      <c r="BHX11" t="n">
        <v>0.3154716332127752</v>
      </c>
      <c r="BHY11" t="n">
        <v>-0.4251019615323699</v>
      </c>
      <c r="BHZ11" t="n">
        <v>-0.1360844445603704</v>
      </c>
      <c r="BIA11" t="n">
        <v>-0.46715668589557</v>
      </c>
      <c r="BIB11" t="n">
        <v>-0.1347462101324622</v>
      </c>
      <c r="BIC11" t="n">
        <v>-0.04937310036215911</v>
      </c>
      <c r="BID11" t="n">
        <v>-0.06134219753653053</v>
      </c>
      <c r="BIE11" t="n">
        <v>0.1255638579301002</v>
      </c>
      <c r="BIF11" t="n">
        <v>0.005512399395911777</v>
      </c>
      <c r="BIG11" t="n">
        <v>-0.0172875473271363</v>
      </c>
      <c r="BIH11" t="n">
        <v>0.6248525706621049</v>
      </c>
      <c r="BII11" t="n">
        <v>0.01352286619470089</v>
      </c>
      <c r="BIJ11" t="n">
        <v>0.3629388933453339</v>
      </c>
      <c r="BIK11" t="n">
        <v>-0.009012639634391723</v>
      </c>
      <c r="BIL11" t="n">
        <v>0.3542792858172679</v>
      </c>
      <c r="BIM11" t="n">
        <v>0.4046264434730359</v>
      </c>
      <c r="BIN11" t="n">
        <v>0.01968233621870226</v>
      </c>
      <c r="BIO11" t="n">
        <v>-0.002031542658248231</v>
      </c>
      <c r="BIP11" t="n">
        <v>0.3623344868558385</v>
      </c>
      <c r="BIQ11" t="n">
        <v>0.354881255794308</v>
      </c>
      <c r="BIR11" t="n">
        <v>0.0221370376208111</v>
      </c>
      <c r="BIS11" t="n">
        <v>0.3557035084074884</v>
      </c>
      <c r="BIT11" t="n">
        <v>-0.0746555779406175</v>
      </c>
      <c r="BIU11" t="n">
        <v>0.2348160080944907</v>
      </c>
      <c r="BIV11" t="n">
        <v>-0.2150463731243906</v>
      </c>
      <c r="BIW11" t="n">
        <v>-0.07465554884904446</v>
      </c>
      <c r="BIX11" t="n">
        <v>0.1997786916659126</v>
      </c>
      <c r="BIY11" t="n">
        <v>0.4046264091316165</v>
      </c>
      <c r="BIZ11" t="n">
        <v>0.1637081084569303</v>
      </c>
      <c r="BJA11" t="n">
        <v>0.6205786051582729</v>
      </c>
      <c r="BJB11" t="n">
        <v>0.4046262589882357</v>
      </c>
      <c r="BJC11" t="n">
        <v>0.0109577143986289</v>
      </c>
      <c r="BJD11" t="n">
        <v>-3.078397396884272</v>
      </c>
      <c r="BJE11" t="n">
        <v>0.621031392351334</v>
      </c>
      <c r="BJF11" t="n">
        <v>0.009604822447554506</v>
      </c>
      <c r="BJG11" t="n">
        <v>0.008892010547569301</v>
      </c>
      <c r="BJH11" t="n">
        <v>0.0109568637387293</v>
      </c>
      <c r="BJI11" t="n">
        <v>0.9035031468452228</v>
      </c>
      <c r="BJJ11" t="n">
        <v>-0.01526494837467456</v>
      </c>
      <c r="BJK11" t="n">
        <v>0.007280279678932883</v>
      </c>
      <c r="BJL11" t="n">
        <v>0.9034563527845023</v>
      </c>
      <c r="BJM11" t="n">
        <v>0.0586195786937358</v>
      </c>
      <c r="BJN11" t="n">
        <v>-3.077924628073799</v>
      </c>
      <c r="BJO11" t="n">
        <v>0.006749782651609609</v>
      </c>
      <c r="BJP11" t="n">
        <v>0.9075910053233027</v>
      </c>
      <c r="BJQ11" t="n">
        <v>-0.03172859039017739</v>
      </c>
      <c r="BJR11" t="n">
        <v>0.08647466342205989</v>
      </c>
      <c r="BJS11" t="n">
        <v>0.02041572903783628</v>
      </c>
      <c r="BJT11" t="n">
        <v>-3.076752691486094</v>
      </c>
      <c r="BJU11" t="n">
        <v>0.02169971228444248</v>
      </c>
      <c r="BJV11" t="n">
        <v>-0.02124397189696751</v>
      </c>
      <c r="BJW11" t="n">
        <v>0.6228650371553117</v>
      </c>
      <c r="BJX11" t="n">
        <v>0.005188779343856809</v>
      </c>
      <c r="BJY11" t="n">
        <v>-3.079512959074325</v>
      </c>
      <c r="BJZ11" t="n">
        <v>0.3615457423939077</v>
      </c>
      <c r="BKA11" t="n">
        <v>0.1665664825181967</v>
      </c>
      <c r="BKB11" t="n">
        <v>0.008824739468543785</v>
      </c>
      <c r="BKC11" t="n">
        <v>0.00220837231074289</v>
      </c>
      <c r="BKD11" t="n">
        <v>0.08449048840282131</v>
      </c>
      <c r="BKE11" t="n">
        <v>0.004299064478157005</v>
      </c>
      <c r="BKF11" t="n">
        <v>-0.03172831890165839</v>
      </c>
      <c r="BKG11" t="n">
        <v>0.08448980091393918</v>
      </c>
      <c r="BKH11" t="n">
        <v>-0.008852515899427389</v>
      </c>
      <c r="BKI11" t="n">
        <v>0.06709001378457699</v>
      </c>
      <c r="BKJ11" t="n">
        <v>0.6224495357037343</v>
      </c>
      <c r="BKK11" t="n">
        <v>-0.0122276014613677</v>
      </c>
      <c r="BKL11" t="n">
        <v>0.0187145053793342</v>
      </c>
      <c r="BKM11" t="n">
        <v>-0.02430961242585316</v>
      </c>
      <c r="BKN11" t="n">
        <v>3.764618516181203</v>
      </c>
      <c r="BKO11" t="n">
        <v>0.9260729120754672</v>
      </c>
      <c r="BKP11" t="n">
        <v>0.6213251732715124</v>
      </c>
      <c r="BKQ11" t="n">
        <v>3.76461844186213</v>
      </c>
      <c r="BKR11" t="n">
        <v>-0.0317277111928409</v>
      </c>
      <c r="BKS11" t="n">
        <v>-1.815956063057544</v>
      </c>
      <c r="BKT11" t="n">
        <v>0.04773689382103385</v>
      </c>
      <c r="BKU11" t="n">
        <v>0.01010119778831622</v>
      </c>
      <c r="BKV11" t="n">
        <v>-0.05773279600995999</v>
      </c>
      <c r="BKW11" t="n">
        <v>-0.03172812127684965</v>
      </c>
      <c r="BKX11" t="n">
        <v>0.6216769641583593</v>
      </c>
      <c r="BKY11" t="n">
        <v>-0.03172793165829546</v>
      </c>
      <c r="BKZ11" t="n">
        <v>-0.04534010087016052</v>
      </c>
      <c r="BLA11" t="n">
        <v>0.6220746375678408</v>
      </c>
      <c r="BLB11" t="n">
        <v>0.0199440203509747</v>
      </c>
      <c r="BLC11" t="n">
        <v>0.01537281033238572</v>
      </c>
      <c r="BLD11" t="n">
        <v>0.9244462854249971</v>
      </c>
      <c r="BLE11" t="n">
        <v>0.1978923650471257</v>
      </c>
      <c r="BLF11" t="n">
        <v>0.0121888865008489</v>
      </c>
      <c r="BLG11" t="n">
        <v>0.9244498554727176</v>
      </c>
      <c r="BLH11" t="n">
        <v>-3.075960896029143</v>
      </c>
      <c r="BLI11" t="n">
        <v>0.03674652858768274</v>
      </c>
      <c r="BLJ11" t="n">
        <v>0.0519615077491189</v>
      </c>
      <c r="BLK11" t="n">
        <v>2.443272836671931</v>
      </c>
      <c r="BLL11" t="n">
        <v>-3.086824131665331</v>
      </c>
      <c r="BLM11" t="n">
        <v>-3.085342457957971</v>
      </c>
      <c r="BLN11" t="n">
        <v>-0.0009946316676596803</v>
      </c>
      <c r="BLO11" t="n">
        <v>-0.04095140300185351</v>
      </c>
      <c r="BLP11" t="n">
        <v>0.04773704687787772</v>
      </c>
      <c r="BLQ11" t="n">
        <v>0.3661117921311963</v>
      </c>
      <c r="BLR11" t="n">
        <v>-0.002537307900144101</v>
      </c>
      <c r="BLS11" t="n">
        <v>0.003324582604924547</v>
      </c>
      <c r="BLT11" t="n">
        <v>-0.0453400461070598</v>
      </c>
      <c r="BLU11" t="n">
        <v>-0.01975933202617297</v>
      </c>
      <c r="BLV11" t="n">
        <v>0.02128667138934992</v>
      </c>
      <c r="BLW11" t="n">
        <v>-0.1547126254121627</v>
      </c>
      <c r="BLX11" t="n">
        <v>0.0001058122716582517</v>
      </c>
      <c r="BLY11" t="n">
        <v>0.6422426109696495</v>
      </c>
      <c r="BLZ11" t="n">
        <v>0.3691537172451795</v>
      </c>
      <c r="BMA11" t="n">
        <v>-0.000335408450407422</v>
      </c>
      <c r="BMB11" t="n">
        <v>0.03227015646609668</v>
      </c>
      <c r="BMC11" t="n">
        <v>0.08823002169459676</v>
      </c>
      <c r="BMD11" t="n">
        <v>-0.1498228233968354</v>
      </c>
      <c r="BME11" t="n">
        <v>0.411389780360139</v>
      </c>
      <c r="BMF11" t="n">
        <v>-0.0003586363732860816</v>
      </c>
      <c r="BMG11" t="n">
        <v>0.03700905839483282</v>
      </c>
      <c r="BMH11" t="n">
        <v>-3.060071103753389</v>
      </c>
      <c r="BMI11" t="n">
        <v>0.03385806299344868</v>
      </c>
      <c r="BMJ11" t="n">
        <v>0.1181162172205668</v>
      </c>
      <c r="BMK11" t="n">
        <v>-0.5030513908214396</v>
      </c>
      <c r="BML11" t="n">
        <v>0.6434578723205959</v>
      </c>
      <c r="BMM11" t="n">
        <v>0.366700233854381</v>
      </c>
      <c r="BMN11" t="n">
        <v>-0.01373104337665159</v>
      </c>
      <c r="BMO11" t="n">
        <v>-0.09761488705734783</v>
      </c>
      <c r="BMP11" t="n">
        <v>-0.01819930435309863</v>
      </c>
      <c r="BMQ11" t="n">
        <v>-0.0006101249912831303</v>
      </c>
      <c r="BMR11" t="n">
        <v>0.01495577300090623</v>
      </c>
      <c r="BMS11" t="n">
        <v>-0.004281485682682024</v>
      </c>
      <c r="BMT11" t="n">
        <v>-0.3507643568461424</v>
      </c>
      <c r="BMU11" t="n">
        <v>0.6426326086420779</v>
      </c>
      <c r="BMV11" t="n">
        <v>0.3681972503029591</v>
      </c>
      <c r="BMW11" t="n">
        <v>0.6458949549837412</v>
      </c>
      <c r="BMX11" t="n">
        <v>-0.0358307206430416</v>
      </c>
      <c r="BMY11" t="n">
        <v>0.01002071773716728</v>
      </c>
      <c r="BMZ11" t="n">
        <v>0.3672882070434085</v>
      </c>
      <c r="BNA11" t="n">
        <v>0.412317364822441</v>
      </c>
      <c r="BNB11" t="n">
        <v>-0.0609789198505551</v>
      </c>
      <c r="BNC11" t="n">
        <v>-0.1290134082849612</v>
      </c>
      <c r="BND11" t="n">
        <v>0.4038975914488085</v>
      </c>
      <c r="BNE11" t="n">
        <v>-3.087660735511058</v>
      </c>
      <c r="BNF11" t="n">
        <v>-0.01974438117069388</v>
      </c>
      <c r="BNG11" t="n">
        <v>0.03700242164333489</v>
      </c>
      <c r="BNH11" t="n">
        <v>-0.6722682207579053</v>
      </c>
      <c r="BNI11" t="n">
        <v>-0.01974422160272304</v>
      </c>
      <c r="BNJ11" t="n">
        <v>-7.216964643849416e-09</v>
      </c>
      <c r="BNK11" t="n">
        <v>0.6402341561133715</v>
      </c>
      <c r="BNL11" t="n">
        <v>0.1376843462069274</v>
      </c>
      <c r="BNM11" t="n">
        <v>0.1266292498758873</v>
      </c>
      <c r="BNN11" t="n">
        <v>-0.007059337694795609</v>
      </c>
      <c r="BNO11" t="n">
        <v>0.1265863562056556</v>
      </c>
      <c r="BNP11" t="n">
        <v>-0.2122506168594075</v>
      </c>
      <c r="BNQ11" t="n">
        <v>0.9013894336336525</v>
      </c>
      <c r="BNR11" t="n">
        <v>0.0002842566819065088</v>
      </c>
      <c r="BNS11" t="n">
        <v>0.06656379985875077</v>
      </c>
      <c r="BNT11" t="n">
        <v>0.03698123057040298</v>
      </c>
      <c r="BNU11" t="n">
        <v>-0.1898445305859822</v>
      </c>
      <c r="BNV11" t="n">
        <v>0.006458447080326724</v>
      </c>
      <c r="BNW11" t="n">
        <v>-0.03092190827575758</v>
      </c>
      <c r="BNX11" t="n">
        <v>-0.2207266145534525</v>
      </c>
      <c r="BNY11" t="n">
        <v>0.007631001521218927</v>
      </c>
      <c r="BNZ11" t="n">
        <v>-2.629691953432956</v>
      </c>
      <c r="BOA11" t="n">
        <v>-0.07757717255850105</v>
      </c>
      <c r="BOB11" t="n">
        <v>0.6406768259162465</v>
      </c>
      <c r="BOC11" t="n">
        <v>-0.3201364988837179</v>
      </c>
      <c r="BOD11" t="n">
        <v>0.1035754251851982</v>
      </c>
      <c r="BOE11" t="n">
        <v>0.5242112752465595</v>
      </c>
      <c r="BOF11" t="n">
        <v>0.03710689312991861</v>
      </c>
      <c r="BOG11" t="n">
        <v>-3.082404770751662</v>
      </c>
      <c r="BOH11" t="n">
        <v>-0.01942072494736702</v>
      </c>
      <c r="BOI11" t="n">
        <v>-0.008362400373054468</v>
      </c>
      <c r="BOJ11" t="n">
        <v>0.6432197068722028</v>
      </c>
      <c r="BOK11" t="n">
        <v>-0.008362380075886522</v>
      </c>
      <c r="BOL11" t="n">
        <v>0.6435459904659355</v>
      </c>
      <c r="BOM11" t="n">
        <v>0.03690007318850269</v>
      </c>
      <c r="BON11" t="n">
        <v>0.0005335506189408402</v>
      </c>
      <c r="BOO11" t="n">
        <v>-0.2166473503539041</v>
      </c>
      <c r="BOP11" t="n">
        <v>0.3246063974031115</v>
      </c>
      <c r="BOQ11" t="n">
        <v>-0.2133895951527808</v>
      </c>
      <c r="BOR11" t="n">
        <v>0.3242927255116062</v>
      </c>
      <c r="BOS11" t="n">
        <v>0.6412402782432221</v>
      </c>
      <c r="BOT11" t="n">
        <v>0.2370602488104669</v>
      </c>
      <c r="BOU11" t="n">
        <v>2.844549082746698e-05</v>
      </c>
      <c r="BOV11" t="n">
        <v>-7.641050670303962e-06</v>
      </c>
      <c r="BOW11" t="n">
        <v>0.05983661069064151</v>
      </c>
      <c r="BOX11" t="n">
        <v>-0.001620341623967098</v>
      </c>
      <c r="BOY11" t="n">
        <v>0.03675186389310242</v>
      </c>
      <c r="BOZ11" t="n">
        <v>-0.7354732396064784</v>
      </c>
      <c r="BPA11" t="n">
        <v>-0.02950153562943558</v>
      </c>
      <c r="BPB11" t="n">
        <v>-0.0004417855682933222</v>
      </c>
      <c r="BPC11" t="n">
        <v>1.540328255947584</v>
      </c>
      <c r="BPD11" t="n">
        <v>0.6417008989268318</v>
      </c>
      <c r="BPE11" t="n">
        <v>-0.2166474399118421</v>
      </c>
      <c r="BPF11" t="n">
        <v>0.2370359247757206</v>
      </c>
      <c r="BPG11" t="n">
        <v>0.01495572997255978</v>
      </c>
      <c r="BPH11" t="n">
        <v>-2.096569891846103</v>
      </c>
      <c r="BPI11" t="n">
        <v>0.05983660369954394</v>
      </c>
      <c r="BPJ11" t="n">
        <v>0.0149557825487629</v>
      </c>
      <c r="BPK11" t="n">
        <v>0.7939571793701781</v>
      </c>
      <c r="BPL11" t="n">
        <v>0.09058736047549637</v>
      </c>
      <c r="BPM11" t="n">
        <v>-0.0002339967887517586</v>
      </c>
      <c r="BPN11" t="n">
        <v>-0.09089537851274881</v>
      </c>
      <c r="BPO11" t="n">
        <v>-0.001134337808306976</v>
      </c>
      <c r="BPP11" t="n">
        <v>-3.904610643503719</v>
      </c>
      <c r="BPQ11" t="n">
        <v>-0.02476910534503912</v>
      </c>
      <c r="BPR11" t="n">
        <v>-0.2166474404680241</v>
      </c>
      <c r="BPS11" t="n">
        <v>-3.904609914301055</v>
      </c>
      <c r="BPT11" t="n">
        <v>0.2369477146642116</v>
      </c>
      <c r="BPU11" t="n">
        <v>-0.5097704115591685</v>
      </c>
      <c r="BPV11" t="n">
        <v>0.05983660838345015</v>
      </c>
      <c r="BPW11" t="n">
        <v>-0.2166474612530649</v>
      </c>
      <c r="BPX11" t="n">
        <v>-0.0320739308217054</v>
      </c>
      <c r="BPY11" t="n">
        <v>-0.008451558421865957</v>
      </c>
      <c r="BPZ11" t="n">
        <v>0.9068975555712666</v>
      </c>
      <c r="BQA11" t="n">
        <v>0.05983660603586689</v>
      </c>
      <c r="BQB11" t="n">
        <v>-1.304337843543196</v>
      </c>
      <c r="BQC11" t="n">
        <v>-0.2364011987338426</v>
      </c>
      <c r="BQD11" t="n">
        <v>-0.02087385407452048</v>
      </c>
      <c r="BQE11" t="n">
        <v>-0.1200925293835313</v>
      </c>
      <c r="BQF11" t="n">
        <v>-0.2354649316083783</v>
      </c>
      <c r="BQG11" t="n">
        <v>-0.0001268751970387796</v>
      </c>
      <c r="BQH11" t="n">
        <v>-0.1200928469659175</v>
      </c>
      <c r="BQI11" t="n">
        <v>0.6422739446600616</v>
      </c>
      <c r="BQJ11" t="n">
        <v>0.6065139456674444</v>
      </c>
      <c r="BQK11" t="n">
        <v>-0.4751516485676454</v>
      </c>
      <c r="BQL11" t="n">
        <v>0.6427434915847119</v>
      </c>
      <c r="BQM11" t="n">
        <v>0.2371605028099002</v>
      </c>
      <c r="BQN11" t="n">
        <v>-0.4809123655598991</v>
      </c>
      <c r="BQO11" t="n">
        <v>-0.05570482228168362</v>
      </c>
      <c r="BQP11" t="n">
        <v>3.539018459122252e-08</v>
      </c>
      <c r="BQQ11" t="n">
        <v>-4.016151649589102</v>
      </c>
      <c r="BQR11" t="n">
        <v>-1.039387124229413</v>
      </c>
      <c r="BQS11" t="n">
        <v>-0.2366024796832829</v>
      </c>
      <c r="BQT11" t="n">
        <v>0.2371247369935237</v>
      </c>
      <c r="BQU11" t="n">
        <v>0.01149964003700987</v>
      </c>
      <c r="BQV11" t="n">
        <v>-2.230588243420611</v>
      </c>
      <c r="BQW11" t="n">
        <v>2.58971291972895</v>
      </c>
      <c r="BQX11" t="n">
        <v>-0.06291965785753811</v>
      </c>
      <c r="BQY11" t="n">
        <v>-0.006206029061071539</v>
      </c>
      <c r="BQZ11" t="n">
        <v>0.1026123153595056</v>
      </c>
      <c r="BRA11" t="n">
        <v>-0.06291955720196915</v>
      </c>
      <c r="BRB11" t="n">
        <v>0.1807461319641293</v>
      </c>
      <c r="BRC11" t="n">
        <v>-0.006205349927161763</v>
      </c>
      <c r="BRD11" t="n">
        <v>-0.0683510072686413</v>
      </c>
      <c r="BRE11" t="n">
        <v>-0.2376658689823987</v>
      </c>
      <c r="BRF11" t="n">
        <v>-0.2926168558168032</v>
      </c>
      <c r="BRG11" t="n">
        <v>0.2370308904968033</v>
      </c>
      <c r="BRH11" t="n">
        <v>-0.5161693954804333</v>
      </c>
      <c r="BRI11" t="n">
        <v>-0.005428473914228404</v>
      </c>
      <c r="BRJ11" t="n">
        <v>0.2370043414345566</v>
      </c>
      <c r="BRK11" t="n">
        <v>-0.005428359571070407</v>
      </c>
      <c r="BRL11" t="n">
        <v>-0.2397348676856694</v>
      </c>
      <c r="BRM11" t="n">
        <v>-0.002271272896402773</v>
      </c>
      <c r="BRN11" t="n">
        <v>-0.2993415635233639</v>
      </c>
      <c r="BRO11" t="n">
        <v>-0.004253286147746751</v>
      </c>
      <c r="BRP11" t="n">
        <v>-0.2386250450986118</v>
      </c>
      <c r="BRQ11" t="n">
        <v>-0.1675673827039318</v>
      </c>
      <c r="BRR11" t="n">
        <v>0.004736904727139196</v>
      </c>
      <c r="BRS11" t="n">
        <v>-0.07757604364046999</v>
      </c>
      <c r="BRT11" t="n">
        <v>-2.281060319667981</v>
      </c>
      <c r="BRU11" t="n">
        <v>-0.01419839729788815</v>
      </c>
      <c r="BRV11" t="n">
        <v>0.3700924220568318</v>
      </c>
      <c r="BRW11" t="n">
        <v>-0.1015070317416983</v>
      </c>
      <c r="BRX11" t="n">
        <v>-0.002656003611639313</v>
      </c>
      <c r="BRY11" t="n">
        <v>-0.06835026204085798</v>
      </c>
      <c r="BRZ11" t="n">
        <v>3.729888648643565</v>
      </c>
      <c r="BSA11" t="n">
        <v>-0.008772594837119441</v>
      </c>
      <c r="BSB11" t="n">
        <v>-3.950106987491719</v>
      </c>
      <c r="BSC11" t="n">
        <v>-0.06835062950826321</v>
      </c>
      <c r="BSD11" t="n">
        <v>-0.04624597508620132</v>
      </c>
      <c r="BSE11" t="n">
        <v>-0.008772303064465411</v>
      </c>
      <c r="BSF11" t="n">
        <v>-0.04624593863656085</v>
      </c>
      <c r="BSG11" t="n">
        <v>0.3698876826073842</v>
      </c>
      <c r="BSH11" t="n">
        <v>1.086329112858357</v>
      </c>
      <c r="BSI11" t="n">
        <v>-0.04204269957198779</v>
      </c>
      <c r="BSJ11" t="n">
        <v>3.121731886996109</v>
      </c>
      <c r="BSK11" t="n">
        <v>0.370938705304912</v>
      </c>
      <c r="BSL11" t="n">
        <v>-0.03504922279743282</v>
      </c>
      <c r="BSM11" t="n">
        <v>-0.2363998497364257</v>
      </c>
      <c r="BSN11" t="n">
        <v>3.121731632304256</v>
      </c>
      <c r="BSO11" t="n">
        <v>-0.03046251554636445</v>
      </c>
      <c r="BSP11" t="n">
        <v>-0.2354149088668898</v>
      </c>
      <c r="BSQ11" t="n">
        <v>-0.1260117028805135</v>
      </c>
      <c r="BSR11" t="n">
        <v>-0.2949413880330168</v>
      </c>
      <c r="BSS11" t="n">
        <v>-3.047548298223205</v>
      </c>
      <c r="BST11" t="n">
        <v>3.495071551334137</v>
      </c>
      <c r="BSU11" t="n">
        <v>0.3684382152495012</v>
      </c>
      <c r="BSV11" t="n">
        <v>3.495071614503297</v>
      </c>
      <c r="BSW11" t="n">
        <v>0.01190475560376071</v>
      </c>
      <c r="BSX11" t="n">
        <v>0.3694157771343995</v>
      </c>
      <c r="BSY11" t="n">
        <v>0.01190459402017777</v>
      </c>
      <c r="BSZ11" t="n">
        <v>-1.866892268928213</v>
      </c>
      <c r="BTA11" t="n">
        <v>-3.048776224292464</v>
      </c>
      <c r="BTB11" t="n">
        <v>0.1315161642081439</v>
      </c>
      <c r="BTC11" t="n">
        <v>-3.334734797357094e-06</v>
      </c>
      <c r="BTD11" t="n">
        <v>-0.3857216501932237</v>
      </c>
      <c r="BTE11" t="n">
        <v>-1.740757495568299e-06</v>
      </c>
      <c r="BTF11" t="n">
        <v>-0.1797038452556572</v>
      </c>
      <c r="BTG11" t="n">
        <v>0.1205422681654129</v>
      </c>
      <c r="BTH11" t="n">
        <v>0.09899665212289896</v>
      </c>
      <c r="BTI11" t="n">
        <v>-0.1797036474653328</v>
      </c>
      <c r="BTJ11" t="n">
        <v>-0.1958637456557292</v>
      </c>
      <c r="BTK11" t="n">
        <v>0.004988895242348947</v>
      </c>
      <c r="BTL11" t="n">
        <v>-0.010686151444909</v>
      </c>
      <c r="BTM11" t="n">
        <v>-0.03121267203229031</v>
      </c>
      <c r="BTN11" t="n">
        <v>-0.03121274080896949</v>
      </c>
      <c r="BTO11" t="n">
        <v>0.1100511360495363</v>
      </c>
      <c r="BTP11" t="n">
        <v>0.1039175751629555</v>
      </c>
      <c r="BTQ11" t="n">
        <v>-0.06091980521522739</v>
      </c>
      <c r="BTR11" t="n">
        <v>2.44327305292856</v>
      </c>
      <c r="BTS11" t="n">
        <v>0.6111548876710082</v>
      </c>
      <c r="BTT11" t="n">
        <v>-0.011853845884369</v>
      </c>
      <c r="BTU11" t="n">
        <v>0.102225925153533</v>
      </c>
      <c r="BTV11" t="n">
        <v>-0.0669973718327237</v>
      </c>
      <c r="BTW11" t="n">
        <v>-0.08675916811963549</v>
      </c>
      <c r="BTX11" t="n">
        <v>0.2633847885899625</v>
      </c>
      <c r="BTY11" t="n">
        <v>-0.0703658150182519</v>
      </c>
      <c r="BTZ11" t="n">
        <v>2.443273046154085</v>
      </c>
      <c r="BUA11" t="n">
        <v>-0.3498817066729885</v>
      </c>
      <c r="BUB11" t="n">
        <v>1.806871990155205</v>
      </c>
      <c r="BUC11" t="n">
        <v>-0.05999230691455565</v>
      </c>
      <c r="BUD11" t="n">
        <v>2.443273052577081</v>
      </c>
      <c r="BUE11" t="n">
        <v>-0.3489637876344531</v>
      </c>
      <c r="BUF11" t="n">
        <v>-0.1607193441354414</v>
      </c>
      <c r="BUG11" t="n">
        <v>-0.005042946792202685</v>
      </c>
      <c r="BUH11" t="n">
        <v>-0.0841352948834774</v>
      </c>
      <c r="BUI11" t="n">
        <v>-0.0498121400111457</v>
      </c>
      <c r="BUJ11" t="n">
        <v>-1.347133452974091</v>
      </c>
      <c r="BUK11" t="n">
        <v>-4.523606090332372</v>
      </c>
      <c r="BUL11" t="n">
        <v>0.09866181904962809</v>
      </c>
      <c r="BUM11" t="n">
        <v>-0.006047081291478608</v>
      </c>
      <c r="BUN11" t="n">
        <v>-4.522058298525884</v>
      </c>
      <c r="BUO11" t="n">
        <v>-0.1754535015735075</v>
      </c>
      <c r="BUP11" t="n">
        <v>0.1004725555089899</v>
      </c>
      <c r="BUQ11" t="n">
        <v>0.09350793310009009</v>
      </c>
      <c r="BUR11" t="n">
        <v>-0.00658208165771737</v>
      </c>
      <c r="BUS11" t="n">
        <v>-0.2748518537024403</v>
      </c>
      <c r="BUT11" t="n">
        <v>2.58971356162899</v>
      </c>
      <c r="BUU11" t="n">
        <v>0.0883645909111353</v>
      </c>
      <c r="BUV11" t="n">
        <v>0.2426328757894975</v>
      </c>
      <c r="BUW11" t="n">
        <v>3.121732029970749</v>
      </c>
      <c r="BUX11" t="n">
        <v>2.584832454123348</v>
      </c>
      <c r="BUY11" t="n">
        <v>-0.3458203146366472</v>
      </c>
      <c r="BUZ11" t="n">
        <v>0.8836593020606545</v>
      </c>
      <c r="BVA11" t="n">
        <v>-0.00408143922922489</v>
      </c>
      <c r="BVB11" t="n">
        <v>0.06966804204870528</v>
      </c>
      <c r="BVC11" t="n">
        <v>-0.5867400275423494</v>
      </c>
      <c r="BVD11" t="n">
        <v>-0.263504585628958</v>
      </c>
      <c r="BVE11" t="n">
        <v>-0.0003010007509893983</v>
      </c>
      <c r="BVF11" t="n">
        <v>-0.004023090898163911</v>
      </c>
      <c r="BVG11" t="n">
        <v>0.0004433179641328416</v>
      </c>
      <c r="BVH11" t="n">
        <v>3.121732815955077</v>
      </c>
      <c r="BVI11" t="n">
        <v>-0.00882630210173687</v>
      </c>
      <c r="BVJ11" t="n">
        <v>0.2426554049801846</v>
      </c>
      <c r="BVK11" t="n">
        <v>-0.3487250762459801</v>
      </c>
      <c r="BVL11" t="n">
        <v>3.121732393038759</v>
      </c>
      <c r="BVM11" t="n">
        <v>0.8840472164973709</v>
      </c>
      <c r="BVN11" t="n">
        <v>-0.2152703328618834</v>
      </c>
      <c r="BVO11" t="n">
        <v>-0.03834912502666579</v>
      </c>
      <c r="BVP11" t="n">
        <v>-0.1208293791478274</v>
      </c>
      <c r="BVQ11" t="n">
        <v>0.8844301036962108</v>
      </c>
      <c r="BVR11" t="n">
        <v>0.1921597381559905</v>
      </c>
      <c r="BVS11" t="n">
        <v>-0.2496755686257474</v>
      </c>
      <c r="BVT11" t="n">
        <v>-0.2754466532892792</v>
      </c>
      <c r="BVU11" t="n">
        <v>-0.3033811566440472</v>
      </c>
      <c r="BVV11" t="n">
        <v>-0.01400155821603427</v>
      </c>
      <c r="BVW11" t="n">
        <v>-0.0002027525412036969</v>
      </c>
      <c r="BVX11" t="n">
        <v>0.0149554619232094</v>
      </c>
      <c r="BVY11" t="n">
        <v>3.000311607303386</v>
      </c>
      <c r="BVZ11" t="n">
        <v>0.0776103703635786</v>
      </c>
      <c r="BWA11" t="n">
        <v>0.07244587060276519</v>
      </c>
      <c r="BWB11" t="n">
        <v>-0.347693649092534</v>
      </c>
      <c r="BWC11" t="n">
        <v>0.0706132594720047</v>
      </c>
      <c r="BWD11" t="n">
        <v>0.07536844631042439</v>
      </c>
      <c r="BWE11" t="n">
        <v>0.2422788110082261</v>
      </c>
      <c r="BWF11" t="n">
        <v>-0.3467143128780314</v>
      </c>
      <c r="BWG11" t="n">
        <v>-0.1463989652382209</v>
      </c>
      <c r="BWH11" t="n">
        <v>-0.2768063384337118</v>
      </c>
      <c r="BWI11" t="n">
        <v>-3.075129983727019</v>
      </c>
      <c r="BWJ11" t="n">
        <v>0.0007624499395789477</v>
      </c>
      <c r="BWK11" t="n">
        <v>0.08231224925806369</v>
      </c>
      <c r="BWL11" t="n">
        <v>-0.8265622294243664</v>
      </c>
      <c r="BWM11" t="n">
        <v>0.2423952675014154</v>
      </c>
      <c r="BWN11" t="n">
        <v>-0.4699427782191953</v>
      </c>
      <c r="BWO11" t="n">
        <v>0.2425978549442851</v>
      </c>
      <c r="BWP11" t="n">
        <v>0.9214434526806112</v>
      </c>
      <c r="BWQ11" t="n">
        <v>-2.228047800373533</v>
      </c>
      <c r="BWR11" t="n">
        <v>0.07138456104327298</v>
      </c>
      <c r="BWS11" t="n">
        <v>-0.024868157543423</v>
      </c>
      <c r="BWT11" t="n">
        <v>0.07138433751884671</v>
      </c>
      <c r="BWU11" t="n">
        <v>-0.5554905773560426</v>
      </c>
      <c r="BWV11" t="n">
        <v>-3.086033028569906</v>
      </c>
      <c r="BWW11" t="n">
        <v>-0.1610155685561043</v>
      </c>
      <c r="BWX11" t="n">
        <v>-0.03895950973302763</v>
      </c>
      <c r="BWY11" t="n">
        <v>-0.007062084313159023</v>
      </c>
      <c r="BWZ11" t="n">
        <v>-0.1013632566478982</v>
      </c>
      <c r="BXA11" t="n">
        <v>-1.768290906311411</v>
      </c>
      <c r="BXB11" t="n">
        <v>0.906898243917766</v>
      </c>
      <c r="BXC11" t="n">
        <v>0.1262096595179605</v>
      </c>
      <c r="BXD11" t="n">
        <v>-0.01148235312950622</v>
      </c>
      <c r="BXE11" t="n">
        <v>-0.0114780696911084</v>
      </c>
      <c r="BXF11" t="n">
        <v>-0.2352832382276182</v>
      </c>
      <c r="BXG11" t="n">
        <v>0.09318679656730522</v>
      </c>
      <c r="BXH11" t="n">
        <v>3.856089073013244</v>
      </c>
      <c r="BXI11" t="n">
        <v>0.7416134027435817</v>
      </c>
      <c r="BXJ11" t="n">
        <v>0.091541851716884</v>
      </c>
      <c r="BXK11" t="n">
        <v>0.9214917558483382</v>
      </c>
      <c r="BXL11" t="n">
        <v>3.718646714502956</v>
      </c>
      <c r="BXM11" t="n">
        <v>-2.228049759494749</v>
      </c>
      <c r="BXN11" t="n">
        <v>-2.228049012446143</v>
      </c>
      <c r="BXO11" t="n">
        <v>0.001209861412998369</v>
      </c>
      <c r="BXP11" t="n">
        <v>0.9274239264060355</v>
      </c>
      <c r="BXQ11" t="n">
        <v>-0.0141881921032793</v>
      </c>
      <c r="BXR11" t="n">
        <v>0.9277350258512307</v>
      </c>
      <c r="BXS11" t="n">
        <v>-0.1599170017998084</v>
      </c>
      <c r="BXT11" t="n">
        <v>-0.1299403691221207</v>
      </c>
      <c r="BXU11" t="n">
        <v>-0.03570824267578293</v>
      </c>
      <c r="BXV11" t="n">
        <v>-0.03758389394291049</v>
      </c>
      <c r="BXW11" t="n">
        <v>-0.0704392371746656</v>
      </c>
      <c r="BXX11" t="n">
        <v>0.7410005551578287</v>
      </c>
      <c r="BXY11" t="n">
        <v>-0.003187063931003689</v>
      </c>
      <c r="BXZ11" t="n">
        <v>0.7412123237143255</v>
      </c>
      <c r="BYA11" t="n">
        <v>-0.03937019873548397</v>
      </c>
      <c r="BYB11" t="n">
        <v>0.9215258265336335</v>
      </c>
      <c r="BYC11" t="n">
        <v>3.121808306280013</v>
      </c>
      <c r="BYD11" t="n">
        <v>-0.18519560897513</v>
      </c>
      <c r="BYE11" t="n">
        <v>0.2107524504244188</v>
      </c>
      <c r="BYF11" t="n">
        <v>0.4014908872914746</v>
      </c>
      <c r="BYG11" t="n">
        <v>-3.073186179396817</v>
      </c>
      <c r="BYH11" t="n">
        <v>-0.02254560948383153</v>
      </c>
      <c r="BYI11" t="n">
        <v>-3.073096856858921</v>
      </c>
      <c r="BYJ11" t="n">
        <v>3.773615752935362</v>
      </c>
      <c r="BYK11" t="n">
        <v>-0.0911245072907272</v>
      </c>
      <c r="BYL11" t="n">
        <v>-0.1709974621519357</v>
      </c>
      <c r="BYM11" t="n">
        <v>0.08625029039128917</v>
      </c>
      <c r="BYN11" t="n">
        <v>-0.1588229783232435</v>
      </c>
      <c r="BYO11" t="n">
        <v>-0.0006360634048897529</v>
      </c>
      <c r="BYP11" t="n">
        <v>-0.01678976322063379</v>
      </c>
      <c r="BYQ11" t="n">
        <v>-0.4277787146015154</v>
      </c>
      <c r="BYR11" t="n">
        <v>-1.703091520405274</v>
      </c>
      <c r="BYS11" t="n">
        <v>-0.008518402264147129</v>
      </c>
      <c r="BYT11" t="n">
        <v>0.0007424398606617824</v>
      </c>
      <c r="BYU11" t="n">
        <v>0.15277653812318</v>
      </c>
      <c r="BYV11" t="n">
        <v>3.773615719893787</v>
      </c>
      <c r="BYW11" t="n">
        <v>-1.703090900801451</v>
      </c>
      <c r="BYX11" t="n">
        <v>0.0003712371773560603</v>
      </c>
      <c r="BYY11" t="n">
        <v>3.773615640567311</v>
      </c>
      <c r="BYZ11" t="n">
        <v>-0.07303913368845219</v>
      </c>
      <c r="BZA11" t="n">
        <v>-0.9567088660044298</v>
      </c>
      <c r="BZB11" t="n">
        <v>-0.01785819525826431</v>
      </c>
      <c r="BZC11" t="n">
        <v>-0.1577131396265141</v>
      </c>
      <c r="BZD11" t="n">
        <v>-0.01751693890887862</v>
      </c>
      <c r="BZE11" t="n">
        <v>0.02128688159880598</v>
      </c>
      <c r="BZF11" t="n">
        <v>0.01313858986171659</v>
      </c>
      <c r="BZG11" t="n">
        <v>-0.182245482055921</v>
      </c>
      <c r="BZH11" t="n">
        <v>0.08205434709381487</v>
      </c>
      <c r="BZI11" t="n">
        <v>-0.04856863230695629</v>
      </c>
      <c r="BZJ11" t="n">
        <v>-0.04856859396205959</v>
      </c>
      <c r="BZK11" t="n">
        <v>0.4640896890483062</v>
      </c>
      <c r="BZL11" t="n">
        <v>-0.1556323358993659</v>
      </c>
      <c r="BZM11" t="n">
        <v>-0.1545673156799392</v>
      </c>
      <c r="BZN11" t="n">
        <v>-0.0319408551809354</v>
      </c>
      <c r="BZO11" t="n">
        <v>0.1118052046689835</v>
      </c>
      <c r="BZP11" t="n">
        <v>0.1153581332909154</v>
      </c>
      <c r="BZQ11" t="n">
        <v>-0.117840340267265</v>
      </c>
      <c r="BZR11" t="n">
        <v>0.1065568314750523</v>
      </c>
      <c r="BZS11" t="n">
        <v>0.1170353430165031</v>
      </c>
      <c r="BZT11" t="n">
        <v>0.000388848909322892</v>
      </c>
      <c r="BZU11" t="n">
        <v>-0.1090207073410036</v>
      </c>
      <c r="BZV11" t="n">
        <v>-0.4389292881487054</v>
      </c>
      <c r="BZW11" t="n">
        <v>-0.2256919479520913</v>
      </c>
      <c r="BZX11" t="n">
        <v>0.239274919532962</v>
      </c>
      <c r="BZY11" t="n">
        <v>0.4639951546456398</v>
      </c>
      <c r="BZZ11" t="n">
        <v>0.2297266507319918</v>
      </c>
      <c r="CAA11" t="n">
        <v>-0.1566623981862811</v>
      </c>
      <c r="CAB11" t="n">
        <v>0.4642947231256727</v>
      </c>
      <c r="CAC11" t="n">
        <v>0.101046979964535</v>
      </c>
      <c r="CAD11" t="n">
        <v>0.0347529151869404</v>
      </c>
      <c r="CAE11" t="n">
        <v>2.674958676877458e-05</v>
      </c>
      <c r="CAF11" t="n">
        <v>0.0820546592012743</v>
      </c>
      <c r="CAG11" t="n">
        <v>-0.1556077218176153</v>
      </c>
      <c r="CAH11" t="n">
        <v>0.1065575848249522</v>
      </c>
      <c r="CAI11" t="n">
        <v>0.082054576777713</v>
      </c>
      <c r="CAJ11" t="n">
        <v>0.03699419248386482</v>
      </c>
      <c r="CAK11" t="n">
        <v>0.6178797211992448</v>
      </c>
      <c r="CAL11" t="n">
        <v>0.1065582687713283</v>
      </c>
      <c r="CAM11" t="n">
        <v>2.947870433408259</v>
      </c>
      <c r="CAN11" t="n">
        <v>-0.04784526308393869</v>
      </c>
      <c r="CAO11" t="n">
        <v>0.007966674699576404</v>
      </c>
      <c r="CAP11" t="n">
        <v>0.1068909296922121</v>
      </c>
      <c r="CAQ11" t="n">
        <v>0.04646909813293432</v>
      </c>
      <c r="CAR11" t="n">
        <v>0.0235725598861828</v>
      </c>
      <c r="CAS11" t="n">
        <v>-0.2962237436036618</v>
      </c>
      <c r="CAT11" t="n">
        <v>0.1100614869975538</v>
      </c>
      <c r="CAU11" t="n">
        <v>0.0289100273535248</v>
      </c>
      <c r="CAV11" t="n">
        <v>0.1118052758631882</v>
      </c>
      <c r="CAW11" t="n">
        <v>-0.7411138216235511</v>
      </c>
      <c r="CAX11" t="n">
        <v>2.979021018588588</v>
      </c>
      <c r="CAY11" t="n">
        <v>0.1118053061299116</v>
      </c>
      <c r="CAZ11" t="n">
        <v>-0.00354848267646778</v>
      </c>
      <c r="CBA11" t="n">
        <v>-0.8899485096590143</v>
      </c>
      <c r="CBB11" t="n">
        <v>-0.01721487579341762</v>
      </c>
      <c r="CBC11" t="n">
        <v>-0.2256981220713329</v>
      </c>
      <c r="CBD11" t="n">
        <v>0.008541313904491532</v>
      </c>
      <c r="CBE11" t="n">
        <v>-0.2783957103846441</v>
      </c>
      <c r="CBF11" t="n">
        <v>1.085722183826623</v>
      </c>
      <c r="CBG11" t="n">
        <v>1.456997161161468</v>
      </c>
      <c r="CBH11" t="n">
        <v>-0.50305015412646</v>
      </c>
      <c r="CBI11" t="n">
        <v>3.029932718439373</v>
      </c>
      <c r="CBJ11" t="n">
        <v>0.01613863541387843</v>
      </c>
      <c r="CBK11" t="n">
        <v>-0.02029100755665961</v>
      </c>
      <c r="CBL11" t="n">
        <v>0.01505962834323316</v>
      </c>
      <c r="CBM11" t="n">
        <v>0.0459355740516697</v>
      </c>
      <c r="CBN11" t="n">
        <v>1.414288013569085</v>
      </c>
      <c r="CBO11" t="n">
        <v>-0.1074436410605798</v>
      </c>
      <c r="CBP11" t="n">
        <v>0.6361764967361969</v>
      </c>
      <c r="CBQ11" t="n">
        <v>-0.6281328177615109</v>
      </c>
      <c r="CBR11" t="n">
        <v>1.085761733379662</v>
      </c>
      <c r="CBS11" t="n">
        <v>-0.2641024100970206</v>
      </c>
      <c r="CBT11" t="n">
        <v>0.009558985323407737</v>
      </c>
      <c r="CBU11" t="n">
        <v>-0.0208489452444299</v>
      </c>
      <c r="CBV11" t="n">
        <v>-0.9804943277767939</v>
      </c>
      <c r="CBW11" t="n">
        <v>0.008889289080985366</v>
      </c>
      <c r="CBX11" t="n">
        <v>-0.02060681650975121</v>
      </c>
      <c r="CBY11" t="n">
        <v>1.341899545850285</v>
      </c>
      <c r="CBZ11" t="n">
        <v>-4.181677873485311</v>
      </c>
      <c r="CCA11" t="n">
        <v>0.6759332699791196</v>
      </c>
      <c r="CCB11" t="n">
        <v>3.029932102201952</v>
      </c>
      <c r="CCC11" t="n">
        <v>-0.0959314456249185</v>
      </c>
      <c r="CCD11" t="n">
        <v>0.2411484062238429</v>
      </c>
      <c r="CCE11" t="n">
        <v>1.085743344635884</v>
      </c>
      <c r="CCF11" t="n">
        <v>0.6758642112544244</v>
      </c>
      <c r="CCG11" t="n">
        <v>-0.2659539156520339</v>
      </c>
      <c r="CCH11" t="n">
        <v>1.085695949613855</v>
      </c>
      <c r="CCI11" t="n">
        <v>0.1786914355020846</v>
      </c>
      <c r="CCJ11" t="n">
        <v>0.03539400405362592</v>
      </c>
      <c r="CCK11" t="n">
        <v>0.6431842239378138</v>
      </c>
      <c r="CCL11" t="n">
        <v>-0.2953422174211593</v>
      </c>
      <c r="CCM11" t="n">
        <v>1.785547181731759</v>
      </c>
      <c r="CCN11" t="n">
        <v>-1.551398692228531</v>
      </c>
      <c r="CCO11" t="n">
        <v>0.09045377137310728</v>
      </c>
      <c r="CCP11" t="n">
        <v>-0.02005805777099375</v>
      </c>
      <c r="CCQ11" t="n">
        <v>0.6361957314890403</v>
      </c>
      <c r="CCR11" t="n">
        <v>-0.2653552963437207</v>
      </c>
      <c r="CCS11" t="n">
        <v>-0.3790819387866962</v>
      </c>
      <c r="CCT11" t="n">
        <v>-0.2647075310915099</v>
      </c>
      <c r="CCU11" t="n">
        <v>-0.2998726877624326</v>
      </c>
      <c r="CCV11" t="n">
        <v>-0.02005757206260801</v>
      </c>
      <c r="CCW11" t="n">
        <v>0.8292356161607737</v>
      </c>
      <c r="CCX11" t="n">
        <v>1.341899453996588</v>
      </c>
      <c r="CCY11" t="n">
        <v>-0.0009148283865709067</v>
      </c>
      <c r="CCZ11" t="n">
        <v>5.251997537317633e-05</v>
      </c>
      <c r="CDA11" t="n">
        <v>-3.08524992118111e-06</v>
      </c>
      <c r="CDB11" t="n">
        <v>0.6362912942179637</v>
      </c>
      <c r="CDC11" t="n">
        <v>-0.6012528729823806</v>
      </c>
      <c r="CDD11" t="n">
        <v>0.1303750105267466</v>
      </c>
      <c r="CDE11" t="n">
        <v>-0.0007520014731398298</v>
      </c>
      <c r="CDF11" t="n">
        <v>0.276997479716613</v>
      </c>
      <c r="CDG11" t="n">
        <v>0.1304327815326458</v>
      </c>
      <c r="CDH11" t="n">
        <v>0.05282761710053019</v>
      </c>
      <c r="CDI11" t="n">
        <v>2.801970842880605e-06</v>
      </c>
      <c r="CDJ11" t="n">
        <v>1.785547400904769</v>
      </c>
      <c r="CDK11" t="n">
        <v>0.6381401164609755</v>
      </c>
      <c r="CDL11" t="n">
        <v>-3.041139029772026</v>
      </c>
      <c r="CDM11" t="n">
        <v>-0.4672743712925405</v>
      </c>
      <c r="CDN11" t="n">
        <v>-0.4645770271951833</v>
      </c>
      <c r="CDO11" t="n">
        <v>0.0948740918275672</v>
      </c>
      <c r="CDP11" t="n">
        <v>0.4150624335555686</v>
      </c>
      <c r="CDQ11" t="n">
        <v>-0.2666713962684106</v>
      </c>
      <c r="CDR11" t="n">
        <v>0.09487455688271379</v>
      </c>
      <c r="CDS11" t="n">
        <v>0.8289411181419739</v>
      </c>
      <c r="CDT11" t="n">
        <v>0.05290814861385512</v>
      </c>
      <c r="CDU11" t="n">
        <v>1.341899269263502</v>
      </c>
      <c r="CDV11" t="n">
        <v>0.8289202194585688</v>
      </c>
      <c r="CDW11" t="n">
        <v>0.6364036498501822</v>
      </c>
      <c r="CDX11" t="n">
        <v>0.1013317135126169</v>
      </c>
      <c r="CDY11" t="n">
        <v>-0.4139766252425083</v>
      </c>
      <c r="CDZ11" t="n">
        <v>0.3004274443047181</v>
      </c>
      <c r="CEA11" t="n">
        <v>0.1851270415179659</v>
      </c>
      <c r="CEB11" t="n">
        <v>0.1013310152550947</v>
      </c>
      <c r="CEC11" t="n">
        <v>-0.003385662592178179</v>
      </c>
      <c r="CED11" t="n">
        <v>0.05294881917373162</v>
      </c>
      <c r="CEE11" t="n">
        <v>0.0007624975253052689</v>
      </c>
      <c r="CEF11" t="n">
        <v>0.0529718546269749</v>
      </c>
      <c r="CEG11" t="n">
        <v>1.785547739857365</v>
      </c>
      <c r="CEH11" t="n">
        <v>0.6380178060974955</v>
      </c>
      <c r="CEI11" t="n">
        <v>6.629498602483399e-05</v>
      </c>
      <c r="CEJ11" t="n">
        <v>0.8432553449961495</v>
      </c>
      <c r="CEK11" t="n">
        <v>0.4830678145591121</v>
      </c>
      <c r="CEL11" t="n">
        <v>1.312988983049111</v>
      </c>
      <c r="CEM11" t="n">
        <v>0.8286733786124945</v>
      </c>
      <c r="CEN11" t="n">
        <v>-8.088249495220986e-06</v>
      </c>
      <c r="CEO11" t="n">
        <v>0.01149978521751416</v>
      </c>
      <c r="CEP11" t="n">
        <v>0.8289153533137075</v>
      </c>
      <c r="CEQ11" t="n">
        <v>1.34189900770992</v>
      </c>
      <c r="CER11" t="n">
        <v>-2.979862180070469</v>
      </c>
      <c r="CES11" t="n">
        <v>1.341898731923151</v>
      </c>
      <c r="CET11" t="n">
        <v>-2.979862064642528</v>
      </c>
      <c r="CEU11" t="n">
        <v>-0.503050646167144</v>
      </c>
      <c r="CEV11" t="n">
        <v>0.01149968467839957</v>
      </c>
      <c r="CEW11" t="n">
        <v>0.02317596159277735</v>
      </c>
      <c r="CEX11" t="n">
        <v>0.6365724016422964</v>
      </c>
      <c r="CEY11" t="n">
        <v>2.435048287815198e-05</v>
      </c>
      <c r="CEZ11" t="n">
        <v>0.1851725052533707</v>
      </c>
      <c r="CFA11" t="n">
        <v>5.453339317998797e-05</v>
      </c>
      <c r="CFB11" t="n">
        <v>-0.7411089330623897</v>
      </c>
      <c r="CFC11" t="n">
        <v>-0.02131254758028325</v>
      </c>
      <c r="CFD11" t="n">
        <v>5.289499240522782e-05</v>
      </c>
      <c r="CFE11" t="n">
        <v>-0.02039506679070752</v>
      </c>
      <c r="CFF11" t="n">
        <v>-0.1911548630091555</v>
      </c>
      <c r="CFG11" t="n">
        <v>1.785548187978525</v>
      </c>
      <c r="CFH11" t="n">
        <v>-0.6929782184636062</v>
      </c>
      <c r="CFI11" t="n">
        <v>-0.00119205600057316</v>
      </c>
      <c r="CFJ11" t="n">
        <v>-2.303055090416284e-05</v>
      </c>
      <c r="CFK11" t="n">
        <v>0.2370778530125703</v>
      </c>
      <c r="CFL11" t="n">
        <v>-2.461336458458099</v>
      </c>
      <c r="CFM11" t="n">
        <v>-0.002027616965931359</v>
      </c>
      <c r="CFN11" t="n">
        <v>-1.583509338476787e-05</v>
      </c>
      <c r="CFO11" t="n">
        <v>-0.09552134090312869</v>
      </c>
      <c r="CFP11" t="n">
        <v>-0.00202852814919981</v>
      </c>
      <c r="CFQ11" t="n">
        <v>-0.4057319087214518</v>
      </c>
      <c r="CFR11" t="n">
        <v>1.78554840488949</v>
      </c>
      <c r="CFS11" t="n">
        <v>0.003896690378025036</v>
      </c>
      <c r="CFT11" t="n">
        <v>1.020056807145752</v>
      </c>
      <c r="CFU11" t="n">
        <v>0.6368159605844137</v>
      </c>
      <c r="CFV11" t="n">
        <v>-0.01590432010144942</v>
      </c>
      <c r="CFW11" t="n">
        <v>0.237094165403875</v>
      </c>
      <c r="CFX11" t="n">
        <v>0.643157702111754</v>
      </c>
      <c r="CFY11" t="n">
        <v>0.1851754890529472</v>
      </c>
      <c r="CFZ11" t="n">
        <v>0.23703698004283</v>
      </c>
      <c r="CGA11" t="n">
        <v>1.345979033531679</v>
      </c>
      <c r="CGB11" t="n">
        <v>-0.0263316657016714</v>
      </c>
      <c r="CGC11" t="n">
        <v>-0.0009686339329185722</v>
      </c>
      <c r="CGD11" t="n">
        <v>0.6378094300075516</v>
      </c>
      <c r="CGE11" t="n">
        <v>1.020056687062575</v>
      </c>
      <c r="CGF11" t="n">
        <v>1.020056476152987</v>
      </c>
      <c r="CGG11" t="n">
        <v>-0.1074884029892102</v>
      </c>
      <c r="CGH11" t="n">
        <v>0.1852078191563551</v>
      </c>
      <c r="CGI11" t="n">
        <v>-0.02356152815040851</v>
      </c>
      <c r="CGJ11" t="n">
        <v>0.1850855519614164</v>
      </c>
      <c r="CGK11" t="n">
        <v>0.2369561944130352</v>
      </c>
      <c r="CGL11" t="n">
        <v>1.785548707563906</v>
      </c>
      <c r="CGM11" t="n">
        <v>-0.2512734754770101</v>
      </c>
      <c r="CGN11" t="n">
        <v>0.6369498383168612</v>
      </c>
      <c r="CGO11" t="n">
        <v>-0.002476146263678938</v>
      </c>
      <c r="CGP11" t="n">
        <v>-0.001613735986953892</v>
      </c>
      <c r="CGQ11" t="n">
        <v>0.04764088071672046</v>
      </c>
      <c r="CGR11" t="n">
        <v>1.345978792009873</v>
      </c>
      <c r="CGS11" t="n">
        <v>-3.084635437878896e-06</v>
      </c>
      <c r="CGT11" t="n">
        <v>0.04765068509742221</v>
      </c>
      <c r="CGU11" t="n">
        <v>-8.104133457474119e-06</v>
      </c>
      <c r="CGV11" t="n">
        <v>1.345978550397135</v>
      </c>
      <c r="CGW11" t="n">
        <v>0.6377043381095038</v>
      </c>
      <c r="CGX11" t="n">
        <v>-0.0009020521149899624</v>
      </c>
      <c r="CGY11" t="n">
        <v>0.5698140829972744</v>
      </c>
      <c r="CGZ11" t="n">
        <v>-0.078396724252252</v>
      </c>
      <c r="CHA11" t="n">
        <v>-1.591134460070003</v>
      </c>
      <c r="CHB11" t="n">
        <v>-0.2765428418372595</v>
      </c>
      <c r="CHC11" t="n">
        <v>0.5698018347033709</v>
      </c>
      <c r="CHD11" t="n">
        <v>0.1267054846394547</v>
      </c>
      <c r="CHE11" t="n">
        <v>0.7683399238881132</v>
      </c>
      <c r="CHF11" t="n">
        <v>0.1266780325696056</v>
      </c>
      <c r="CHG11" t="n">
        <v>1.78554907127352</v>
      </c>
      <c r="CHH11" t="n">
        <v>0.6370388718717797</v>
      </c>
      <c r="CHI11" t="n">
        <v>-0.002029376333454911</v>
      </c>
      <c r="CHJ11" t="n">
        <v>-0.0009026886573759718</v>
      </c>
      <c r="CHK11" t="n">
        <v>-2.940297064418809</v>
      </c>
      <c r="CHL11" t="n">
        <v>-0.0009033827275305994</v>
      </c>
      <c r="CHM11" t="n">
        <v>-0.001604929754331075</v>
      </c>
      <c r="CHN11" t="n">
        <v>0.1640015680172082</v>
      </c>
      <c r="CHO11" t="n">
        <v>-0.6583742188403505</v>
      </c>
      <c r="CHP11" t="n">
        <v>1.785549878085313</v>
      </c>
      <c r="CHQ11" t="n">
        <v>0.4038752316716823</v>
      </c>
      <c r="CHR11" t="n">
        <v>0.1640064871985305</v>
      </c>
      <c r="CHS11" t="n">
        <v>1.785549424273197</v>
      </c>
      <c r="CHT11" t="n">
        <v>0.6375669080565367</v>
      </c>
      <c r="CHU11" t="n">
        <v>0.4474493025536821</v>
      </c>
      <c r="CHV11" t="n">
        <v>-0.238910788110685</v>
      </c>
      <c r="CHW11" t="n">
        <v>-0.4063195908427125</v>
      </c>
      <c r="CHX11" t="n">
        <v>-0.6533643140890462</v>
      </c>
      <c r="CHY11" t="n">
        <v>-0.0955262403976796</v>
      </c>
      <c r="CHZ11" t="n">
        <v>0.0003656847377233215</v>
      </c>
      <c r="CIA11" t="n">
        <v>1.392006962915422</v>
      </c>
      <c r="CIB11" t="n">
        <v>0.0730718489291258</v>
      </c>
      <c r="CIC11" t="n">
        <v>1.39200663895076</v>
      </c>
      <c r="CID11" t="n">
        <v>0.07312335661575439</v>
      </c>
      <c r="CIE11" t="n">
        <v>0.6371144915153772</v>
      </c>
      <c r="CIF11" t="n">
        <v>-3.046826242806571</v>
      </c>
      <c r="CIG11" t="n">
        <v>-0.1677225215824484</v>
      </c>
      <c r="CIH11" t="n">
        <v>-0.6571750914119932</v>
      </c>
      <c r="CII11" t="n">
        <v>-0.07107939448424519</v>
      </c>
      <c r="CIJ11" t="n">
        <v>-0.9395009601718978</v>
      </c>
      <c r="CIK11" t="n">
        <v>0.6372766075598886</v>
      </c>
      <c r="CIL11" t="n">
        <v>0.0005613186130313808</v>
      </c>
      <c r="CIM11" t="n">
        <v>0.6372083286131383</v>
      </c>
      <c r="CIN11" t="n">
        <v>-2.573495158357836</v>
      </c>
      <c r="CIO11" t="n">
        <v>1.517779233431716</v>
      </c>
      <c r="CIP11" t="n">
        <v>-4.392366278475983</v>
      </c>
      <c r="CIQ11" t="n">
        <v>-0.09733444468052661</v>
      </c>
      <c r="CIR11" t="n">
        <v>0.002013329239680769</v>
      </c>
      <c r="CIS11" t="n">
        <v>-0.6546552583712675</v>
      </c>
      <c r="CIT11" t="n">
        <v>0.1321767578110911</v>
      </c>
      <c r="CIU11" t="n">
        <v>-0.6559649190837753</v>
      </c>
      <c r="CIV11" t="n">
        <v>0.002012775313961324</v>
      </c>
      <c r="CIW11" t="n">
        <v>0.2632348567579569</v>
      </c>
      <c r="CIX11" t="n">
        <v>-0.2416579597871342</v>
      </c>
      <c r="CIY11" t="n">
        <v>0.5896056224602095</v>
      </c>
      <c r="CIZ11" t="n">
        <v>0.3140436462693259</v>
      </c>
      <c r="CJA11" t="n">
        <v>0.1309206435067796</v>
      </c>
      <c r="CJB11" t="n">
        <v>-1.543046521801444</v>
      </c>
      <c r="CJC11" t="n">
        <v>0.3103839347903293</v>
      </c>
      <c r="CJD11" t="n">
        <v>-0.0318960812657364</v>
      </c>
      <c r="CJE11" t="n">
        <v>0.1309247944486371</v>
      </c>
      <c r="CJF11" t="n">
        <v>-0.02584723135468836</v>
      </c>
      <c r="CJG11" t="n">
        <v>0.03406997869696679</v>
      </c>
      <c r="CJH11" t="n">
        <v>-0.03124095871004512</v>
      </c>
      <c r="CJI11" t="n">
        <v>0.1290482415184746</v>
      </c>
      <c r="CJJ11" t="n">
        <v>-0.3851254106567722</v>
      </c>
      <c r="CJK11" t="n">
        <v>0.247145581161472</v>
      </c>
      <c r="CJL11" t="n">
        <v>-0.09901635092956709</v>
      </c>
      <c r="CJM11" t="n">
        <v>0.124183999920338</v>
      </c>
      <c r="CJN11" t="n">
        <v>0.3113832178246818</v>
      </c>
      <c r="CJO11" t="n">
        <v>0.2473521001178109</v>
      </c>
      <c r="CJP11" t="n">
        <v>-0.0396300423339887</v>
      </c>
      <c r="CJQ11" t="n">
        <v>-0.03962950602079329</v>
      </c>
      <c r="CJR11" t="n">
        <v>-2.216777671728296e-05</v>
      </c>
      <c r="CJS11" t="n">
        <v>-0.5619553613233366</v>
      </c>
      <c r="CJT11" t="n">
        <v>-0.0254464933272364</v>
      </c>
      <c r="CJU11" t="n">
        <v>0.1309211981133305</v>
      </c>
      <c r="CJV11" t="n">
        <v>-0.0254463068787413</v>
      </c>
      <c r="CJW11" t="n">
        <v>0.03406991301414569</v>
      </c>
      <c r="CJX11" t="n">
        <v>0.3114207950821356</v>
      </c>
      <c r="CJY11" t="n">
        <v>-0.3148135344842551</v>
      </c>
      <c r="CJZ11" t="n">
        <v>0.3114947901694344</v>
      </c>
      <c r="CKA11" t="n">
        <v>0.1035772310520954</v>
      </c>
      <c r="CKB11" t="n">
        <v>0.0307261422804492</v>
      </c>
      <c r="CKC11" t="n">
        <v>-0.0002586037131518497</v>
      </c>
      <c r="CKD11" t="n">
        <v>1.386982216649725</v>
      </c>
      <c r="CKE11" t="n">
        <v>0.1309242718545358</v>
      </c>
      <c r="CKF11" t="n">
        <v>0.05142660420779921</v>
      </c>
      <c r="CKG11" t="n">
        <v>1.377745280255995</v>
      </c>
      <c r="CKH11" t="n">
        <v>-0.001861138979825726</v>
      </c>
      <c r="CKI11" t="n">
        <v>-0.3111546735151383</v>
      </c>
      <c r="CKJ11" t="n">
        <v>-0.4446441882897029</v>
      </c>
      <c r="CKK11" t="n">
        <v>-0.384481501696481</v>
      </c>
      <c r="CKL11" t="n">
        <v>-0.0001871024017222403</v>
      </c>
      <c r="CKM11" t="n">
        <v>-1.928171430648029</v>
      </c>
      <c r="CKN11" t="n">
        <v>0.3589906039691506</v>
      </c>
      <c r="CKO11" t="n">
        <v>-0.1919651035455061</v>
      </c>
      <c r="CKP11" t="n">
        <v>0.1309218495177806</v>
      </c>
      <c r="CKQ11" t="n">
        <v>-1.926214901447566</v>
      </c>
      <c r="CKR11" t="n">
        <v>0.0353937686583766</v>
      </c>
      <c r="CKS11" t="n">
        <v>-1.360443035245119</v>
      </c>
      <c r="CKT11" t="n">
        <v>-1.360443624112298</v>
      </c>
      <c r="CKU11" t="n">
        <v>3.658088649570088e-05</v>
      </c>
      <c r="CKV11" t="n">
        <v>0.0331314423832022</v>
      </c>
      <c r="CKW11" t="n">
        <v>0.6514889306532714</v>
      </c>
      <c r="CKX11" t="n">
        <v>0.01741278804629609</v>
      </c>
      <c r="CKY11" t="n">
        <v>0.03415139344332446</v>
      </c>
      <c r="CKZ11" t="n">
        <v>0.2671963991911588</v>
      </c>
      <c r="CLA11" t="n">
        <v>0.0006070292471034681</v>
      </c>
      <c r="CLB11" t="n">
        <v>0.1309236008741856</v>
      </c>
      <c r="CLC11" t="n">
        <v>-0.03963056497579298</v>
      </c>
      <c r="CLD11" t="n">
        <v>-0.04839713140116911</v>
      </c>
      <c r="CLE11" t="n">
        <v>0.01840588881881811</v>
      </c>
      <c r="CLF11" t="n">
        <v>-0.03963111162547639</v>
      </c>
      <c r="CLG11" t="n">
        <v>0.1035589791721198</v>
      </c>
      <c r="CLH11" t="n">
        <v>0.1894628818383479</v>
      </c>
      <c r="CLI11" t="n">
        <v>0.01830709751566109</v>
      </c>
      <c r="CLJ11" t="n">
        <v>-1.295147409258613</v>
      </c>
      <c r="CLK11" t="n">
        <v>0.043289867032136</v>
      </c>
      <c r="CLL11" t="n">
        <v>-1.921497266197691</v>
      </c>
      <c r="CLM11" t="n">
        <v>0.9218524111626829</v>
      </c>
      <c r="CLN11" t="n">
        <v>0.04328987110963886</v>
      </c>
      <c r="CLO11" t="n">
        <v>-1.279367804583243</v>
      </c>
      <c r="CLP11" t="n">
        <v>0.6104642663510398</v>
      </c>
      <c r="CLQ11" t="n">
        <v>0.1309224665620046</v>
      </c>
      <c r="CLR11" t="n">
        <v>-0.04751073745384599</v>
      </c>
      <c r="CLS11" t="n">
        <v>0.0004012413268758008</v>
      </c>
      <c r="CLT11" t="n">
        <v>-1.241581009098191</v>
      </c>
      <c r="CLU11" t="n">
        <v>0.8749681357891257</v>
      </c>
      <c r="CLV11" t="n">
        <v>0.103628549607774</v>
      </c>
      <c r="CLW11" t="n">
        <v>0.8747590599490405</v>
      </c>
      <c r="CLX11" t="n">
        <v>0.1036135047936388</v>
      </c>
      <c r="CLY11" t="n">
        <v>0.6804280218761587</v>
      </c>
      <c r="CLZ11" t="n">
        <v>0.006721883677057602</v>
      </c>
      <c r="CMA11" t="n">
        <v>0.01254516646595638</v>
      </c>
      <c r="CMB11" t="n">
        <v>-1.24158110450503</v>
      </c>
      <c r="CMC11" t="n">
        <v>-0.0279918803381943</v>
      </c>
      <c r="CMD11" t="n">
        <v>-0.03042211957723354</v>
      </c>
      <c r="CME11" t="n">
        <v>-1.241581146341774</v>
      </c>
      <c r="CMF11" t="n">
        <v>0.00829368050201712</v>
      </c>
      <c r="CMG11" t="n">
        <v>0.0006036199308503375</v>
      </c>
      <c r="CMH11" t="n">
        <v>-0.02209276252777882</v>
      </c>
      <c r="CMI11" t="n">
        <v>-0.001936683364302194</v>
      </c>
      <c r="CMJ11" t="n">
        <v>-0.004505425088473292</v>
      </c>
      <c r="CMK11" t="n">
        <v>0.02959022167370839</v>
      </c>
      <c r="CML11" t="n">
        <v>0.6166989978758992</v>
      </c>
      <c r="CMM11" t="n">
        <v>2.346732136719034e-05</v>
      </c>
      <c r="CMN11" t="n">
        <v>0.09970761477924212</v>
      </c>
      <c r="CMO11" t="n">
        <v>-0.04214785485671162</v>
      </c>
      <c r="CMP11" t="n">
        <v>-2.495847152803528</v>
      </c>
      <c r="CMQ11" t="n">
        <v>0.0004265972201972796</v>
      </c>
      <c r="CMR11" t="n">
        <v>-0.0278185674384358</v>
      </c>
      <c r="CMS11" t="n">
        <v>0.3602264488293849</v>
      </c>
      <c r="CMT11" t="n">
        <v>-0.02765060946856379</v>
      </c>
      <c r="CMU11" t="n">
        <v>-0.2783337446700793</v>
      </c>
      <c r="CMV11" t="n">
        <v>0.2234625512985726</v>
      </c>
      <c r="CMW11" t="n">
        <v>-0.04517016485254952</v>
      </c>
      <c r="CMX11" t="n">
        <v>-2.50603655656416</v>
      </c>
      <c r="CMY11" t="n">
        <v>-1.280930527681817</v>
      </c>
      <c r="CMZ11" t="n">
        <v>0.0006887723769523901</v>
      </c>
      <c r="CNA11" t="n">
        <v>-1.279368064312007</v>
      </c>
      <c r="CNB11" t="n">
        <v>-0.01978455072195473</v>
      </c>
      <c r="CNC11" t="n">
        <v>0.1920814573967773</v>
      </c>
      <c r="CND11" t="n">
        <v>-1.54518894449507</v>
      </c>
      <c r="CNE11" t="n">
        <v>2.547989108137522</v>
      </c>
      <c r="CNF11" t="n">
        <v>-1.202798272584784</v>
      </c>
      <c r="CNG11" t="n">
        <v>0.0002663455854134134</v>
      </c>
      <c r="CNH11" t="n">
        <v>0.0005547017831495221</v>
      </c>
      <c r="CNI11" t="n">
        <v>-1.597656473801079</v>
      </c>
      <c r="CNJ11" t="n">
        <v>-0.0009870769426812698</v>
      </c>
      <c r="CNK11" t="n">
        <v>-1.583660784094754</v>
      </c>
      <c r="CNL11" t="n">
        <v>-1.743138589769058e-05</v>
      </c>
      <c r="CNM11" t="n">
        <v>-2.497298072986919</v>
      </c>
      <c r="CNN11" t="n">
        <v>-0.2628522355584693</v>
      </c>
      <c r="CNO11" t="n">
        <v>0.006492450443491435</v>
      </c>
      <c r="CNP11" t="n">
        <v>0.00047297570618955</v>
      </c>
      <c r="CNQ11" t="n">
        <v>0.2420887267216796</v>
      </c>
      <c r="CNR11" t="n">
        <v>-0.04257401774653816</v>
      </c>
      <c r="CNS11" t="n">
        <v>0.006492465203872241</v>
      </c>
      <c r="CNT11" t="n">
        <v>0.0005117735227486205</v>
      </c>
      <c r="CNU11" t="n">
        <v>0.1920028877603946</v>
      </c>
      <c r="CNV11" t="n">
        <v>1.821153423282821</v>
      </c>
      <c r="CNW11" t="n">
        <v>0.4478162919790118</v>
      </c>
      <c r="CNX11" t="n">
        <v>0.231243696328263</v>
      </c>
      <c r="CNY11" t="n">
        <v>-0.004233063582589271</v>
      </c>
      <c r="CNZ11" t="n">
        <v>-0.003941547340408733</v>
      </c>
      <c r="COA11" t="n">
        <v>0.4482393604908723</v>
      </c>
      <c r="COB11" t="n">
        <v>0.0905925600881563</v>
      </c>
      <c r="COC11" t="n">
        <v>-2.50426994191031</v>
      </c>
      <c r="COD11" t="n">
        <v>-0.0451232769429335</v>
      </c>
      <c r="COE11" t="n">
        <v>-0.0914032907753852</v>
      </c>
      <c r="COF11" t="n">
        <v>-0.1860948583490365</v>
      </c>
      <c r="COG11" t="n">
        <v>0.1920492912145748</v>
      </c>
      <c r="COH11" t="n">
        <v>-0.8853729928633285</v>
      </c>
      <c r="COI11" t="n">
        <v>0.616324780653432</v>
      </c>
      <c r="COJ11" t="n">
        <v>0.1921408818977607</v>
      </c>
      <c r="COK11" t="n">
        <v>0.339690196969745</v>
      </c>
      <c r="COL11" t="n">
        <v>0.6167126513637213</v>
      </c>
      <c r="COM11" t="n">
        <v>-0.01338356643179853</v>
      </c>
      <c r="CON11" t="n">
        <v>-0.2015095875802412</v>
      </c>
      <c r="COO11" t="n">
        <v>0.03706910694463483</v>
      </c>
      <c r="COP11" t="n">
        <v>-0.006719009181239022</v>
      </c>
      <c r="COQ11" t="n">
        <v>0.2287733886589084</v>
      </c>
      <c r="COR11" t="n">
        <v>-2.49870323015773</v>
      </c>
      <c r="COS11" t="n">
        <v>-0.1386679807928507</v>
      </c>
      <c r="COT11" t="n">
        <v>0.6466043573048439</v>
      </c>
      <c r="COU11" t="n">
        <v>0.2086753521682504</v>
      </c>
      <c r="COV11" t="n">
        <v>0.6065068431210969</v>
      </c>
      <c r="COW11" t="n">
        <v>0.6466916927520745</v>
      </c>
      <c r="COX11" t="n">
        <v>0.2086754536025744</v>
      </c>
      <c r="COY11" t="n">
        <v>3.092686660144889</v>
      </c>
      <c r="COZ11" t="n">
        <v>0.2336358015047075</v>
      </c>
      <c r="CPA11" t="n">
        <v>3.121808729582305</v>
      </c>
      <c r="CPB11" t="n">
        <v>-2.502805529913692</v>
      </c>
      <c r="CPC11" t="n">
        <v>0.007996142777145998</v>
      </c>
      <c r="CPD11" t="n">
        <v>0.09045372940063512</v>
      </c>
      <c r="CPE11" t="n">
        <v>-3.867731868859793</v>
      </c>
      <c r="CPF11" t="n">
        <v>0.001250754726589767</v>
      </c>
      <c r="CPG11" t="n">
        <v>3.000305712166396</v>
      </c>
      <c r="CPH11" t="n">
        <v>-1.768291357056878</v>
      </c>
      <c r="CPI11" t="n">
        <v>-3.867732694470714</v>
      </c>
      <c r="CPJ11" t="n">
        <v>0.6165128443567101</v>
      </c>
      <c r="CPK11" t="n">
        <v>0.2298439948821349</v>
      </c>
      <c r="CPL11" t="n">
        <v>2.337715958704669</v>
      </c>
      <c r="CPM11" t="n">
        <v>0.2282568165398414</v>
      </c>
      <c r="CPN11" t="n">
        <v>-0.003897845261128463</v>
      </c>
      <c r="CPO11" t="n">
        <v>0.6168575506860712</v>
      </c>
      <c r="CPP11" t="n">
        <v>-2.501526566341798</v>
      </c>
      <c r="CPQ11" t="n">
        <v>-1.458444971467402</v>
      </c>
      <c r="CPR11" t="n">
        <v>0.8286537244841172</v>
      </c>
      <c r="CPS11" t="n">
        <v>-2.500184294790067</v>
      </c>
      <c r="CPT11" t="n">
        <v>0.006495631568080806</v>
      </c>
      <c r="CPU11" t="n">
        <v>-0.2760705742973286</v>
      </c>
      <c r="CPV11" t="n">
        <v>0.6164232767823041</v>
      </c>
      <c r="CPW11" t="n">
        <v>0.1516159652650398</v>
      </c>
      <c r="CPX11" t="n">
        <v>0.006495646080614897</v>
      </c>
      <c r="CPY11" t="n">
        <v>0.09045377911003527</v>
      </c>
      <c r="CPZ11" t="n">
        <v>0.6166949409190623</v>
      </c>
      <c r="CQA11" t="n">
        <v>2.337715838131813</v>
      </c>
      <c r="CQB11" t="n">
        <v>0.2423964601857216</v>
      </c>
      <c r="CQC11" t="n">
        <v>-1.458444660411763</v>
      </c>
      <c r="CQD11" t="n">
        <v>0.09045377972850321</v>
      </c>
      <c r="CQE11" t="n">
        <v>-0.2062307282073951</v>
      </c>
      <c r="CQF11" t="n">
        <v>1.504331420036701</v>
      </c>
      <c r="CQG11" t="n">
        <v>0.0007856616931886037</v>
      </c>
      <c r="CQH11" t="n">
        <v>-0.0460384453050938</v>
      </c>
      <c r="CQI11" t="n">
        <v>-0.2063014965536936</v>
      </c>
      <c r="CQJ11" t="n">
        <v>-0.01253191217881838</v>
      </c>
      <c r="CQK11" t="n">
        <v>-0.2097022199495842</v>
      </c>
      <c r="CQL11" t="n">
        <v>-0.01175174064392109</v>
      </c>
      <c r="CQM11" t="n">
        <v>1.300386686197052</v>
      </c>
      <c r="CQN11" t="n">
        <v>-1.458444798104814</v>
      </c>
      <c r="CQO11" t="n">
        <v>0.02312991808570519</v>
      </c>
      <c r="CQP11" t="n">
        <v>2.337715518382336</v>
      </c>
      <c r="CQQ11" t="n">
        <v>1.787210861781812</v>
      </c>
      <c r="CQR11" t="n">
        <v>-1.458444858708666</v>
      </c>
      <c r="CQS11" t="n">
        <v>2.337715744341539</v>
      </c>
      <c r="CQT11" t="n">
        <v>-0.260832870522747</v>
      </c>
      <c r="CQU11" t="n">
        <v>-0.2608326760851869</v>
      </c>
      <c r="CQV11" t="n">
        <v>1.503206006446936</v>
      </c>
      <c r="CQW11" t="n">
        <v>-0.03433363523257462</v>
      </c>
      <c r="CQX11" t="n">
        <v>-0.0941868808200583</v>
      </c>
      <c r="CQY11" t="n">
        <v>-0.0307806448245691</v>
      </c>
      <c r="CQZ11" t="n">
        <v>0.6163687945982024</v>
      </c>
      <c r="CRA11" t="n">
        <v>0.02887661848295438</v>
      </c>
      <c r="CRB11" t="n">
        <v>0.6163793659941645</v>
      </c>
      <c r="CRC11" t="n">
        <v>0.01402322890857399</v>
      </c>
      <c r="CRD11" t="n">
        <v>0.8955214628326948</v>
      </c>
      <c r="CRE11" t="n">
        <v>1.393703419669512e-05</v>
      </c>
      <c r="CRF11" t="n">
        <v>-0.2359284727481987</v>
      </c>
      <c r="CRG11" t="n">
        <v>0.2322792792456955</v>
      </c>
      <c r="CRH11" t="n">
        <v>0.3566842850041958</v>
      </c>
      <c r="CRI11" t="n">
        <v>0.9214106661276684</v>
      </c>
      <c r="CRJ11" t="n">
        <v>-0.2360173871771516</v>
      </c>
      <c r="CRK11" t="n">
        <v>-0.0244279763427624</v>
      </c>
      <c r="CRL11" t="n">
        <v>1.503885149407207</v>
      </c>
      <c r="CRM11" t="n">
        <v>1.503519390073993</v>
      </c>
      <c r="CRN11" t="n">
        <v>-0.02802743347494049</v>
      </c>
      <c r="CRO11" t="n">
        <v>-0.02028981066227277</v>
      </c>
      <c r="CRP11" t="n">
        <v>1.309680069442476</v>
      </c>
      <c r="CRQ11" t="n">
        <v>0.0496119716264864</v>
      </c>
      <c r="CRR11" t="n">
        <v>-0.1935419746866243</v>
      </c>
      <c r="CRS11" t="n">
        <v>0.03407294622341626</v>
      </c>
      <c r="CRT11" t="n">
        <v>-0.1935419693061858</v>
      </c>
      <c r="CRU11" t="n">
        <v>0.3573780683206813</v>
      </c>
      <c r="CRV11" t="n">
        <v>-0.01485457777966144</v>
      </c>
      <c r="CRW11" t="n">
        <v>0.3581740774956153</v>
      </c>
      <c r="CRX11" t="n">
        <v>0.04813363279836323</v>
      </c>
      <c r="CRY11" t="n">
        <v>0.068050486002875</v>
      </c>
      <c r="CRZ11" t="n">
        <v>1.31191513495404</v>
      </c>
      <c r="CSA11" t="n">
        <v>0.7681363321106067</v>
      </c>
      <c r="CSB11" t="n">
        <v>-0.04463836230814396</v>
      </c>
      <c r="CSC11" t="n">
        <v>-0.0008672018974053286</v>
      </c>
      <c r="CSD11" t="n">
        <v>1.310837877601654</v>
      </c>
      <c r="CSE11" t="n">
        <v>2.086891015079683</v>
      </c>
      <c r="CSF11" t="n">
        <v>-0.01058580891562978</v>
      </c>
      <c r="CSG11" t="n">
        <v>-0.01485484743810022</v>
      </c>
      <c r="CSH11" t="n">
        <v>-0.004059296983824207</v>
      </c>
      <c r="CSI11" t="n">
        <v>-0.01485515551749651</v>
      </c>
      <c r="CSJ11" t="n">
        <v>-0.004059554666354409</v>
      </c>
      <c r="CSK11" t="n">
        <v>0.8373710596236399</v>
      </c>
      <c r="CSL11" t="n">
        <v>-0.1096490074872805</v>
      </c>
      <c r="CSM11" t="n">
        <v>0.04813548869160686</v>
      </c>
      <c r="CSN11" t="n">
        <v>0.2306064880273281</v>
      </c>
      <c r="CSO11" t="n">
        <v>0.001943191441555643</v>
      </c>
      <c r="CSP11" t="n">
        <v>0.05775192040853</v>
      </c>
      <c r="CSQ11" t="n">
        <v>-1.483238532512491</v>
      </c>
      <c r="CSR11" t="n">
        <v>-0.0876805948226851</v>
      </c>
      <c r="CSS11" t="n">
        <v>-1.483238289133802</v>
      </c>
      <c r="CST11" t="n">
        <v>0.0458441680189593</v>
      </c>
      <c r="CSU11" t="n">
        <v>-0.2718848971904885</v>
      </c>
      <c r="CSV11" t="n">
        <v>0.5996856805767932</v>
      </c>
      <c r="CSW11" t="n">
        <v>-0.1020273015571708</v>
      </c>
      <c r="CSX11" t="n">
        <v>0.8460752090687804</v>
      </c>
      <c r="CSY11" t="n">
        <v>0.03980085157198218</v>
      </c>
      <c r="CSZ11" t="n">
        <v>-0.01861042280394695</v>
      </c>
      <c r="CTA11" t="n">
        <v>0.04813415456800225</v>
      </c>
      <c r="CTB11" t="n">
        <v>0.06802168589214524</v>
      </c>
      <c r="CTC11" t="n">
        <v>-0.00864327301162978</v>
      </c>
      <c r="CTD11" t="n">
        <v>0.3683042871810898</v>
      </c>
      <c r="CTE11" t="n">
        <v>0.04813480134968129</v>
      </c>
      <c r="CTF11" t="n">
        <v>-0.4087453603999758</v>
      </c>
      <c r="CTG11" t="n">
        <v>0.08784961668026303</v>
      </c>
      <c r="CTH11" t="n">
        <v>-0.00864392422251886</v>
      </c>
      <c r="CTI11" t="n">
        <v>1.477185319794255e-09</v>
      </c>
      <c r="CTJ11" t="n">
        <v>-0.2608324787129565</v>
      </c>
      <c r="CTK11" t="n">
        <v>0.8460751886459699</v>
      </c>
      <c r="CTL11" t="n">
        <v>-0.06072439663072439</v>
      </c>
      <c r="CTM11" t="n">
        <v>0.0434672630987703</v>
      </c>
      <c r="CTN11" t="n">
        <v>1.298052960724245</v>
      </c>
      <c r="CTO11" t="n">
        <v>-0.1298168195763271</v>
      </c>
      <c r="CTP11" t="n">
        <v>0.846075086557502</v>
      </c>
      <c r="CTQ11" t="n">
        <v>-0.1696928370068814</v>
      </c>
      <c r="CTR11" t="n">
        <v>0.08804312862378783</v>
      </c>
      <c r="CTS11" t="n">
        <v>0.05490234272541722</v>
      </c>
      <c r="CTT11" t="n">
        <v>-0.3468143831971967</v>
      </c>
      <c r="CTU11" t="n">
        <v>-0.02985377601759351</v>
      </c>
      <c r="CTV11" t="n">
        <v>0.08814925620084391</v>
      </c>
      <c r="CTW11" t="n">
        <v>0.05490489585491987</v>
      </c>
      <c r="CTX11" t="n">
        <v>0.09998495747949414</v>
      </c>
      <c r="CTY11" t="n">
        <v>0.6102630932317368</v>
      </c>
      <c r="CTZ11" t="n">
        <v>1.727902209313477</v>
      </c>
      <c r="CUA11" t="n">
        <v>-0.6802469666530548</v>
      </c>
      <c r="CUB11" t="n">
        <v>2.337716367709101</v>
      </c>
      <c r="CUC11" t="n">
        <v>0.6102632100340737</v>
      </c>
      <c r="CUD11" t="n">
        <v>-0.002027186387738591</v>
      </c>
      <c r="CUE11" t="n">
        <v>2.589712045428179</v>
      </c>
      <c r="CUF11" t="n">
        <v>2.337716202897356</v>
      </c>
      <c r="CUG11" t="n">
        <v>-0.02244439218303869</v>
      </c>
      <c r="CUH11" t="n">
        <v>0.2334558898637514</v>
      </c>
      <c r="CUI11" t="n">
        <v>-0.1680996970945512</v>
      </c>
      <c r="CUJ11" t="n">
        <v>-0.1971857958482445</v>
      </c>
      <c r="CUK11" t="n">
        <v>-0.2109641792767232</v>
      </c>
      <c r="CUL11" t="n">
        <v>-0.03936967719064322</v>
      </c>
      <c r="CUM11" t="n">
        <v>0.9215316275512819</v>
      </c>
      <c r="CUN11" t="n">
        <v>-0.001373301677320945</v>
      </c>
      <c r="CUO11" t="n">
        <v>-0.1271642197262559</v>
      </c>
      <c r="CUP11" t="n">
        <v>1.298052796787424</v>
      </c>
      <c r="CUQ11" t="n">
        <v>1.734617686778126</v>
      </c>
      <c r="CUR11" t="n">
        <v>-0.003060398397881052</v>
      </c>
      <c r="CUS11" t="n">
        <v>-0.00180409396460213</v>
      </c>
      <c r="CUT11" t="n">
        <v>1.298052639171976</v>
      </c>
      <c r="CUU11" t="n">
        <v>-0.001803718474409259</v>
      </c>
      <c r="CUV11" t="n">
        <v>-0.1709975790255617</v>
      </c>
      <c r="CUW11" t="n">
        <v>0.1365231195929306</v>
      </c>
      <c r="CUX11" t="n">
        <v>-0.01633472977561901</v>
      </c>
      <c r="CUY11" t="n">
        <v>3.76461838674499</v>
      </c>
      <c r="CUZ11" t="n">
        <v>0.03415128915608862</v>
      </c>
      <c r="CVA11" t="n">
        <v>-0.2643332238625699</v>
      </c>
      <c r="CVB11" t="n">
        <v>0.05410920994690305</v>
      </c>
      <c r="CVC11" t="n">
        <v>1.058977077079959e-05</v>
      </c>
      <c r="CVD11" t="n">
        <v>0.05423570565478686</v>
      </c>
      <c r="CVE11" t="n">
        <v>1.728235227043807</v>
      </c>
      <c r="CVF11" t="n">
        <v>-0.05006295774615201</v>
      </c>
      <c r="CVG11" t="n">
        <v>-0.009799652016651998</v>
      </c>
      <c r="CVH11" t="n">
        <v>-0.003409915600950768</v>
      </c>
      <c r="CVI11" t="n">
        <v>0.03686076279345762</v>
      </c>
      <c r="CVJ11" t="n">
        <v>-0.01047575124110321</v>
      </c>
      <c r="CVK11" t="n">
        <v>0.3418875750075703</v>
      </c>
      <c r="CVL11" t="n">
        <v>0.6102631341073985</v>
      </c>
      <c r="CVM11" t="n">
        <v>0.02267252174021235</v>
      </c>
      <c r="CVN11" t="n">
        <v>-0.01910794628707747</v>
      </c>
      <c r="CVO11" t="n">
        <v>-0.0839821631478716</v>
      </c>
      <c r="CVP11" t="n">
        <v>0.610263151188859</v>
      </c>
      <c r="CVQ11" t="n">
        <v>-2.046580280613441</v>
      </c>
      <c r="CVR11" t="n">
        <v>-2.047212104762428</v>
      </c>
      <c r="CVS11" t="n">
        <v>0.01282441837130571</v>
      </c>
      <c r="CVT11" t="n">
        <v>-0.6102856056855681</v>
      </c>
      <c r="CVU11" t="n">
        <v>0.03681590797119139</v>
      </c>
      <c r="CVV11" t="n">
        <v>-0.01253400132579251</v>
      </c>
      <c r="CVW11" t="n">
        <v>0.06517119917164926</v>
      </c>
      <c r="CVX11" t="n">
        <v>-0.002777560032523205</v>
      </c>
      <c r="CVY11" t="n">
        <v>1.73432003439952</v>
      </c>
      <c r="CVZ11" t="n">
        <v>0.06529017472296061</v>
      </c>
      <c r="CWA11" t="n">
        <v>-1.467298006082193</v>
      </c>
      <c r="CWB11" t="n">
        <v>-0.0839820923937542</v>
      </c>
      <c r="CWC11" t="n">
        <v>8.969679766489147e-09</v>
      </c>
      <c r="CWD11" t="n">
        <v>-3.458630364599792</v>
      </c>
      <c r="CWE11" t="n">
        <v>-0.08398213307023239</v>
      </c>
      <c r="CWF11" t="n">
        <v>0.0496829729374598</v>
      </c>
      <c r="CWG11" t="n">
        <v>-0.005429462714578691</v>
      </c>
      <c r="CWH11" t="n">
        <v>2.337716004386346</v>
      </c>
      <c r="CWI11" t="n">
        <v>3.718649440574039</v>
      </c>
      <c r="CWJ11" t="n">
        <v>-0.02932295608189895</v>
      </c>
      <c r="CWK11" t="n">
        <v>0.9921093660861739</v>
      </c>
      <c r="CWL11" t="n">
        <v>-0.02488010950039708</v>
      </c>
      <c r="CWM11" t="n">
        <v>0.625465321736753</v>
      </c>
      <c r="CWN11" t="n">
        <v>1.728476662007569</v>
      </c>
      <c r="CWO11" t="n">
        <v>0.03661151310221444</v>
      </c>
      <c r="CWP11" t="n">
        <v>-0.1924178169320998</v>
      </c>
      <c r="CWQ11" t="n">
        <v>-0.00683200819474415</v>
      </c>
      <c r="CWR11" t="n">
        <v>0.03655627541323114</v>
      </c>
      <c r="CWS11" t="n">
        <v>-0.00431497937580038</v>
      </c>
      <c r="CWT11" t="n">
        <v>0.3284746945097827</v>
      </c>
      <c r="CWU11" t="n">
        <v>0.1536718839179471</v>
      </c>
      <c r="CWV11" t="n">
        <v>-2.050906428626823</v>
      </c>
      <c r="CWW11" t="n">
        <v>0.301377556426089</v>
      </c>
      <c r="CWX11" t="n">
        <v>-0.008449250777883499</v>
      </c>
      <c r="CWY11" t="n">
        <v>-2.047208642306348</v>
      </c>
      <c r="CWZ11" t="n">
        <v>0.1366524506651028</v>
      </c>
      <c r="CXA11" t="n">
        <v>0.1365097317415924</v>
      </c>
      <c r="CXB11" t="n">
        <v>3.844518886381497</v>
      </c>
      <c r="CXC11" t="n">
        <v>0.9921093741958522</v>
      </c>
      <c r="CXD11" t="n">
        <v>0.1788710998983989</v>
      </c>
      <c r="CXE11" t="n">
        <v>0.1889549458251292</v>
      </c>
      <c r="CXF11" t="n">
        <v>0.6111552362559103</v>
      </c>
      <c r="CXG11" t="n">
        <v>-0.003171208665505687</v>
      </c>
      <c r="CXH11" t="n">
        <v>-0.02149272143960259</v>
      </c>
      <c r="CXI11" t="n">
        <v>-0.1666346068925877</v>
      </c>
      <c r="CXJ11" t="n">
        <v>1.734074506602347</v>
      </c>
      <c r="CXK11" t="n">
        <v>0.001815733979011468</v>
      </c>
      <c r="CXL11" t="n">
        <v>-0.08144480346217531</v>
      </c>
      <c r="CXM11" t="n">
        <v>0.034014242898596</v>
      </c>
      <c r="CXN11" t="n">
        <v>0.03402638501325761</v>
      </c>
      <c r="CXO11" t="n">
        <v>2.815032001806002e-05</v>
      </c>
      <c r="CXP11" t="n">
        <v>-0.00412842655863138</v>
      </c>
      <c r="CXQ11" t="n">
        <v>-0.7760339033010434</v>
      </c>
      <c r="CXR11" t="n">
        <v>0.05862643673498835</v>
      </c>
      <c r="CXS11" t="n">
        <v>1.728674169649452</v>
      </c>
      <c r="CXT11" t="n">
        <v>-0.09080154011747611</v>
      </c>
      <c r="CXU11" t="n">
        <v>-4.393550632109678</v>
      </c>
      <c r="CXV11" t="n">
        <v>0.1789817325630276</v>
      </c>
      <c r="CXW11" t="n">
        <v>0.05868371696890884</v>
      </c>
      <c r="CXX11" t="n">
        <v>0.04720924438846023</v>
      </c>
      <c r="CXY11" t="n">
        <v>-0.05978457865113382</v>
      </c>
      <c r="CXZ11" t="n">
        <v>-4.394764136633128</v>
      </c>
      <c r="CYA11" t="n">
        <v>-0.00505246121767169</v>
      </c>
      <c r="CYB11" t="n">
        <v>0.3153481939213112</v>
      </c>
      <c r="CYC11" t="n">
        <v>-0.02544601978503529</v>
      </c>
      <c r="CYD11" t="n">
        <v>0.15391935025644</v>
      </c>
      <c r="CYE11" t="n">
        <v>-0.03416680747032065</v>
      </c>
      <c r="CYF11" t="n">
        <v>0.04273099726461477</v>
      </c>
      <c r="CYG11" t="n">
        <v>-0.0272759663818518</v>
      </c>
      <c r="CYH11" t="n">
        <v>-0.05955237259813928</v>
      </c>
      <c r="CYI11" t="n">
        <v>-0.09080289572164739</v>
      </c>
      <c r="CYJ11" t="n">
        <v>0.1789039152439187</v>
      </c>
      <c r="CYK11" t="n">
        <v>-0.001923002958188671</v>
      </c>
      <c r="CYL11" t="n">
        <v>0.178835786780859</v>
      </c>
      <c r="CYM11" t="n">
        <v>-0.004966296300818549</v>
      </c>
      <c r="CYN11" t="n">
        <v>1.733789971669122</v>
      </c>
      <c r="CYO11" t="n">
        <v>1.78889972135125</v>
      </c>
      <c r="CYP11" t="n">
        <v>1.575011403929302</v>
      </c>
      <c r="CYQ11" t="n">
        <v>-0.8340176966724444</v>
      </c>
      <c r="CYR11" t="n">
        <v>0.3023762122862279</v>
      </c>
      <c r="CYS11" t="n">
        <v>0.04265974920178947</v>
      </c>
      <c r="CYT11" t="n">
        <v>-0.7446579479972688</v>
      </c>
      <c r="CYU11" t="n">
        <v>0.3014939990467029</v>
      </c>
      <c r="CYV11" t="n">
        <v>1.691110736012529</v>
      </c>
      <c r="CYW11" t="n">
        <v>1.655865064425672</v>
      </c>
      <c r="CYX11" t="n">
        <v>0.002609077870939242</v>
      </c>
      <c r="CYY11" t="n">
        <v>0.002609077870939242</v>
      </c>
    </row>
    <row r="12">
      <c r="A12" s="1" t="n">
        <v>10</v>
      </c>
      <c r="B12" t="n">
        <v>-0.05088719940475879</v>
      </c>
      <c r="C12" t="n">
        <v>-0.01398041455797028</v>
      </c>
      <c r="D12" t="n">
        <v>-0.00492996375387933</v>
      </c>
      <c r="E12" t="n">
        <v>0.6789922181964467</v>
      </c>
      <c r="F12" t="n">
        <v>-0.06371064851751918</v>
      </c>
      <c r="G12" t="n">
        <v>-0.04349138680409018</v>
      </c>
      <c r="H12" t="n">
        <v>-0.1688116868081018</v>
      </c>
      <c r="I12" t="n">
        <v>-0.2728971060347982</v>
      </c>
      <c r="J12" t="n">
        <v>-3.388818333564881</v>
      </c>
      <c r="K12" t="n">
        <v>1.188933793781569</v>
      </c>
      <c r="L12" t="n">
        <v>-3.386784486529468</v>
      </c>
      <c r="M12" t="n">
        <v>-0.01360290892341909</v>
      </c>
      <c r="N12" t="n">
        <v>0.7225612488418225</v>
      </c>
      <c r="O12" t="n">
        <v>0.6778487530266961</v>
      </c>
      <c r="P12" t="n">
        <v>-0.00467032161356772</v>
      </c>
      <c r="Q12" t="n">
        <v>-0.03823423524077718</v>
      </c>
      <c r="R12" t="n">
        <v>-4.098684363618631</v>
      </c>
      <c r="S12" t="n">
        <v>0.6783618601217141</v>
      </c>
      <c r="T12" t="n">
        <v>0.05981090930789672</v>
      </c>
      <c r="U12" t="n">
        <v>-1.118180005825471</v>
      </c>
      <c r="V12" t="n">
        <v>0.009117105669684378</v>
      </c>
      <c r="W12" t="n">
        <v>0.02356540994997878</v>
      </c>
      <c r="X12" t="n">
        <v>-0.1688763576643515</v>
      </c>
      <c r="Y12" t="n">
        <v>-0.9730212988110134</v>
      </c>
      <c r="Z12" t="n">
        <v>0.07039194819475277</v>
      </c>
      <c r="AA12" t="n">
        <v>0.7225615523429445</v>
      </c>
      <c r="AB12" t="n">
        <v>-0.04366422184727836</v>
      </c>
      <c r="AC12" t="n">
        <v>-0.02446120740638608</v>
      </c>
      <c r="AD12" t="n">
        <v>-0.03823423820077387</v>
      </c>
      <c r="AE12" t="n">
        <v>-0.01377687907808389</v>
      </c>
      <c r="AF12" t="n">
        <v>-0.02277559209843028</v>
      </c>
      <c r="AG12" t="n">
        <v>1.230781029777816</v>
      </c>
      <c r="AH12" t="n">
        <v>0.0163299306016142</v>
      </c>
      <c r="AI12" t="n">
        <v>-0.02659468910055579</v>
      </c>
      <c r="AJ12" t="n">
        <v>-0.02255936413332291</v>
      </c>
      <c r="AK12" t="n">
        <v>0.000577677685965821</v>
      </c>
      <c r="AL12" t="n">
        <v>-0.006170920520892798</v>
      </c>
      <c r="AM12" t="n">
        <v>-0.002848424950123885</v>
      </c>
      <c r="AN12" t="n">
        <v>-0.3204222624916198</v>
      </c>
      <c r="AO12" t="n">
        <v>-0.1770892256757115</v>
      </c>
      <c r="AP12" t="n">
        <v>-0.004690525898524117</v>
      </c>
      <c r="AQ12" t="n">
        <v>-0.01292383358051014</v>
      </c>
      <c r="AR12" t="n">
        <v>-0.001378924430403675</v>
      </c>
      <c r="AS12" t="n">
        <v>-0.01165627227302224</v>
      </c>
      <c r="AT12" t="n">
        <v>-0.01292385530883894</v>
      </c>
      <c r="AU12" t="n">
        <v>-0.09279628769818182</v>
      </c>
      <c r="AV12" t="n">
        <v>-0.6345835242327833</v>
      </c>
      <c r="AW12" t="n">
        <v>-0.002349838311848584</v>
      </c>
      <c r="AX12" t="n">
        <v>-0.004691678691150114</v>
      </c>
      <c r="AY12" t="n">
        <v>-1.411864237956273</v>
      </c>
      <c r="AZ12" t="n">
        <v>-0.06354024905681699</v>
      </c>
      <c r="BA12" t="n">
        <v>-0.055469200055351</v>
      </c>
      <c r="BB12" t="n">
        <v>-0.004691102302585987</v>
      </c>
      <c r="BC12" t="n">
        <v>0.0801308879092964</v>
      </c>
      <c r="BD12" t="n">
        <v>-0.7687046312213643</v>
      </c>
      <c r="BE12" t="n">
        <v>-0.009587357860424084</v>
      </c>
      <c r="BF12" t="n">
        <v>0.3826122429693116</v>
      </c>
      <c r="BG12" t="n">
        <v>0.08013094928906719</v>
      </c>
      <c r="BH12" t="n">
        <v>-0.8697048515207271</v>
      </c>
      <c r="BI12" t="n">
        <v>0.01705274573627685</v>
      </c>
      <c r="BJ12" t="n">
        <v>-0.1975936969307668</v>
      </c>
      <c r="BK12" t="n">
        <v>-0.3837401735329047</v>
      </c>
      <c r="BL12" t="n">
        <v>-0.1066243863579619</v>
      </c>
      <c r="BM12" t="n">
        <v>-0.03823424114917096</v>
      </c>
      <c r="BN12" t="n">
        <v>-0.3349680112811465</v>
      </c>
      <c r="BO12" t="n">
        <v>-0.3426247074735078</v>
      </c>
      <c r="BP12" t="n">
        <v>-0.7073440538924995</v>
      </c>
      <c r="BQ12" t="n">
        <v>0.1674645228567315</v>
      </c>
      <c r="BR12" t="n">
        <v>-0.334968049183843</v>
      </c>
      <c r="BS12" t="n">
        <v>-0.2831204539976258</v>
      </c>
      <c r="BT12" t="n">
        <v>-1.061067229456079</v>
      </c>
      <c r="BU12" t="n">
        <v>0.1669416115666731</v>
      </c>
      <c r="BV12" t="n">
        <v>-0.00708118020232798</v>
      </c>
      <c r="BW12" t="n">
        <v>0.007669093383131598</v>
      </c>
      <c r="BX12" t="n">
        <v>-0.7534874244706374</v>
      </c>
      <c r="BY12" t="n">
        <v>0.017543880587648</v>
      </c>
      <c r="BZ12" t="n">
        <v>-0.06655033028797402</v>
      </c>
      <c r="CA12" t="n">
        <v>-0.008203983347854077</v>
      </c>
      <c r="CB12" t="n">
        <v>0.001717863088427973</v>
      </c>
      <c r="CC12" t="n">
        <v>-0.1343278350411215</v>
      </c>
      <c r="CD12" t="n">
        <v>-0.2970994095790105</v>
      </c>
      <c r="CE12" t="n">
        <v>-0.08329424315160927</v>
      </c>
      <c r="CF12" t="n">
        <v>0.02636369262716283</v>
      </c>
      <c r="CG12" t="n">
        <v>-0.1646435425170962</v>
      </c>
      <c r="CH12" t="n">
        <v>0.4405826791672771</v>
      </c>
      <c r="CI12" t="n">
        <v>-0.2673550543776676</v>
      </c>
      <c r="CJ12" t="n">
        <v>-0.08056271567996443</v>
      </c>
      <c r="CK12" t="n">
        <v>0.1613122913398981</v>
      </c>
      <c r="CL12" t="n">
        <v>-0.001560660516337069</v>
      </c>
      <c r="CM12" t="n">
        <v>0.1507722565179221</v>
      </c>
      <c r="CN12" t="n">
        <v>0.1597196775149419</v>
      </c>
      <c r="CO12" t="n">
        <v>0.4399360122214357</v>
      </c>
      <c r="CP12" t="n">
        <v>-0.1574482038953203</v>
      </c>
      <c r="CQ12" t="n">
        <v>-0.1693410313721224</v>
      </c>
      <c r="CR12" t="n">
        <v>0.375862020668809</v>
      </c>
      <c r="CS12" t="n">
        <v>2.836599044466553</v>
      </c>
      <c r="CT12" t="n">
        <v>0.7225616606392204</v>
      </c>
      <c r="CU12" t="n">
        <v>2.836599027047454</v>
      </c>
      <c r="CV12" t="n">
        <v>0.0002140661967809654</v>
      </c>
      <c r="CW12" t="n">
        <v>0.1011170227834679</v>
      </c>
      <c r="CX12" t="n">
        <v>-3.295790533609354</v>
      </c>
      <c r="CY12" t="n">
        <v>-0.03765278528294509</v>
      </c>
      <c r="CZ12" t="n">
        <v>-1.027754980389556</v>
      </c>
      <c r="DA12" t="n">
        <v>1.187220983427395</v>
      </c>
      <c r="DB12" t="n">
        <v>-0.08336688250613933</v>
      </c>
      <c r="DC12" t="n">
        <v>-0.00385858131711353</v>
      </c>
      <c r="DD12" t="n">
        <v>-0.03727280974276855</v>
      </c>
      <c r="DE12" t="n">
        <v>0.4398678012663666</v>
      </c>
      <c r="DF12" t="n">
        <v>-0.2018995235975307</v>
      </c>
      <c r="DG12" t="n">
        <v>0.09320114065148155</v>
      </c>
      <c r="DH12" t="n">
        <v>1.748873677735279</v>
      </c>
      <c r="DI12" t="n">
        <v>0.4402979171826926</v>
      </c>
      <c r="DJ12" t="n">
        <v>-0.2018995200863006</v>
      </c>
      <c r="DK12" t="n">
        <v>-0.1206494898558086</v>
      </c>
      <c r="DL12" t="n">
        <v>0.1285130197434405</v>
      </c>
      <c r="DM12" t="n">
        <v>0.00555753526768895</v>
      </c>
      <c r="DN12" t="n">
        <v>0.1285131041339156</v>
      </c>
      <c r="DO12" t="n">
        <v>-0.04058127701540434</v>
      </c>
      <c r="DP12" t="n">
        <v>-0.08075778809595424</v>
      </c>
      <c r="DQ12" t="n">
        <v>-1.273942850615658</v>
      </c>
      <c r="DR12" t="n">
        <v>-0.02026495863614275</v>
      </c>
      <c r="DS12" t="n">
        <v>-0.08098475758842349</v>
      </c>
      <c r="DT12" t="n">
        <v>-0.180013111245247</v>
      </c>
      <c r="DU12" t="n">
        <v>-0.02026488215936939</v>
      </c>
      <c r="DV12" t="n">
        <v>0.4403100698361877</v>
      </c>
      <c r="DW12" t="n">
        <v>-3.47496836806471</v>
      </c>
      <c r="DX12" t="n">
        <v>0.06193706449928754</v>
      </c>
      <c r="DY12" t="n">
        <v>-0.5944205776307658</v>
      </c>
      <c r="DZ12" t="n">
        <v>-0.4701422083589907</v>
      </c>
      <c r="EA12" t="n">
        <v>0.0198433867144828</v>
      </c>
      <c r="EB12" t="n">
        <v>-0.254856642931297</v>
      </c>
      <c r="EC12" t="n">
        <v>0.03856026866154361</v>
      </c>
      <c r="ED12" t="n">
        <v>0.01850534730498182</v>
      </c>
      <c r="EE12" t="n">
        <v>0.01830305156834539</v>
      </c>
      <c r="EF12" t="n">
        <v>-0.003995674991654596</v>
      </c>
      <c r="EG12" t="n">
        <v>-0.08337181647671033</v>
      </c>
      <c r="EH12" t="n">
        <v>-0.06505746511799027</v>
      </c>
      <c r="EI12" t="n">
        <v>0.2097586604532157</v>
      </c>
      <c r="EJ12" t="n">
        <v>0.4406779125434399</v>
      </c>
      <c r="EK12" t="n">
        <v>1.73183543898908</v>
      </c>
      <c r="EL12" t="n">
        <v>1.187805106350176</v>
      </c>
      <c r="EM12" t="n">
        <v>-0.07918985351704311</v>
      </c>
      <c r="EN12" t="n">
        <v>-0.06013111420534061</v>
      </c>
      <c r="EO12" t="n">
        <v>-0.300807044465041</v>
      </c>
      <c r="EP12" t="n">
        <v>0.01284436956209861</v>
      </c>
      <c r="EQ12" t="n">
        <v>-0.2891992548551432</v>
      </c>
      <c r="ER12" t="n">
        <v>-0.001629713335559169</v>
      </c>
      <c r="ES12" t="n">
        <v>-0.8765075387006394</v>
      </c>
      <c r="ET12" t="n">
        <v>0.6869372119044961</v>
      </c>
      <c r="EU12" t="n">
        <v>-0.2882406781722864</v>
      </c>
      <c r="EV12" t="n">
        <v>-0.08337694473500346</v>
      </c>
      <c r="EW12" t="n">
        <v>1.698437931687037</v>
      </c>
      <c r="EX12" t="n">
        <v>0.8326782315921673</v>
      </c>
      <c r="EY12" t="n">
        <v>0.02945475073894738</v>
      </c>
      <c r="EZ12" t="n">
        <v>0.441040483992432</v>
      </c>
      <c r="FA12" t="n">
        <v>3.033742226780195</v>
      </c>
      <c r="FB12" t="n">
        <v>-0.0002215147204260859</v>
      </c>
      <c r="FC12" t="n">
        <v>0.4413909494824697</v>
      </c>
      <c r="FD12" t="n">
        <v>-0.0937642182433311</v>
      </c>
      <c r="FE12" t="n">
        <v>-0.1464444653766122</v>
      </c>
      <c r="FF12" t="n">
        <v>-0.2917735220618333</v>
      </c>
      <c r="FG12" t="n">
        <v>-0.1710445346271764</v>
      </c>
      <c r="FH12" t="n">
        <v>-0.146444266542828</v>
      </c>
      <c r="FI12" t="n">
        <v>-1.911424900792391</v>
      </c>
      <c r="FJ12" t="n">
        <v>-0.08384724223343487</v>
      </c>
      <c r="FK12" t="n">
        <v>-0.2884267560038143</v>
      </c>
      <c r="FL12" t="n">
        <v>-0.001813398926996668</v>
      </c>
      <c r="FM12" t="n">
        <v>-0.00666017527850232</v>
      </c>
      <c r="FN12" t="n">
        <v>1.234269561577182</v>
      </c>
      <c r="FO12" t="n">
        <v>0.1448916442579335</v>
      </c>
      <c r="FP12" t="n">
        <v>0.3126765982275876</v>
      </c>
      <c r="FQ12" t="n">
        <v>1.731352405812549</v>
      </c>
      <c r="FR12" t="n">
        <v>-0.2348109106433384</v>
      </c>
      <c r="FS12" t="n">
        <v>1.234428697954556</v>
      </c>
      <c r="FT12" t="n">
        <v>0.01284483307539219</v>
      </c>
      <c r="FU12" t="n">
        <v>-1.323879033399145e-05</v>
      </c>
      <c r="FV12" t="n">
        <v>-0.02500528930184509</v>
      </c>
      <c r="FW12" t="n">
        <v>-0.2074037099575895</v>
      </c>
      <c r="FX12" t="n">
        <v>-0.09820896369792891</v>
      </c>
      <c r="FY12" t="n">
        <v>0.312738073587405</v>
      </c>
      <c r="FZ12" t="n">
        <v>-0.06561086783767379</v>
      </c>
      <c r="GA12" t="n">
        <v>0.002460532038547687</v>
      </c>
      <c r="GB12" t="n">
        <v>-0.001702278874785579</v>
      </c>
      <c r="GC12" t="n">
        <v>0.312711661838057</v>
      </c>
      <c r="GD12" t="n">
        <v>-0.08370008697700793</v>
      </c>
      <c r="GE12" t="n">
        <v>0.01284645601807549</v>
      </c>
      <c r="GF12" t="n">
        <v>3.005995637270615</v>
      </c>
      <c r="GG12" t="n">
        <v>1.730897034289645</v>
      </c>
      <c r="GH12" t="n">
        <v>0.01284556139032783</v>
      </c>
      <c r="GI12" t="n">
        <v>-1.051272893326558</v>
      </c>
      <c r="GJ12" t="n">
        <v>-0.09175169655321369</v>
      </c>
      <c r="GK12" t="n">
        <v>-0.09175095825677648</v>
      </c>
      <c r="GL12" t="n">
        <v>-0.2074037927668149</v>
      </c>
      <c r="GM12" t="n">
        <v>-0.08397962804956594</v>
      </c>
      <c r="GN12" t="n">
        <v>-1.468245908745029</v>
      </c>
      <c r="GO12" t="n">
        <v>-0.07443972369290075</v>
      </c>
      <c r="GP12" t="n">
        <v>-0.9446595332797741</v>
      </c>
      <c r="GQ12" t="n">
        <v>-0.4974417555299881</v>
      </c>
      <c r="GR12" t="n">
        <v>-0.0294204353432652</v>
      </c>
      <c r="GS12" t="n">
        <v>-0.001816798427758864</v>
      </c>
      <c r="GT12" t="n">
        <v>1.699351703143494</v>
      </c>
      <c r="GU12" t="n">
        <v>-0.01551089984839161</v>
      </c>
      <c r="GV12" t="n">
        <v>0.9415159486262992</v>
      </c>
      <c r="GW12" t="n">
        <v>-1.047080773712558</v>
      </c>
      <c r="GX12" t="n">
        <v>0.0008452027978407273</v>
      </c>
      <c r="GY12" t="n">
        <v>-3.040003995872305e-05</v>
      </c>
      <c r="GZ12" t="n">
        <v>-0.2074042001540831</v>
      </c>
      <c r="HA12" t="n">
        <v>-1.905959944935071</v>
      </c>
      <c r="HB12" t="n">
        <v>-0.2074039963965466</v>
      </c>
      <c r="HC12" t="n">
        <v>0.2926408402386329</v>
      </c>
      <c r="HD12" t="n">
        <v>-1.905960544295127</v>
      </c>
      <c r="HE12" t="n">
        <v>2.322709316939258</v>
      </c>
      <c r="HF12" t="n">
        <v>0.2926157736353319</v>
      </c>
      <c r="HG12" t="n">
        <v>-0.08375470252159412</v>
      </c>
      <c r="HH12" t="n">
        <v>1.730164812186704</v>
      </c>
      <c r="HI12" t="n">
        <v>0.0931565707817153</v>
      </c>
      <c r="HJ12" t="n">
        <v>-1.050328660749727</v>
      </c>
      <c r="HK12" t="n">
        <v>0.0952282455301153</v>
      </c>
      <c r="HL12" t="n">
        <v>0.0005643515593256043</v>
      </c>
      <c r="HM12" t="n">
        <v>-0.007338297654468322</v>
      </c>
      <c r="HN12" t="n">
        <v>-0.02326780670010575</v>
      </c>
      <c r="HO12" t="n">
        <v>-0.5636186348566222</v>
      </c>
      <c r="HP12" t="n">
        <v>-0.8346011606774997</v>
      </c>
      <c r="HQ12" t="n">
        <v>-0.08351090470864109</v>
      </c>
      <c r="HR12" t="n">
        <v>-0.5408103181028827</v>
      </c>
      <c r="HS12" t="n">
        <v>-0.0834393395089148</v>
      </c>
      <c r="HT12" t="n">
        <v>1.700265233246554</v>
      </c>
      <c r="HU12" t="n">
        <v>-0.05205517565399057</v>
      </c>
      <c r="HV12" t="n">
        <v>0.07190033045029551</v>
      </c>
      <c r="HW12" t="n">
        <v>-1.049066285579208</v>
      </c>
      <c r="HX12" t="n">
        <v>-0.06809479559257532</v>
      </c>
      <c r="HY12" t="n">
        <v>0.07376817482605671</v>
      </c>
      <c r="HZ12" t="n">
        <v>0.9786612280840359</v>
      </c>
      <c r="IA12" t="n">
        <v>0.001218672979912142</v>
      </c>
      <c r="IB12" t="n">
        <v>0.1445935934431185</v>
      </c>
      <c r="IC12" t="n">
        <v>-0.2554518253197271</v>
      </c>
      <c r="ID12" t="n">
        <v>-0.267865276926569</v>
      </c>
      <c r="IE12" t="n">
        <v>-3.571150475230532</v>
      </c>
      <c r="IF12" t="n">
        <v>-1.045832667486177</v>
      </c>
      <c r="IG12" t="n">
        <v>1.729519162487135</v>
      </c>
      <c r="IH12" t="n">
        <v>-0.1688346430662033</v>
      </c>
      <c r="II12" t="n">
        <v>-0.2792051035633634</v>
      </c>
      <c r="IJ12" t="n">
        <v>0.1085938723056554</v>
      </c>
      <c r="IK12" t="n">
        <v>-3.5738052593659</v>
      </c>
      <c r="IL12" t="n">
        <v>0.04036553794764808</v>
      </c>
      <c r="IM12" t="n">
        <v>-0.0024240291453069</v>
      </c>
      <c r="IN12" t="n">
        <v>-0.2575912475714168</v>
      </c>
      <c r="IO12" t="n">
        <v>-3.574452350867611</v>
      </c>
      <c r="IP12" t="n">
        <v>1.701178536624848</v>
      </c>
      <c r="IQ12" t="n">
        <v>-0.2575906297854493</v>
      </c>
      <c r="IR12" t="n">
        <v>-0.01468782741520747</v>
      </c>
      <c r="IS12" t="n">
        <v>-1.047069150018991</v>
      </c>
      <c r="IT12" t="n">
        <v>1.702091485458006</v>
      </c>
      <c r="IU12" t="n">
        <v>0.06815710697264402</v>
      </c>
      <c r="IV12" t="n">
        <v>1.889987482943921e-05</v>
      </c>
      <c r="IW12" t="n">
        <v>-1.048008503020363</v>
      </c>
      <c r="IX12" t="n">
        <v>0.1085927176093163</v>
      </c>
      <c r="IY12" t="n">
        <v>-0.008033202704432231</v>
      </c>
      <c r="IZ12" t="n">
        <v>0.3717511260932271</v>
      </c>
      <c r="JA12" t="n">
        <v>-0.04155956414065809</v>
      </c>
      <c r="JB12" t="n">
        <v>-0.0743718019291594</v>
      </c>
      <c r="JC12" t="n">
        <v>0.1085932987571442</v>
      </c>
      <c r="JD12" t="n">
        <v>-0.008157845027175738</v>
      </c>
      <c r="JE12" t="n">
        <v>0.0647354279441848</v>
      </c>
      <c r="JF12" t="n">
        <v>-0.07853646935511782</v>
      </c>
      <c r="JG12" t="n">
        <v>0.01601783780792166</v>
      </c>
      <c r="JH12" t="n">
        <v>-0.1687681026777703</v>
      </c>
      <c r="JI12" t="n">
        <v>0.003429304590873039</v>
      </c>
      <c r="JJ12" t="n">
        <v>0.02498270202235298</v>
      </c>
      <c r="JK12" t="n">
        <v>-0.608120801257741</v>
      </c>
      <c r="JL12" t="n">
        <v>-0.003736886002048918</v>
      </c>
      <c r="JM12" t="n">
        <v>-1.179304749975351</v>
      </c>
      <c r="JN12" t="n">
        <v>0.02520162770534029</v>
      </c>
      <c r="JO12" t="n">
        <v>-0.00312130647843387</v>
      </c>
      <c r="JP12" t="n">
        <v>-0.01001673158339361</v>
      </c>
      <c r="JQ12" t="n">
        <v>-0.3221805267044133</v>
      </c>
      <c r="JR12" t="n">
        <v>-0.01362286371891797</v>
      </c>
      <c r="JS12" t="n">
        <v>0.6280521289349252</v>
      </c>
      <c r="JT12" t="n">
        <v>0.2369648995145682</v>
      </c>
      <c r="JU12" t="n">
        <v>-0.01001670382220038</v>
      </c>
      <c r="JV12" t="n">
        <v>-0.1239267070616562</v>
      </c>
      <c r="JW12" t="n">
        <v>-0.03823427698414239</v>
      </c>
      <c r="JX12" t="n">
        <v>-0.09025318911920781</v>
      </c>
      <c r="JY12" t="n">
        <v>-0.02216329699719261</v>
      </c>
      <c r="JZ12" t="n">
        <v>0.01757965672310466</v>
      </c>
      <c r="KA12" t="n">
        <v>-0.1687001687735306</v>
      </c>
      <c r="KB12" t="n">
        <v>-0.6057017881845224</v>
      </c>
      <c r="KC12" t="n">
        <v>-0.0155599348261924</v>
      </c>
      <c r="KD12" t="n">
        <v>-0.1687911209510098</v>
      </c>
      <c r="KE12" t="n">
        <v>0.09686154488103389</v>
      </c>
      <c r="KF12" t="n">
        <v>-1.179304289254568</v>
      </c>
      <c r="KG12" t="n">
        <v>-1.514456707858102</v>
      </c>
      <c r="KH12" t="n">
        <v>0.09686158667649863</v>
      </c>
      <c r="KI12" t="n">
        <v>0.6280974501498573</v>
      </c>
      <c r="KJ12" t="n">
        <v>-0.1156734931520258</v>
      </c>
      <c r="KK12" t="n">
        <v>0.6280452199684623</v>
      </c>
      <c r="KL12" t="n">
        <v>1.826372613251796e-05</v>
      </c>
      <c r="KM12" t="n">
        <v>-0.001946888149671179</v>
      </c>
      <c r="KN12" t="n">
        <v>-0.01374307166285638</v>
      </c>
      <c r="KO12" t="n">
        <v>-0.08652929086227101</v>
      </c>
      <c r="KP12" t="n">
        <v>-0.03823423397539738</v>
      </c>
      <c r="KQ12" t="n">
        <v>0.01917199470870398</v>
      </c>
      <c r="KR12" t="n">
        <v>-0.606198102827709</v>
      </c>
      <c r="KS12" t="n">
        <v>-0.44727225808188</v>
      </c>
      <c r="KT12" t="n">
        <v>-0.1838707786213041</v>
      </c>
      <c r="KU12" t="n">
        <v>0.02123955776483091</v>
      </c>
      <c r="KV12" t="n">
        <v>-0.6071855091048932</v>
      </c>
      <c r="KW12" t="n">
        <v>-0.1886822188827453</v>
      </c>
      <c r="KX12" t="n">
        <v>1.188149287673678</v>
      </c>
      <c r="KY12" t="n">
        <v>-0.01355178785983968</v>
      </c>
      <c r="KZ12" t="n">
        <v>0.09686154063978017</v>
      </c>
      <c r="LA12" t="n">
        <v>-0.04402821160906185</v>
      </c>
      <c r="LB12" t="n">
        <v>-0.01370833213316791</v>
      </c>
      <c r="LC12" t="n">
        <v>-1.276917349711386</v>
      </c>
      <c r="LD12" t="n">
        <v>0.0339765498626777</v>
      </c>
      <c r="LE12" t="n">
        <v>-0.04402795001777603</v>
      </c>
      <c r="LF12" t="n">
        <v>0.2552905298649328</v>
      </c>
      <c r="LG12" t="n">
        <v>0.1198751575923506</v>
      </c>
      <c r="LH12" t="n">
        <v>0.0002909433315445853</v>
      </c>
      <c r="LI12" t="n">
        <v>1.098930025011436</v>
      </c>
      <c r="LJ12" t="n">
        <v>0.003013445145187511</v>
      </c>
      <c r="LK12" t="n">
        <v>-0.1421386590473012</v>
      </c>
      <c r="LL12" t="n">
        <v>-0.1686039492674922</v>
      </c>
      <c r="LM12" t="n">
        <v>-0.007735335015871109</v>
      </c>
      <c r="LN12" t="n">
        <v>2.800023112323885e-05</v>
      </c>
      <c r="LO12" t="n">
        <v>0.06895326328569538</v>
      </c>
      <c r="LP12" t="n">
        <v>-0.657358441296676</v>
      </c>
      <c r="LQ12" t="n">
        <v>0.0514043679323033</v>
      </c>
      <c r="LR12" t="n">
        <v>0.01714755098234527</v>
      </c>
      <c r="LS12" t="n">
        <v>-3.567016283155674</v>
      </c>
      <c r="LT12" t="n">
        <v>0.03918325432995698</v>
      </c>
      <c r="LU12" t="n">
        <v>1.7603462615866</v>
      </c>
      <c r="LV12" t="n">
        <v>1.098128541687171</v>
      </c>
      <c r="LW12" t="n">
        <v>-0.3433508312696922</v>
      </c>
      <c r="LX12" t="n">
        <v>-1.137766057087818</v>
      </c>
      <c r="LY12" t="n">
        <v>1.098128644235913</v>
      </c>
      <c r="LZ12" t="n">
        <v>0.9758020273794239</v>
      </c>
      <c r="MA12" t="n">
        <v>1.187534987290917</v>
      </c>
      <c r="MB12" t="n">
        <v>-0.5016019418390636</v>
      </c>
      <c r="MC12" t="n">
        <v>-0.4625301384463363</v>
      </c>
      <c r="MD12" t="n">
        <v>-1.274298681816092</v>
      </c>
      <c r="ME12" t="n">
        <v>0.1233647902638744</v>
      </c>
      <c r="MF12" t="n">
        <v>-0.002850296835821303</v>
      </c>
      <c r="MG12" t="n">
        <v>-0.07799258987967039</v>
      </c>
      <c r="MH12" t="n">
        <v>-1.02775516047202</v>
      </c>
      <c r="MI12" t="n">
        <v>-3.572039422624099</v>
      </c>
      <c r="MJ12" t="n">
        <v>-0.00869746290655272</v>
      </c>
      <c r="MK12" t="n">
        <v>-0.04484654077414793</v>
      </c>
      <c r="ML12" t="n">
        <v>-0.8031112192340082</v>
      </c>
      <c r="MM12" t="n">
        <v>-3.573446587762961</v>
      </c>
      <c r="MN12" t="n">
        <v>0.0002518285877663069</v>
      </c>
      <c r="MO12" t="n">
        <v>-0.3182494424466467</v>
      </c>
      <c r="MP12" t="n">
        <v>-0.3237756406462354</v>
      </c>
      <c r="MQ12" t="n">
        <v>-2.708219826019027</v>
      </c>
      <c r="MR12" t="n">
        <v>0.7158326070650842</v>
      </c>
      <c r="MS12" t="n">
        <v>0.1058217410823626</v>
      </c>
      <c r="MT12" t="n">
        <v>0.9003154311166419</v>
      </c>
      <c r="MU12" t="n">
        <v>-0.003856692527116512</v>
      </c>
      <c r="MV12" t="n">
        <v>-0.06060152991783172</v>
      </c>
      <c r="MW12" t="n">
        <v>-3.568394568531023</v>
      </c>
      <c r="MX12" t="n">
        <v>0.3736031242065441</v>
      </c>
      <c r="MY12" t="n">
        <v>0.716116892210632</v>
      </c>
      <c r="MZ12" t="n">
        <v>-0.0229032991422516</v>
      </c>
      <c r="NA12" t="n">
        <v>0.2695598857376172</v>
      </c>
      <c r="NB12" t="n">
        <v>1.188182854010597</v>
      </c>
      <c r="NC12" t="n">
        <v>-1.151086456615956</v>
      </c>
      <c r="ND12" t="n">
        <v>1.188183065470211</v>
      </c>
      <c r="NE12" t="n">
        <v>0.2567397970003027</v>
      </c>
      <c r="NF12" t="n">
        <v>0.003231244884076612</v>
      </c>
      <c r="NG12" t="n">
        <v>-6.180278121764736</v>
      </c>
      <c r="NH12" t="n">
        <v>0.01222001217671878</v>
      </c>
      <c r="NI12" t="n">
        <v>1.734895003536417</v>
      </c>
      <c r="NJ12" t="n">
        <v>0.1445933000347242</v>
      </c>
      <c r="NK12" t="n">
        <v>0.2622977715379931</v>
      </c>
      <c r="NL12" t="n">
        <v>0.07655173930001991</v>
      </c>
      <c r="NM12" t="n">
        <v>-3.569772616200153</v>
      </c>
      <c r="NN12" t="n">
        <v>-0.0009894871239626013</v>
      </c>
      <c r="NO12" t="n">
        <v>0.2622977371980251</v>
      </c>
      <c r="NP12" t="n">
        <v>-3.648790303392605</v>
      </c>
      <c r="NQ12" t="n">
        <v>-0.07930273619260259</v>
      </c>
      <c r="NR12" t="n">
        <v>0.2566305040038293</v>
      </c>
      <c r="NS12" t="n">
        <v>-0.05792099208687088</v>
      </c>
      <c r="NT12" t="n">
        <v>-0.6600730825717775</v>
      </c>
      <c r="NU12" t="n">
        <v>1.88670508933852</v>
      </c>
      <c r="NV12" t="n">
        <v>-5.518105542956509</v>
      </c>
      <c r="NW12" t="n">
        <v>0.1445937026621529</v>
      </c>
      <c r="NX12" t="n">
        <v>0.0003046395487750382</v>
      </c>
      <c r="NY12" t="n">
        <v>0.08177157150362488</v>
      </c>
      <c r="NZ12" t="n">
        <v>-0.002587736163379012</v>
      </c>
      <c r="OA12" t="n">
        <v>-6.180278812882085</v>
      </c>
      <c r="OB12" t="n">
        <v>0.1878263447662872</v>
      </c>
      <c r="OC12" t="n">
        <v>-0.01056055565684115</v>
      </c>
      <c r="OD12" t="n">
        <v>0.02467144937334309</v>
      </c>
      <c r="OE12" t="n">
        <v>-0.01056114693684404</v>
      </c>
      <c r="OF12" t="n">
        <v>-3.572575352050274</v>
      </c>
      <c r="OG12" t="n">
        <v>0.2178466338020197</v>
      </c>
      <c r="OH12" t="n">
        <v>0.7667427805085545</v>
      </c>
      <c r="OI12" t="n">
        <v>-0.01298131806589378</v>
      </c>
      <c r="OJ12" t="n">
        <v>0.1571182604281007</v>
      </c>
      <c r="OK12" t="n">
        <v>-0.1164827270374026</v>
      </c>
      <c r="OL12" t="n">
        <v>-0.05790499774665689</v>
      </c>
      <c r="OM12" t="n">
        <v>0.715338542535215</v>
      </c>
      <c r="ON12" t="n">
        <v>0.0260362974659345</v>
      </c>
      <c r="OO12" t="n">
        <v>0.006436075295154192</v>
      </c>
      <c r="OP12" t="n">
        <v>1.170925411381791e-09</v>
      </c>
      <c r="OQ12" t="n">
        <v>0.3470217588434553</v>
      </c>
      <c r="OR12" t="n">
        <v>0.2565215548497237</v>
      </c>
      <c r="OS12" t="n">
        <v>0.06694319558968592</v>
      </c>
      <c r="OT12" t="n">
        <v>-0.004827094639781294</v>
      </c>
      <c r="OU12" t="n">
        <v>-0.05788553909212812</v>
      </c>
      <c r="OV12" t="n">
        <v>-0.2225307227076504</v>
      </c>
      <c r="OW12" t="n">
        <v>0.007869998792198019</v>
      </c>
      <c r="OX12" t="n">
        <v>-3.573773763090358</v>
      </c>
      <c r="OY12" t="n">
        <v>-3.65456384322383</v>
      </c>
      <c r="OZ12" t="n">
        <v>0.01455890462454786</v>
      </c>
      <c r="PA12" t="n">
        <v>-0.09986432259889294</v>
      </c>
      <c r="PB12" t="n">
        <v>0.2180642538733255</v>
      </c>
      <c r="PC12" t="n">
        <v>0.01455825936450217</v>
      </c>
      <c r="PD12" t="n">
        <v>-0.100203011735136</v>
      </c>
      <c r="PE12" t="n">
        <v>0.218194250578146</v>
      </c>
      <c r="PF12" t="n">
        <v>-0.05778815139395649</v>
      </c>
      <c r="PG12" t="n">
        <v>-0.05793524963980604</v>
      </c>
      <c r="PH12" t="n">
        <v>-0.0191354202355987</v>
      </c>
      <c r="PI12" t="n">
        <v>-3.650310083511933</v>
      </c>
      <c r="PJ12" t="n">
        <v>-0.12909005773201</v>
      </c>
      <c r="PK12" t="n">
        <v>0.058835283556609</v>
      </c>
      <c r="PL12" t="n">
        <v>0.01781179075451622</v>
      </c>
      <c r="PM12" t="n">
        <v>-0.5872986290534792</v>
      </c>
      <c r="PN12" t="n">
        <v>0.2562727156514693</v>
      </c>
      <c r="PO12" t="n">
        <v>0.256397139457099</v>
      </c>
      <c r="PP12" t="n">
        <v>-0.01066890941425491</v>
      </c>
      <c r="PQ12" t="n">
        <v>-0.1290185936749966</v>
      </c>
      <c r="PR12" t="n">
        <v>0.5065561274660308</v>
      </c>
      <c r="PS12" t="n">
        <v>-0.127255613805227</v>
      </c>
      <c r="PT12" t="n">
        <v>-3.651920980568327</v>
      </c>
      <c r="PU12" t="n">
        <v>-0.03912103407563246</v>
      </c>
      <c r="PV12" t="n">
        <v>-3.653363057846182</v>
      </c>
      <c r="PW12" t="n">
        <v>-3.478684231253879</v>
      </c>
      <c r="PX12" t="n">
        <v>-0.2535767888025827</v>
      </c>
      <c r="PY12" t="n">
        <v>-2.747240340615681</v>
      </c>
      <c r="PZ12" t="n">
        <v>-2.714802089834837</v>
      </c>
      <c r="QA12" t="n">
        <v>-3.334216897903545</v>
      </c>
      <c r="QB12" t="n">
        <v>-2.716273170274933</v>
      </c>
      <c r="QC12" t="n">
        <v>0.0001319767138070597</v>
      </c>
      <c r="QD12" t="n">
        <v>0.02973393774818717</v>
      </c>
      <c r="QE12" t="n">
        <v>-0.1290723701668739</v>
      </c>
      <c r="QF12" t="n">
        <v>0.1061039894730969</v>
      </c>
      <c r="QG12" t="n">
        <v>0.007591924132419103</v>
      </c>
      <c r="QH12" t="n">
        <v>1.185428659602461</v>
      </c>
      <c r="QI12" t="n">
        <v>-0.0153670019716249</v>
      </c>
      <c r="QJ12" t="n">
        <v>-0.1744148682722715</v>
      </c>
      <c r="QK12" t="n">
        <v>0.7283948857726728</v>
      </c>
      <c r="QL12" t="n">
        <v>-3.333249081125349</v>
      </c>
      <c r="QM12" t="n">
        <v>0.01226254098763781</v>
      </c>
      <c r="QN12" t="n">
        <v>-0.05052078053484604</v>
      </c>
      <c r="QO12" t="n">
        <v>-0.3516934681419676</v>
      </c>
      <c r="QP12" t="n">
        <v>0.06030747701747474</v>
      </c>
      <c r="QQ12" t="n">
        <v>2.097960997308652</v>
      </c>
      <c r="QR12" t="n">
        <v>-0.1290413996522455</v>
      </c>
      <c r="QS12" t="n">
        <v>0.03485449588858125</v>
      </c>
      <c r="QT12" t="n">
        <v>-0.02832393218068123</v>
      </c>
      <c r="QU12" t="n">
        <v>-0.1290570951496051</v>
      </c>
      <c r="QV12" t="n">
        <v>-0.1516116782908396</v>
      </c>
      <c r="QW12" t="n">
        <v>-0.1676666685418322</v>
      </c>
      <c r="QX12" t="n">
        <v>0.009586094322532712</v>
      </c>
      <c r="QY12" t="n">
        <v>0.01007376141569888</v>
      </c>
      <c r="QZ12" t="n">
        <v>2.043812966063882</v>
      </c>
      <c r="RA12" t="n">
        <v>-0.0003828195295492304</v>
      </c>
      <c r="RB12" t="n">
        <v>-0.1676442971865191</v>
      </c>
      <c r="RC12" t="n">
        <v>0.09987679494850232</v>
      </c>
      <c r="RD12" t="n">
        <v>2.04321109419924</v>
      </c>
      <c r="RE12" t="n">
        <v>0.1015315009502307</v>
      </c>
      <c r="RF12" t="n">
        <v>-0.002895357448446989</v>
      </c>
      <c r="RG12" t="n">
        <v>0.1573107170614957</v>
      </c>
      <c r="RH12" t="n">
        <v>-0.03243538943021061</v>
      </c>
      <c r="RI12" t="n">
        <v>0.09856661166297553</v>
      </c>
      <c r="RJ12" t="n">
        <v>6.649703714624417e-09</v>
      </c>
      <c r="RK12" t="n">
        <v>0.005643987252144413</v>
      </c>
      <c r="RL12" t="n">
        <v>-0.003839489561929661</v>
      </c>
      <c r="RM12" t="n">
        <v>0.01520634083814243</v>
      </c>
      <c r="RN12" t="n">
        <v>-2.07562745740203</v>
      </c>
      <c r="RO12" t="n">
        <v>-4.598729703330891</v>
      </c>
      <c r="RP12" t="n">
        <v>1.189633533942448</v>
      </c>
      <c r="RQ12" t="n">
        <v>-0.02326647929850757</v>
      </c>
      <c r="RR12" t="n">
        <v>-0.01951396079281109</v>
      </c>
      <c r="RS12" t="n">
        <v>-0.03243670785385478</v>
      </c>
      <c r="RT12" t="n">
        <v>-0.001816540837093858</v>
      </c>
      <c r="RU12" t="n">
        <v>-0.3116038267914735</v>
      </c>
      <c r="RV12" t="n">
        <v>-4.106008837336923</v>
      </c>
      <c r="RW12" t="n">
        <v>-0.03243603582962122</v>
      </c>
      <c r="RX12" t="n">
        <v>-3.478538053788757</v>
      </c>
      <c r="RY12" t="n">
        <v>2.040929575690831</v>
      </c>
      <c r="RZ12" t="n">
        <v>4.105742782427096e-05</v>
      </c>
      <c r="SA12" t="n">
        <v>0.000238575846875283</v>
      </c>
      <c r="SB12" t="n">
        <v>0.2152741036697066</v>
      </c>
      <c r="SC12" t="n">
        <v>1.258740304728866</v>
      </c>
      <c r="SD12" t="n">
        <v>-2.140796723653946</v>
      </c>
      <c r="SE12" t="n">
        <v>-0.003837646788979569</v>
      </c>
      <c r="SF12" t="n">
        <v>0.001170278806473579</v>
      </c>
      <c r="SG12" t="n">
        <v>-0.005051129406197466</v>
      </c>
      <c r="SH12" t="n">
        <v>-0.509021252304781</v>
      </c>
      <c r="SI12" t="n">
        <v>0.1060489467060431</v>
      </c>
      <c r="SJ12" t="n">
        <v>0.8852260785602122</v>
      </c>
      <c r="SK12" t="n">
        <v>-0.0127665732730988</v>
      </c>
      <c r="SL12" t="n">
        <v>0.1123749074698586</v>
      </c>
      <c r="SM12" t="n">
        <v>0.0356288890878616</v>
      </c>
      <c r="SN12" t="n">
        <v>0.03498516140855409</v>
      </c>
      <c r="SO12" t="n">
        <v>0.03873455157361283</v>
      </c>
      <c r="SP12" t="n">
        <v>-0.0119449034076336</v>
      </c>
      <c r="SQ12" t="n">
        <v>-0.00383889243251667</v>
      </c>
      <c r="SR12" t="n">
        <v>0.005134247715175455</v>
      </c>
      <c r="SS12" t="n">
        <v>-0.01395403210964715</v>
      </c>
      <c r="ST12" t="n">
        <v>2.040929672452881</v>
      </c>
      <c r="SU12" t="n">
        <v>-0.00383827412144677</v>
      </c>
      <c r="SV12" t="n">
        <v>0.005134181199310861</v>
      </c>
      <c r="SW12" t="n">
        <v>-0.0542829046548356</v>
      </c>
      <c r="SX12" t="n">
        <v>-0.8124607438596385</v>
      </c>
      <c r="SY12" t="n">
        <v>0.09505748975700648</v>
      </c>
      <c r="SZ12" t="n">
        <v>0.00528989377515901</v>
      </c>
      <c r="TA12" t="n">
        <v>-0.2621310656661205</v>
      </c>
      <c r="TB12" t="n">
        <v>0.0590645731409607</v>
      </c>
      <c r="TC12" t="n">
        <v>0.005630340865292061</v>
      </c>
      <c r="TD12" t="n">
        <v>3.06225420581141</v>
      </c>
      <c r="TE12" t="n">
        <v>-0.01047097606357828</v>
      </c>
      <c r="TF12" t="n">
        <v>-3.379889967507857</v>
      </c>
      <c r="TG12" t="n">
        <v>-0.00605801194488288</v>
      </c>
      <c r="TH12" t="n">
        <v>0.2687372955444793</v>
      </c>
      <c r="TI12" t="n">
        <v>-0.007366927064303697</v>
      </c>
      <c r="TJ12" t="n">
        <v>0.3563546606415787</v>
      </c>
      <c r="TK12" t="n">
        <v>-0.3685565767789725</v>
      </c>
      <c r="TL12" t="n">
        <v>0.4411464126611495</v>
      </c>
      <c r="TM12" t="n">
        <v>-0.03509443299236657</v>
      </c>
      <c r="TN12" t="n">
        <v>0.2460516286432899</v>
      </c>
      <c r="TO12" t="n">
        <v>0.1594226163710921</v>
      </c>
      <c r="TP12" t="n">
        <v>3.204556538270791</v>
      </c>
      <c r="TQ12" t="n">
        <v>0.1595662610629598</v>
      </c>
      <c r="TR12" t="n">
        <v>-0.6583605299117963</v>
      </c>
      <c r="TS12" t="n">
        <v>0.1279368162373875</v>
      </c>
      <c r="TT12" t="n">
        <v>-0.002587114777303917</v>
      </c>
      <c r="TU12" t="n">
        <v>-9.968334339072578e-07</v>
      </c>
      <c r="TV12" t="n">
        <v>-0.02724308231934548</v>
      </c>
      <c r="TW12" t="n">
        <v>-0.03095524403409618</v>
      </c>
      <c r="TX12" t="n">
        <v>-1.912804982310676e-09</v>
      </c>
      <c r="TY12" t="n">
        <v>0.07250527511240872</v>
      </c>
      <c r="TZ12" t="n">
        <v>0.1401116805951488</v>
      </c>
      <c r="UA12" t="n">
        <v>3.204557098317811</v>
      </c>
      <c r="UB12" t="n">
        <v>-0.2542739415578736</v>
      </c>
      <c r="UC12" t="n">
        <v>0.009776495506624183</v>
      </c>
      <c r="UD12" t="n">
        <v>3.204556638189858</v>
      </c>
      <c r="UE12" t="n">
        <v>-0.05097999203252535</v>
      </c>
      <c r="UF12" t="n">
        <v>0.2691681198429379</v>
      </c>
      <c r="UG12" t="n">
        <v>0.4395270016946862</v>
      </c>
      <c r="UH12" t="n">
        <v>0.5270809236819018</v>
      </c>
      <c r="UI12" t="n">
        <v>1.186120997687382</v>
      </c>
      <c r="UJ12" t="n">
        <v>-0.00893890455459379</v>
      </c>
      <c r="UK12" t="n">
        <v>-0.001020612162960869</v>
      </c>
      <c r="UL12" t="n">
        <v>3.062253847564335</v>
      </c>
      <c r="UM12" t="n">
        <v>0.2457763635647652</v>
      </c>
      <c r="UN12" t="n">
        <v>3.062253489354877</v>
      </c>
      <c r="UO12" t="n">
        <v>0.4400036709098787</v>
      </c>
      <c r="UP12" t="n">
        <v>0.129919354336768</v>
      </c>
      <c r="UQ12" t="n">
        <v>-0.1146259408122004</v>
      </c>
      <c r="UR12" t="n">
        <v>0.440483250158489</v>
      </c>
      <c r="US12" t="n">
        <v>0.09524938493126853</v>
      </c>
      <c r="UT12" t="n">
        <v>-0.02009286491412926</v>
      </c>
      <c r="UU12" t="n">
        <v>-0.04966067194558323</v>
      </c>
      <c r="UV12" t="n">
        <v>-0.09360800468564831</v>
      </c>
      <c r="UW12" t="n">
        <v>0.06437124687397033</v>
      </c>
      <c r="UX12" t="n">
        <v>0.1374350828230142</v>
      </c>
      <c r="UY12" t="n">
        <v>-0.01419386910104998</v>
      </c>
      <c r="UZ12" t="n">
        <v>0.2695380519784187</v>
      </c>
      <c r="VA12" t="n">
        <v>-0.003114726834432924</v>
      </c>
      <c r="VB12" t="n">
        <v>-0.1743401640300135</v>
      </c>
      <c r="VC12" t="n">
        <v>0.06298595082061</v>
      </c>
      <c r="VD12" t="n">
        <v>-0.03709462987353884</v>
      </c>
      <c r="VE12" t="n">
        <v>0.0287687788981153</v>
      </c>
      <c r="VF12" t="n">
        <v>3.167371085287813</v>
      </c>
      <c r="VG12" t="n">
        <v>-0.03709493460995728</v>
      </c>
      <c r="VH12" t="n">
        <v>0.01040564719184964</v>
      </c>
      <c r="VI12" t="n">
        <v>3.167370730076039</v>
      </c>
      <c r="VJ12" t="n">
        <v>-0.02009226649208035</v>
      </c>
      <c r="VK12" t="n">
        <v>-0.003121619435619505</v>
      </c>
      <c r="VL12" t="n">
        <v>0.135724096210291</v>
      </c>
      <c r="VM12" t="n">
        <v>-1.143041766472528e-05</v>
      </c>
      <c r="VN12" t="n">
        <v>0.2455094514962894</v>
      </c>
      <c r="VO12" t="n">
        <v>0.01457083561806471</v>
      </c>
      <c r="VP12" t="n">
        <v>0.3470191086314031</v>
      </c>
      <c r="VQ12" t="n">
        <v>-0.0374711460381847</v>
      </c>
      <c r="VR12" t="n">
        <v>-0.3025647157169476</v>
      </c>
      <c r="VS12" t="n">
        <v>0.00593232679484039</v>
      </c>
      <c r="VT12" t="n">
        <v>0.9793132520360217</v>
      </c>
      <c r="VU12" t="n">
        <v>-0.0625134049908424</v>
      </c>
      <c r="VV12" t="n">
        <v>0.06298634073557512</v>
      </c>
      <c r="VW12" t="n">
        <v>0.2067298870644736</v>
      </c>
      <c r="VX12" t="n">
        <v>-2.042559928806288e-06</v>
      </c>
      <c r="VY12" t="n">
        <v>3.135560898861076</v>
      </c>
      <c r="VZ12" t="n">
        <v>0.20700048013974</v>
      </c>
      <c r="WA12" t="n">
        <v>3.13556055319448</v>
      </c>
      <c r="WB12" t="n">
        <v>-0.02009236456434652</v>
      </c>
      <c r="WC12" t="n">
        <v>0.2452285278787727</v>
      </c>
      <c r="WD12" t="n">
        <v>0.00593142385692693</v>
      </c>
      <c r="WE12" t="n">
        <v>0.2448602188480038</v>
      </c>
      <c r="WF12" t="n">
        <v>-0.005939884478774109</v>
      </c>
      <c r="WG12" t="n">
        <v>0.005932016544874429</v>
      </c>
      <c r="WH12" t="n">
        <v>-0.09360809182922929</v>
      </c>
      <c r="WI12" t="n">
        <v>-0.01001672309380364</v>
      </c>
      <c r="WJ12" t="n">
        <v>-0.02654191368740281</v>
      </c>
      <c r="WK12" t="n">
        <v>0.7419463863844786</v>
      </c>
      <c r="WL12" t="n">
        <v>-3.086772761717946e-08</v>
      </c>
      <c r="WM12" t="n">
        <v>-0.04966063528611348</v>
      </c>
      <c r="WN12" t="n">
        <v>-4.590527483955831</v>
      </c>
      <c r="WO12" t="n">
        <v>-0.1341373848899113</v>
      </c>
      <c r="WP12" t="n">
        <v>1.186571195178328</v>
      </c>
      <c r="WQ12" t="n">
        <v>1.689165587038177e-05</v>
      </c>
      <c r="WR12" t="n">
        <v>0.05981108017679636</v>
      </c>
      <c r="WS12" t="n">
        <v>0.2697966501916795</v>
      </c>
      <c r="WT12" t="n">
        <v>0.008852822980633779</v>
      </c>
      <c r="WU12" t="n">
        <v>0.06608311006803812</v>
      </c>
      <c r="WV12" t="n">
        <v>-0.04966062522287173</v>
      </c>
      <c r="WW12" t="n">
        <v>-5.788861127188126e-08</v>
      </c>
      <c r="WX12" t="n">
        <v>-0.04966078635367335</v>
      </c>
      <c r="WY12" t="n">
        <v>0.01063656649562017</v>
      </c>
      <c r="WZ12" t="n">
        <v>-0.08344596610983351</v>
      </c>
      <c r="XA12" t="n">
        <v>0.0209135241051055</v>
      </c>
      <c r="XB12" t="n">
        <v>0.2706509684000871</v>
      </c>
      <c r="XC12" t="n">
        <v>-0.01491108822890871</v>
      </c>
      <c r="XD12" t="n">
        <v>0.7225614005923857</v>
      </c>
      <c r="XE12" t="n">
        <v>0.2701805577429681</v>
      </c>
      <c r="XF12" t="n">
        <v>2.305538023386088</v>
      </c>
      <c r="XG12" t="n">
        <v>-3.565637728454014</v>
      </c>
      <c r="XH12" t="n">
        <v>-0.004689979193975707</v>
      </c>
      <c r="XI12" t="n">
        <v>0.0741172118675415</v>
      </c>
      <c r="XJ12" t="n">
        <v>-3.564258942826537</v>
      </c>
      <c r="XK12" t="n">
        <v>2.709462879108937e-05</v>
      </c>
      <c r="XL12" t="n">
        <v>-0.003027248865773213</v>
      </c>
      <c r="XM12" t="n">
        <v>-8.706603738305278e-08</v>
      </c>
      <c r="XN12" t="n">
        <v>-0.2492391840573502</v>
      </c>
      <c r="XO12" t="n">
        <v>-0.01261552936749033</v>
      </c>
      <c r="XP12" t="n">
        <v>-1.27023647551746e-07</v>
      </c>
      <c r="XQ12" t="n">
        <v>0.01155059068094866</v>
      </c>
      <c r="XR12" t="n">
        <v>-0.2487784672315843</v>
      </c>
      <c r="XS12" t="n">
        <v>0.02450359983561501</v>
      </c>
      <c r="XT12" t="n">
        <v>0.01226373046313933</v>
      </c>
      <c r="XU12" t="n">
        <v>0.07924315328686218</v>
      </c>
      <c r="XV12" t="n">
        <v>2.305537808414355</v>
      </c>
      <c r="XW12" t="n">
        <v>0.6733193781324198</v>
      </c>
      <c r="XX12" t="n">
        <v>-0.004692259087685391</v>
      </c>
      <c r="XY12" t="n">
        <v>3.023795721723471</v>
      </c>
      <c r="XZ12" t="n">
        <v>0.003223216744745794</v>
      </c>
      <c r="YA12" t="n">
        <v>-4.782040440329304e-06</v>
      </c>
      <c r="YB12" t="n">
        <v>-0.04487379893416484</v>
      </c>
      <c r="YC12" t="n">
        <v>-0.0105367360715386</v>
      </c>
      <c r="YD12" t="n">
        <v>0.2326184057276679</v>
      </c>
      <c r="YE12" t="n">
        <v>1.2284003844285</v>
      </c>
      <c r="YF12" t="n">
        <v>0.03731550797360341</v>
      </c>
      <c r="YG12" t="n">
        <v>-3.421746502328297</v>
      </c>
      <c r="YH12" t="n">
        <v>0.2169032389496586</v>
      </c>
      <c r="YI12" t="n">
        <v>-0.2551175523551482</v>
      </c>
      <c r="YJ12" t="n">
        <v>0.007531321911289426</v>
      </c>
      <c r="YK12" t="n">
        <v>-0.003814022075232588</v>
      </c>
      <c r="YL12" t="n">
        <v>-1.6181276546153</v>
      </c>
      <c r="YM12" t="n">
        <v>1.407511742745861</v>
      </c>
      <c r="YN12" t="n">
        <v>-0.02188633780584742</v>
      </c>
      <c r="YO12" t="n">
        <v>-0.02182444963725755</v>
      </c>
      <c r="YP12" t="n">
        <v>0.02385166792780939</v>
      </c>
      <c r="YQ12" t="n">
        <v>0.08402053651188759</v>
      </c>
      <c r="YR12" t="n">
        <v>-0.0306859105302284</v>
      </c>
      <c r="YS12" t="n">
        <v>1.232787537728598</v>
      </c>
      <c r="YT12" t="n">
        <v>-0.06979917906682101</v>
      </c>
      <c r="YU12" t="n">
        <v>-0.0393749881511827</v>
      </c>
      <c r="YV12" t="n">
        <v>-4.572107951170775</v>
      </c>
      <c r="YW12" t="n">
        <v>1.409754312353265</v>
      </c>
      <c r="YX12" t="n">
        <v>-0.03898336797316071</v>
      </c>
      <c r="YY12" t="n">
        <v>1.413160376167539</v>
      </c>
      <c r="YZ12" t="n">
        <v>-0.05961881496778262</v>
      </c>
      <c r="ZA12" t="n">
        <v>0.3386524017805019</v>
      </c>
      <c r="ZB12" t="n">
        <v>-0.02523465979011664</v>
      </c>
      <c r="ZC12" t="n">
        <v>0.06473593446621828</v>
      </c>
      <c r="ZD12" t="n">
        <v>-1.012726620266164</v>
      </c>
      <c r="ZE12" t="n">
        <v>0.3386523621270114</v>
      </c>
      <c r="ZF12" t="n">
        <v>-0.0690250036297681</v>
      </c>
      <c r="ZG12" t="n">
        <v>1.22872133255051</v>
      </c>
      <c r="ZH12" t="n">
        <v>-0.01713953249249704</v>
      </c>
      <c r="ZI12" t="n">
        <v>-0.8765071623465293</v>
      </c>
      <c r="ZJ12" t="n">
        <v>-0.05293980841975661</v>
      </c>
      <c r="ZK12" t="n">
        <v>-0.8934271015189008</v>
      </c>
      <c r="ZL12" t="n">
        <v>0.02861383092251446</v>
      </c>
      <c r="ZM12" t="n">
        <v>0.2173079798227124</v>
      </c>
      <c r="ZN12" t="n">
        <v>-0.005867430322766098</v>
      </c>
      <c r="ZO12" t="n">
        <v>-3.335953637933805</v>
      </c>
      <c r="ZP12" t="n">
        <v>0.151482935127274</v>
      </c>
      <c r="ZQ12" t="n">
        <v>-0.004008351099573603</v>
      </c>
      <c r="ZR12" t="n">
        <v>-0.03743018370152953</v>
      </c>
      <c r="ZS12" t="n">
        <v>-0.6373677394228681</v>
      </c>
      <c r="ZT12" t="n">
        <v>-0.0862323345089388</v>
      </c>
      <c r="ZU12" t="n">
        <v>-0.03073477159748605</v>
      </c>
      <c r="ZV12" t="n">
        <v>-0.001549172886000739</v>
      </c>
      <c r="ZW12" t="n">
        <v>1.232507470017399</v>
      </c>
      <c r="ZX12" t="n">
        <v>-0.01529431019687789</v>
      </c>
      <c r="ZY12" t="n">
        <v>0.2157834359909216</v>
      </c>
      <c r="ZZ12" t="n">
        <v>-0.005702245991931469</v>
      </c>
      <c r="AAA12" t="n">
        <v>-0.4142259227587586</v>
      </c>
      <c r="AAB12" t="n">
        <v>0.1509283869546971</v>
      </c>
      <c r="AAC12" t="n">
        <v>-1.2938645198717</v>
      </c>
      <c r="AAD12" t="n">
        <v>-3.416756499848391</v>
      </c>
      <c r="AAE12" t="n">
        <v>-0.03072583593697775</v>
      </c>
      <c r="AAF12" t="n">
        <v>-1.293864671535113</v>
      </c>
      <c r="AAG12" t="n">
        <v>1.229009911940107</v>
      </c>
      <c r="AAH12" t="n">
        <v>-0.08437782665442041</v>
      </c>
      <c r="AAI12" t="n">
        <v>0.2162373624698581</v>
      </c>
      <c r="AAJ12" t="n">
        <v>0.2159713101933001</v>
      </c>
      <c r="AAK12" t="n">
        <v>0.5746272929492759</v>
      </c>
      <c r="AAL12" t="n">
        <v>0.1326961812790746</v>
      </c>
      <c r="AAM12" t="n">
        <v>-0.03578806691815236</v>
      </c>
      <c r="AAN12" t="n">
        <v>0.1514308242096447</v>
      </c>
      <c r="AAO12" t="n">
        <v>0.1244734673437676</v>
      </c>
      <c r="AAP12" t="n">
        <v>-3.416752759935138</v>
      </c>
      <c r="AAQ12" t="n">
        <v>-1.522896013278297</v>
      </c>
      <c r="AAR12" t="n">
        <v>-0.03059963024446732</v>
      </c>
      <c r="AAS12" t="n">
        <v>0.01792134899161649</v>
      </c>
      <c r="AAT12" t="n">
        <v>0.02174537830886344</v>
      </c>
      <c r="AAU12" t="n">
        <v>0.003973772706563156</v>
      </c>
      <c r="AAV12" t="n">
        <v>0.1809239723476614</v>
      </c>
      <c r="AAW12" t="n">
        <v>0.5746272244025787</v>
      </c>
      <c r="AAX12" t="n">
        <v>-0.5573306784104104</v>
      </c>
      <c r="AAY12" t="n">
        <v>-0.5573310600935932</v>
      </c>
      <c r="AAZ12" t="n">
        <v>0.1809648945244389</v>
      </c>
      <c r="ABA12" t="n">
        <v>0.5746270471772004</v>
      </c>
      <c r="ABB12" t="n">
        <v>0.1513735531577149</v>
      </c>
      <c r="ABC12" t="n">
        <v>0.2155688052445051</v>
      </c>
      <c r="ABD12" t="n">
        <v>-0.0305534006207494</v>
      </c>
      <c r="ABE12" t="n">
        <v>1.229278657355501</v>
      </c>
      <c r="ABF12" t="n">
        <v>-0.03069459204330516</v>
      </c>
      <c r="ABG12" t="n">
        <v>-0.1635989105897404</v>
      </c>
      <c r="ABH12" t="n">
        <v>-0.03060572095889991</v>
      </c>
      <c r="ABI12" t="n">
        <v>-0.1596396279835913</v>
      </c>
      <c r="ABJ12" t="n">
        <v>-0.1345591857794016</v>
      </c>
      <c r="ABK12" t="n">
        <v>0.1326847961020819</v>
      </c>
      <c r="ABL12" t="n">
        <v>-0.03197104285127873</v>
      </c>
      <c r="ABM12" t="n">
        <v>-0.02816790938112682</v>
      </c>
      <c r="ABN12" t="n">
        <v>0.6979696517752911</v>
      </c>
      <c r="ABO12" t="n">
        <v>0.1317080206889136</v>
      </c>
      <c r="ABP12" t="n">
        <v>0.2318993448995592</v>
      </c>
      <c r="ABQ12" t="n">
        <v>0.1510261586187764</v>
      </c>
      <c r="ABR12" t="n">
        <v>-0.002412515082357791</v>
      </c>
      <c r="ABS12" t="n">
        <v>0.2316849887417818</v>
      </c>
      <c r="ABT12" t="n">
        <v>-0.002412249257451621</v>
      </c>
      <c r="ABU12" t="n">
        <v>1.231982999972594</v>
      </c>
      <c r="ABV12" t="n">
        <v>0.1325779849462455</v>
      </c>
      <c r="ABW12" t="n">
        <v>0.6979706500829463</v>
      </c>
      <c r="ABX12" t="n">
        <v>0.7667439876512692</v>
      </c>
      <c r="ABY12" t="n">
        <v>0.5312457902897765</v>
      </c>
      <c r="ABZ12" t="n">
        <v>0.69797032697997</v>
      </c>
      <c r="ACA12" t="n">
        <v>0.1512900909663604</v>
      </c>
      <c r="ACB12" t="n">
        <v>1.112374592660309</v>
      </c>
      <c r="ACC12" t="n">
        <v>-0.2198524434495557</v>
      </c>
      <c r="ACD12" t="n">
        <v>0.006522028172571581</v>
      </c>
      <c r="ACE12" t="n">
        <v>0.523247105666143</v>
      </c>
      <c r="ACF12" t="n">
        <v>0.01777698727824439</v>
      </c>
      <c r="ACG12" t="n">
        <v>0.2165852726145907</v>
      </c>
      <c r="ACH12" t="n">
        <v>-3.314662579723286</v>
      </c>
      <c r="ACI12" t="n">
        <v>-0.2548626065304255</v>
      </c>
      <c r="ACJ12" t="n">
        <v>3.044140924413609</v>
      </c>
      <c r="ACK12" t="n">
        <v>-0.03959594676508948</v>
      </c>
      <c r="ACL12" t="n">
        <v>-0.06478635219213223</v>
      </c>
      <c r="ACM12" t="n">
        <v>0.1328017824798364</v>
      </c>
      <c r="ACN12" t="n">
        <v>0.01349910308965552</v>
      </c>
      <c r="ACO12" t="n">
        <v>0.7667434462638214</v>
      </c>
      <c r="ACP12" t="n">
        <v>-0.00421876506636027</v>
      </c>
      <c r="ACQ12" t="n">
        <v>0.1326764375537212</v>
      </c>
      <c r="ACR12" t="n">
        <v>-0.01465241729849442</v>
      </c>
      <c r="ACS12" t="n">
        <v>0.04237360336437024</v>
      </c>
      <c r="ACT12" t="n">
        <v>0.1512080732398502</v>
      </c>
      <c r="ACU12" t="n">
        <v>-0.01469093529422401</v>
      </c>
      <c r="ACV12" t="n">
        <v>0.1511193358827514</v>
      </c>
      <c r="ACW12" t="n">
        <v>0.595827333289769</v>
      </c>
      <c r="ACX12" t="n">
        <v>0.01547063525439818</v>
      </c>
      <c r="ACY12" t="n">
        <v>-0.1417453204172603</v>
      </c>
      <c r="ACZ12" t="n">
        <v>-3.312741818885556</v>
      </c>
      <c r="ADA12" t="n">
        <v>-0.1417453073989627</v>
      </c>
      <c r="ADB12" t="n">
        <v>-3.310745085089245</v>
      </c>
      <c r="ADC12" t="n">
        <v>1.231690457592109</v>
      </c>
      <c r="ADD12" t="n">
        <v>-3.373660118368221</v>
      </c>
      <c r="ADE12" t="n">
        <v>-0.1154365240348593</v>
      </c>
      <c r="ADF12" t="n">
        <v>0.5359037975415313</v>
      </c>
      <c r="ADG12" t="n">
        <v>0.2507703179456275</v>
      </c>
      <c r="ADH12" t="n">
        <v>0.7694151940364655</v>
      </c>
      <c r="ADI12" t="n">
        <v>0.5948865289108305</v>
      </c>
      <c r="ADJ12" t="n">
        <v>0.537270538697332</v>
      </c>
      <c r="ADK12" t="n">
        <v>0.004707940055101251</v>
      </c>
      <c r="ADL12" t="n">
        <v>-0.7627469767970481</v>
      </c>
      <c r="ADM12" t="n">
        <v>0.5954412280275818</v>
      </c>
      <c r="ADN12" t="n">
        <v>0.004707258115645666</v>
      </c>
      <c r="ADO12" t="n">
        <v>0.7867644018846942</v>
      </c>
      <c r="ADP12" t="n">
        <v>1.229730491146441</v>
      </c>
      <c r="ADQ12" t="n">
        <v>0.01532587385551348</v>
      </c>
      <c r="ADR12" t="n">
        <v>0.008479178281182304</v>
      </c>
      <c r="ADS12" t="n">
        <v>-0.8363404465685984</v>
      </c>
      <c r="ADT12" t="n">
        <v>1.232200937579137</v>
      </c>
      <c r="ADU12" t="n">
        <v>4.247928713338209e-06</v>
      </c>
      <c r="ADV12" t="n">
        <v>1.707951771430285</v>
      </c>
      <c r="ADW12" t="n">
        <v>-0.953177350456658</v>
      </c>
      <c r="ADX12" t="n">
        <v>0.2516203946023504</v>
      </c>
      <c r="ADY12" t="n">
        <v>0.253118462744102</v>
      </c>
      <c r="ADZ12" t="n">
        <v>-1.325360359071524e-05</v>
      </c>
      <c r="AEA12" t="n">
        <v>0.01541122989441349</v>
      </c>
      <c r="AEB12" t="n">
        <v>-1.106892845580775</v>
      </c>
      <c r="AEC12" t="n">
        <v>-0.002413561267753491</v>
      </c>
      <c r="AED12" t="n">
        <v>-0.4098137256598404</v>
      </c>
      <c r="AEE12" t="n">
        <v>-0.005931137673603072</v>
      </c>
      <c r="AEF12" t="n">
        <v>-0.02486345059098409</v>
      </c>
      <c r="AEG12" t="n">
        <v>1.231363142024172</v>
      </c>
      <c r="AEH12" t="n">
        <v>-0.007914376048326701</v>
      </c>
      <c r="AEI12" t="n">
        <v>0.5344726155327253</v>
      </c>
      <c r="AEJ12" t="n">
        <v>-0.04708396548576649</v>
      </c>
      <c r="AEK12" t="n">
        <v>-0.02426466135778739</v>
      </c>
      <c r="AEL12" t="n">
        <v>0.9067626636341251</v>
      </c>
      <c r="AEM12" t="n">
        <v>0.7282009078193976</v>
      </c>
      <c r="AEN12" t="n">
        <v>0.9067629204745833</v>
      </c>
      <c r="AEO12" t="n">
        <v>-5.831711796471757e-10</v>
      </c>
      <c r="AEP12" t="n">
        <v>-0.001206656591482946</v>
      </c>
      <c r="AEQ12" t="n">
        <v>0.004571277001395702</v>
      </c>
      <c r="AER12" t="n">
        <v>0.01543368947092558</v>
      </c>
      <c r="AES12" t="n">
        <v>1.230063737075398</v>
      </c>
      <c r="AET12" t="n">
        <v>-0.654848543259277</v>
      </c>
      <c r="AEU12" t="n">
        <v>-0.006471681447443922</v>
      </c>
      <c r="AEV12" t="n">
        <v>0.5311292632054081</v>
      </c>
      <c r="AEW12" t="n">
        <v>-0.006428472442077116</v>
      </c>
      <c r="AEX12" t="n">
        <v>0.571509529179802</v>
      </c>
      <c r="AEY12" t="n">
        <v>0.006796507541546593</v>
      </c>
      <c r="AEZ12" t="n">
        <v>0.0104055720454086</v>
      </c>
      <c r="AFA12" t="n">
        <v>0.0008302511812718696</v>
      </c>
      <c r="AFB12" t="n">
        <v>0.01395745627551137</v>
      </c>
      <c r="AFC12" t="n">
        <v>1.230368207466242</v>
      </c>
      <c r="AFD12" t="n">
        <v>0.1659842849927202</v>
      </c>
      <c r="AFE12" t="n">
        <v>-0.6591930875786538</v>
      </c>
      <c r="AFF12" t="n">
        <v>-0.01239170106933152</v>
      </c>
      <c r="AFG12" t="n">
        <v>0.0156418935451455</v>
      </c>
      <c r="AFH12" t="n">
        <v>-0.09211121117124209</v>
      </c>
      <c r="AFI12" t="n">
        <v>-0.01252483236959101</v>
      </c>
      <c r="AFJ12" t="n">
        <v>-0.05505497610063469</v>
      </c>
      <c r="AFK12" t="n">
        <v>0.5336107951363322</v>
      </c>
      <c r="AFL12" t="n">
        <v>0.900315593774307</v>
      </c>
      <c r="AFM12" t="n">
        <v>-0.2664652001207587</v>
      </c>
      <c r="AFN12" t="n">
        <v>0.1233656737706682</v>
      </c>
      <c r="AFO12" t="n">
        <v>-0.3207199852008773</v>
      </c>
      <c r="AFP12" t="n">
        <v>-3.384016566690098</v>
      </c>
      <c r="AFQ12" t="n">
        <v>0.7284402862765988</v>
      </c>
      <c r="AFR12" t="n">
        <v>-0.0842440942752225</v>
      </c>
      <c r="AFS12" t="n">
        <v>0.7284218008988139</v>
      </c>
      <c r="AFT12" t="n">
        <v>0.0153309117061797</v>
      </c>
      <c r="AFU12" t="n">
        <v>-0.0956836085391097</v>
      </c>
      <c r="AFV12" t="n">
        <v>-0.6560084446648169</v>
      </c>
      <c r="AFW12" t="n">
        <v>-0.1741726750931507</v>
      </c>
      <c r="AFX12" t="n">
        <v>0.5317997055396955</v>
      </c>
      <c r="AFY12" t="n">
        <v>-0.9038845342250781</v>
      </c>
      <c r="AFZ12" t="n">
        <v>-0.09985120571381211</v>
      </c>
      <c r="AGA12" t="n">
        <v>-0.06017110871059159</v>
      </c>
      <c r="AGB12" t="n">
        <v>0.1233642115221371</v>
      </c>
      <c r="AGC12" t="n">
        <v>-0.09304358005262872</v>
      </c>
      <c r="AGD12" t="n">
        <v>-0.6179363911085798</v>
      </c>
      <c r="AGE12" t="n">
        <v>-3.381966288823879</v>
      </c>
      <c r="AGF12" t="n">
        <v>-0.5653468758300206</v>
      </c>
      <c r="AGG12" t="n">
        <v>-0.1337234770083412</v>
      </c>
      <c r="AGH12" t="n">
        <v>0.9316338963531496</v>
      </c>
      <c r="AGI12" t="n">
        <v>-5.202340444666868</v>
      </c>
      <c r="AGJ12" t="n">
        <v>0.01532286856269349</v>
      </c>
      <c r="AGK12" t="n">
        <v>0.1361947396657582</v>
      </c>
      <c r="AGL12" t="n">
        <v>0.9535431082159782</v>
      </c>
      <c r="AGM12" t="n">
        <v>0.0830112760572268</v>
      </c>
      <c r="AGN12" t="n">
        <v>0.01549564434273282</v>
      </c>
      <c r="AGO12" t="n">
        <v>0.5324696398670854</v>
      </c>
      <c r="AGP12" t="n">
        <v>9.898509081715794e-06</v>
      </c>
      <c r="AGQ12" t="n">
        <v>-0.0004751651151698212</v>
      </c>
      <c r="AGR12" t="n">
        <v>-0.1689060598565213</v>
      </c>
      <c r="AGS12" t="n">
        <v>0.533020695459109</v>
      </c>
      <c r="AGT12" t="n">
        <v>-0.1048379563971349</v>
      </c>
      <c r="AGU12" t="n">
        <v>0.1233652956710584</v>
      </c>
      <c r="AGV12" t="n">
        <v>0.1039754106025857</v>
      </c>
      <c r="AGW12" t="n">
        <v>-0.05777722286960341</v>
      </c>
      <c r="AGX12" t="n">
        <v>0.1362642939403067</v>
      </c>
      <c r="AGY12" t="n">
        <v>-0.34266467350754</v>
      </c>
      <c r="AGZ12" t="n">
        <v>1.190302059857839</v>
      </c>
      <c r="AHA12" t="n">
        <v>0.1362763676888805</v>
      </c>
      <c r="AHB12" t="n">
        <v>-0.0577773506015459</v>
      </c>
      <c r="AHC12" t="n">
        <v>1.229491837553379</v>
      </c>
      <c r="AHD12" t="n">
        <v>1.11212412333186</v>
      </c>
      <c r="AHE12" t="n">
        <v>-0.0219647886449742</v>
      </c>
      <c r="AHF12" t="n">
        <v>-0.3845531252724472</v>
      </c>
      <c r="AHG12" t="n">
        <v>-0.2921999666915028</v>
      </c>
      <c r="AHH12" t="n">
        <v>-0.7123129845269406</v>
      </c>
      <c r="AHI12" t="n">
        <v>-0.174285936150671</v>
      </c>
      <c r="AHJ12" t="n">
        <v>-0.1429936938434679</v>
      </c>
      <c r="AHK12" t="n">
        <v>-0.4133696821869067</v>
      </c>
      <c r="AHL12" t="n">
        <v>2.664657529983963</v>
      </c>
      <c r="AHM12" t="n">
        <v>-0.2552429672407671</v>
      </c>
      <c r="AHN12" t="n">
        <v>0.09164248464253366</v>
      </c>
      <c r="AHO12" t="n">
        <v>-0.2376764617113453</v>
      </c>
      <c r="AHP12" t="n">
        <v>-0.05154881134074113</v>
      </c>
      <c r="AHQ12" t="n">
        <v>0.3635954174681137</v>
      </c>
      <c r="AHR12" t="n">
        <v>0.09807956485978156</v>
      </c>
      <c r="AHS12" t="n">
        <v>0.9329817665335636</v>
      </c>
      <c r="AHT12" t="n">
        <v>-1.007747693497832</v>
      </c>
      <c r="AHU12" t="n">
        <v>0.3629226440547313</v>
      </c>
      <c r="AHV12" t="n">
        <v>-0.0218041556251562</v>
      </c>
      <c r="AHW12" t="n">
        <v>0.004603332235511515</v>
      </c>
      <c r="AHX12" t="n">
        <v>0.9329818822046327</v>
      </c>
      <c r="AHY12" t="n">
        <v>-0.08151830660881247</v>
      </c>
      <c r="AHZ12" t="n">
        <v>1.169156563563069</v>
      </c>
      <c r="AIA12" t="n">
        <v>-0.1688979402438076</v>
      </c>
      <c r="AIB12" t="n">
        <v>-0.2237235308608204</v>
      </c>
      <c r="AIC12" t="n">
        <v>1.185195289130021</v>
      </c>
      <c r="AID12" t="n">
        <v>-0.07393301894986962</v>
      </c>
      <c r="AIE12" t="n">
        <v>0.1283624112938606</v>
      </c>
      <c r="AIF12" t="n">
        <v>0.00380455459519272</v>
      </c>
      <c r="AIG12" t="n">
        <v>-0.3809775838079759</v>
      </c>
      <c r="AIH12" t="n">
        <v>0.18700000354842</v>
      </c>
      <c r="AII12" t="n">
        <v>-1.383984132491037</v>
      </c>
      <c r="AIJ12" t="n">
        <v>0.005330706519808645</v>
      </c>
      <c r="AIK12" t="n">
        <v>-0.01370129557216559</v>
      </c>
      <c r="AIL12" t="n">
        <v>-0.0772926263413906</v>
      </c>
      <c r="AIM12" t="n">
        <v>-3.473303221387351</v>
      </c>
      <c r="AIN12" t="n">
        <v>-0.1772747949298834</v>
      </c>
      <c r="AIO12" t="n">
        <v>-0.4173273961167051</v>
      </c>
      <c r="AIP12" t="n">
        <v>-0.05865551794305759</v>
      </c>
      <c r="AIQ12" t="n">
        <v>-0.007825583222367039</v>
      </c>
      <c r="AIR12" t="n">
        <v>0.09807853199350551</v>
      </c>
      <c r="AIS12" t="n">
        <v>1.189963510095758</v>
      </c>
      <c r="AIT12" t="n">
        <v>0.09807909153412653</v>
      </c>
      <c r="AIU12" t="n">
        <v>-0.2701897134358073</v>
      </c>
      <c r="AIV12" t="n">
        <v>-3.480450469474052</v>
      </c>
      <c r="AIW12" t="n">
        <v>0.6667569767358579</v>
      </c>
      <c r="AIX12" t="n">
        <v>0.4706453701311757</v>
      </c>
      <c r="AIY12" t="n">
        <v>0.03766490176122889</v>
      </c>
      <c r="AIZ12" t="n">
        <v>-0.9546799318097714</v>
      </c>
      <c r="AJA12" t="n">
        <v>-0.01324009226734391</v>
      </c>
      <c r="AJB12" t="n">
        <v>-0.2180367718656351</v>
      </c>
      <c r="AJC12" t="n">
        <v>-1.273942637949675</v>
      </c>
      <c r="AJD12" t="n">
        <v>0.0238542168390812</v>
      </c>
      <c r="AJE12" t="n">
        <v>-0.3323236762581141</v>
      </c>
      <c r="AJF12" t="n">
        <v>-1.827236935439227</v>
      </c>
      <c r="AJG12" t="n">
        <v>-0.2634816222784356</v>
      </c>
      <c r="AJH12" t="n">
        <v>0.000649080817035963</v>
      </c>
      <c r="AJI12" t="n">
        <v>1.185688172234379</v>
      </c>
      <c r="AJJ12" t="n">
        <v>-0.1688318859840416</v>
      </c>
      <c r="AJK12" t="n">
        <v>-0.326644702790757</v>
      </c>
      <c r="AJL12" t="n">
        <v>-0.0389736411934565</v>
      </c>
      <c r="AJM12" t="n">
        <v>-0.05785551799164512</v>
      </c>
      <c r="AJN12" t="n">
        <v>-0.03922949482779652</v>
      </c>
      <c r="AJO12" t="n">
        <v>-0.003267359102783918</v>
      </c>
      <c r="AJP12" t="n">
        <v>-0.005315756948455722</v>
      </c>
      <c r="AJQ12" t="n">
        <v>-0.0556685186227023</v>
      </c>
      <c r="AJR12" t="n">
        <v>-0.001489187382634295</v>
      </c>
      <c r="AJS12" t="n">
        <v>0.02385248835766239</v>
      </c>
      <c r="AJT12" t="n">
        <v>-0.01393835698919799</v>
      </c>
      <c r="AJU12" t="n">
        <v>-0.1637339217694255</v>
      </c>
      <c r="AJV12" t="n">
        <v>-0.1217616446719236</v>
      </c>
      <c r="AJW12" t="n">
        <v>-0.1540872074990864</v>
      </c>
      <c r="AJX12" t="n">
        <v>-1.110762324312924</v>
      </c>
      <c r="AJY12" t="n">
        <v>0.241001025015648</v>
      </c>
      <c r="AJZ12" t="n">
        <v>-0.2003828250791884</v>
      </c>
      <c r="AKA12" t="n">
        <v>-0.1688218718894721</v>
      </c>
      <c r="AKB12" t="n">
        <v>1.189355791880487</v>
      </c>
      <c r="AKC12" t="n">
        <v>-0.01379435910103921</v>
      </c>
      <c r="AKD12" t="n">
        <v>-0.0249688661738979</v>
      </c>
      <c r="AKE12" t="n">
        <v>0.2066831635290958</v>
      </c>
      <c r="AKF12" t="n">
        <v>0.6773125648257707</v>
      </c>
      <c r="AKG12" t="n">
        <v>0.007392523344164667</v>
      </c>
      <c r="AKH12" t="n">
        <v>-0.1688145345101484</v>
      </c>
      <c r="AKI12" t="n">
        <v>-0.2570360073652111</v>
      </c>
      <c r="AKJ12" t="n">
        <v>0.007393361690936018</v>
      </c>
      <c r="AKK12" t="n">
        <v>-1.334142886691066</v>
      </c>
      <c r="AKL12" t="n">
        <v>1.083173456359537</v>
      </c>
      <c r="AKM12" t="n">
        <v>-0.0353392067269509</v>
      </c>
      <c r="AKN12" t="n">
        <v>-0.04366467592236434</v>
      </c>
      <c r="AKO12" t="n">
        <v>-1.273942712173874</v>
      </c>
      <c r="AKP12" t="n">
        <v>-0.332323656919038</v>
      </c>
      <c r="AKQ12" t="n">
        <v>-0.09246576669110079</v>
      </c>
      <c r="AKR12" t="n">
        <v>-0.09246577359601539</v>
      </c>
      <c r="AKS12" t="n">
        <v>0.6681381617606696</v>
      </c>
      <c r="AKT12" t="n">
        <v>-0.4470677126745599</v>
      </c>
      <c r="AKU12" t="n">
        <v>-0.1335810190416178</v>
      </c>
      <c r="AKV12" t="n">
        <v>-0.01343495259263849</v>
      </c>
      <c r="AKW12" t="n">
        <v>3.789102390750507e-05</v>
      </c>
      <c r="AKX12" t="n">
        <v>-0.01330306332038142</v>
      </c>
      <c r="AKY12" t="n">
        <v>1.258740527570657</v>
      </c>
      <c r="AKZ12" t="n">
        <v>-0.01358068848822302</v>
      </c>
      <c r="ALA12" t="n">
        <v>-0.1156294688397832</v>
      </c>
      <c r="ALB12" t="n">
        <v>0.02385371917349619</v>
      </c>
      <c r="ALC12" t="n">
        <v>0.5156324274065414</v>
      </c>
      <c r="ALD12" t="n">
        <v>-0.1405928939789947</v>
      </c>
      <c r="ALE12" t="n">
        <v>-0.4228318443272397</v>
      </c>
      <c r="ALF12" t="n">
        <v>0.3831741825377155</v>
      </c>
      <c r="ALG12" t="n">
        <v>0.02385297137133821</v>
      </c>
      <c r="ALH12" t="n">
        <v>0.009750230835168128</v>
      </c>
      <c r="ALI12" t="n">
        <v>-0.1404773941332662</v>
      </c>
      <c r="ALJ12" t="n">
        <v>0.294207360542595</v>
      </c>
      <c r="ALK12" t="n">
        <v>-0.002045602136828029</v>
      </c>
      <c r="ALL12" t="n">
        <v>0.6675947417586867</v>
      </c>
      <c r="ALM12" t="n">
        <v>0.2898428299768212</v>
      </c>
      <c r="ALN12" t="n">
        <v>1.258740044911946</v>
      </c>
      <c r="ALO12" t="n">
        <v>0.006426843370930357</v>
      </c>
      <c r="ALP12" t="n">
        <v>-0.01358160449845447</v>
      </c>
      <c r="ALQ12" t="n">
        <v>-3.476828794560378</v>
      </c>
      <c r="ALR12" t="n">
        <v>0.6671976961006232</v>
      </c>
      <c r="ALS12" t="n">
        <v>-0.01322005202866894</v>
      </c>
      <c r="ALT12" t="n">
        <v>-0.11545561249969</v>
      </c>
      <c r="ALU12" t="n">
        <v>-0.004611488054044793</v>
      </c>
      <c r="ALV12" t="n">
        <v>1.728504399398147</v>
      </c>
      <c r="ALW12" t="n">
        <v>0.02513057314582412</v>
      </c>
      <c r="ALX12" t="n">
        <v>-9.10428534259362e-05</v>
      </c>
      <c r="ALY12" t="n">
        <v>0.03853366248107548</v>
      </c>
      <c r="ALZ12" t="n">
        <v>-7.954500439844372e-05</v>
      </c>
      <c r="AMA12" t="n">
        <v>0.03931943282444306</v>
      </c>
      <c r="AMB12" t="n">
        <v>0.9492935393747892</v>
      </c>
      <c r="AMC12" t="n">
        <v>0.04310517322697616</v>
      </c>
      <c r="AMD12" t="n">
        <v>-0.002987358804186852</v>
      </c>
      <c r="AME12" t="n">
        <v>0.06473577319851009</v>
      </c>
      <c r="AMF12" t="n">
        <v>0.9486204533443878</v>
      </c>
      <c r="AMG12" t="n">
        <v>0.06473579437383487</v>
      </c>
      <c r="AMH12" t="n">
        <v>-0.3078829286445126</v>
      </c>
      <c r="AMI12" t="n">
        <v>1.727539660878533</v>
      </c>
      <c r="AMJ12" t="n">
        <v>-0.0896723819044255</v>
      </c>
      <c r="AMK12" t="n">
        <v>-4.576142175914601</v>
      </c>
      <c r="AML12" t="n">
        <v>-0.0001943081755846725</v>
      </c>
      <c r="AMM12" t="n">
        <v>0.009749366200655384</v>
      </c>
      <c r="AMN12" t="n">
        <v>-0.3079648811343634</v>
      </c>
      <c r="AMO12" t="n">
        <v>-0.126874626733764</v>
      </c>
      <c r="AMP12" t="n">
        <v>-1.569543696183908</v>
      </c>
      <c r="AMQ12" t="n">
        <v>0.4015294034731112</v>
      </c>
      <c r="AMR12" t="n">
        <v>-0.1268740372047963</v>
      </c>
      <c r="AMS12" t="n">
        <v>1.716339912721219</v>
      </c>
      <c r="AMT12" t="n">
        <v>-0.08409874495273389</v>
      </c>
      <c r="AMU12" t="n">
        <v>0.2129630159846183</v>
      </c>
      <c r="AMV12" t="n">
        <v>0.1729982078592269</v>
      </c>
      <c r="AMW12" t="n">
        <v>0.1503610846685786</v>
      </c>
      <c r="AMX12" t="n">
        <v>-0.3674802459325771</v>
      </c>
      <c r="AMY12" t="n">
        <v>-0.3221805420766534</v>
      </c>
      <c r="AMZ12" t="n">
        <v>-0.3210577897481337</v>
      </c>
      <c r="ANA12" t="n">
        <v>-0.01913603895565897</v>
      </c>
      <c r="ANB12" t="n">
        <v>-0.005084309714382632</v>
      </c>
      <c r="ANC12" t="n">
        <v>-0.186805340567146</v>
      </c>
      <c r="AND12" t="n">
        <v>-0.00548965157880061</v>
      </c>
      <c r="ANE12" t="n">
        <v>0.1975287495229674</v>
      </c>
      <c r="ANF12" t="n">
        <v>1.726534433761222</v>
      </c>
      <c r="ANG12" t="n">
        <v>-0.003341570945836279</v>
      </c>
      <c r="ANH12" t="n">
        <v>0.08231632099340833</v>
      </c>
      <c r="ANI12" t="n">
        <v>-1.586522024139005</v>
      </c>
      <c r="ANJ12" t="n">
        <v>-0.07960044550779101</v>
      </c>
      <c r="ANK12" t="n">
        <v>-0.3210574077044215</v>
      </c>
      <c r="ANL12" t="n">
        <v>-0.4340135017143698</v>
      </c>
      <c r="ANM12" t="n">
        <v>-0.3210576380369878</v>
      </c>
      <c r="ANN12" t="n">
        <v>0.2024820752930521</v>
      </c>
      <c r="ANO12" t="n">
        <v>1.717363826307608</v>
      </c>
      <c r="ANP12" t="n">
        <v>-1.260304978500308e-05</v>
      </c>
      <c r="ANQ12" t="n">
        <v>0.02250570632876692</v>
      </c>
      <c r="ANR12" t="n">
        <v>-2.2925863654614e-05</v>
      </c>
      <c r="ANS12" t="n">
        <v>-0.005575220028780579</v>
      </c>
      <c r="ANT12" t="n">
        <v>0.0145711737218617</v>
      </c>
      <c r="ANU12" t="n">
        <v>-1.488041225894381</v>
      </c>
      <c r="ANV12" t="n">
        <v>0.3798773935753734</v>
      </c>
      <c r="ANW12" t="n">
        <v>0.8519002863716656</v>
      </c>
      <c r="ANX12" t="n">
        <v>-0.285913423055693</v>
      </c>
      <c r="ANY12" t="n">
        <v>-0.02971570158959277</v>
      </c>
      <c r="ANZ12" t="n">
        <v>0.7106957870172459</v>
      </c>
      <c r="AOA12" t="n">
        <v>-0.2859138136556298</v>
      </c>
      <c r="AOB12" t="n">
        <v>0.1408136916166413</v>
      </c>
      <c r="AOC12" t="n">
        <v>1.718324114246007</v>
      </c>
      <c r="AOD12" t="n">
        <v>2.558879675001148e-06</v>
      </c>
      <c r="AOE12" t="n">
        <v>0.02404695763707942</v>
      </c>
      <c r="AOF12" t="n">
        <v>1.719341515996716</v>
      </c>
      <c r="AOG12" t="n">
        <v>-0.003305793351036597</v>
      </c>
      <c r="AOH12" t="n">
        <v>-0.1597837740935137</v>
      </c>
      <c r="AOI12" t="n">
        <v>-0.2893169923501531</v>
      </c>
      <c r="AOJ12" t="n">
        <v>-0.3159026440619362</v>
      </c>
      <c r="AOK12" t="n">
        <v>2.028352068544404</v>
      </c>
      <c r="AOL12" t="n">
        <v>0.3784024307456089</v>
      </c>
      <c r="AOM12" t="n">
        <v>-0.3867168675528734</v>
      </c>
      <c r="AON12" t="n">
        <v>0.006852754402250194</v>
      </c>
      <c r="AOO12" t="n">
        <v>-2.721237445679598</v>
      </c>
      <c r="AOP12" t="n">
        <v>0.3769063827993619</v>
      </c>
      <c r="AOQ12" t="n">
        <v>-0.3919015008967295</v>
      </c>
      <c r="AOR12" t="n">
        <v>0.3563272692895221</v>
      </c>
      <c r="AOS12" t="n">
        <v>0.001684900434958905</v>
      </c>
      <c r="AOT12" t="n">
        <v>-0.0596295191145691</v>
      </c>
      <c r="AOU12" t="n">
        <v>-0.002161887937147997</v>
      </c>
      <c r="AOV12" t="n">
        <v>0.04407194675134507</v>
      </c>
      <c r="AOW12" t="n">
        <v>-0.8957782212838924</v>
      </c>
      <c r="AOX12" t="n">
        <v>0.002855263420496496</v>
      </c>
      <c r="AOY12" t="n">
        <v>-1.284599206229733</v>
      </c>
      <c r="AOZ12" t="n">
        <v>1.725502838068136</v>
      </c>
      <c r="APA12" t="n">
        <v>-0.0848388194480881</v>
      </c>
      <c r="APB12" t="n">
        <v>-0.2972628832104111</v>
      </c>
      <c r="APC12" t="n">
        <v>-0.050868763126693</v>
      </c>
      <c r="APD12" t="n">
        <v>-2.718253908952278</v>
      </c>
      <c r="APE12" t="n">
        <v>0.3562796141903775</v>
      </c>
      <c r="APF12" t="n">
        <v>-2.719667212112446</v>
      </c>
      <c r="APG12" t="n">
        <v>-0.0017073443803555</v>
      </c>
      <c r="APH12" t="n">
        <v>0.3658067568474612</v>
      </c>
      <c r="API12" t="n">
        <v>-0.004161081660020986</v>
      </c>
      <c r="APJ12" t="n">
        <v>0.001101361130525905</v>
      </c>
      <c r="APK12" t="n">
        <v>0.002854614551201895</v>
      </c>
      <c r="APL12" t="n">
        <v>0.7163624403997639</v>
      </c>
      <c r="APM12" t="n">
        <v>1.723414122105005</v>
      </c>
      <c r="APN12" t="n">
        <v>0.002854951496347291</v>
      </c>
      <c r="APO12" t="n">
        <v>0.7163613441472227</v>
      </c>
      <c r="APP12" t="n">
        <v>-4.572731117790834</v>
      </c>
      <c r="APQ12" t="n">
        <v>1.724444113354577</v>
      </c>
      <c r="APR12" t="n">
        <v>-0.05397044599222146</v>
      </c>
      <c r="APS12" t="n">
        <v>0.007073257944783307</v>
      </c>
      <c r="APT12" t="n">
        <v>-1.537000060142948</v>
      </c>
      <c r="APU12" t="n">
        <v>0.001970296628547544</v>
      </c>
      <c r="APV12" t="n">
        <v>-1.537000661774057</v>
      </c>
      <c r="APW12" t="n">
        <v>0.3563167184615446</v>
      </c>
      <c r="APX12" t="n">
        <v>0.0002772651828288897</v>
      </c>
      <c r="APY12" t="n">
        <v>-0.05110960974445333</v>
      </c>
      <c r="APZ12" t="n">
        <v>-0.000983980653316105</v>
      </c>
      <c r="AQA12" t="n">
        <v>1.031696806395715</v>
      </c>
      <c r="AQB12" t="n">
        <v>-0.05365196008230103</v>
      </c>
      <c r="AQC12" t="n">
        <v>-4.574221322258705</v>
      </c>
      <c r="AQD12" t="n">
        <v>0.1297766807083889</v>
      </c>
      <c r="AQE12" t="n">
        <v>-4.575794327999304</v>
      </c>
      <c r="AQF12" t="n">
        <v>-0.06496722517292941</v>
      </c>
      <c r="AQG12" t="n">
        <v>0.356307043342377</v>
      </c>
      <c r="AQH12" t="n">
        <v>-0.01913659936296658</v>
      </c>
      <c r="AQI12" t="n">
        <v>-0.02341913625220539</v>
      </c>
      <c r="AQJ12" t="n">
        <v>-0.9055659782374794</v>
      </c>
      <c r="AQK12" t="n">
        <v>0.3562850473164514</v>
      </c>
      <c r="AQL12" t="n">
        <v>5.791240307109584e-05</v>
      </c>
      <c r="AQM12" t="n">
        <v>0.04134507408334298</v>
      </c>
      <c r="AQN12" t="n">
        <v>-0.05111010577831598</v>
      </c>
      <c r="AQO12" t="n">
        <v>0.2063442304565477</v>
      </c>
      <c r="AQP12" t="n">
        <v>-3.331678177215387</v>
      </c>
      <c r="AQQ12" t="n">
        <v>-0.00207506820385861</v>
      </c>
      <c r="AQR12" t="n">
        <v>0.2920911732175222</v>
      </c>
      <c r="AQS12" t="n">
        <v>0.02451187910502901</v>
      </c>
      <c r="AQT12" t="n">
        <v>0.3236017134857492</v>
      </c>
      <c r="AQU12" t="n">
        <v>-0.3881429103714668</v>
      </c>
      <c r="AQV12" t="n">
        <v>-4.296989480095069e-06</v>
      </c>
      <c r="AQW12" t="n">
        <v>0.04384499960827992</v>
      </c>
      <c r="AQX12" t="n">
        <v>1.18858092836842</v>
      </c>
      <c r="AQY12" t="n">
        <v>-0.03644331750847262</v>
      </c>
      <c r="AQZ12" t="n">
        <v>0.002150582458325931</v>
      </c>
      <c r="ARA12" t="n">
        <v>-0.1800954770815321</v>
      </c>
      <c r="ARB12" t="n">
        <v>1.202669108878232</v>
      </c>
      <c r="ARC12" t="n">
        <v>-0.2267513090183589</v>
      </c>
      <c r="ARD12" t="n">
        <v>-0.0543145154499769</v>
      </c>
      <c r="ARE12" t="n">
        <v>-0.2645704285418803</v>
      </c>
      <c r="ARF12" t="n">
        <v>-0.3427307230868917</v>
      </c>
      <c r="ARG12" t="n">
        <v>-0.007024794751774088</v>
      </c>
      <c r="ARH12" t="n">
        <v>-0.005419304437959</v>
      </c>
      <c r="ARI12" t="n">
        <v>1.732390693084659</v>
      </c>
      <c r="ARJ12" t="n">
        <v>-0.3468440715274911</v>
      </c>
      <c r="ARK12" t="n">
        <v>-0.07748057088521787</v>
      </c>
      <c r="ARL12" t="n">
        <v>-0.007258796294381753</v>
      </c>
      <c r="ARM12" t="n">
        <v>-0.07748138655876707</v>
      </c>
      <c r="ARN12" t="n">
        <v>0.1572888999967497</v>
      </c>
      <c r="ARO12" t="n">
        <v>0.01375626816603012</v>
      </c>
      <c r="ARP12" t="n">
        <v>-0.0108791625202847</v>
      </c>
      <c r="ARQ12" t="n">
        <v>0.01326638541917918</v>
      </c>
      <c r="ARR12" t="n">
        <v>0.131271921834587</v>
      </c>
      <c r="ARS12" t="n">
        <v>-0.1126281517973149</v>
      </c>
      <c r="ART12" t="n">
        <v>0.1989960299298157</v>
      </c>
      <c r="ARU12" t="n">
        <v>1.64125221392425</v>
      </c>
      <c r="ARV12" t="n">
        <v>0.1839641066818876</v>
      </c>
      <c r="ARW12" t="n">
        <v>-0.01383439811086495</v>
      </c>
      <c r="ARX12" t="n">
        <v>1.186908147973586</v>
      </c>
      <c r="ARY12" t="n">
        <v>-0.00559733296384371</v>
      </c>
      <c r="ARZ12" t="n">
        <v>-0.03925866250562263</v>
      </c>
      <c r="ASA12" t="n">
        <v>0.008828041870867304</v>
      </c>
      <c r="ASB12" t="n">
        <v>0.001309639461569541</v>
      </c>
      <c r="ASC12" t="n">
        <v>0.111202782572569</v>
      </c>
      <c r="ASD12" t="n">
        <v>-0.1126264063781629</v>
      </c>
      <c r="ASE12" t="n">
        <v>-0.6271420798350029</v>
      </c>
      <c r="ASF12" t="n">
        <v>0.008957675778916319</v>
      </c>
      <c r="ASG12" t="n">
        <v>1.874524106328099</v>
      </c>
      <c r="ASH12" t="n">
        <v>-0.112627280334997</v>
      </c>
      <c r="ASI12" t="n">
        <v>0.1575986552314366</v>
      </c>
      <c r="ASJ12" t="n">
        <v>0.1373361280551995</v>
      </c>
      <c r="ASK12" t="n">
        <v>-0.003070250701082328</v>
      </c>
      <c r="ASL12" t="n">
        <v>0.1343183158169412</v>
      </c>
      <c r="ASM12" t="n">
        <v>0.04108214248034336</v>
      </c>
      <c r="ASN12" t="n">
        <v>-0.001816520563808252</v>
      </c>
      <c r="ASO12" t="n">
        <v>0.6512452558104922</v>
      </c>
      <c r="ASP12" t="n">
        <v>0.1834069703760282</v>
      </c>
      <c r="ASQ12" t="n">
        <v>0.4964133482103315</v>
      </c>
      <c r="ASR12" t="n">
        <v>-0.1612126863230188</v>
      </c>
      <c r="ASS12" t="n">
        <v>-0.07855224020657869</v>
      </c>
      <c r="AST12" t="n">
        <v>0.1835961273376614</v>
      </c>
      <c r="ASU12" t="n">
        <v>0.496301652280644</v>
      </c>
      <c r="ASV12" t="n">
        <v>0.002283513999776117</v>
      </c>
      <c r="ASW12" t="n">
        <v>-0.2291698625476192</v>
      </c>
      <c r="ASX12" t="n">
        <v>0.01190101406466229</v>
      </c>
      <c r="ASY12" t="n">
        <v>0.8589758241970005</v>
      </c>
      <c r="ASZ12" t="n">
        <v>0.08231580134415836</v>
      </c>
      <c r="ATA12" t="n">
        <v>0.1100964429557401</v>
      </c>
      <c r="ATB12" t="n">
        <v>0.8852259059439807</v>
      </c>
      <c r="ATC12" t="n">
        <v>0.7520305717915736</v>
      </c>
      <c r="ATD12" t="n">
        <v>0.1752058737994542</v>
      </c>
      <c r="ATE12" t="n">
        <v>0.1579529368933437</v>
      </c>
      <c r="ATF12" t="n">
        <v>-0.0006956736797494711</v>
      </c>
      <c r="ATG12" t="n">
        <v>-0.0633438614915577</v>
      </c>
      <c r="ATH12" t="n">
        <v>0.1581932498828567</v>
      </c>
      <c r="ATI12" t="n">
        <v>0.03373774054957129</v>
      </c>
      <c r="ATJ12" t="n">
        <v>0.008506040712365881</v>
      </c>
      <c r="ATK12" t="n">
        <v>0.6688878364847266</v>
      </c>
      <c r="ATL12" t="n">
        <v>0.0001284401346542544</v>
      </c>
      <c r="ATM12" t="n">
        <v>0.9749801738011659</v>
      </c>
      <c r="ATN12" t="n">
        <v>-0.1173836994592608</v>
      </c>
      <c r="ATO12" t="n">
        <v>0.00278687059314664</v>
      </c>
      <c r="ATP12" t="n">
        <v>3.023795878574836</v>
      </c>
      <c r="ATQ12" t="n">
        <v>-0.5484293904507102</v>
      </c>
      <c r="ATR12" t="n">
        <v>2.040929452005745</v>
      </c>
      <c r="ATS12" t="n">
        <v>-0.0172330853455282</v>
      </c>
      <c r="ATT12" t="n">
        <v>-0.03879100532955215</v>
      </c>
      <c r="ATU12" t="n">
        <v>0.1750831047061361</v>
      </c>
      <c r="ATV12" t="n">
        <v>-0.005744434991846889</v>
      </c>
      <c r="ATW12" t="n">
        <v>-0.05481276245793987</v>
      </c>
      <c r="ATX12" t="n">
        <v>0.008574890663478607</v>
      </c>
      <c r="ATY12" t="n">
        <v>0.6136331202003991</v>
      </c>
      <c r="ATZ12" t="n">
        <v>-0.1661426689244019</v>
      </c>
      <c r="AUA12" t="n">
        <v>-0.009671542619231005</v>
      </c>
      <c r="AUB12" t="n">
        <v>-0.0743511733919866</v>
      </c>
      <c r="AUC12" t="n">
        <v>0.2210903650881999</v>
      </c>
      <c r="AUD12" t="n">
        <v>-1.549201006629001</v>
      </c>
      <c r="AUE12" t="n">
        <v>0.2210905496391509</v>
      </c>
      <c r="AUF12" t="n">
        <v>1.305377262844079e-09</v>
      </c>
      <c r="AUG12" t="n">
        <v>0.1750368989669635</v>
      </c>
      <c r="AUH12" t="n">
        <v>-0.1380507947042034</v>
      </c>
      <c r="AUI12" t="n">
        <v>0.9754607401829762</v>
      </c>
      <c r="AUJ12" t="n">
        <v>-0.2049119708838296</v>
      </c>
      <c r="AUK12" t="n">
        <v>-0.04046398867004456</v>
      </c>
      <c r="AUL12" t="n">
        <v>-0.1307582194659303</v>
      </c>
      <c r="AUM12" t="n">
        <v>0.008674110025260279</v>
      </c>
      <c r="AUN12" t="n">
        <v>0.009508444709772579</v>
      </c>
      <c r="AUO12" t="n">
        <v>-0.1487384434219062</v>
      </c>
      <c r="AUP12" t="n">
        <v>0.09668326702010394</v>
      </c>
      <c r="AUQ12" t="n">
        <v>0.009148517399350103</v>
      </c>
      <c r="AUR12" t="n">
        <v>0.09824973643335222</v>
      </c>
      <c r="AUS12" t="n">
        <v>0.6900256340943356</v>
      </c>
      <c r="AUT12" t="n">
        <v>0.2075347293487084</v>
      </c>
      <c r="AUU12" t="n">
        <v>-0.1054192497077613</v>
      </c>
      <c r="AUV12" t="n">
        <v>0.2032430426839069</v>
      </c>
      <c r="AUW12" t="n">
        <v>0.02862799832029617</v>
      </c>
      <c r="AUX12" t="n">
        <v>-0.2942507821918742</v>
      </c>
      <c r="AUY12" t="n">
        <v>0.174987051295501</v>
      </c>
      <c r="AUZ12" t="n">
        <v>-0.01563986684945038</v>
      </c>
      <c r="AVA12" t="n">
        <v>0.2036106745506538</v>
      </c>
      <c r="AVB12" t="n">
        <v>-0.3003456616883656</v>
      </c>
      <c r="AVC12" t="n">
        <v>-0.5247896996869632</v>
      </c>
      <c r="AVD12" t="n">
        <v>0.01588056656240469</v>
      </c>
      <c r="AVE12" t="n">
        <v>0.7225616064977025</v>
      </c>
      <c r="AVF12" t="n">
        <v>0.6934624058338529</v>
      </c>
      <c r="AVG12" t="n">
        <v>0.2072918480520938</v>
      </c>
      <c r="AVH12" t="n">
        <v>-0.07080282243356589</v>
      </c>
      <c r="AVI12" t="n">
        <v>-0.5248290328809322</v>
      </c>
      <c r="AVJ12" t="n">
        <v>0.2074267336528406</v>
      </c>
      <c r="AVK12" t="n">
        <v>0.6916940568346428</v>
      </c>
      <c r="AVL12" t="n">
        <v>0.58548484342053</v>
      </c>
      <c r="AVM12" t="n">
        <v>0.1750208460503906</v>
      </c>
      <c r="AVN12" t="n">
        <v>2.83659911457474</v>
      </c>
      <c r="AVO12" t="n">
        <v>-0.0621628177642534</v>
      </c>
      <c r="AVP12" t="n">
        <v>0.1069700747450986</v>
      </c>
      <c r="AVQ12" t="n">
        <v>-0.3604538543148597</v>
      </c>
      <c r="AVR12" t="n">
        <v>0.2034979525319365</v>
      </c>
      <c r="AVS12" t="n">
        <v>-0.329504427697985</v>
      </c>
      <c r="AVT12" t="n">
        <v>-7.657218985521012e-06</v>
      </c>
      <c r="AVU12" t="n">
        <v>0.6905718999304185</v>
      </c>
      <c r="AVV12" t="n">
        <v>-0.003107080850452582</v>
      </c>
      <c r="AVW12" t="n">
        <v>0.6911076685710631</v>
      </c>
      <c r="AVX12" t="n">
        <v>-0.1748411241837016</v>
      </c>
      <c r="AVY12" t="n">
        <v>-0.2857023070190352</v>
      </c>
      <c r="AVZ12" t="n">
        <v>0.6000111173032154</v>
      </c>
      <c r="AWA12" t="n">
        <v>-0.003073356036078223</v>
      </c>
      <c r="AWB12" t="n">
        <v>0.619765877326858</v>
      </c>
      <c r="AWC12" t="n">
        <v>-0.2869933710877408</v>
      </c>
      <c r="AWD12" t="n">
        <v>0.1751025161475823</v>
      </c>
      <c r="AWE12" t="n">
        <v>-0.009585670409363645</v>
      </c>
      <c r="AWF12" t="n">
        <v>1.231038258534047</v>
      </c>
      <c r="AWG12" t="n">
        <v>0.08942221042630502</v>
      </c>
      <c r="AWH12" t="n">
        <v>-0.01366870339649791</v>
      </c>
      <c r="AWI12" t="n">
        <v>-3.060530812868993</v>
      </c>
      <c r="AWJ12" t="n">
        <v>0.7172897350177303</v>
      </c>
      <c r="AWK12" t="n">
        <v>-0.2968701047653421</v>
      </c>
      <c r="AWL12" t="n">
        <v>0.02418622642414203</v>
      </c>
      <c r="AWM12" t="n">
        <v>-0.1422908651486475</v>
      </c>
      <c r="AWN12" t="n">
        <v>0.7172894241592043</v>
      </c>
      <c r="AWO12" t="n">
        <v>2.393469307503891e-11</v>
      </c>
      <c r="AWP12" t="n">
        <v>-0.004539323138925605</v>
      </c>
      <c r="AWQ12" t="n">
        <v>-0.3370194968766154</v>
      </c>
      <c r="AWR12" t="n">
        <v>0.1753240555493569</v>
      </c>
      <c r="AWS12" t="n">
        <v>0.1750396396372729</v>
      </c>
      <c r="AWT12" t="n">
        <v>0.1708438597240955</v>
      </c>
      <c r="AWU12" t="n">
        <v>1.240602802565457</v>
      </c>
      <c r="AWV12" t="n">
        <v>-0.3649103246035892</v>
      </c>
      <c r="AWW12" t="n">
        <v>0.1708429328147256</v>
      </c>
      <c r="AWX12" t="n">
        <v>-0.2640433146682899</v>
      </c>
      <c r="AWY12" t="n">
        <v>-0.001072916706250079</v>
      </c>
      <c r="AWZ12" t="n">
        <v>-0.005622133012049391</v>
      </c>
      <c r="AXA12" t="n">
        <v>0.5796928348177159</v>
      </c>
      <c r="AXB12" t="n">
        <v>0.009586090871506636</v>
      </c>
      <c r="AXC12" t="n">
        <v>-0.3376883221660686</v>
      </c>
      <c r="AXD12" t="n">
        <v>-0.0009709427010866217</v>
      </c>
      <c r="AXE12" t="n">
        <v>0.624941244309456</v>
      </c>
      <c r="AXF12" t="n">
        <v>-0.02686248436649391</v>
      </c>
      <c r="AXG12" t="n">
        <v>-0.03899070207038789</v>
      </c>
      <c r="AXH12" t="n">
        <v>1.240419160924141</v>
      </c>
      <c r="AXI12" t="n">
        <v>0.02545625395862761</v>
      </c>
      <c r="AXJ12" t="n">
        <v>-0.02412064878851883</v>
      </c>
      <c r="AXK12" t="n">
        <v>0.0007859512748804309</v>
      </c>
      <c r="AXL12" t="n">
        <v>1.239815436811647</v>
      </c>
      <c r="AXM12" t="n">
        <v>0.1836864275189832</v>
      </c>
      <c r="AXN12" t="n">
        <v>-3.63721251718485</v>
      </c>
      <c r="AXO12" t="n">
        <v>-0.005602270056096814</v>
      </c>
      <c r="AXP12" t="n">
        <v>-0.3083910015968865</v>
      </c>
      <c r="AXQ12" t="n">
        <v>0.07512831559793252</v>
      </c>
      <c r="AXR12" t="n">
        <v>0.03855756357122198</v>
      </c>
      <c r="AXS12" t="n">
        <v>0.3124453059278931</v>
      </c>
      <c r="AXT12" t="n">
        <v>0.6249415383944599</v>
      </c>
      <c r="AXU12" t="n">
        <v>-0.9251727165481498</v>
      </c>
      <c r="AXV12" t="n">
        <v>0.4680630969018118</v>
      </c>
      <c r="AXW12" t="n">
        <v>-0.007403363668885631</v>
      </c>
      <c r="AXX12" t="n">
        <v>0.6249410295494462</v>
      </c>
      <c r="AXY12" t="n">
        <v>0.069249236569009</v>
      </c>
      <c r="AXZ12" t="n">
        <v>-0.02701670447904481</v>
      </c>
      <c r="AYA12" t="n">
        <v>0.1836882336752943</v>
      </c>
      <c r="AYB12" t="n">
        <v>0.009776771980886535</v>
      </c>
      <c r="AYC12" t="n">
        <v>0.1100074231335566</v>
      </c>
      <c r="AYD12" t="n">
        <v>-0.02701679557203959</v>
      </c>
      <c r="AYE12" t="n">
        <v>0.1836872856568456</v>
      </c>
      <c r="AYF12" t="n">
        <v>-0.005812985677743576</v>
      </c>
      <c r="AYG12" t="n">
        <v>0.5799388643656442</v>
      </c>
      <c r="AYH12" t="n">
        <v>-0.3071800700785071</v>
      </c>
      <c r="AYI12" t="n">
        <v>0.2476273786154359</v>
      </c>
      <c r="AYJ12" t="n">
        <v>-0.0496065978927103</v>
      </c>
      <c r="AYK12" t="n">
        <v>-0.005604540946788528</v>
      </c>
      <c r="AYL12" t="n">
        <v>0.04701853832284061</v>
      </c>
      <c r="AYM12" t="n">
        <v>0.4468238696400491</v>
      </c>
      <c r="AYN12" t="n">
        <v>-0.005579957147514802</v>
      </c>
      <c r="AYO12" t="n">
        <v>-0.01031940414199092</v>
      </c>
      <c r="AYP12" t="n">
        <v>-0.3478176829188728</v>
      </c>
      <c r="AYQ12" t="n">
        <v>0.0303689818318631</v>
      </c>
      <c r="AYR12" t="n">
        <v>-0.2162557913672665</v>
      </c>
      <c r="AYS12" t="n">
        <v>-0.2162562519458038</v>
      </c>
      <c r="AYT12" t="n">
        <v>-0.030258702940235</v>
      </c>
      <c r="AYU12" t="n">
        <v>-1.575952485768384</v>
      </c>
      <c r="AYV12" t="n">
        <v>0.03036904152085951</v>
      </c>
      <c r="AYW12" t="n">
        <v>-0.115617504062099</v>
      </c>
      <c r="AYX12" t="n">
        <v>-1.706496639138483</v>
      </c>
      <c r="AYY12" t="n">
        <v>0.4107925898351361</v>
      </c>
      <c r="AYZ12" t="n">
        <v>2.129162897400422e-05</v>
      </c>
      <c r="AZA12" t="n">
        <v>-0.06093086840793321</v>
      </c>
      <c r="AZB12" t="n">
        <v>0.4108241491029752</v>
      </c>
      <c r="AZC12" t="n">
        <v>1.22220083752026</v>
      </c>
      <c r="AZD12" t="n">
        <v>-1.151086183677283</v>
      </c>
      <c r="AZE12" t="n">
        <v>0.0001084485728473227</v>
      </c>
      <c r="AZF12" t="n">
        <v>-0.04324488746399072</v>
      </c>
      <c r="AZG12" t="n">
        <v>-0.002075575695976606</v>
      </c>
      <c r="AZH12" t="n">
        <v>-0.003212732660843147</v>
      </c>
      <c r="AZI12" t="n">
        <v>0.1089369202746578</v>
      </c>
      <c r="AZJ12" t="n">
        <v>-0.391398486194563</v>
      </c>
      <c r="AZK12" t="n">
        <v>-0.1464443584342141</v>
      </c>
      <c r="AZL12" t="n">
        <v>0.410647237864088</v>
      </c>
      <c r="AZM12" t="n">
        <v>0.1090505114721162</v>
      </c>
      <c r="AZN12" t="n">
        <v>0.4587774571341856</v>
      </c>
      <c r="AZO12" t="n">
        <v>-2.724555186764011</v>
      </c>
      <c r="AZP12" t="n">
        <v>0.410627552526742</v>
      </c>
      <c r="AZQ12" t="n">
        <v>-0.680844060469159</v>
      </c>
      <c r="AZR12" t="n">
        <v>-0.1185708448761015</v>
      </c>
      <c r="AZS12" t="n">
        <v>-0.1216523571012942</v>
      </c>
      <c r="AZT12" t="n">
        <v>-0.03067624466045016</v>
      </c>
      <c r="AZU12" t="n">
        <v>-0.04742838311900632</v>
      </c>
      <c r="AZV12" t="n">
        <v>-0.1216523209098999</v>
      </c>
      <c r="AZW12" t="n">
        <v>-1.495025958868529</v>
      </c>
      <c r="AZX12" t="n">
        <v>0.232235518033097</v>
      </c>
      <c r="AZY12" t="n">
        <v>0.1011336075556564</v>
      </c>
      <c r="AZZ12" t="n">
        <v>-2.72028878495828</v>
      </c>
      <c r="BAA12" t="n">
        <v>0.1909343231966614</v>
      </c>
      <c r="BAB12" t="n">
        <v>0.02967651338218552</v>
      </c>
      <c r="BAC12" t="n">
        <v>0.2361350131763338</v>
      </c>
      <c r="BAD12" t="n">
        <v>0.00411533995862412</v>
      </c>
      <c r="BAE12" t="n">
        <v>0.03975806367892976</v>
      </c>
      <c r="BAF12" t="n">
        <v>0.02331048259220059</v>
      </c>
      <c r="BAG12" t="n">
        <v>0.004115283150229798</v>
      </c>
      <c r="BAH12" t="n">
        <v>-0.05898363377974158</v>
      </c>
      <c r="BAI12" t="n">
        <v>-0.0374704424665414</v>
      </c>
      <c r="BAJ12" t="n">
        <v>-0.06989244753032001</v>
      </c>
      <c r="BAK12" t="n">
        <v>-0.2162554029407433</v>
      </c>
      <c r="BAL12" t="n">
        <v>0.1685249448590653</v>
      </c>
      <c r="BAM12" t="n">
        <v>-0.09032586773818499</v>
      </c>
      <c r="BAN12" t="n">
        <v>0.03036911641356488</v>
      </c>
      <c r="BAO12" t="n">
        <v>0.01421621003417203</v>
      </c>
      <c r="BAP12" t="n">
        <v>0.06298687576218309</v>
      </c>
      <c r="BAQ12" t="n">
        <v>0.1327082844288481</v>
      </c>
      <c r="BAR12" t="n">
        <v>-2.722094891789036</v>
      </c>
      <c r="BAS12" t="n">
        <v>0.06924864205376846</v>
      </c>
      <c r="BAT12" t="n">
        <v>-0.004243584958602171</v>
      </c>
      <c r="BAU12" t="n">
        <v>-2.723506414612142</v>
      </c>
      <c r="BAV12" t="n">
        <v>0.03020273488111869</v>
      </c>
      <c r="BAW12" t="n">
        <v>-0.05152374053828321</v>
      </c>
      <c r="BAX12" t="n">
        <v>-0.004244472810226892</v>
      </c>
      <c r="BAY12" t="n">
        <v>2.044788453174387</v>
      </c>
      <c r="BAZ12" t="n">
        <v>0.5167850133727088</v>
      </c>
      <c r="BBA12" t="n">
        <v>0.07140778426175795</v>
      </c>
      <c r="BBB12" t="n">
        <v>-0.8479344186880489</v>
      </c>
      <c r="BBC12" t="n">
        <v>-0.5725104940358938</v>
      </c>
      <c r="BBD12" t="n">
        <v>-0.2848275452487904</v>
      </c>
      <c r="BBE12" t="n">
        <v>0.9790418868385782</v>
      </c>
      <c r="BBF12" t="n">
        <v>-0.02009247485478692</v>
      </c>
      <c r="BBG12" t="n">
        <v>-0.09032598083050151</v>
      </c>
      <c r="BBH12" t="n">
        <v>-0.60701515353129</v>
      </c>
      <c r="BBI12" t="n">
        <v>-0.06784417158017719</v>
      </c>
      <c r="BBJ12" t="n">
        <v>0.4710087156749647</v>
      </c>
      <c r="BBK12" t="n">
        <v>0.0339257102207822</v>
      </c>
      <c r="BBL12" t="n">
        <v>0.03559374106724181</v>
      </c>
      <c r="BBM12" t="n">
        <v>0.5168037948753836</v>
      </c>
      <c r="BBN12" t="n">
        <v>0.5168001396949951</v>
      </c>
      <c r="BBO12" t="n">
        <v>-0.0154563700845729</v>
      </c>
      <c r="BBP12" t="n">
        <v>-0.0947251905584241</v>
      </c>
      <c r="BBQ12" t="n">
        <v>2.147544491162034</v>
      </c>
      <c r="BBR12" t="n">
        <v>-1.407101387369072</v>
      </c>
      <c r="BBS12" t="n">
        <v>0.07140545561846791</v>
      </c>
      <c r="BBT12" t="n">
        <v>-1.318655598610299</v>
      </c>
      <c r="BBU12" t="n">
        <v>-0.06784510188554527</v>
      </c>
      <c r="BBV12" t="n">
        <v>-0.0154552046389678</v>
      </c>
      <c r="BBW12" t="n">
        <v>-0.00154850601248187</v>
      </c>
      <c r="BBX12" t="n">
        <v>0.07140700657487517</v>
      </c>
      <c r="BBY12" t="n">
        <v>-0.01545596642188932</v>
      </c>
      <c r="BBZ12" t="n">
        <v>2.143063685287351</v>
      </c>
      <c r="BCA12" t="n">
        <v>2.143063829393188</v>
      </c>
      <c r="BCB12" t="n">
        <v>-1.318656815482168</v>
      </c>
      <c r="BCC12" t="n">
        <v>-1.407102192411821</v>
      </c>
      <c r="BCD12" t="n">
        <v>0.07140622315795543</v>
      </c>
      <c r="BCE12" t="n">
        <v>-0.08064819618456019</v>
      </c>
      <c r="BCF12" t="n">
        <v>-1.318656120136584</v>
      </c>
      <c r="BCG12" t="n">
        <v>-0.02513822237000156</v>
      </c>
      <c r="BCH12" t="n">
        <v>-0.06784431016366455</v>
      </c>
      <c r="BCI12" t="n">
        <v>-0.2914852450197389</v>
      </c>
      <c r="BCJ12" t="n">
        <v>-0.1942683061244164</v>
      </c>
      <c r="BCK12" t="n">
        <v>0.0162748340836969</v>
      </c>
      <c r="BCL12" t="n">
        <v>1.08913877062482</v>
      </c>
      <c r="BCM12" t="n">
        <v>0.1036794057952447</v>
      </c>
      <c r="BCN12" t="n">
        <v>-0.1060928188865156</v>
      </c>
      <c r="BCO12" t="n">
        <v>2.14754460653427</v>
      </c>
      <c r="BCP12" t="n">
        <v>1.089137546836444</v>
      </c>
      <c r="BCQ12" t="n">
        <v>-0.4888434690179388</v>
      </c>
      <c r="BCR12" t="n">
        <v>-0.09472630566595031</v>
      </c>
      <c r="BCS12" t="n">
        <v>2.147544735871361</v>
      </c>
      <c r="BCT12" t="n">
        <v>-0.4364679228072956</v>
      </c>
      <c r="BCU12" t="n">
        <v>-0.06784458904660051</v>
      </c>
      <c r="BCV12" t="n">
        <v>0.951352574627224</v>
      </c>
      <c r="BCW12" t="n">
        <v>-0.003744530803179089</v>
      </c>
      <c r="BCX12" t="n">
        <v>-0.06784483019831711</v>
      </c>
      <c r="BCY12" t="n">
        <v>0.0001335273446132061</v>
      </c>
      <c r="BCZ12" t="n">
        <v>0.01761011980461147</v>
      </c>
      <c r="BDA12" t="n">
        <v>0.01761014412019102</v>
      </c>
      <c r="BDB12" t="n">
        <v>-0.02311605133730318</v>
      </c>
      <c r="BDC12" t="n">
        <v>0.5475052565438157</v>
      </c>
      <c r="BDD12" t="n">
        <v>0.4523073056350775</v>
      </c>
      <c r="BDE12" t="n">
        <v>-0.01141269059076917</v>
      </c>
      <c r="BDF12" t="n">
        <v>-0.2387807840083282</v>
      </c>
      <c r="BDG12" t="n">
        <v>-0.01645249943595585</v>
      </c>
      <c r="BDH12" t="n">
        <v>-0.8351570714948622</v>
      </c>
      <c r="BDI12" t="n">
        <v>-0.008082487723139208</v>
      </c>
      <c r="BDJ12" t="n">
        <v>-3.349087224336124</v>
      </c>
      <c r="BDK12" t="n">
        <v>0.6199795420063587</v>
      </c>
      <c r="BDL12" t="n">
        <v>0.4537592538838267</v>
      </c>
      <c r="BDM12" t="n">
        <v>-0.00335859483455837</v>
      </c>
      <c r="BDN12" t="n">
        <v>-0.007186535826512932</v>
      </c>
      <c r="BDO12" t="n">
        <v>0.01786269956188469</v>
      </c>
      <c r="BDP12" t="n">
        <v>-1.034312385768594</v>
      </c>
      <c r="BDQ12" t="n">
        <v>0.004316493830303712</v>
      </c>
      <c r="BDR12" t="n">
        <v>0.9527901797111893</v>
      </c>
      <c r="BDS12" t="n">
        <v>-3.343474749696151</v>
      </c>
      <c r="BDT12" t="n">
        <v>-0.01465166124778738</v>
      </c>
      <c r="BDU12" t="n">
        <v>-3.357370518125094</v>
      </c>
      <c r="BDV12" t="n">
        <v>-0.0610944707610962</v>
      </c>
      <c r="BDW12" t="n">
        <v>0.1407671175798588</v>
      </c>
      <c r="BDX12" t="n">
        <v>0.001511661959742838</v>
      </c>
      <c r="BDY12" t="n">
        <v>-0.3129029373656014</v>
      </c>
      <c r="BDZ12" t="n">
        <v>0.5475007314826312</v>
      </c>
      <c r="BEA12" t="n">
        <v>0.4473962983136577</v>
      </c>
      <c r="BEB12" t="n">
        <v>0.1086334183807175</v>
      </c>
      <c r="BEC12" t="n">
        <v>0.5475117262593461</v>
      </c>
      <c r="BED12" t="n">
        <v>0.4477702827398389</v>
      </c>
      <c r="BEE12" t="n">
        <v>-0.002489275261818275</v>
      </c>
      <c r="BEF12" t="n">
        <v>0.1828617723108762</v>
      </c>
      <c r="BEG12" t="n">
        <v>0.0178627883978586</v>
      </c>
      <c r="BEH12" t="n">
        <v>-3.351802530042839</v>
      </c>
      <c r="BEI12" t="n">
        <v>0.02794834753506503</v>
      </c>
      <c r="BEJ12" t="n">
        <v>-0.188117388267623</v>
      </c>
      <c r="BEK12" t="n">
        <v>-0.5088384085475054</v>
      </c>
      <c r="BEL12" t="n">
        <v>-0.8344371664901793</v>
      </c>
      <c r="BEM12" t="n">
        <v>0.9569043971965971</v>
      </c>
      <c r="BEN12" t="n">
        <v>-0.05521241586390159</v>
      </c>
      <c r="BEO12" t="n">
        <v>-0.2019416400960107</v>
      </c>
      <c r="BEP12" t="n">
        <v>0.6198735705850504</v>
      </c>
      <c r="BEQ12" t="n">
        <v>-0.00633903730603096</v>
      </c>
      <c r="BER12" t="n">
        <v>-0.0007533360950056087</v>
      </c>
      <c r="BES12" t="n">
        <v>-0.001322598027036315</v>
      </c>
      <c r="BET12" t="n">
        <v>0.01786272472084938</v>
      </c>
      <c r="BEU12" t="n">
        <v>-1.035495735065858</v>
      </c>
      <c r="BEV12" t="n">
        <v>2.305537922631229</v>
      </c>
      <c r="BEW12" t="n">
        <v>0.01786275879923394</v>
      </c>
      <c r="BEX12" t="n">
        <v>0.9540750337777038</v>
      </c>
      <c r="BEY12" t="n">
        <v>0.04480986837101005</v>
      </c>
      <c r="BEZ12" t="n">
        <v>-0.007780762331493721</v>
      </c>
      <c r="BFA12" t="n">
        <v>0.9554905540202894</v>
      </c>
      <c r="BFB12" t="n">
        <v>0.61987104898797</v>
      </c>
      <c r="BFC12" t="n">
        <v>0.6198718689585991</v>
      </c>
      <c r="BFD12" t="n">
        <v>-0.002144644765273675</v>
      </c>
      <c r="BFE12" t="n">
        <v>-0.2597825797315405</v>
      </c>
      <c r="BFF12" t="n">
        <v>0.1829120791710299</v>
      </c>
      <c r="BFG12" t="n">
        <v>-0.01371879067846812</v>
      </c>
      <c r="BFH12" t="n">
        <v>0.6192824610108678</v>
      </c>
      <c r="BFI12" t="n">
        <v>-0.2597825745611475</v>
      </c>
      <c r="BFJ12" t="n">
        <v>1.230801841562535</v>
      </c>
      <c r="BFK12" t="n">
        <v>-0.004847160514854676</v>
      </c>
      <c r="BFL12" t="n">
        <v>1.222199329123352</v>
      </c>
      <c r="BFM12" t="n">
        <v>-0.8337086289121629</v>
      </c>
      <c r="BFN12" t="n">
        <v>-3.369673937865944</v>
      </c>
      <c r="BFO12" t="n">
        <v>0.6934775784690552</v>
      </c>
      <c r="BFP12" t="n">
        <v>-0.0848970066166892</v>
      </c>
      <c r="BFQ12" t="n">
        <v>-0.3550388480608264</v>
      </c>
      <c r="BFR12" t="n">
        <v>-1.036619264485388</v>
      </c>
      <c r="BFS12" t="n">
        <v>-0.3550388512269569</v>
      </c>
      <c r="BFT12" t="n">
        <v>-0.1257795610370723</v>
      </c>
      <c r="BFU12" t="n">
        <v>0.9583988670317121</v>
      </c>
      <c r="BFV12" t="n">
        <v>-0.005704456135796496</v>
      </c>
      <c r="BFW12" t="n">
        <v>0.1692955295892296</v>
      </c>
      <c r="BFX12" t="n">
        <v>0.958105631093976</v>
      </c>
      <c r="BFY12" t="n">
        <v>0.00146690293850666</v>
      </c>
      <c r="BFZ12" t="n">
        <v>0.1692530772325831</v>
      </c>
      <c r="BGA12" t="n">
        <v>0.6934780488989064</v>
      </c>
      <c r="BGB12" t="n">
        <v>0.002885812872979482</v>
      </c>
      <c r="BGC12" t="n">
        <v>-0.04551415714137053</v>
      </c>
      <c r="BGD12" t="n">
        <v>0.6934791054281052</v>
      </c>
      <c r="BGE12" t="n">
        <v>-0.4031310423957581</v>
      </c>
      <c r="BGF12" t="n">
        <v>0.6513194590816784</v>
      </c>
      <c r="BGG12" t="n">
        <v>-0.07057784811915657</v>
      </c>
      <c r="BGH12" t="n">
        <v>-0.8327569219589002</v>
      </c>
      <c r="BGI12" t="n">
        <v>-0.04190808245209787</v>
      </c>
      <c r="BGJ12" t="n">
        <v>-0.0868655997312327</v>
      </c>
      <c r="BGK12" t="n">
        <v>0.01024262274859331</v>
      </c>
      <c r="BGL12" t="n">
        <v>-0.0678229992712986</v>
      </c>
      <c r="BGM12" t="n">
        <v>0.9579192300406358</v>
      </c>
      <c r="BGN12" t="n">
        <v>-0.02835755523345032</v>
      </c>
      <c r="BGO12" t="n">
        <v>0.4106616437487531</v>
      </c>
      <c r="BGP12" t="n">
        <v>-0.3445049547545669</v>
      </c>
      <c r="BGQ12" t="n">
        <v>-1.037731103012973</v>
      </c>
      <c r="BGR12" t="n">
        <v>0.4106617525450401</v>
      </c>
      <c r="BGS12" t="n">
        <v>0.07034193657304533</v>
      </c>
      <c r="BGT12" t="n">
        <v>-0.2690062696686384</v>
      </c>
      <c r="BGU12" t="n">
        <v>0.6513242150063974</v>
      </c>
      <c r="BGV12" t="n">
        <v>-1.038715707059151</v>
      </c>
      <c r="BGW12" t="n">
        <v>-3.362373118682562</v>
      </c>
      <c r="BGX12" t="n">
        <v>0.6512821752853011</v>
      </c>
      <c r="BGY12" t="n">
        <v>-0.03582550927013994</v>
      </c>
      <c r="BGZ12" t="n">
        <v>-0.06684230229101207</v>
      </c>
      <c r="BHA12" t="n">
        <v>-0.3116745654326707</v>
      </c>
      <c r="BHB12" t="n">
        <v>0.04172275957235851</v>
      </c>
      <c r="BHC12" t="n">
        <v>-0.035825772458212</v>
      </c>
      <c r="BHD12" t="n">
        <v>5.043589653608098e-05</v>
      </c>
      <c r="BHE12" t="n">
        <v>-0.002615597172687691</v>
      </c>
      <c r="BHF12" t="n">
        <v>-0.00339795212495043</v>
      </c>
      <c r="BHG12" t="n">
        <v>-0.8316771717575548</v>
      </c>
      <c r="BHH12" t="n">
        <v>0.3134950133581278</v>
      </c>
      <c r="BHI12" t="n">
        <v>-1.808566638023207</v>
      </c>
      <c r="BHJ12" t="n">
        <v>-3.37352610904696</v>
      </c>
      <c r="BHK12" t="n">
        <v>0.0689076248422813</v>
      </c>
      <c r="BHL12" t="n">
        <v>-0.02061523698492299</v>
      </c>
      <c r="BHM12" t="n">
        <v>-0.2690065470285852</v>
      </c>
      <c r="BHN12" t="n">
        <v>0.07056417073076648</v>
      </c>
      <c r="BHO12" t="n">
        <v>-0.025039844029761</v>
      </c>
      <c r="BHP12" t="n">
        <v>0.3813106996639828</v>
      </c>
      <c r="BHQ12" t="n">
        <v>-0.03861855028282402</v>
      </c>
      <c r="BHR12" t="n">
        <v>0.07056423334335404</v>
      </c>
      <c r="BHS12" t="n">
        <v>0.1018826664000922</v>
      </c>
      <c r="BHT12" t="n">
        <v>0.3134951706417861</v>
      </c>
      <c r="BHU12" t="n">
        <v>-0.8296868021948995</v>
      </c>
      <c r="BHV12" t="n">
        <v>0.0165199882415579</v>
      </c>
      <c r="BHW12" t="n">
        <v>0.06380349308624389</v>
      </c>
      <c r="BHX12" t="n">
        <v>0.1003067459445308</v>
      </c>
      <c r="BHY12" t="n">
        <v>-0.8306688894518217</v>
      </c>
      <c r="BHZ12" t="n">
        <v>-0.1709401721106636</v>
      </c>
      <c r="BIA12" t="n">
        <v>-0.7534869299923409</v>
      </c>
      <c r="BIB12" t="n">
        <v>-0.2398021340242331</v>
      </c>
      <c r="BIC12" t="n">
        <v>-0.03233604511983847</v>
      </c>
      <c r="BID12" t="n">
        <v>-0.06684168892479075</v>
      </c>
      <c r="BIE12" t="n">
        <v>0.09650032428753919</v>
      </c>
      <c r="BIF12" t="n">
        <v>-0.0376930372685543</v>
      </c>
      <c r="BIG12" t="n">
        <v>-0.01930953571167432</v>
      </c>
      <c r="BIH12" t="n">
        <v>0.4019232739767213</v>
      </c>
      <c r="BII12" t="n">
        <v>-0.5016017537862512</v>
      </c>
      <c r="BIJ12" t="n">
        <v>0.1629382783711875</v>
      </c>
      <c r="BIK12" t="n">
        <v>-0.003800311711206261</v>
      </c>
      <c r="BIL12" t="n">
        <v>0.06570851192766503</v>
      </c>
      <c r="BIM12" t="n">
        <v>0.3134951948571909</v>
      </c>
      <c r="BIN12" t="n">
        <v>0.0179196608670304</v>
      </c>
      <c r="BIO12" t="n">
        <v>0.02050166787414942</v>
      </c>
      <c r="BIP12" t="n">
        <v>0.2799945210043455</v>
      </c>
      <c r="BIQ12" t="n">
        <v>0.06707676884362335</v>
      </c>
      <c r="BIR12" t="n">
        <v>-0.02431612101473901</v>
      </c>
      <c r="BIS12" t="n">
        <v>0.06891360666351987</v>
      </c>
      <c r="BIT12" t="n">
        <v>-0.3349677733318245</v>
      </c>
      <c r="BIU12" t="n">
        <v>0.2148218751849437</v>
      </c>
      <c r="BIV12" t="n">
        <v>-0.07514502295708214</v>
      </c>
      <c r="BIW12" t="n">
        <v>-0.3349677468692871</v>
      </c>
      <c r="BIX12" t="n">
        <v>0.173413575598362</v>
      </c>
      <c r="BIY12" t="n">
        <v>0.3134951565542635</v>
      </c>
      <c r="BIZ12" t="n">
        <v>-0.0506405595210131</v>
      </c>
      <c r="BJA12" t="n">
        <v>0.3953426857042599</v>
      </c>
      <c r="BJB12" t="n">
        <v>0.3134950079951913</v>
      </c>
      <c r="BJC12" t="n">
        <v>0.0238556693147933</v>
      </c>
      <c r="BJD12" t="n">
        <v>-3.362916887015464</v>
      </c>
      <c r="BJE12" t="n">
        <v>0.3958211459652619</v>
      </c>
      <c r="BJF12" t="n">
        <v>0.008651975014886515</v>
      </c>
      <c r="BJG12" t="n">
        <v>0.01323702389100889</v>
      </c>
      <c r="BJH12" t="n">
        <v>0.0238548135730752</v>
      </c>
      <c r="BJI12" t="n">
        <v>0.6785160236478127</v>
      </c>
      <c r="BJJ12" t="n">
        <v>-0.0193813944358049</v>
      </c>
      <c r="BJK12" t="n">
        <v>-0.03673402076262453</v>
      </c>
      <c r="BJL12" t="n">
        <v>0.6784722082445231</v>
      </c>
      <c r="BJM12" t="n">
        <v>-0.1069094501859118</v>
      </c>
      <c r="BJN12" t="n">
        <v>-3.366259249527396</v>
      </c>
      <c r="BJO12" t="n">
        <v>0.01701849375431772</v>
      </c>
      <c r="BJP12" t="n">
        <v>0.7249986421756081</v>
      </c>
      <c r="BJQ12" t="n">
        <v>-0.5403743160729342</v>
      </c>
      <c r="BJR12" t="n">
        <v>0.1496613477186126</v>
      </c>
      <c r="BJS12" t="n">
        <v>0.02213456770319516</v>
      </c>
      <c r="BJT12" t="n">
        <v>-3.361304427000585</v>
      </c>
      <c r="BJU12" t="n">
        <v>-0.120103419647364</v>
      </c>
      <c r="BJV12" t="n">
        <v>-0.008957793772814207</v>
      </c>
      <c r="BJW12" t="n">
        <v>0.3968961418442678</v>
      </c>
      <c r="BJX12" t="n">
        <v>0.007639599830691596</v>
      </c>
      <c r="BJY12" t="n">
        <v>-3.367816713271807</v>
      </c>
      <c r="BJZ12" t="n">
        <v>0.1603439321652775</v>
      </c>
      <c r="BKA12" t="n">
        <v>0.16770208510551</v>
      </c>
      <c r="BKB12" t="n">
        <v>-0.0357042522578862</v>
      </c>
      <c r="BKC12" t="n">
        <v>0.0121710290293911</v>
      </c>
      <c r="BKD12" t="n">
        <v>0.14122447392246</v>
      </c>
      <c r="BKE12" t="n">
        <v>0.01448585769567401</v>
      </c>
      <c r="BKF12" t="n">
        <v>-0.5403740454633144</v>
      </c>
      <c r="BKG12" t="n">
        <v>0.1412237850814978</v>
      </c>
      <c r="BKH12" t="n">
        <v>-0.001950225593695308</v>
      </c>
      <c r="BKI12" t="n">
        <v>0.06982584625501151</v>
      </c>
      <c r="BKJ12" t="n">
        <v>0.3964568457317137</v>
      </c>
      <c r="BKK12" t="n">
        <v>-0.005722960767475241</v>
      </c>
      <c r="BKL12" t="n">
        <v>-0.02748522930037081</v>
      </c>
      <c r="BKM12" t="n">
        <v>-0.01758535222690493</v>
      </c>
      <c r="BKN12" t="n">
        <v>2.864458116354177</v>
      </c>
      <c r="BKO12" t="n">
        <v>0.7446009786297427</v>
      </c>
      <c r="BKP12" t="n">
        <v>0.3952683242631547</v>
      </c>
      <c r="BKQ12" t="n">
        <v>2.864458031776374</v>
      </c>
      <c r="BKR12" t="n">
        <v>-0.5403734396931763</v>
      </c>
      <c r="BKS12" t="n">
        <v>-1.742410301399393</v>
      </c>
      <c r="BKT12" t="n">
        <v>0.07028447291186168</v>
      </c>
      <c r="BKU12" t="n">
        <v>-0.03476872651721769</v>
      </c>
      <c r="BKV12" t="n">
        <v>-0.0725200745552097</v>
      </c>
      <c r="BKW12" t="n">
        <v>-0.540373848498487</v>
      </c>
      <c r="BKX12" t="n">
        <v>0.3956401531397837</v>
      </c>
      <c r="BKY12" t="n">
        <v>-0.5403736594964694</v>
      </c>
      <c r="BKZ12" t="n">
        <v>0.00644564723779939</v>
      </c>
      <c r="BLA12" t="n">
        <v>0.3960605175785696</v>
      </c>
      <c r="BLB12" t="n">
        <v>0.01881159581125992</v>
      </c>
      <c r="BLC12" t="n">
        <v>-0.030445390345402</v>
      </c>
      <c r="BLD12" t="n">
        <v>0.732006463411313</v>
      </c>
      <c r="BLE12" t="n">
        <v>0.3636595928949413</v>
      </c>
      <c r="BLF12" t="n">
        <v>-0.03312687570827161</v>
      </c>
      <c r="BLG12" t="n">
        <v>0.7320132560841088</v>
      </c>
      <c r="BLH12" t="n">
        <v>-3.364334057891934</v>
      </c>
      <c r="BLI12" t="n">
        <v>0.07670000319554082</v>
      </c>
      <c r="BLJ12" t="n">
        <v>0.04264362703886082</v>
      </c>
      <c r="BLK12" t="n">
        <v>2.32270900357215</v>
      </c>
      <c r="BLL12" t="n">
        <v>-3.380152019385168</v>
      </c>
      <c r="BLM12" t="n">
        <v>-3.378699503441865</v>
      </c>
      <c r="BLN12" t="n">
        <v>0.006160884476797909</v>
      </c>
      <c r="BLO12" t="n">
        <v>-0.02560186851151908</v>
      </c>
      <c r="BLP12" t="n">
        <v>0.07028466381523102</v>
      </c>
      <c r="BLQ12" t="n">
        <v>0.1092015661764236</v>
      </c>
      <c r="BLR12" t="n">
        <v>-0.00157065759122171</v>
      </c>
      <c r="BLS12" t="n">
        <v>0.004862549324582993</v>
      </c>
      <c r="BLT12" t="n">
        <v>0.006445705472013702</v>
      </c>
      <c r="BLU12" t="n">
        <v>-0.01547099710933852</v>
      </c>
      <c r="BLV12" t="n">
        <v>-0.0219088015727481</v>
      </c>
      <c r="BLW12" t="n">
        <v>-0.1640633355740479</v>
      </c>
      <c r="BLX12" t="n">
        <v>-8.139397580783983e-05</v>
      </c>
      <c r="BLY12" t="n">
        <v>0.3447113583466468</v>
      </c>
      <c r="BLZ12" t="n">
        <v>0.1121501521416022</v>
      </c>
      <c r="BMA12" t="n">
        <v>-0.0003226138420518478</v>
      </c>
      <c r="BMB12" t="n">
        <v>0.03237916755434522</v>
      </c>
      <c r="BMC12" t="n">
        <v>0.09827251445003765</v>
      </c>
      <c r="BMD12" t="n">
        <v>-0.1591342811839699</v>
      </c>
      <c r="BME12" t="n">
        <v>0.1928162737406041</v>
      </c>
      <c r="BMF12" t="n">
        <v>-0.0003449566746015903</v>
      </c>
      <c r="BMG12" t="n">
        <v>0.07697004659972606</v>
      </c>
      <c r="BMH12" t="n">
        <v>-3.350317168292534</v>
      </c>
      <c r="BMI12" t="n">
        <v>0.1589351168934671</v>
      </c>
      <c r="BMJ12" t="n">
        <v>0.1183977453456422</v>
      </c>
      <c r="BMK12" t="n">
        <v>-0.8461350342702603</v>
      </c>
      <c r="BML12" t="n">
        <v>0.3458886264934904</v>
      </c>
      <c r="BMM12" t="n">
        <v>0.1097714328272055</v>
      </c>
      <c r="BMN12" t="n">
        <v>-0.01069839485256427</v>
      </c>
      <c r="BMO12" t="n">
        <v>-0.1473399291822883</v>
      </c>
      <c r="BMP12" t="n">
        <v>-0.07051651412947151</v>
      </c>
      <c r="BMQ12" t="n">
        <v>-0.0008171062507524619</v>
      </c>
      <c r="BMR12" t="n">
        <v>-0.01652021961898892</v>
      </c>
      <c r="BMS12" t="n">
        <v>-0.002675342352833815</v>
      </c>
      <c r="BMT12" t="n">
        <v>-0.5254729869095284</v>
      </c>
      <c r="BMU12" t="n">
        <v>0.3450906474578908</v>
      </c>
      <c r="BMV12" t="n">
        <v>0.1112253365662461</v>
      </c>
      <c r="BMW12" t="n">
        <v>0.4393286587412799</v>
      </c>
      <c r="BMX12" t="n">
        <v>-0.05356606440690451</v>
      </c>
      <c r="BMY12" t="n">
        <v>0.01040077027926805</v>
      </c>
      <c r="BMZ12" t="n">
        <v>0.1103435529475547</v>
      </c>
      <c r="BNA12" t="n">
        <v>0.197944246626772</v>
      </c>
      <c r="BNB12" t="n">
        <v>-0.0648814004531087</v>
      </c>
      <c r="BNC12" t="n">
        <v>-0.1930240857744523</v>
      </c>
      <c r="BND12" t="n">
        <v>0.4363011398234171</v>
      </c>
      <c r="BNE12" t="n">
        <v>-3.376786052802579</v>
      </c>
      <c r="BNF12" t="n">
        <v>-0.01545613533632739</v>
      </c>
      <c r="BNG12" t="n">
        <v>0.07697029778730963</v>
      </c>
      <c r="BNH12" t="n">
        <v>-0.6897368473652842</v>
      </c>
      <c r="BNI12" t="n">
        <v>-0.01545594523935312</v>
      </c>
      <c r="BNJ12" t="n">
        <v>-6.864552673666418e-09</v>
      </c>
      <c r="BNK12" t="n">
        <v>0.4290209200226354</v>
      </c>
      <c r="BNL12" t="n">
        <v>0.08844424783071908</v>
      </c>
      <c r="BNM12" t="n">
        <v>0.05948974574912591</v>
      </c>
      <c r="BNN12" t="n">
        <v>0.0008260305187478001</v>
      </c>
      <c r="BNO12" t="n">
        <v>0.06081229678436972</v>
      </c>
      <c r="BNP12" t="n">
        <v>-0.227944864209388</v>
      </c>
      <c r="BNQ12" t="n">
        <v>0.6872844228266111</v>
      </c>
      <c r="BNR12" t="n">
        <v>0.0002919151555106272</v>
      </c>
      <c r="BNS12" t="n">
        <v>0.0403424579449789</v>
      </c>
      <c r="BNT12" t="n">
        <v>0.07695521405408257</v>
      </c>
      <c r="BNU12" t="n">
        <v>-0.2901563148136472</v>
      </c>
      <c r="BNV12" t="n">
        <v>-0.002045591316702899</v>
      </c>
      <c r="BNW12" t="n">
        <v>-0.02908401313873815</v>
      </c>
      <c r="BNX12" t="n">
        <v>-0.3084632998064436</v>
      </c>
      <c r="BNY12" t="n">
        <v>0.009644694393252495</v>
      </c>
      <c r="BNZ12" t="n">
        <v>-2.672268599032172</v>
      </c>
      <c r="BOA12" t="n">
        <v>-0.3300430836767394</v>
      </c>
      <c r="BOB12" t="n">
        <v>0.4294869945499942</v>
      </c>
      <c r="BOC12" t="n">
        <v>-0.3253197472178517</v>
      </c>
      <c r="BOD12" t="n">
        <v>0.09521709767757169</v>
      </c>
      <c r="BOE12" t="n">
        <v>0.50968180451333</v>
      </c>
      <c r="BOF12" t="n">
        <v>0.07709846401820059</v>
      </c>
      <c r="BOG12" t="n">
        <v>-3.371633265366949</v>
      </c>
      <c r="BOH12" t="n">
        <v>-0.03069250340147944</v>
      </c>
      <c r="BOI12" t="n">
        <v>-0.25669618016118</v>
      </c>
      <c r="BOJ12" t="n">
        <v>0.4335801963407171</v>
      </c>
      <c r="BOK12" t="n">
        <v>-0.2566961983303397</v>
      </c>
      <c r="BOL12" t="n">
        <v>0.4339238831983145</v>
      </c>
      <c r="BOM12" t="n">
        <v>0.07688663741055085</v>
      </c>
      <c r="BON12" t="n">
        <v>0.0005478791374080201</v>
      </c>
      <c r="BOO12" t="n">
        <v>-0.3033428513154219</v>
      </c>
      <c r="BOP12" t="n">
        <v>0.1134483462681839</v>
      </c>
      <c r="BOQ12" t="n">
        <v>-0.3589288327673079</v>
      </c>
      <c r="BOR12" t="n">
        <v>0.1130408500191731</v>
      </c>
      <c r="BOS12" t="n">
        <v>0.4300803098508794</v>
      </c>
      <c r="BOT12" t="n">
        <v>0.09517780793481601</v>
      </c>
      <c r="BOU12" t="n">
        <v>2.975404014777107e-05</v>
      </c>
      <c r="BOV12" t="n">
        <v>0.0008132805217385131</v>
      </c>
      <c r="BOW12" t="n">
        <v>0.09686138585568674</v>
      </c>
      <c r="BOX12" t="n">
        <v>-0.001207263502585404</v>
      </c>
      <c r="BOY12" t="n">
        <v>0.07673505002726594</v>
      </c>
      <c r="BOZ12" t="n">
        <v>-0.8086160307444865</v>
      </c>
      <c r="BPA12" t="n">
        <v>-0.003564448825836411</v>
      </c>
      <c r="BPB12" t="n">
        <v>0.002790156176813448</v>
      </c>
      <c r="BPC12" t="n">
        <v>0.9535432025551156</v>
      </c>
      <c r="BPD12" t="n">
        <v>0.4305654035926514</v>
      </c>
      <c r="BPE12" t="n">
        <v>-0.3033429396376364</v>
      </c>
      <c r="BPF12" t="n">
        <v>0.09516479440211101</v>
      </c>
      <c r="BPG12" t="n">
        <v>-0.01652025922406863</v>
      </c>
      <c r="BPH12" t="n">
        <v>-2.509224004802669</v>
      </c>
      <c r="BPI12" t="n">
        <v>0.09686140761213455</v>
      </c>
      <c r="BPJ12" t="n">
        <v>-0.01652020836060575</v>
      </c>
      <c r="BPK12" t="n">
        <v>0.6174658668446842</v>
      </c>
      <c r="BPL12" t="n">
        <v>0.03570181071787898</v>
      </c>
      <c r="BPM12" t="n">
        <v>-0.001015267236154388</v>
      </c>
      <c r="BPN12" t="n">
        <v>-0.09455458303059078</v>
      </c>
      <c r="BPO12" t="n">
        <v>-0.002294196369908776</v>
      </c>
      <c r="BPP12" t="n">
        <v>-4.339433487319992</v>
      </c>
      <c r="BPQ12" t="n">
        <v>-0.01724416972075493</v>
      </c>
      <c r="BPR12" t="n">
        <v>-0.3033429381137229</v>
      </c>
      <c r="BPS12" t="n">
        <v>-4.339432712086901</v>
      </c>
      <c r="BPT12" t="n">
        <v>0.0950671417810991</v>
      </c>
      <c r="BPU12" t="n">
        <v>-0.5977945021612099</v>
      </c>
      <c r="BPV12" t="n">
        <v>0.09686139313464699</v>
      </c>
      <c r="BPW12" t="n">
        <v>-0.3033429599328714</v>
      </c>
      <c r="BPX12" t="n">
        <v>-0.01089957044456891</v>
      </c>
      <c r="BPY12" t="n">
        <v>0.003674277652096825</v>
      </c>
      <c r="BPZ12" t="n">
        <v>0.9835187568122932</v>
      </c>
      <c r="BQA12" t="n">
        <v>0.09686140034552757</v>
      </c>
      <c r="BQB12" t="n">
        <v>-1.293678675230016</v>
      </c>
      <c r="BQC12" t="n">
        <v>-0.3613529323986437</v>
      </c>
      <c r="BQD12" t="n">
        <v>-0.01744827274996655</v>
      </c>
      <c r="BQE12" t="n">
        <v>-0.3809820672580653</v>
      </c>
      <c r="BQF12" t="n">
        <v>-0.3604369593991557</v>
      </c>
      <c r="BQG12" t="n">
        <v>-0.000121409996886479</v>
      </c>
      <c r="BQH12" t="n">
        <v>-0.38098238466225</v>
      </c>
      <c r="BQI12" t="n">
        <v>0.431168971218634</v>
      </c>
      <c r="BQJ12" t="n">
        <v>0.4710948097830523</v>
      </c>
      <c r="BQK12" t="n">
        <v>-0.5692893536007372</v>
      </c>
      <c r="BQL12" t="n">
        <v>0.4316635900265533</v>
      </c>
      <c r="BQM12" t="n">
        <v>0.09528604845682542</v>
      </c>
      <c r="BQN12" t="n">
        <v>-0.5758275250996312</v>
      </c>
      <c r="BQO12" t="n">
        <v>-0.0455257690904061</v>
      </c>
      <c r="BQP12" t="n">
        <v>3.725393921347426e-08</v>
      </c>
      <c r="BQQ12" t="n">
        <v>-4.463566854463671</v>
      </c>
      <c r="BQR12" t="n">
        <v>-0.904218732344258</v>
      </c>
      <c r="BQS12" t="n">
        <v>-0.3621078256362047</v>
      </c>
      <c r="BQT12" t="n">
        <v>0.09524472353310065</v>
      </c>
      <c r="BQU12" t="n">
        <v>-0.009585575849875627</v>
      </c>
      <c r="BQV12" t="n">
        <v>-2.614060074572246</v>
      </c>
      <c r="BQW12" t="n">
        <v>2.589847002722455</v>
      </c>
      <c r="BQX12" t="n">
        <v>-0.06529264400587984</v>
      </c>
      <c r="BQY12" t="n">
        <v>0.007363706961919736</v>
      </c>
      <c r="BQZ12" t="n">
        <v>0.09999780885903049</v>
      </c>
      <c r="BRA12" t="n">
        <v>-0.06529263932847724</v>
      </c>
      <c r="BRB12" t="n">
        <v>0.02359538449145845</v>
      </c>
      <c r="BRC12" t="n">
        <v>0.007364383557062183</v>
      </c>
      <c r="BRD12" t="n">
        <v>-0.0755813872749293</v>
      </c>
      <c r="BRE12" t="n">
        <v>-0.3631473937868055</v>
      </c>
      <c r="BRF12" t="n">
        <v>-0.3257150489485394</v>
      </c>
      <c r="BRG12" t="n">
        <v>0.09515321028021995</v>
      </c>
      <c r="BRH12" t="n">
        <v>-0.6049067027470573</v>
      </c>
      <c r="BRI12" t="n">
        <v>-0.01202634135080649</v>
      </c>
      <c r="BRJ12" t="n">
        <v>0.09512862930555932</v>
      </c>
      <c r="BRK12" t="n">
        <v>-0.01202621291331429</v>
      </c>
      <c r="BRL12" t="n">
        <v>-0.3651704613992557</v>
      </c>
      <c r="BRM12" t="n">
        <v>-0.002272566953151591</v>
      </c>
      <c r="BRN12" t="n">
        <v>-0.3327262749029767</v>
      </c>
      <c r="BRO12" t="n">
        <v>-0.004711414776466426</v>
      </c>
      <c r="BRP12" t="n">
        <v>-0.3640862201813544</v>
      </c>
      <c r="BRQ12" t="n">
        <v>-0.1963135196649726</v>
      </c>
      <c r="BRR12" t="n">
        <v>0.0161928207661233</v>
      </c>
      <c r="BRS12" t="n">
        <v>-0.3300416655005496</v>
      </c>
      <c r="BRT12" t="n">
        <v>-2.670182725076787</v>
      </c>
      <c r="BRU12" t="n">
        <v>0.0003046740736642704</v>
      </c>
      <c r="BRV12" t="n">
        <v>0.1140743207563979</v>
      </c>
      <c r="BRW12" t="n">
        <v>-0.1311129060214088</v>
      </c>
      <c r="BRX12" t="n">
        <v>0.02876831566002849</v>
      </c>
      <c r="BRY12" t="n">
        <v>-0.07558057261368878</v>
      </c>
      <c r="BRZ12" t="n">
        <v>2.836598958644961</v>
      </c>
      <c r="BSA12" t="n">
        <v>-0.008822462226826432</v>
      </c>
      <c r="BSB12" t="n">
        <v>-4.394725024885069</v>
      </c>
      <c r="BSC12" t="n">
        <v>-0.07558097431511651</v>
      </c>
      <c r="BSD12" t="n">
        <v>-0.0731068996730691</v>
      </c>
      <c r="BSE12" t="n">
        <v>-0.008822170073893371</v>
      </c>
      <c r="BSF12" t="n">
        <v>-0.07310686342029338</v>
      </c>
      <c r="BSG12" t="n">
        <v>0.1128642297953668</v>
      </c>
      <c r="BSH12" t="n">
        <v>0.8765419157973686</v>
      </c>
      <c r="BSI12" t="n">
        <v>-0.04972324140386129</v>
      </c>
      <c r="BSJ12" t="n">
        <v>3.247100824094041</v>
      </c>
      <c r="BSK12" t="n">
        <v>0.1138808837273046</v>
      </c>
      <c r="BSL12" t="n">
        <v>-0.02941304530214246</v>
      </c>
      <c r="BSM12" t="n">
        <v>-0.3613960300762944</v>
      </c>
      <c r="BSN12" t="n">
        <v>3.247100562913658</v>
      </c>
      <c r="BSO12" t="n">
        <v>-0.03047987612905896</v>
      </c>
      <c r="BSP12" t="n">
        <v>-0.360432696186276</v>
      </c>
      <c r="BSQ12" t="n">
        <v>-0.1250791819183907</v>
      </c>
      <c r="BSR12" t="n">
        <v>-0.3281395376649344</v>
      </c>
      <c r="BSS12" t="n">
        <v>-3.347886843898683</v>
      </c>
      <c r="BST12" t="n">
        <v>2.503276259476477</v>
      </c>
      <c r="BSU12" t="n">
        <v>0.1124716798563945</v>
      </c>
      <c r="BSV12" t="n">
        <v>2.503276341024511</v>
      </c>
      <c r="BSW12" t="n">
        <v>0.01536008282880084</v>
      </c>
      <c r="BSX12" t="n">
        <v>0.1134166020570468</v>
      </c>
      <c r="BSY12" t="n">
        <v>0.01535991938833332</v>
      </c>
      <c r="BSZ12" t="n">
        <v>-1.867699081626615</v>
      </c>
      <c r="BTA12" t="n">
        <v>-3.348000961879309</v>
      </c>
      <c r="BTB12" t="n">
        <v>0.1445984052942059</v>
      </c>
      <c r="BTC12" t="n">
        <v>-3.238654613098996e-06</v>
      </c>
      <c r="BTD12" t="n">
        <v>-0.3858883510595247</v>
      </c>
      <c r="BTE12" t="n">
        <v>-1.690459980017555e-06</v>
      </c>
      <c r="BTF12" t="n">
        <v>-1.094305028990406</v>
      </c>
      <c r="BTG12" t="n">
        <v>0.1151506422888441</v>
      </c>
      <c r="BTH12" t="n">
        <v>-0.02295455561692951</v>
      </c>
      <c r="BTI12" t="n">
        <v>-1.094304836511689</v>
      </c>
      <c r="BTJ12" t="n">
        <v>-1.08172360551783</v>
      </c>
      <c r="BTK12" t="n">
        <v>0.007650518610658491</v>
      </c>
      <c r="BTL12" t="n">
        <v>-0.03301727324922071</v>
      </c>
      <c r="BTM12" t="n">
        <v>-0.01050933478477889</v>
      </c>
      <c r="BTN12" t="n">
        <v>-0.0105094012679974</v>
      </c>
      <c r="BTO12" t="n">
        <v>0.1097420123513431</v>
      </c>
      <c r="BTP12" t="n">
        <v>0.09798311211437521</v>
      </c>
      <c r="BTQ12" t="n">
        <v>-0.05115610076708881</v>
      </c>
      <c r="BTR12" t="n">
        <v>2.322709261105182</v>
      </c>
      <c r="BTS12" t="n">
        <v>0.4597962444915042</v>
      </c>
      <c r="BTT12" t="n">
        <v>-0.0490321526817255</v>
      </c>
      <c r="BTU12" t="n">
        <v>0.096350328548053</v>
      </c>
      <c r="BTV12" t="n">
        <v>-0.05689315372605609</v>
      </c>
      <c r="BTW12" t="n">
        <v>-0.0893209518247617</v>
      </c>
      <c r="BTX12" t="n">
        <v>0.3736030265828443</v>
      </c>
      <c r="BTY12" t="n">
        <v>-0.06004738998189979</v>
      </c>
      <c r="BTZ12" t="n">
        <v>2.32270922604751</v>
      </c>
      <c r="BUA12" t="n">
        <v>-0.4620552949877261</v>
      </c>
      <c r="BUB12" t="n">
        <v>1.705031567530543</v>
      </c>
      <c r="BUC12" t="n">
        <v>-0.05646261431381315</v>
      </c>
      <c r="BUD12" t="n">
        <v>2.322709248632738</v>
      </c>
      <c r="BUE12" t="n">
        <v>-0.4611551448055256</v>
      </c>
      <c r="BUF12" t="n">
        <v>-0.1862798785237617</v>
      </c>
      <c r="BUG12" t="n">
        <v>-0.004826948070145748</v>
      </c>
      <c r="BUH12" t="n">
        <v>-0.6446396435903999</v>
      </c>
      <c r="BUI12" t="n">
        <v>-0.0784284067761165</v>
      </c>
      <c r="BUJ12" t="n">
        <v>-1.796369950614628</v>
      </c>
      <c r="BUK12" t="n">
        <v>-4.570808776200787</v>
      </c>
      <c r="BUL12" t="n">
        <v>0.09292524907457778</v>
      </c>
      <c r="BUM12" t="n">
        <v>-0.0036070560633625</v>
      </c>
      <c r="BUN12" t="n">
        <v>-4.569275234791824</v>
      </c>
      <c r="BUO12" t="n">
        <v>-0.2331018876108276</v>
      </c>
      <c r="BUP12" t="n">
        <v>0.094662720351195</v>
      </c>
      <c r="BUQ12" t="n">
        <v>0.1537587306508461</v>
      </c>
      <c r="BUR12" t="n">
        <v>-0.0141223737016711</v>
      </c>
      <c r="BUS12" t="n">
        <v>-0.6765524372663876</v>
      </c>
      <c r="BUT12" t="n">
        <v>2.589847650130248</v>
      </c>
      <c r="BUU12" t="n">
        <v>0.075202011050128</v>
      </c>
      <c r="BUV12" t="n">
        <v>0.2023323841990408</v>
      </c>
      <c r="BUW12" t="n">
        <v>3.247100970737682</v>
      </c>
      <c r="BUX12" t="n">
        <v>2.583417582519495</v>
      </c>
      <c r="BUY12" t="n">
        <v>-0.4593761073055198</v>
      </c>
      <c r="BUZ12" t="n">
        <v>0.6793114607996147</v>
      </c>
      <c r="BVA12" t="n">
        <v>-0.00673114776403572</v>
      </c>
      <c r="BVB12" t="n">
        <v>0.06660094700107694</v>
      </c>
      <c r="BVC12" t="n">
        <v>-0.6728507108212457</v>
      </c>
      <c r="BVD12" t="n">
        <v>-0.676623755749489</v>
      </c>
      <c r="BVE12" t="n">
        <v>-0.0002895194829387708</v>
      </c>
      <c r="BVF12" t="n">
        <v>-0.00298693677790754</v>
      </c>
      <c r="BVG12" t="n">
        <v>0.004491457280962053</v>
      </c>
      <c r="BVH12" t="n">
        <v>3.247101776847307</v>
      </c>
      <c r="BVI12" t="n">
        <v>-0.002437239301314835</v>
      </c>
      <c r="BVJ12" t="n">
        <v>0.2023538737025561</v>
      </c>
      <c r="BVK12" t="n">
        <v>-0.4622228293711252</v>
      </c>
      <c r="BVL12" t="n">
        <v>3.247101343113834</v>
      </c>
      <c r="BVM12" t="n">
        <v>0.6797207466854225</v>
      </c>
      <c r="BVN12" t="n">
        <v>-0.2486079349614051</v>
      </c>
      <c r="BVO12" t="n">
        <v>-0.01887817502493608</v>
      </c>
      <c r="BVP12" t="n">
        <v>-0.2333721995299052</v>
      </c>
      <c r="BVQ12" t="n">
        <v>0.6801247738158169</v>
      </c>
      <c r="BVR12" t="n">
        <v>0.1909797859000124</v>
      </c>
      <c r="BVS12" t="n">
        <v>-0.2911300283640324</v>
      </c>
      <c r="BVT12" t="n">
        <v>-0.6771261899874119</v>
      </c>
      <c r="BVU12" t="n">
        <v>-0.3033112773286669</v>
      </c>
      <c r="BVV12" t="n">
        <v>-0.04028840529026038</v>
      </c>
      <c r="BVW12" t="n">
        <v>-0.0004021612579583091</v>
      </c>
      <c r="BVX12" t="n">
        <v>-0.01652053176357776</v>
      </c>
      <c r="BVY12" t="n">
        <v>3.062254553607341</v>
      </c>
      <c r="BVZ12" t="n">
        <v>0.005607874121290657</v>
      </c>
      <c r="BWA12" t="n">
        <v>0.0626687413814184</v>
      </c>
      <c r="BWB12" t="n">
        <v>-0.4612120630534822</v>
      </c>
      <c r="BWC12" t="n">
        <v>0.0609159771030359</v>
      </c>
      <c r="BWD12" t="n">
        <v>0.003767775332365275</v>
      </c>
      <c r="BWE12" t="n">
        <v>0.2019762742365863</v>
      </c>
      <c r="BWF12" t="n">
        <v>-0.4602528848323679</v>
      </c>
      <c r="BWG12" t="n">
        <v>-0.13432846829954</v>
      </c>
      <c r="BWH12" t="n">
        <v>-0.6784378051485369</v>
      </c>
      <c r="BWI12" t="n">
        <v>-3.359713374112889</v>
      </c>
      <c r="BWJ12" t="n">
        <v>0.0007934101024225405</v>
      </c>
      <c r="BWK12" t="n">
        <v>0.08543414916160699</v>
      </c>
      <c r="BWL12" t="n">
        <v>-1.284316120150752</v>
      </c>
      <c r="BWM12" t="n">
        <v>0.2020934603389164</v>
      </c>
      <c r="BWN12" t="n">
        <v>-0.466174431348553</v>
      </c>
      <c r="BWO12" t="n">
        <v>0.2022952445150796</v>
      </c>
      <c r="BWP12" t="n">
        <v>0.7317304053994942</v>
      </c>
      <c r="BWQ12" t="n">
        <v>-2.554811362225156</v>
      </c>
      <c r="BWR12" t="n">
        <v>0.1211282301049463</v>
      </c>
      <c r="BWS12" t="n">
        <v>0.08942505770338482</v>
      </c>
      <c r="BWT12" t="n">
        <v>0.1211280318719528</v>
      </c>
      <c r="BWU12" t="n">
        <v>-0.4683840776310524</v>
      </c>
      <c r="BWV12" t="n">
        <v>-3.37519037812288</v>
      </c>
      <c r="BWW12" t="n">
        <v>-0.2871760302955781</v>
      </c>
      <c r="BWX12" t="n">
        <v>-0.03343095354630557</v>
      </c>
      <c r="BWY12" t="n">
        <v>0.000823281805007986</v>
      </c>
      <c r="BWZ12" t="n">
        <v>-0.127619771417924</v>
      </c>
      <c r="BXA12" t="n">
        <v>-2.042135398335511</v>
      </c>
      <c r="BXB12" t="n">
        <v>0.9835193970047084</v>
      </c>
      <c r="BXC12" t="n">
        <v>0.1036621501508246</v>
      </c>
      <c r="BXD12" t="n">
        <v>-0.0002455981706159793</v>
      </c>
      <c r="BXE12" t="n">
        <v>-0.02591490198436061</v>
      </c>
      <c r="BXF12" t="n">
        <v>-0.4076799429457106</v>
      </c>
      <c r="BXG12" t="n">
        <v>0.1284106428717253</v>
      </c>
      <c r="BXH12" t="n">
        <v>2.942904847825449</v>
      </c>
      <c r="BXI12" t="n">
        <v>0.4321822714545576</v>
      </c>
      <c r="BXJ12" t="n">
        <v>0.1267355203828968</v>
      </c>
      <c r="BXK12" t="n">
        <v>0.7317834256085991</v>
      </c>
      <c r="BXL12" t="n">
        <v>2.940100032437217</v>
      </c>
      <c r="BXM12" t="n">
        <v>-2.554813543639549</v>
      </c>
      <c r="BXN12" t="n">
        <v>-2.554812711820964</v>
      </c>
      <c r="BXO12" t="n">
        <v>-0.00139709897676666</v>
      </c>
      <c r="BXP12" t="n">
        <v>0.596026419610002</v>
      </c>
      <c r="BXQ12" t="n">
        <v>0.006440311522717991</v>
      </c>
      <c r="BXR12" t="n">
        <v>0.5963271929573466</v>
      </c>
      <c r="BXS12" t="n">
        <v>-0.2861005401953118</v>
      </c>
      <c r="BXT12" t="n">
        <v>-0.1502055674609511</v>
      </c>
      <c r="BXU12" t="n">
        <v>-0.04291721918668181</v>
      </c>
      <c r="BXV12" t="n">
        <v>-0.04472050494914535</v>
      </c>
      <c r="BXW12" t="n">
        <v>-0.1069698678150791</v>
      </c>
      <c r="BXX12" t="n">
        <v>0.431587337231818</v>
      </c>
      <c r="BXY12" t="n">
        <v>-0.004141752775360836</v>
      </c>
      <c r="BXZ12" t="n">
        <v>0.4317940254642778</v>
      </c>
      <c r="BYA12" t="n">
        <v>-0.09706682943507527</v>
      </c>
      <c r="BYB12" t="n">
        <v>0.7318279929503895</v>
      </c>
      <c r="BYC12" t="n">
        <v>2.88721139779515</v>
      </c>
      <c r="BYD12" t="n">
        <v>-0.1611684161204465</v>
      </c>
      <c r="BYE12" t="n">
        <v>0.2103840109968869</v>
      </c>
      <c r="BYF12" t="n">
        <v>0.2371704322423502</v>
      </c>
      <c r="BYG12" t="n">
        <v>-3.334353648607411</v>
      </c>
      <c r="BYH12" t="n">
        <v>-0.0196205534094306</v>
      </c>
      <c r="BYI12" t="n">
        <v>-3.334266058439201</v>
      </c>
      <c r="BYJ12" t="n">
        <v>3.00082886700404</v>
      </c>
      <c r="BYK12" t="n">
        <v>-0.04433983258077591</v>
      </c>
      <c r="BYL12" t="n">
        <v>-0.1881237246295916</v>
      </c>
      <c r="BYM12" t="n">
        <v>0.06869341390122111</v>
      </c>
      <c r="BYN12" t="n">
        <v>-0.2850291142384656</v>
      </c>
      <c r="BYO12" t="n">
        <v>0.001739769441051649</v>
      </c>
      <c r="BYP12" t="n">
        <v>-0.02011945880300294</v>
      </c>
      <c r="BYQ12" t="n">
        <v>-0.3226585083383415</v>
      </c>
      <c r="BYR12" t="n">
        <v>-1.971256799956475</v>
      </c>
      <c r="BYS12" t="n">
        <v>0.0233006648077031</v>
      </c>
      <c r="BYT12" t="n">
        <v>0.0007623279885442882</v>
      </c>
      <c r="BYU12" t="n">
        <v>0.2220196155475145</v>
      </c>
      <c r="BYV12" t="n">
        <v>3.000828826393413</v>
      </c>
      <c r="BYW12" t="n">
        <v>-1.971256126152854</v>
      </c>
      <c r="BYX12" t="n">
        <v>0.00038118171391705</v>
      </c>
      <c r="BYY12" t="n">
        <v>3.000828739601989</v>
      </c>
      <c r="BYZ12" t="n">
        <v>-0.244316203968208</v>
      </c>
      <c r="BZA12" t="n">
        <v>-1.451082203305069</v>
      </c>
      <c r="BZB12" t="n">
        <v>-0.01908592524212586</v>
      </c>
      <c r="BZC12" t="n">
        <v>-0.2839428328644171</v>
      </c>
      <c r="BZD12" t="n">
        <v>-0.01871629108062853</v>
      </c>
      <c r="BZE12" t="n">
        <v>-0.02190859230359243</v>
      </c>
      <c r="BZF12" t="n">
        <v>0.02873627285473801</v>
      </c>
      <c r="BZG12" t="n">
        <v>-0.1430773492052178</v>
      </c>
      <c r="BZH12" t="n">
        <v>-0.2487155039683153</v>
      </c>
      <c r="BZI12" t="n">
        <v>-0.068178597877464</v>
      </c>
      <c r="BZJ12" t="n">
        <v>-0.06817855938335443</v>
      </c>
      <c r="BZK12" t="n">
        <v>0.2081816475914526</v>
      </c>
      <c r="BZL12" t="n">
        <v>-0.2815492210579116</v>
      </c>
      <c r="BZM12" t="n">
        <v>-0.2805061381307041</v>
      </c>
      <c r="BZN12" t="n">
        <v>-0.02409188738273901</v>
      </c>
      <c r="BZO12" t="n">
        <v>-0.3014427959034633</v>
      </c>
      <c r="BZP12" t="n">
        <v>0.09671234765984071</v>
      </c>
      <c r="BZQ12" t="n">
        <v>-0.09105962879628941</v>
      </c>
      <c r="BZR12" t="n">
        <v>0.08740811081030946</v>
      </c>
      <c r="BZS12" t="n">
        <v>0.09830389053764071</v>
      </c>
      <c r="BZT12" t="n">
        <v>0.007730166698225682</v>
      </c>
      <c r="BZU12" t="n">
        <v>-0.08067084432625189</v>
      </c>
      <c r="BZV12" t="n">
        <v>-0.4354104052410552</v>
      </c>
      <c r="BZW12" t="n">
        <v>-0.3258439419487242</v>
      </c>
      <c r="BZX12" t="n">
        <v>0.1027998482364511</v>
      </c>
      <c r="BZY12" t="n">
        <v>0.2080848963275259</v>
      </c>
      <c r="BZZ12" t="n">
        <v>0.09333767577966201</v>
      </c>
      <c r="CAA12" t="n">
        <v>-0.2829141570181388</v>
      </c>
      <c r="CAB12" t="n">
        <v>0.2083792657761649</v>
      </c>
      <c r="CAC12" t="n">
        <v>0.08402052867940679</v>
      </c>
      <c r="CAD12" t="n">
        <v>0.05474428407935342</v>
      </c>
      <c r="CAE12" t="n">
        <v>2.679508149856222e-05</v>
      </c>
      <c r="CAF12" t="n">
        <v>-0.2487152215231432</v>
      </c>
      <c r="CAG12" t="n">
        <v>-0.2818810771925868</v>
      </c>
      <c r="CAH12" t="n">
        <v>0.08740885371534723</v>
      </c>
      <c r="CAI12" t="n">
        <v>-0.2487152826546803</v>
      </c>
      <c r="CAJ12" t="n">
        <v>0.07697386503959347</v>
      </c>
      <c r="CAK12" t="n">
        <v>0.4625849170176741</v>
      </c>
      <c r="CAL12" t="n">
        <v>0.08740951844262849</v>
      </c>
      <c r="CAM12" t="n">
        <v>3.02379893079174</v>
      </c>
      <c r="CAN12" t="n">
        <v>0.0007882604722807829</v>
      </c>
      <c r="CAO12" t="n">
        <v>0.004220894430571109</v>
      </c>
      <c r="CAP12" t="n">
        <v>0.08079217802165012</v>
      </c>
      <c r="CAQ12" t="n">
        <v>0.04215189054782331</v>
      </c>
      <c r="CAR12" t="n">
        <v>0.04318258050308266</v>
      </c>
      <c r="CAS12" t="n">
        <v>-0.2079057845967046</v>
      </c>
      <c r="CAT12" t="n">
        <v>0.083751834066425</v>
      </c>
      <c r="CAU12" t="n">
        <v>0.04877416516921719</v>
      </c>
      <c r="CAV12" t="n">
        <v>-0.3014427130224253</v>
      </c>
      <c r="CAW12" t="n">
        <v>-0.5202322876634737</v>
      </c>
      <c r="CAX12" t="n">
        <v>3.033742726796412</v>
      </c>
      <c r="CAY12" t="n">
        <v>-0.3014426715234237</v>
      </c>
      <c r="CAZ12" t="n">
        <v>0.004810120281539189</v>
      </c>
      <c r="CBA12" t="n">
        <v>-1.279571579087121</v>
      </c>
      <c r="CBB12" t="n">
        <v>-0.0610496851811353</v>
      </c>
      <c r="CBC12" t="n">
        <v>-0.3249098757659857</v>
      </c>
      <c r="CBD12" t="n">
        <v>0.004435658516224794</v>
      </c>
      <c r="CBE12" t="n">
        <v>-0.2642310109277806</v>
      </c>
      <c r="CBF12" t="n">
        <v>0.7284055244448711</v>
      </c>
      <c r="CBG12" t="n">
        <v>1.798050759255827</v>
      </c>
      <c r="CBH12" t="n">
        <v>-0.8461333427691931</v>
      </c>
      <c r="CBI12" t="n">
        <v>3.04414249279829</v>
      </c>
      <c r="CBJ12" t="n">
        <v>0.009813151284838652</v>
      </c>
      <c r="CBK12" t="n">
        <v>-0.01186746249237131</v>
      </c>
      <c r="CBL12" t="n">
        <v>0.00915512249319269</v>
      </c>
      <c r="CBM12" t="n">
        <v>0.04228573083234732</v>
      </c>
      <c r="CBN12" t="n">
        <v>1.031697776914521</v>
      </c>
      <c r="CBO12" t="n">
        <v>-0.04434794678021301</v>
      </c>
      <c r="CBP12" t="n">
        <v>0.2387705266528015</v>
      </c>
      <c r="CBQ12" t="n">
        <v>-0.6944769007064758</v>
      </c>
      <c r="CBR12" t="n">
        <v>0.7284397038833088</v>
      </c>
      <c r="CBS12" t="n">
        <v>-0.6772002988496126</v>
      </c>
      <c r="CBT12" t="n">
        <v>0.005019153815308028</v>
      </c>
      <c r="CBU12" t="n">
        <v>-0.012113951569586</v>
      </c>
      <c r="CBV12" t="n">
        <v>-1.088596887901906</v>
      </c>
      <c r="CBW12" t="n">
        <v>0.004467710977201014</v>
      </c>
      <c r="CBX12" t="n">
        <v>-0.012035836820007</v>
      </c>
      <c r="CBY12" t="n">
        <v>1.621161214982137</v>
      </c>
      <c r="CBZ12" t="n">
        <v>-4.644945236231592</v>
      </c>
      <c r="CCA12" t="n">
        <v>0.2330976875683413</v>
      </c>
      <c r="CCB12" t="n">
        <v>3.044141861329123</v>
      </c>
      <c r="CCC12" t="n">
        <v>-0.03959600497686606</v>
      </c>
      <c r="CCD12" t="n">
        <v>0.1042710584589784</v>
      </c>
      <c r="CCE12" t="n">
        <v>0.7284248107008118</v>
      </c>
      <c r="CCF12" t="n">
        <v>0.2329795551261342</v>
      </c>
      <c r="CCG12" t="n">
        <v>-0.6789858582627595</v>
      </c>
      <c r="CCH12" t="n">
        <v>0.7283758524573738</v>
      </c>
      <c r="CCI12" t="n">
        <v>0.08311797032429968</v>
      </c>
      <c r="CCJ12" t="n">
        <v>0.1677259453735426</v>
      </c>
      <c r="CCK12" t="n">
        <v>0.432127906948879</v>
      </c>
      <c r="CCL12" t="n">
        <v>-0.2801013616203795</v>
      </c>
      <c r="CCM12" t="n">
        <v>2.112684748399612</v>
      </c>
      <c r="CCN12" t="n">
        <v>-1.452562647388057</v>
      </c>
      <c r="CCO12" t="n">
        <v>-0.08458527488129386</v>
      </c>
      <c r="CCP12" t="n">
        <v>0.01684489679511656</v>
      </c>
      <c r="CCQ12" t="n">
        <v>0.2388234273418268</v>
      </c>
      <c r="CCR12" t="n">
        <v>-0.6784085597026426</v>
      </c>
      <c r="CCS12" t="n">
        <v>-0.1906377336985662</v>
      </c>
      <c r="CCT12" t="n">
        <v>-0.6777838698318952</v>
      </c>
      <c r="CCU12" t="n">
        <v>-0.3332796910351273</v>
      </c>
      <c r="CCV12" t="n">
        <v>0.01684538767258745</v>
      </c>
      <c r="CCW12" t="n">
        <v>0.6064960792887426</v>
      </c>
      <c r="CCX12" t="n">
        <v>1.621161120807842</v>
      </c>
      <c r="CCY12" t="n">
        <v>0.003181306813636951</v>
      </c>
      <c r="CCZ12" t="n">
        <v>5.505452702977802e-05</v>
      </c>
      <c r="CDA12" t="n">
        <v>-2.965001760295803e-06</v>
      </c>
      <c r="CDB12" t="n">
        <v>0.2389500008324368</v>
      </c>
      <c r="CDC12" t="n">
        <v>-0.6685045862709271</v>
      </c>
      <c r="CDD12" t="n">
        <v>0.1122784196378307</v>
      </c>
      <c r="CDE12" t="n">
        <v>-0.0005256921565389081</v>
      </c>
      <c r="CDF12" t="n">
        <v>0.2291099634827511</v>
      </c>
      <c r="CDG12" t="n">
        <v>0.1123328886028117</v>
      </c>
      <c r="CDH12" t="n">
        <v>0.05639279006297504</v>
      </c>
      <c r="CDI12" t="n">
        <v>2.943263922900992e-06</v>
      </c>
      <c r="CDJ12" t="n">
        <v>2.112684964344393</v>
      </c>
      <c r="CDK12" t="n">
        <v>0.2413271767382885</v>
      </c>
      <c r="CDL12" t="n">
        <v>-3.305065773289581</v>
      </c>
      <c r="CDM12" t="n">
        <v>-0.5196990438428326</v>
      </c>
      <c r="CDN12" t="n">
        <v>-0.5168306687892872</v>
      </c>
      <c r="CDO12" t="n">
        <v>0.05047828865233109</v>
      </c>
      <c r="CDP12" t="n">
        <v>0.2926669134167992</v>
      </c>
      <c r="CDQ12" t="n">
        <v>-0.6796777623897583</v>
      </c>
      <c r="CDR12" t="n">
        <v>0.0504787533476416</v>
      </c>
      <c r="CDS12" t="n">
        <v>0.6061384008786881</v>
      </c>
      <c r="CDT12" t="n">
        <v>0.0564854071466005</v>
      </c>
      <c r="CDU12" t="n">
        <v>1.621160931405026</v>
      </c>
      <c r="CDV12" t="n">
        <v>0.6061130222778228</v>
      </c>
      <c r="CDW12" t="n">
        <v>0.2390932433175395</v>
      </c>
      <c r="CDX12" t="n">
        <v>0.0544917453522516</v>
      </c>
      <c r="CDY12" t="n">
        <v>-0.09906922575488886</v>
      </c>
      <c r="CDZ12" t="n">
        <v>0.1361546868912764</v>
      </c>
      <c r="CEA12" t="n">
        <v>0.1943835382332448</v>
      </c>
      <c r="CEB12" t="n">
        <v>0.05449104829972962</v>
      </c>
      <c r="CEC12" t="n">
        <v>3.678090241640564e-05</v>
      </c>
      <c r="CED12" t="n">
        <v>0.05653878688141312</v>
      </c>
      <c r="CEE12" t="n">
        <v>0.0007934572340114188</v>
      </c>
      <c r="CEF12" t="n">
        <v>0.0565745248120515</v>
      </c>
      <c r="CEG12" t="n">
        <v>2.112685298313933</v>
      </c>
      <c r="CEH12" t="n">
        <v>0.2411650502309564</v>
      </c>
      <c r="CEI12" t="n">
        <v>6.6404867742611e-05</v>
      </c>
      <c r="CEJ12" t="n">
        <v>0.6038758116407861</v>
      </c>
      <c r="CEK12" t="n">
        <v>0.3743788279110767</v>
      </c>
      <c r="CEL12" t="n">
        <v>0.94082867214322</v>
      </c>
      <c r="CEM12" t="n">
        <v>0.6058133979663705</v>
      </c>
      <c r="CEN12" t="n">
        <v>-7.769340285473979e-06</v>
      </c>
      <c r="CEO12" t="n">
        <v>-0.009585437234498118</v>
      </c>
      <c r="CEP12" t="n">
        <v>0.6061071291301801</v>
      </c>
      <c r="CEQ12" t="n">
        <v>1.621160663233383</v>
      </c>
      <c r="CER12" t="n">
        <v>-4.106012349688933</v>
      </c>
      <c r="CES12" t="n">
        <v>1.621160380478818</v>
      </c>
      <c r="CET12" t="n">
        <v>-4.106012210455339</v>
      </c>
      <c r="CEU12" t="n">
        <v>-0.8461340157522506</v>
      </c>
      <c r="CEV12" t="n">
        <v>-0.009585533236540766</v>
      </c>
      <c r="CEW12" t="n">
        <v>0.01234015953508248</v>
      </c>
      <c r="CEX12" t="n">
        <v>0.239294537021526</v>
      </c>
      <c r="CEY12" t="n">
        <v>2.555584599726098e-05</v>
      </c>
      <c r="CEZ12" t="n">
        <v>0.194430612183304</v>
      </c>
      <c r="CFA12" t="n">
        <v>5.723234592577278e-05</v>
      </c>
      <c r="CFB12" t="n">
        <v>-0.5202263347010276</v>
      </c>
      <c r="CFC12" t="n">
        <v>-0.01696561948103355</v>
      </c>
      <c r="CFD12" t="n">
        <v>5.554151451172412e-05</v>
      </c>
      <c r="CFE12" t="n">
        <v>-0.002254294973802499</v>
      </c>
      <c r="CFF12" t="n">
        <v>-0.1342929763010164</v>
      </c>
      <c r="CFG12" t="n">
        <v>2.112685739838352</v>
      </c>
      <c r="CFH12" t="n">
        <v>-0.4829867679360247</v>
      </c>
      <c r="CFI12" t="n">
        <v>-0.007226948233216731</v>
      </c>
      <c r="CFJ12" t="n">
        <v>-2.212212043005857e-05</v>
      </c>
      <c r="CFK12" t="n">
        <v>0.095193120636063</v>
      </c>
      <c r="CFL12" t="n">
        <v>-2.670215728831064</v>
      </c>
      <c r="CFM12" t="n">
        <v>-0.0008910739725568884</v>
      </c>
      <c r="CFN12" t="n">
        <v>-1.521036294995079e-05</v>
      </c>
      <c r="CFO12" t="n">
        <v>-0.07068784422051141</v>
      </c>
      <c r="CFP12" t="n">
        <v>-0.0008919841124145692</v>
      </c>
      <c r="CFQ12" t="n">
        <v>-0.3625645639243803</v>
      </c>
      <c r="CFR12" t="n">
        <v>2.11268595354633</v>
      </c>
      <c r="CFS12" t="n">
        <v>0.02681443713326054</v>
      </c>
      <c r="CFT12" t="n">
        <v>0.8519002138745382</v>
      </c>
      <c r="CFU12" t="n">
        <v>0.2395752188649971</v>
      </c>
      <c r="CFV12" t="n">
        <v>-0.03359043622315319</v>
      </c>
      <c r="CFW12" t="n">
        <v>0.09520745405010556</v>
      </c>
      <c r="CFX12" t="n">
        <v>0.3455979399579299</v>
      </c>
      <c r="CFY12" t="n">
        <v>0.1944353121626103</v>
      </c>
      <c r="CFZ12" t="n">
        <v>0.09515141736972299</v>
      </c>
      <c r="CGA12" t="n">
        <v>1.629140283603111</v>
      </c>
      <c r="CGB12" t="n">
        <v>-0.03066017412011599</v>
      </c>
      <c r="CGC12" t="n">
        <v>-0.001234146324605667</v>
      </c>
      <c r="CGD12" t="n">
        <v>0.2408768530835887</v>
      </c>
      <c r="CGE12" t="n">
        <v>0.8519000759226918</v>
      </c>
      <c r="CGF12" t="n">
        <v>0.8518998337530972</v>
      </c>
      <c r="CGG12" t="n">
        <v>-0.2335467063951035</v>
      </c>
      <c r="CGH12" t="n">
        <v>0.1944692463338853</v>
      </c>
      <c r="CGI12" t="n">
        <v>-0.05404394979243086</v>
      </c>
      <c r="CGJ12" t="n">
        <v>0.1943486414210753</v>
      </c>
      <c r="CGK12" t="n">
        <v>0.09507310178669881</v>
      </c>
      <c r="CGL12" t="n">
        <v>2.112686251765377</v>
      </c>
      <c r="CGM12" t="n">
        <v>-0.6538059270360037</v>
      </c>
      <c r="CGN12" t="n">
        <v>0.2397493217703146</v>
      </c>
      <c r="CGO12" t="n">
        <v>-0.008071066721062899</v>
      </c>
      <c r="CGP12" t="n">
        <v>-0.007725874945460389</v>
      </c>
      <c r="CGQ12" t="n">
        <v>-0.05465910512649247</v>
      </c>
      <c r="CGR12" t="n">
        <v>1.629140035805227</v>
      </c>
      <c r="CGS12" t="n">
        <v>-2.975901961533e-06</v>
      </c>
      <c r="CGT12" t="n">
        <v>-0.0546508778592173</v>
      </c>
      <c r="CGU12" t="n">
        <v>-7.775172790969046e-06</v>
      </c>
      <c r="CGV12" t="n">
        <v>1.629139787902838</v>
      </c>
      <c r="CGW12" t="n">
        <v>0.2407296887252164</v>
      </c>
      <c r="CGX12" t="n">
        <v>0.005688916263215923</v>
      </c>
      <c r="CGY12" t="n">
        <v>0.4247771049295661</v>
      </c>
      <c r="CGZ12" t="n">
        <v>-0.200080520576804</v>
      </c>
      <c r="CHA12" t="n">
        <v>-1.769454207184275</v>
      </c>
      <c r="CHB12" t="n">
        <v>-0.4117575818618915</v>
      </c>
      <c r="CHC12" t="n">
        <v>0.4247609313702458</v>
      </c>
      <c r="CHD12" t="n">
        <v>0.0713947751332516</v>
      </c>
      <c r="CHE12" t="n">
        <v>0.3657699557176897</v>
      </c>
      <c r="CHF12" t="n">
        <v>0.07136099726387907</v>
      </c>
      <c r="CHG12" t="n">
        <v>2.112686610105391</v>
      </c>
      <c r="CHH12" t="n">
        <v>0.2398776298941701</v>
      </c>
      <c r="CHI12" t="n">
        <v>-0.00154916803296523</v>
      </c>
      <c r="CHJ12" t="n">
        <v>0.00568827947173639</v>
      </c>
      <c r="CHK12" t="n">
        <v>-3.212153996021257</v>
      </c>
      <c r="CHL12" t="n">
        <v>0.005687585098808026</v>
      </c>
      <c r="CHM12" t="n">
        <v>-0.0511089905971277</v>
      </c>
      <c r="CHN12" t="n">
        <v>0.08509263515945187</v>
      </c>
      <c r="CHO12" t="n">
        <v>-1.054357333950144</v>
      </c>
      <c r="CHP12" t="n">
        <v>2.112687404973454</v>
      </c>
      <c r="CHQ12" t="n">
        <v>0.4362970192498103</v>
      </c>
      <c r="CHR12" t="n">
        <v>0.08509523384016071</v>
      </c>
      <c r="CHS12" t="n">
        <v>2.112686957880473</v>
      </c>
      <c r="CHT12" t="n">
        <v>0.2405497213527701</v>
      </c>
      <c r="CHU12" t="n">
        <v>0.4499132685644591</v>
      </c>
      <c r="CHV12" t="n">
        <v>-0.2084513198502151</v>
      </c>
      <c r="CHW12" t="n">
        <v>-0.3944341254132822</v>
      </c>
      <c r="CHX12" t="n">
        <v>-1.0495028154034</v>
      </c>
      <c r="CHY12" t="n">
        <v>-0.1245928622429252</v>
      </c>
      <c r="CHZ12" t="n">
        <v>0.0003966608930553606</v>
      </c>
      <c r="CIA12" t="n">
        <v>1.680661290411682</v>
      </c>
      <c r="CIB12" t="n">
        <v>0.05243058178701521</v>
      </c>
      <c r="CIC12" t="n">
        <v>1.680660959332745</v>
      </c>
      <c r="CID12" t="n">
        <v>0.05248409731632411</v>
      </c>
      <c r="CIE12" t="n">
        <v>0.239990355190991</v>
      </c>
      <c r="CIF12" t="n">
        <v>-3.346089714647354</v>
      </c>
      <c r="CIG12" t="n">
        <v>-0.215627674085234</v>
      </c>
      <c r="CIH12" t="n">
        <v>-1.05319538912234</v>
      </c>
      <c r="CII12" t="n">
        <v>-0.190931468526845</v>
      </c>
      <c r="CIJ12" t="n">
        <v>-1.248255189914672</v>
      </c>
      <c r="CIK12" t="n">
        <v>0.2402217273378158</v>
      </c>
      <c r="CIL12" t="n">
        <v>0.0002015668568418824</v>
      </c>
      <c r="CIM12" t="n">
        <v>0.2401196240015953</v>
      </c>
      <c r="CIN12" t="n">
        <v>-3.42779301367058</v>
      </c>
      <c r="CIO12" t="n">
        <v>1.872647905194209</v>
      </c>
      <c r="CIP12" t="n">
        <v>-4.449759595702105</v>
      </c>
      <c r="CIQ12" t="n">
        <v>-0.1264923347108442</v>
      </c>
      <c r="CIR12" t="n">
        <v>-0.008628212797750515</v>
      </c>
      <c r="CIS12" t="n">
        <v>-1.050753714350162</v>
      </c>
      <c r="CIT12" t="n">
        <v>0.1175478810483198</v>
      </c>
      <c r="CIU12" t="n">
        <v>-1.052022816150135</v>
      </c>
      <c r="CIV12" t="n">
        <v>-0.008628765377745123</v>
      </c>
      <c r="CIW12" t="n">
        <v>0.3508364892552435</v>
      </c>
      <c r="CIX12" t="n">
        <v>-0.2792016564574791</v>
      </c>
      <c r="CIY12" t="n">
        <v>0.5733148002752548</v>
      </c>
      <c r="CIZ12" t="n">
        <v>0.3511761370681882</v>
      </c>
      <c r="CJA12" t="n">
        <v>-0.01261784741080363</v>
      </c>
      <c r="CJB12" t="n">
        <v>-1.983773902307004</v>
      </c>
      <c r="CJC12" t="n">
        <v>0.3301931068408078</v>
      </c>
      <c r="CJD12" t="n">
        <v>-0.0331738190610556</v>
      </c>
      <c r="CJE12" t="n">
        <v>-0.01261375373682982</v>
      </c>
      <c r="CJF12" t="n">
        <v>-0.004759342130841893</v>
      </c>
      <c r="CJG12" t="n">
        <v>0.05210143367611157</v>
      </c>
      <c r="CJH12" t="n">
        <v>-0.03365502574215307</v>
      </c>
      <c r="CJI12" t="n">
        <v>0.2271546295581222</v>
      </c>
      <c r="CJJ12" t="n">
        <v>-0.4734857001090059</v>
      </c>
      <c r="CJK12" t="n">
        <v>0.2064459005834347</v>
      </c>
      <c r="CJL12" t="n">
        <v>-0.1282509611717379</v>
      </c>
      <c r="CJM12" t="n">
        <v>0.2195888583412276</v>
      </c>
      <c r="CJN12" t="n">
        <v>0.3293987950522408</v>
      </c>
      <c r="CJO12" t="n">
        <v>0.2066611512905638</v>
      </c>
      <c r="CJP12" t="n">
        <v>-0.03701102418455854</v>
      </c>
      <c r="CJQ12" t="n">
        <v>-0.0370104873645114</v>
      </c>
      <c r="CJR12" t="n">
        <v>-2.127008919420594e-05</v>
      </c>
      <c r="CJS12" t="n">
        <v>-0.4671982842680765</v>
      </c>
      <c r="CJT12" t="n">
        <v>0.01242777528437889</v>
      </c>
      <c r="CJU12" t="n">
        <v>-0.01261730216280688</v>
      </c>
      <c r="CJV12" t="n">
        <v>0.01242797212540685</v>
      </c>
      <c r="CJW12" t="n">
        <v>0.05210136299129701</v>
      </c>
      <c r="CJX12" t="n">
        <v>0.3294438582397262</v>
      </c>
      <c r="CJY12" t="n">
        <v>-0.4057335131086994</v>
      </c>
      <c r="CJZ12" t="n">
        <v>0.329524253320476</v>
      </c>
      <c r="CKA12" t="n">
        <v>0.09521954221318468</v>
      </c>
      <c r="CKB12" t="n">
        <v>-0.0161229130435302</v>
      </c>
      <c r="CKC12" t="n">
        <v>-0.0002481321887744213</v>
      </c>
      <c r="CKD12" t="n">
        <v>1.076369079750565</v>
      </c>
      <c r="CKE12" t="n">
        <v>-0.01261426998809911</v>
      </c>
      <c r="CKF12" t="n">
        <v>0.04461057864758491</v>
      </c>
      <c r="CKG12" t="n">
        <v>0.9499709476895877</v>
      </c>
      <c r="CKH12" t="n">
        <v>-0.007665758930677901</v>
      </c>
      <c r="CKI12" t="n">
        <v>-0.4019354250272968</v>
      </c>
      <c r="CKJ12" t="n">
        <v>-0.5368952303875648</v>
      </c>
      <c r="CKK12" t="n">
        <v>-0.381397782472978</v>
      </c>
      <c r="CKL12" t="n">
        <v>-0.0001797960281853112</v>
      </c>
      <c r="CKM12" t="n">
        <v>-1.810795638159191</v>
      </c>
      <c r="CKN12" t="n">
        <v>0.1107919725720201</v>
      </c>
      <c r="CKO12" t="n">
        <v>-0.1822900727769428</v>
      </c>
      <c r="CKP12" t="n">
        <v>-0.01261665906767773</v>
      </c>
      <c r="CKQ12" t="n">
        <v>-1.808853164353205</v>
      </c>
      <c r="CKR12" t="n">
        <v>0.1677257075029887</v>
      </c>
      <c r="CKS12" t="n">
        <v>-1.75334718601329</v>
      </c>
      <c r="CKT12" t="n">
        <v>-1.753347796379828</v>
      </c>
      <c r="CKU12" t="n">
        <v>3.840083742240189e-05</v>
      </c>
      <c r="CKV12" t="n">
        <v>0.03673554395417411</v>
      </c>
      <c r="CKW12" t="n">
        <v>0.4405953205205684</v>
      </c>
      <c r="CKX12" t="n">
        <v>0.01930467557574511</v>
      </c>
      <c r="CKY12" t="n">
        <v>-0.00248084889479161</v>
      </c>
      <c r="CKZ12" t="n">
        <v>0.2206558692819056</v>
      </c>
      <c r="CLA12" t="n">
        <v>0.0006818182216677092</v>
      </c>
      <c r="CLB12" t="n">
        <v>-0.01261493204040942</v>
      </c>
      <c r="CLC12" t="n">
        <v>-0.0370115472782202</v>
      </c>
      <c r="CLD12" t="n">
        <v>-0.0119027215172367</v>
      </c>
      <c r="CLE12" t="n">
        <v>-0.05770492187052351</v>
      </c>
      <c r="CLF12" t="n">
        <v>-0.0370120943577128</v>
      </c>
      <c r="CLG12" t="n">
        <v>0.0951982243580447</v>
      </c>
      <c r="CLH12" t="n">
        <v>0.3563493454978995</v>
      </c>
      <c r="CLI12" t="n">
        <v>-0.05786832704943454</v>
      </c>
      <c r="CLJ12" t="n">
        <v>-1.268452648795783</v>
      </c>
      <c r="CLK12" t="n">
        <v>0.1716937566348934</v>
      </c>
      <c r="CLL12" t="n">
        <v>-2.3201535444879</v>
      </c>
      <c r="CLM12" t="n">
        <v>0.7155825731111882</v>
      </c>
      <c r="CLN12" t="n">
        <v>0.1716937628583486</v>
      </c>
      <c r="CLO12" t="n">
        <v>-1.668652839761697</v>
      </c>
      <c r="CLP12" t="n">
        <v>0.4259183766774992</v>
      </c>
      <c r="CLQ12" t="n">
        <v>-0.01261605061448856</v>
      </c>
      <c r="CLR12" t="n">
        <v>-0.01137809433715201</v>
      </c>
      <c r="CLS12" t="n">
        <v>0.0004120819657863206</v>
      </c>
      <c r="CLT12" t="n">
        <v>-1.405911797325481</v>
      </c>
      <c r="CLU12" t="n">
        <v>0.6664601539982353</v>
      </c>
      <c r="CLV12" t="n">
        <v>0.09526835504548989</v>
      </c>
      <c r="CLW12" t="n">
        <v>0.6662395927150389</v>
      </c>
      <c r="CLX12" t="n">
        <v>0.09525429733264856</v>
      </c>
      <c r="CLY12" t="n">
        <v>0.5075974094714657</v>
      </c>
      <c r="CLZ12" t="n">
        <v>0.006888140502700299</v>
      </c>
      <c r="CMA12" t="n">
        <v>0.0138852358082639</v>
      </c>
      <c r="CMB12" t="n">
        <v>-1.405911893425892</v>
      </c>
      <c r="CMC12" t="n">
        <v>-0.04207840378450359</v>
      </c>
      <c r="CMD12" t="n">
        <v>-0.03250914056984638</v>
      </c>
      <c r="CME12" t="n">
        <v>-1.40591193489575</v>
      </c>
      <c r="CMF12" t="n">
        <v>-0.02822692519563746</v>
      </c>
      <c r="CMG12" t="n">
        <v>0.0006199136322337789</v>
      </c>
      <c r="CMH12" t="n">
        <v>-0.02348983029190622</v>
      </c>
      <c r="CMI12" t="n">
        <v>-0.0793027625208505</v>
      </c>
      <c r="CMJ12" t="n">
        <v>-0.07942395903178201</v>
      </c>
      <c r="CMK12" t="n">
        <v>0.1836855948181142</v>
      </c>
      <c r="CML12" t="n">
        <v>0.5798124569282033</v>
      </c>
      <c r="CMM12" t="n">
        <v>2.463441066057818e-05</v>
      </c>
      <c r="CMN12" t="n">
        <v>0.08011220711034839</v>
      </c>
      <c r="CMO12" t="n">
        <v>-0.2456898966199882</v>
      </c>
      <c r="CMP12" t="n">
        <v>-2.70893153079688</v>
      </c>
      <c r="CMQ12" t="n">
        <v>0.0004381211718168</v>
      </c>
      <c r="CMR12" t="n">
        <v>-0.04189390199521117</v>
      </c>
      <c r="CMS12" t="n">
        <v>0.2586659265637949</v>
      </c>
      <c r="CMT12" t="n">
        <v>-0.04170912860122292</v>
      </c>
      <c r="CMU12" t="n">
        <v>-0.3711512658605666</v>
      </c>
      <c r="CMV12" t="n">
        <v>0.04081598959872335</v>
      </c>
      <c r="CMW12" t="n">
        <v>-0.0002820439594864999</v>
      </c>
      <c r="CMX12" t="n">
        <v>-2.718931173982179</v>
      </c>
      <c r="CMY12" t="n">
        <v>-1.452282192767279</v>
      </c>
      <c r="CMZ12" t="n">
        <v>-0.01694320738128119</v>
      </c>
      <c r="CNA12" t="n">
        <v>-1.668652310926827</v>
      </c>
      <c r="CNB12" t="n">
        <v>-1.695708810417232</v>
      </c>
      <c r="CNC12" t="n">
        <v>0.1770898892302092</v>
      </c>
      <c r="CND12" t="n">
        <v>-1.687284983624645</v>
      </c>
      <c r="CNE12" t="n">
        <v>2.395612157758485</v>
      </c>
      <c r="CNF12" t="n">
        <v>-1.603902377911704</v>
      </c>
      <c r="CNG12" t="n">
        <v>-0.01725443707855179</v>
      </c>
      <c r="CNH12" t="n">
        <v>0.0005696773906452603</v>
      </c>
      <c r="CNI12" t="n">
        <v>-1.791191518900251</v>
      </c>
      <c r="CNJ12" t="n">
        <v>-0.003413001520841419</v>
      </c>
      <c r="CNK12" t="n">
        <v>-1.736621335918264</v>
      </c>
      <c r="CNL12" t="n">
        <v>-0.00248201495652842</v>
      </c>
      <c r="CNM12" t="n">
        <v>-2.710354892753776</v>
      </c>
      <c r="CNN12" t="n">
        <v>-0.6759946300022364</v>
      </c>
      <c r="CNO12" t="n">
        <v>-0.001143885624063798</v>
      </c>
      <c r="CNP12" t="n">
        <v>0.0004857492687565697</v>
      </c>
      <c r="CNQ12" t="n">
        <v>0.2017901310592525</v>
      </c>
      <c r="CNR12" t="n">
        <v>-0.2456815576806876</v>
      </c>
      <c r="CNS12" t="n">
        <v>-0.001143885705146799</v>
      </c>
      <c r="CNT12" t="n">
        <v>0.0005255924279459791</v>
      </c>
      <c r="CNU12" t="n">
        <v>0.1770098058262369</v>
      </c>
      <c r="CNV12" t="n">
        <v>1.340137463214269</v>
      </c>
      <c r="CNW12" t="n">
        <v>0.1753680044588519</v>
      </c>
      <c r="CNX12" t="n">
        <v>0.212521307929887</v>
      </c>
      <c r="CNY12" t="n">
        <v>0.002407195769235621</v>
      </c>
      <c r="CNZ12" t="n">
        <v>0.002595455071153469</v>
      </c>
      <c r="COA12" t="n">
        <v>0.1762437109553909</v>
      </c>
      <c r="COB12" t="n">
        <v>0.03570389859278628</v>
      </c>
      <c r="COC12" t="n">
        <v>-2.71719762645089</v>
      </c>
      <c r="COD12" t="n">
        <v>-0.0002432841653824958</v>
      </c>
      <c r="COE12" t="n">
        <v>-0.08788846996936892</v>
      </c>
      <c r="COF12" t="n">
        <v>-0.199920847279065</v>
      </c>
      <c r="COG12" t="n">
        <v>0.1770572002363626</v>
      </c>
      <c r="COH12" t="n">
        <v>-0.8911960017706346</v>
      </c>
      <c r="COI12" t="n">
        <v>0.5794489613533167</v>
      </c>
      <c r="COJ12" t="n">
        <v>0.1771482709000922</v>
      </c>
      <c r="COK12" t="n">
        <v>0.00187830688159174</v>
      </c>
      <c r="COL12" t="n">
        <v>0.5798067297654668</v>
      </c>
      <c r="COM12" t="n">
        <v>-0.0482488495102501</v>
      </c>
      <c r="CON12" t="n">
        <v>-0.273499504170031</v>
      </c>
      <c r="COO12" t="n">
        <v>0.009562083572764293</v>
      </c>
      <c r="COP12" t="n">
        <v>0.003058929192479964</v>
      </c>
      <c r="COQ12" t="n">
        <v>0.09283886293310073</v>
      </c>
      <c r="COR12" t="n">
        <v>-2.711734205400399</v>
      </c>
      <c r="COS12" t="n">
        <v>-0.081224498038136</v>
      </c>
      <c r="COT12" t="n">
        <v>0.6618337642236995</v>
      </c>
      <c r="COU12" t="n">
        <v>0.2009488652230149</v>
      </c>
      <c r="COV12" t="n">
        <v>0.4710858102227722</v>
      </c>
      <c r="COW12" t="n">
        <v>0.6619134215857385</v>
      </c>
      <c r="COX12" t="n">
        <v>0.2009489662285543</v>
      </c>
      <c r="COY12" t="n">
        <v>2.841513591783297</v>
      </c>
      <c r="COZ12" t="n">
        <v>0.04460525567615869</v>
      </c>
      <c r="CPA12" t="n">
        <v>2.887211864599729</v>
      </c>
      <c r="CPB12" t="n">
        <v>-2.715760583892486</v>
      </c>
      <c r="CPC12" t="n">
        <v>0.008419826432371907</v>
      </c>
      <c r="CPD12" t="n">
        <v>-0.08458531442107198</v>
      </c>
      <c r="CPE12" t="n">
        <v>-3.89473482621205</v>
      </c>
      <c r="CPF12" t="n">
        <v>0.001309639666242292</v>
      </c>
      <c r="CPG12" t="n">
        <v>3.062248559675908</v>
      </c>
      <c r="CPH12" t="n">
        <v>-2.042135888215833</v>
      </c>
      <c r="CPI12" t="n">
        <v>-3.894735688806675</v>
      </c>
      <c r="CPJ12" t="n">
        <v>0.5796614095194141</v>
      </c>
      <c r="CPK12" t="n">
        <v>0.0937823172830472</v>
      </c>
      <c r="CPL12" t="n">
        <v>2.161558570824621</v>
      </c>
      <c r="CPM12" t="n">
        <v>0.09222502578532954</v>
      </c>
      <c r="CPN12" t="n">
        <v>-0.001964475794221585</v>
      </c>
      <c r="CPO12" t="n">
        <v>0.5799384504352489</v>
      </c>
      <c r="CPP12" t="n">
        <v>-2.714505288912157</v>
      </c>
      <c r="CPQ12" t="n">
        <v>-1.574209739058404</v>
      </c>
      <c r="CPR12" t="n">
        <v>0.6057895465466485</v>
      </c>
      <c r="CPS12" t="n">
        <v>-2.713187711185521</v>
      </c>
      <c r="CPT12" t="n">
        <v>-0.001142971010474739</v>
      </c>
      <c r="CPU12" t="n">
        <v>-0.6777280691334795</v>
      </c>
      <c r="CPV12" t="n">
        <v>0.5796083849850757</v>
      </c>
      <c r="CPW12" t="n">
        <v>0.1086318508127081</v>
      </c>
      <c r="CPX12" t="n">
        <v>-0.001142970622594747</v>
      </c>
      <c r="CPY12" t="n">
        <v>-0.08458526857203985</v>
      </c>
      <c r="CPZ12" t="n">
        <v>0.5798765813794056</v>
      </c>
      <c r="CQA12" t="n">
        <v>2.161558449206709</v>
      </c>
      <c r="CQB12" t="n">
        <v>0.2481200181682114</v>
      </c>
      <c r="CQC12" t="n">
        <v>-1.574209429761417</v>
      </c>
      <c r="CQD12" t="n">
        <v>-0.08458526494344598</v>
      </c>
      <c r="CQE12" t="n">
        <v>-0.007587057605214831</v>
      </c>
      <c r="CQF12" t="n">
        <v>1.160899391879802</v>
      </c>
      <c r="CQG12" t="n">
        <v>0.0007808781135436871</v>
      </c>
      <c r="CQH12" t="n">
        <v>-0.02804481320296344</v>
      </c>
      <c r="CQI12" t="n">
        <v>-0.007659050430096848</v>
      </c>
      <c r="CQJ12" t="n">
        <v>-0.02857651100299091</v>
      </c>
      <c r="CQK12" t="n">
        <v>-0.1323941352016782</v>
      </c>
      <c r="CQL12" t="n">
        <v>-0.03098942090058826</v>
      </c>
      <c r="CQM12" t="n">
        <v>0.8342040399966386</v>
      </c>
      <c r="CQN12" t="n">
        <v>-1.57420956638309</v>
      </c>
      <c r="CQO12" t="n">
        <v>0.0381388142466802</v>
      </c>
      <c r="CQP12" t="n">
        <v>2.161558126579825</v>
      </c>
      <c r="CQQ12" t="n">
        <v>1.405252990261452</v>
      </c>
      <c r="CQR12" t="n">
        <v>-1.574209627195455</v>
      </c>
      <c r="CQS12" t="n">
        <v>2.161558354548577</v>
      </c>
      <c r="CQT12" t="n">
        <v>-0.200868035472075</v>
      </c>
      <c r="CQU12" t="n">
        <v>-0.2008678841321879</v>
      </c>
      <c r="CQV12" t="n">
        <v>1.159727334161596</v>
      </c>
      <c r="CQW12" t="n">
        <v>-0.0126476447891131</v>
      </c>
      <c r="CQX12" t="n">
        <v>-0.1155372095713721</v>
      </c>
      <c r="CQY12" t="n">
        <v>-0.0129804888799999</v>
      </c>
      <c r="CQZ12" t="n">
        <v>0.5794867062833804</v>
      </c>
      <c r="CRA12" t="n">
        <v>0.00227430045898622</v>
      </c>
      <c r="CRB12" t="n">
        <v>0.5794884581471509</v>
      </c>
      <c r="CRC12" t="n">
        <v>0.005139564811814934</v>
      </c>
      <c r="CRD12" t="n">
        <v>0.5268897906903467</v>
      </c>
      <c r="CRE12" t="n">
        <v>1.423228369122522e-05</v>
      </c>
      <c r="CRF12" t="n">
        <v>-0.1721231710878652</v>
      </c>
      <c r="CRG12" t="n">
        <v>0.09594468545168122</v>
      </c>
      <c r="CRH12" t="n">
        <v>0.1040643229053089</v>
      </c>
      <c r="CRI12" t="n">
        <v>0.7316936535431289</v>
      </c>
      <c r="CRJ12" t="n">
        <v>-0.1722175834064723</v>
      </c>
      <c r="CRK12" t="n">
        <v>0.01356584372870605</v>
      </c>
      <c r="CRL12" t="n">
        <v>1.160434615304315</v>
      </c>
      <c r="CRM12" t="n">
        <v>1.160053697856004</v>
      </c>
      <c r="CRN12" t="n">
        <v>-0.00792231348051365</v>
      </c>
      <c r="CRO12" t="n">
        <v>-0.003707483757566989</v>
      </c>
      <c r="CRP12" t="n">
        <v>0.936865418310119</v>
      </c>
      <c r="CRQ12" t="n">
        <v>0.0752245652696113</v>
      </c>
      <c r="CRR12" t="n">
        <v>-0.2244416062017834</v>
      </c>
      <c r="CRS12" t="n">
        <v>0.05210443530425918</v>
      </c>
      <c r="CRT12" t="n">
        <v>-0.2244416002756124</v>
      </c>
      <c r="CRU12" t="n">
        <v>0.1047364921087883</v>
      </c>
      <c r="CRV12" t="n">
        <v>0.002862612858523773</v>
      </c>
      <c r="CRW12" t="n">
        <v>0.1055121139335071</v>
      </c>
      <c r="CRX12" t="n">
        <v>0.05224326657761243</v>
      </c>
      <c r="CRY12" t="n">
        <v>0.09441703328954176</v>
      </c>
      <c r="CRZ12" t="n">
        <v>0.9395410287548636</v>
      </c>
      <c r="CSA12" t="n">
        <v>0.3655701804065949</v>
      </c>
      <c r="CSB12" t="n">
        <v>-0.04131148632785737</v>
      </c>
      <c r="CSC12" t="n">
        <v>-0.00538658121000337</v>
      </c>
      <c r="CSD12" t="n">
        <v>0.9382506916678013</v>
      </c>
      <c r="CSE12" t="n">
        <v>1.641193001732223</v>
      </c>
      <c r="CSF12" t="n">
        <v>-0.009419742760508509</v>
      </c>
      <c r="CSG12" t="n">
        <v>0.002862340711186524</v>
      </c>
      <c r="CSH12" t="n">
        <v>-0.004546617174468692</v>
      </c>
      <c r="CSI12" t="n">
        <v>0.002862030082922885</v>
      </c>
      <c r="CSJ12" t="n">
        <v>-0.004546872491208415</v>
      </c>
      <c r="CSK12" t="n">
        <v>0.6197660597193759</v>
      </c>
      <c r="CSL12" t="n">
        <v>-0.0864470728238371</v>
      </c>
      <c r="CSM12" t="n">
        <v>0.05224513933347859</v>
      </c>
      <c r="CSN12" t="n">
        <v>0.09442170705189568</v>
      </c>
      <c r="CSO12" t="n">
        <v>0.002008241514434246</v>
      </c>
      <c r="CSP12" t="n">
        <v>0.08750491662828069</v>
      </c>
      <c r="CSQ12" t="n">
        <v>-1.568456360015525</v>
      </c>
      <c r="CSR12" t="n">
        <v>-0.01602145309923561</v>
      </c>
      <c r="CSS12" t="n">
        <v>-1.56845611698298</v>
      </c>
      <c r="CST12" t="n">
        <v>0.02144527098047141</v>
      </c>
      <c r="CSU12" t="n">
        <v>-0.1549437265045161</v>
      </c>
      <c r="CSV12" t="n">
        <v>0.2854173099467294</v>
      </c>
      <c r="CSW12" t="n">
        <v>-0.1581245711431387</v>
      </c>
      <c r="CSX12" t="n">
        <v>0.6085028759684006</v>
      </c>
      <c r="CSY12" t="n">
        <v>0.0154737116514744</v>
      </c>
      <c r="CSZ12" t="n">
        <v>-0.03585044983503194</v>
      </c>
      <c r="CTA12" t="n">
        <v>0.0522437930667778</v>
      </c>
      <c r="CTB12" t="n">
        <v>0.09440425804696001</v>
      </c>
      <c r="CTC12" t="n">
        <v>-0.005696746794180873</v>
      </c>
      <c r="CTD12" t="n">
        <v>0.1120061088424897</v>
      </c>
      <c r="CTE12" t="n">
        <v>0.05224444573158123</v>
      </c>
      <c r="CTF12" t="n">
        <v>-0.3976711593873167</v>
      </c>
      <c r="CTG12" t="n">
        <v>0.02861708501737548</v>
      </c>
      <c r="CTH12" t="n">
        <v>-0.00569742385169545</v>
      </c>
      <c r="CTI12" t="n">
        <v>1.656531039255324e-09</v>
      </c>
      <c r="CTJ12" t="n">
        <v>-0.2008677305051803</v>
      </c>
      <c r="CTK12" t="n">
        <v>0.6085028566405279</v>
      </c>
      <c r="CTL12" t="n">
        <v>-0.05074943935985569</v>
      </c>
      <c r="CTM12" t="n">
        <v>0.04281766589215447</v>
      </c>
      <c r="CTN12" t="n">
        <v>0.4087927099503759</v>
      </c>
      <c r="CTO12" t="n">
        <v>-0.153450461637243</v>
      </c>
      <c r="CTP12" t="n">
        <v>0.6085027557809393</v>
      </c>
      <c r="CTQ12" t="n">
        <v>-0.1763207536470313</v>
      </c>
      <c r="CTR12" t="n">
        <v>0.02880900728167879</v>
      </c>
      <c r="CTS12" t="n">
        <v>0.08685052506737628</v>
      </c>
      <c r="CTT12" t="n">
        <v>-0.3374180912866871</v>
      </c>
      <c r="CTU12" t="n">
        <v>-0.00912452976569661</v>
      </c>
      <c r="CTV12" t="n">
        <v>0.02891616883159509</v>
      </c>
      <c r="CTW12" t="n">
        <v>0.0868704319965336</v>
      </c>
      <c r="CTX12" t="n">
        <v>0.08231515910902082</v>
      </c>
      <c r="CTY12" t="n">
        <v>0.4587777330388125</v>
      </c>
      <c r="CTZ12" t="n">
        <v>1.227412699893229</v>
      </c>
      <c r="CUA12" t="n">
        <v>-1.045955123471412</v>
      </c>
      <c r="CUB12" t="n">
        <v>2.161558961956345</v>
      </c>
      <c r="CUC12" t="n">
        <v>0.4587778397338675</v>
      </c>
      <c r="CUD12" t="n">
        <v>-0.0008906402380959681</v>
      </c>
      <c r="CUE12" t="n">
        <v>2.589846120924534</v>
      </c>
      <c r="CUF12" t="n">
        <v>2.161558795632747</v>
      </c>
      <c r="CUG12" t="n">
        <v>-0.03375406804376327</v>
      </c>
      <c r="CUH12" t="n">
        <v>0.04368969737065287</v>
      </c>
      <c r="CUI12" t="n">
        <v>-0.1634696741961305</v>
      </c>
      <c r="CUJ12" t="n">
        <v>-0.219852245519127</v>
      </c>
      <c r="CUK12" t="n">
        <v>-0.2042334829003872</v>
      </c>
      <c r="CUL12" t="n">
        <v>-0.09706630846133474</v>
      </c>
      <c r="CUM12" t="n">
        <v>0.7318286322767396</v>
      </c>
      <c r="CUN12" t="n">
        <v>-0.001214512264353344</v>
      </c>
      <c r="CUO12" t="n">
        <v>-0.1471872318905978</v>
      </c>
      <c r="CUP12" t="n">
        <v>0.408792539661194</v>
      </c>
      <c r="CUQ12" t="n">
        <v>1.233912248101085</v>
      </c>
      <c r="CUR12" t="n">
        <v>-0.002863246157021331</v>
      </c>
      <c r="CUS12" t="n">
        <v>-0.001816762132844969</v>
      </c>
      <c r="CUT12" t="n">
        <v>0.4087923759390346</v>
      </c>
      <c r="CUU12" t="n">
        <v>-0.001816386772380552</v>
      </c>
      <c r="CUV12" t="n">
        <v>-0.1881238409822038</v>
      </c>
      <c r="CUW12" t="n">
        <v>0.07686710036348288</v>
      </c>
      <c r="CUX12" t="n">
        <v>-0.05188496573341021</v>
      </c>
      <c r="CUY12" t="n">
        <v>2.864457965327057</v>
      </c>
      <c r="CUZ12" t="n">
        <v>-0.002480947672163558</v>
      </c>
      <c r="CVA12" t="n">
        <v>-0.7994131101303354</v>
      </c>
      <c r="CVB12" t="n">
        <v>-0.0876900336077524</v>
      </c>
      <c r="CVC12" t="n">
        <v>1.19415868947534e-05</v>
      </c>
      <c r="CVD12" t="n">
        <v>-0.08756472250786562</v>
      </c>
      <c r="CVE12" t="n">
        <v>1.227734460347371</v>
      </c>
      <c r="CVF12" t="n">
        <v>-0.02844858496837832</v>
      </c>
      <c r="CVG12" t="n">
        <v>-0.04938326518996052</v>
      </c>
      <c r="CVH12" t="n">
        <v>-0.003180849110918882</v>
      </c>
      <c r="CVI12" t="n">
        <v>-0.2449792500082362</v>
      </c>
      <c r="CVJ12" t="n">
        <v>-0.005033029873290164</v>
      </c>
      <c r="CVK12" t="n">
        <v>0.3119436514173932</v>
      </c>
      <c r="CVL12" t="n">
        <v>0.4587777449549493</v>
      </c>
      <c r="CVM12" t="n">
        <v>0.02096622833104691</v>
      </c>
      <c r="CVN12" t="n">
        <v>-0.01169095429696653</v>
      </c>
      <c r="CVO12" t="n">
        <v>-0.06703977095046693</v>
      </c>
      <c r="CVP12" t="n">
        <v>0.4587777716247481</v>
      </c>
      <c r="CVQ12" t="n">
        <v>-2.386506159398567</v>
      </c>
      <c r="CVR12" t="n">
        <v>-2.387224416536524</v>
      </c>
      <c r="CVS12" t="n">
        <v>0.02083381417994509</v>
      </c>
      <c r="CVT12" t="n">
        <v>-0.3133231144115003</v>
      </c>
      <c r="CVU12" t="n">
        <v>-0.2449676230093298</v>
      </c>
      <c r="CVV12" t="n">
        <v>-0.001985913695978388</v>
      </c>
      <c r="CVW12" t="n">
        <v>0.04250712470910312</v>
      </c>
      <c r="CVX12" t="n">
        <v>0.001163844571975201</v>
      </c>
      <c r="CVY12" t="n">
        <v>1.233623282162405</v>
      </c>
      <c r="CVZ12" t="n">
        <v>0.04271989629230344</v>
      </c>
      <c r="CWA12" t="n">
        <v>-1.451650535174306</v>
      </c>
      <c r="CWB12" t="n">
        <v>-0.06703970241078427</v>
      </c>
      <c r="CWC12" t="n">
        <v>9.228875802136925e-09</v>
      </c>
      <c r="CWD12" t="n">
        <v>-3.421747048787932</v>
      </c>
      <c r="CWE12" t="n">
        <v>-0.0670397420181072</v>
      </c>
      <c r="CWF12" t="n">
        <v>0.07530382418056589</v>
      </c>
      <c r="CWG12" t="n">
        <v>0.006380120359502847</v>
      </c>
      <c r="CWH12" t="n">
        <v>2.161558595243067</v>
      </c>
      <c r="CWI12" t="n">
        <v>2.940102799500636</v>
      </c>
      <c r="CWJ12" t="n">
        <v>-0.01750848964468165</v>
      </c>
      <c r="CWK12" t="n">
        <v>0.2248335166861466</v>
      </c>
      <c r="CWL12" t="n">
        <v>-0.01485566325750765</v>
      </c>
      <c r="CWM12" t="n">
        <v>0.588821098609934</v>
      </c>
      <c r="CWN12" t="n">
        <v>1.227967761861226</v>
      </c>
      <c r="CWO12" t="n">
        <v>-0.2451941082246301</v>
      </c>
      <c r="CWP12" t="n">
        <v>-0.2422613762923477</v>
      </c>
      <c r="CWQ12" t="n">
        <v>-0.006373584034604829</v>
      </c>
      <c r="CWR12" t="n">
        <v>-0.2452667960281882</v>
      </c>
      <c r="CWS12" t="n">
        <v>-0.006414348438450297</v>
      </c>
      <c r="CWT12" t="n">
        <v>0.1159339885947408</v>
      </c>
      <c r="CWU12" t="n">
        <v>0.1055234783965414</v>
      </c>
      <c r="CWV12" t="n">
        <v>-2.391425201781955</v>
      </c>
      <c r="CWW12" t="n">
        <v>0.2721567199225557</v>
      </c>
      <c r="CWX12" t="n">
        <v>0.003676422072396934</v>
      </c>
      <c r="CWY12" t="n">
        <v>-2.387221465914424</v>
      </c>
      <c r="CWZ12" t="n">
        <v>0.07708751487233112</v>
      </c>
      <c r="CXA12" t="n">
        <v>0.07685467438338112</v>
      </c>
      <c r="CXB12" t="n">
        <v>3.078874515713617</v>
      </c>
      <c r="CXC12" t="n">
        <v>0.2248335229451843</v>
      </c>
      <c r="CXD12" t="n">
        <v>0.0832955213445481</v>
      </c>
      <c r="CXE12" t="n">
        <v>-0.5230471497660303</v>
      </c>
      <c r="CXF12" t="n">
        <v>0.4597965954301306</v>
      </c>
      <c r="CXG12" t="n">
        <v>-0.02170281879053426</v>
      </c>
      <c r="CXH12" t="n">
        <v>-0.02633612918151185</v>
      </c>
      <c r="CXI12" t="n">
        <v>-0.1435035041316343</v>
      </c>
      <c r="CXJ12" t="n">
        <v>1.233385584560878</v>
      </c>
      <c r="CXK12" t="n">
        <v>0.001062952261685966</v>
      </c>
      <c r="CXL12" t="n">
        <v>-0.06980588398707679</v>
      </c>
      <c r="CXM12" t="n">
        <v>0.0405132949219888</v>
      </c>
      <c r="CXN12" t="n">
        <v>0.04052253665284689</v>
      </c>
      <c r="CXO12" t="n">
        <v>3.17457658276731e-05</v>
      </c>
      <c r="CXP12" t="n">
        <v>-0.005096445582609679</v>
      </c>
      <c r="CXQ12" t="n">
        <v>-0.8641143969504085</v>
      </c>
      <c r="CXR12" t="n">
        <v>-0.02967877163281207</v>
      </c>
      <c r="CXS12" t="n">
        <v>1.228159043031855</v>
      </c>
      <c r="CXT12" t="n">
        <v>-0.049606111572188</v>
      </c>
      <c r="CXU12" t="n">
        <v>-4.450931436395299</v>
      </c>
      <c r="CXV12" t="n">
        <v>0.08339736314120727</v>
      </c>
      <c r="CXW12" t="n">
        <v>-0.02962404069233449</v>
      </c>
      <c r="CXX12" t="n">
        <v>0.03947274134042661</v>
      </c>
      <c r="CXY12" t="n">
        <v>-0.1011969251255749</v>
      </c>
      <c r="CXZ12" t="n">
        <v>-4.452133238016094</v>
      </c>
      <c r="CYA12" t="n">
        <v>-0.003439234719823404</v>
      </c>
      <c r="CYB12" t="n">
        <v>0.1011335895918908</v>
      </c>
      <c r="CYC12" t="n">
        <v>0.01242827607302865</v>
      </c>
      <c r="CYD12" t="n">
        <v>0.100734588662891</v>
      </c>
      <c r="CYE12" t="n">
        <v>-0.02356332738542527</v>
      </c>
      <c r="CYF12" t="n">
        <v>0.04028865991425147</v>
      </c>
      <c r="CYG12" t="n">
        <v>-0.03367171294873909</v>
      </c>
      <c r="CYH12" t="n">
        <v>-0.02479311599633571</v>
      </c>
      <c r="CYI12" t="n">
        <v>-0.0496074711334871</v>
      </c>
      <c r="CYJ12" t="n">
        <v>0.08332520050359493</v>
      </c>
      <c r="CYK12" t="n">
        <v>-0.002910149900459142</v>
      </c>
      <c r="CYL12" t="n">
        <v>0.08325400368449554</v>
      </c>
      <c r="CYM12" t="n">
        <v>-0.00223356029170382</v>
      </c>
      <c r="CYN12" t="n">
        <v>1.233110481898031</v>
      </c>
      <c r="CYO12" t="n">
        <v>1.406869304439056</v>
      </c>
      <c r="CYP12" t="n">
        <v>1.058412715469309</v>
      </c>
      <c r="CYQ12" t="n">
        <v>-0.9083092838212264</v>
      </c>
      <c r="CYR12" t="n">
        <v>0.09667479125356326</v>
      </c>
      <c r="CYS12" t="n">
        <v>0.03731539144935324</v>
      </c>
      <c r="CYT12" t="n">
        <v>-0.8109897579693625</v>
      </c>
      <c r="CYU12" t="n">
        <v>0.095758135726566</v>
      </c>
      <c r="CYV12" t="n">
        <v>1.314637262287242</v>
      </c>
      <c r="CYW12" t="n">
        <v>1.279329982774673</v>
      </c>
      <c r="CYX12" t="n">
        <v>0.002609066162952727</v>
      </c>
      <c r="CYY12" t="n">
        <v>0.002609066162952727</v>
      </c>
    </row>
    <row r="13">
      <c r="A13" s="1" t="n">
        <v>11</v>
      </c>
      <c r="B13" t="n">
        <v>-0.1553758641021836</v>
      </c>
      <c r="C13" t="n">
        <v>-1.004254969240301</v>
      </c>
      <c r="D13" t="n">
        <v>0.006129250404791675</v>
      </c>
      <c r="E13" t="n">
        <v>0.618197063838009</v>
      </c>
      <c r="F13" t="n">
        <v>-0.06726159832436052</v>
      </c>
      <c r="G13" t="n">
        <v>-0.04289972544963411</v>
      </c>
      <c r="H13" t="n">
        <v>-1.271968104708421</v>
      </c>
      <c r="I13" t="n">
        <v>-0.3401808934766282</v>
      </c>
      <c r="J13" t="n">
        <v>-3.670318940660952</v>
      </c>
      <c r="K13" t="n">
        <v>0.6262481650816092</v>
      </c>
      <c r="L13" t="n">
        <v>-3.668357071755253</v>
      </c>
      <c r="M13" t="n">
        <v>-1.004354245881017</v>
      </c>
      <c r="N13" t="n">
        <v>0.8635448686773302</v>
      </c>
      <c r="O13" t="n">
        <v>0.617032817499056</v>
      </c>
      <c r="P13" t="n">
        <v>-0.00781284844441295</v>
      </c>
      <c r="Q13" t="n">
        <v>-4.312738244239207</v>
      </c>
      <c r="R13" t="n">
        <v>-4.044138161460663</v>
      </c>
      <c r="S13" t="n">
        <v>0.6175552379468048</v>
      </c>
      <c r="T13" t="n">
        <v>0.05804870172746633</v>
      </c>
      <c r="U13" t="n">
        <v>-1.409512585551145</v>
      </c>
      <c r="V13" t="n">
        <v>0.009788789011884291</v>
      </c>
      <c r="W13" t="n">
        <v>0.01822387247656283</v>
      </c>
      <c r="X13" t="n">
        <v>-1.272071119848714</v>
      </c>
      <c r="Y13" t="n">
        <v>-1.078506030016545</v>
      </c>
      <c r="Z13" t="n">
        <v>0.07795710980672464</v>
      </c>
      <c r="AA13" t="n">
        <v>0.863545167474542</v>
      </c>
      <c r="AB13" t="n">
        <v>-0.04163410390776434</v>
      </c>
      <c r="AC13" t="n">
        <v>0.04310049013085687</v>
      </c>
      <c r="AD13" t="n">
        <v>-4.312738221141376</v>
      </c>
      <c r="AE13" t="n">
        <v>-1.004135567422943</v>
      </c>
      <c r="AF13" t="n">
        <v>0.03663138383461595</v>
      </c>
      <c r="AG13" t="n">
        <v>0.6449786177872028</v>
      </c>
      <c r="AH13" t="n">
        <v>-0.0003103019221273873</v>
      </c>
      <c r="AI13" t="n">
        <v>-0.0243799183964292</v>
      </c>
      <c r="AJ13" t="n">
        <v>-0.01771752789970669</v>
      </c>
      <c r="AK13" t="n">
        <v>0.0006129754764214197</v>
      </c>
      <c r="AL13" t="n">
        <v>-0.008055528594460404</v>
      </c>
      <c r="AM13" t="n">
        <v>-0.004725817367091323</v>
      </c>
      <c r="AN13" t="n">
        <v>-0.3984299290613427</v>
      </c>
      <c r="AO13" t="n">
        <v>-1.277153338345888</v>
      </c>
      <c r="AP13" t="n">
        <v>-0.01411084250332539</v>
      </c>
      <c r="AQ13" t="n">
        <v>0.05593206300198472</v>
      </c>
      <c r="AR13" t="n">
        <v>-0.001496981993410612</v>
      </c>
      <c r="AS13" t="n">
        <v>-0.0401103756218586</v>
      </c>
      <c r="AT13" t="n">
        <v>0.05593204151218922</v>
      </c>
      <c r="AU13" t="n">
        <v>-0.1403663001511946</v>
      </c>
      <c r="AV13" t="n">
        <v>-0.6282769623952529</v>
      </c>
      <c r="AW13" t="n">
        <v>-0.0004353445053494609</v>
      </c>
      <c r="AX13" t="n">
        <v>-0.0141119948706932</v>
      </c>
      <c r="AY13" t="n">
        <v>-1.751829524030495</v>
      </c>
      <c r="AZ13" t="n">
        <v>-0.1034170728049293</v>
      </c>
      <c r="BA13" t="n">
        <v>-0.1158494230440244</v>
      </c>
      <c r="BB13" t="n">
        <v>-0.01411141869008362</v>
      </c>
      <c r="BC13" t="n">
        <v>0.08562522206436636</v>
      </c>
      <c r="BD13" t="n">
        <v>-0.5605484725770241</v>
      </c>
      <c r="BE13" t="n">
        <v>-0.005103962455120292</v>
      </c>
      <c r="BF13" t="n">
        <v>0.3240462177619222</v>
      </c>
      <c r="BG13" t="n">
        <v>0.08562528417317324</v>
      </c>
      <c r="BH13" t="n">
        <v>-0.6638323429528828</v>
      </c>
      <c r="BI13" t="n">
        <v>-0.0008374232694655093</v>
      </c>
      <c r="BJ13" t="n">
        <v>-0.3553510222742542</v>
      </c>
      <c r="BK13" t="n">
        <v>-0.46336250943728</v>
      </c>
      <c r="BL13" t="n">
        <v>-0.1085648873877968</v>
      </c>
      <c r="BM13" t="n">
        <v>-4.312738231038412</v>
      </c>
      <c r="BN13" t="n">
        <v>-0.1432413601089707</v>
      </c>
      <c r="BO13" t="n">
        <v>-0.4137159900460301</v>
      </c>
      <c r="BP13" t="n">
        <v>-0.8580628155354204</v>
      </c>
      <c r="BQ13" t="n">
        <v>0.2041458824372373</v>
      </c>
      <c r="BR13" t="n">
        <v>-0.1432413989965587</v>
      </c>
      <c r="BS13" t="n">
        <v>-0.2389493430822261</v>
      </c>
      <c r="BT13" t="n">
        <v>-1.203574875106397</v>
      </c>
      <c r="BU13" t="n">
        <v>0.2035503967623353</v>
      </c>
      <c r="BV13" t="n">
        <v>-0.006063864713562697</v>
      </c>
      <c r="BW13" t="n">
        <v>-0.001776380055391158</v>
      </c>
      <c r="BX13" t="n">
        <v>-0.5568526869520098</v>
      </c>
      <c r="BY13" t="n">
        <v>-0.0009037998255984614</v>
      </c>
      <c r="BZ13" t="n">
        <v>-0.08559436132898801</v>
      </c>
      <c r="CA13" t="n">
        <v>-0.0474828600660186</v>
      </c>
      <c r="CB13" t="n">
        <v>-0.0003979232059612703</v>
      </c>
      <c r="CC13" t="n">
        <v>-0.1334353225805923</v>
      </c>
      <c r="CD13" t="n">
        <v>-0.3821173393359261</v>
      </c>
      <c r="CE13" t="n">
        <v>-0.0765186999162657</v>
      </c>
      <c r="CF13" t="n">
        <v>0.008285053247738122</v>
      </c>
      <c r="CG13" t="n">
        <v>-0.2042546292910717</v>
      </c>
      <c r="CH13" t="n">
        <v>0.3795938276971453</v>
      </c>
      <c r="CI13" t="n">
        <v>-0.3196608343150759</v>
      </c>
      <c r="CJ13" t="n">
        <v>-0.07283256113916403</v>
      </c>
      <c r="CK13" t="n">
        <v>0.2019533388847889</v>
      </c>
      <c r="CL13" t="n">
        <v>-0.00166477779706839</v>
      </c>
      <c r="CM13" t="n">
        <v>0.07987593782578495</v>
      </c>
      <c r="CN13" t="n">
        <v>0.200186009632767</v>
      </c>
      <c r="CO13" t="n">
        <v>0.3713775286044116</v>
      </c>
      <c r="CP13" t="n">
        <v>-0.1263322627238422</v>
      </c>
      <c r="CQ13" t="n">
        <v>-0.2104614988312363</v>
      </c>
      <c r="CR13" t="n">
        <v>0.5629963301926344</v>
      </c>
      <c r="CS13" t="n">
        <v>2.297580038100719</v>
      </c>
      <c r="CT13" t="n">
        <v>0.8635452741042471</v>
      </c>
      <c r="CU13" t="n">
        <v>2.29758000798445</v>
      </c>
      <c r="CV13" t="n">
        <v>-0.01494232230197436</v>
      </c>
      <c r="CW13" t="n">
        <v>0.4757490633294479</v>
      </c>
      <c r="CX13" t="n">
        <v>-3.513267543205091</v>
      </c>
      <c r="CY13" t="n">
        <v>-0.03490403458516012</v>
      </c>
      <c r="CZ13" t="n">
        <v>-0.9819225695284284</v>
      </c>
      <c r="DA13" t="n">
        <v>0.6246068049428608</v>
      </c>
      <c r="DB13" t="n">
        <v>-0.07659575952583531</v>
      </c>
      <c r="DC13" t="n">
        <v>-0.00335167646707419</v>
      </c>
      <c r="DD13" t="n">
        <v>-0.02433053867708278</v>
      </c>
      <c r="DE13" t="n">
        <v>0.3788653561675766</v>
      </c>
      <c r="DF13" t="n">
        <v>-0.2364076016477351</v>
      </c>
      <c r="DG13" t="n">
        <v>0.02085500201745472</v>
      </c>
      <c r="DH13" t="n">
        <v>1.373918841163835</v>
      </c>
      <c r="DI13" t="n">
        <v>0.3793036471339155</v>
      </c>
      <c r="DJ13" t="n">
        <v>-0.2364075988648111</v>
      </c>
      <c r="DK13" t="n">
        <v>-0.0725482327666421</v>
      </c>
      <c r="DL13" t="n">
        <v>0.4476006020768741</v>
      </c>
      <c r="DM13" t="n">
        <v>-0.008125981505071898</v>
      </c>
      <c r="DN13" t="n">
        <v>0.4476006894889313</v>
      </c>
      <c r="DO13" t="n">
        <v>-0.04014210514635971</v>
      </c>
      <c r="DP13" t="n">
        <v>-0.07302274765382544</v>
      </c>
      <c r="DQ13" t="n">
        <v>-1.24370343361045</v>
      </c>
      <c r="DR13" t="n">
        <v>0.001463001108065631</v>
      </c>
      <c r="DS13" t="n">
        <v>-0.07324498793052059</v>
      </c>
      <c r="DT13" t="n">
        <v>-0.2195803567219384</v>
      </c>
      <c r="DU13" t="n">
        <v>0.001463171237414018</v>
      </c>
      <c r="DV13" t="n">
        <v>0.3717594594156344</v>
      </c>
      <c r="DW13" t="n">
        <v>-3.701398700671735</v>
      </c>
      <c r="DX13" t="n">
        <v>0.09613741899602068</v>
      </c>
      <c r="DY13" t="n">
        <v>-0.09809232552702385</v>
      </c>
      <c r="DZ13" t="n">
        <v>-0.3145235851641644</v>
      </c>
      <c r="EA13" t="n">
        <v>-0.0363302663004631</v>
      </c>
      <c r="EB13" t="n">
        <v>-0.06256895754525138</v>
      </c>
      <c r="EC13" t="n">
        <v>0.0578937145883629</v>
      </c>
      <c r="ED13" t="n">
        <v>0.02568276418354429</v>
      </c>
      <c r="EE13" t="n">
        <v>0.02548200063052039</v>
      </c>
      <c r="EF13" t="n">
        <v>-0.008251409514566099</v>
      </c>
      <c r="EG13" t="n">
        <v>-0.0766052342965442</v>
      </c>
      <c r="EH13" t="n">
        <v>-0.2727139026712123</v>
      </c>
      <c r="EI13" t="n">
        <v>0.07240269731964344</v>
      </c>
      <c r="EJ13" t="n">
        <v>0.3721350535660326</v>
      </c>
      <c r="EK13" t="n">
        <v>1.490734620890663</v>
      </c>
      <c r="EL13" t="n">
        <v>0.6251658884541769</v>
      </c>
      <c r="EM13" t="n">
        <v>-0.0978906215734317</v>
      </c>
      <c r="EN13" t="n">
        <v>-0.07211914656421099</v>
      </c>
      <c r="EO13" t="n">
        <v>-0.3370947497575179</v>
      </c>
      <c r="EP13" t="n">
        <v>-0.04222697618584687</v>
      </c>
      <c r="EQ13" t="n">
        <v>-0.6572953287234142</v>
      </c>
      <c r="ER13" t="n">
        <v>0.0008127449132104385</v>
      </c>
      <c r="ES13" t="n">
        <v>-0.56123062868923</v>
      </c>
      <c r="ET13" t="n">
        <v>0.6086414832687446</v>
      </c>
      <c r="EU13" t="n">
        <v>-0.6563904801050953</v>
      </c>
      <c r="EV13" t="n">
        <v>-0.07661485106121058</v>
      </c>
      <c r="EW13" t="n">
        <v>1.459713295939995</v>
      </c>
      <c r="EX13" t="n">
        <v>0.676865673464321</v>
      </c>
      <c r="EY13" t="n">
        <v>0.02218340912902411</v>
      </c>
      <c r="EZ13" t="n">
        <v>0.3725052742963175</v>
      </c>
      <c r="FA13" t="n">
        <v>2.572757175007066</v>
      </c>
      <c r="FB13" t="n">
        <v>-0.007847023815762105</v>
      </c>
      <c r="FC13" t="n">
        <v>0.3728631419132231</v>
      </c>
      <c r="FD13" t="n">
        <v>-0.113065964867578</v>
      </c>
      <c r="FE13" t="n">
        <v>0.2681704901643274</v>
      </c>
      <c r="FF13" t="n">
        <v>-0.2877430596178755</v>
      </c>
      <c r="FG13" t="n">
        <v>-0.2072874797980948</v>
      </c>
      <c r="FH13" t="n">
        <v>0.2681706904119134</v>
      </c>
      <c r="FI13" t="n">
        <v>-2.047738186492021</v>
      </c>
      <c r="FJ13" t="n">
        <v>-0.07710106831039254</v>
      </c>
      <c r="FK13" t="n">
        <v>-0.2844196381655913</v>
      </c>
      <c r="FL13" t="n">
        <v>-0.005434224692524192</v>
      </c>
      <c r="FM13" t="n">
        <v>-0.00689441694378011</v>
      </c>
      <c r="FN13" t="n">
        <v>0.6483143271694658</v>
      </c>
      <c r="FO13" t="n">
        <v>0.06384261615631726</v>
      </c>
      <c r="FP13" t="n">
        <v>0.2558117224746965</v>
      </c>
      <c r="FQ13" t="n">
        <v>1.490237588276353</v>
      </c>
      <c r="FR13" t="n">
        <v>-0.3011117891686951</v>
      </c>
      <c r="FS13" t="n">
        <v>0.648466199302522</v>
      </c>
      <c r="FT13" t="n">
        <v>-0.0422265141491989</v>
      </c>
      <c r="FU13" t="n">
        <v>-0.004222642452929304</v>
      </c>
      <c r="FV13" t="n">
        <v>-0.06996860032793872</v>
      </c>
      <c r="FW13" t="n">
        <v>-0.08683156450382409</v>
      </c>
      <c r="FX13" t="n">
        <v>-0.08180462191804111</v>
      </c>
      <c r="FY13" t="n">
        <v>0.2558805538888507</v>
      </c>
      <c r="FZ13" t="n">
        <v>-0.06156511841479759</v>
      </c>
      <c r="GA13" t="n">
        <v>-0.001881309437304426</v>
      </c>
      <c r="GB13" t="n">
        <v>-0.008097333528654049</v>
      </c>
      <c r="GC13" t="n">
        <v>0.255850392909152</v>
      </c>
      <c r="GD13" t="n">
        <v>-0.07693984225578854</v>
      </c>
      <c r="GE13" t="n">
        <v>-0.04222489616762312</v>
      </c>
      <c r="GF13" t="n">
        <v>3.001352084922213</v>
      </c>
      <c r="GG13" t="n">
        <v>1.489769029376872</v>
      </c>
      <c r="GH13" t="n">
        <v>-0.04222578801645507</v>
      </c>
      <c r="GI13" t="n">
        <v>-1.423651973741752</v>
      </c>
      <c r="GJ13" t="n">
        <v>-0.1839376761385467</v>
      </c>
      <c r="GK13" t="n">
        <v>-0.1839369391280613</v>
      </c>
      <c r="GL13" t="n">
        <v>-0.08683165170646551</v>
      </c>
      <c r="GM13" t="n">
        <v>-0.07722958187896078</v>
      </c>
      <c r="GN13" t="n">
        <v>-0.2223919771355813</v>
      </c>
      <c r="GO13" t="n">
        <v>-0.1911566171593155</v>
      </c>
      <c r="GP13" t="n">
        <v>-1.118469232898254</v>
      </c>
      <c r="GQ13" t="n">
        <v>-0.5586926691413217</v>
      </c>
      <c r="GR13" t="n">
        <v>-0.03656420535548911</v>
      </c>
      <c r="GS13" t="n">
        <v>-0.008108509835874897</v>
      </c>
      <c r="GT13" t="n">
        <v>1.46065252627009</v>
      </c>
      <c r="GU13" t="n">
        <v>-0.01287799899059414</v>
      </c>
      <c r="GV13" t="n">
        <v>0.7917869911067132</v>
      </c>
      <c r="GW13" t="n">
        <v>-1.419198401599523</v>
      </c>
      <c r="GX13" t="n">
        <v>-0.00969709223425053</v>
      </c>
      <c r="GY13" t="n">
        <v>-2.879531282608109e-05</v>
      </c>
      <c r="GZ13" t="n">
        <v>-0.08683206521260609</v>
      </c>
      <c r="HA13" t="n">
        <v>-2.095413758967127</v>
      </c>
      <c r="HB13" t="n">
        <v>-0.08683185896065559</v>
      </c>
      <c r="HC13" t="n">
        <v>0.2407029427628919</v>
      </c>
      <c r="HD13" t="n">
        <v>-2.095414352882856</v>
      </c>
      <c r="HE13" t="n">
        <v>1.99249907290861</v>
      </c>
      <c r="HF13" t="n">
        <v>0.2406756366830201</v>
      </c>
      <c r="HG13" t="n">
        <v>-0.07699738611081552</v>
      </c>
      <c r="HH13" t="n">
        <v>1.489015623501798</v>
      </c>
      <c r="HI13" t="n">
        <v>0.1200248540115711</v>
      </c>
      <c r="HJ13" t="n">
        <v>-1.422745075578636</v>
      </c>
      <c r="HK13" t="n">
        <v>0.1223388198113916</v>
      </c>
      <c r="HL13" t="n">
        <v>0.0007502798490225532</v>
      </c>
      <c r="HM13" t="n">
        <v>-0.006978676380919049</v>
      </c>
      <c r="HN13" t="n">
        <v>-0.02530402616069849</v>
      </c>
      <c r="HO13" t="n">
        <v>-0.7215770744788863</v>
      </c>
      <c r="HP13" t="n">
        <v>-0.8552421148526154</v>
      </c>
      <c r="HQ13" t="n">
        <v>-0.07676303433366538</v>
      </c>
      <c r="HR13" t="n">
        <v>-0.5540686796214256</v>
      </c>
      <c r="HS13" t="n">
        <v>-0.07668831188138991</v>
      </c>
      <c r="HT13" t="n">
        <v>1.461591547469625</v>
      </c>
      <c r="HU13" t="n">
        <v>-0.0609281127631527</v>
      </c>
      <c r="HV13" t="n">
        <v>0.09509438159336669</v>
      </c>
      <c r="HW13" t="n">
        <v>-1.421536474121147</v>
      </c>
      <c r="HX13" t="n">
        <v>-0.05441791199084833</v>
      </c>
      <c r="HY13" t="n">
        <v>0.09720617865713818</v>
      </c>
      <c r="HZ13" t="n">
        <v>0.867455339736809</v>
      </c>
      <c r="IA13" t="n">
        <v>0.01084245386560508</v>
      </c>
      <c r="IB13" t="n">
        <v>0.1301583087153515</v>
      </c>
      <c r="IC13" t="n">
        <v>-0.1504040610270172</v>
      </c>
      <c r="ID13" t="n">
        <v>-0.3105319256292126</v>
      </c>
      <c r="IE13" t="n">
        <v>-3.768587723626522</v>
      </c>
      <c r="IF13" t="n">
        <v>-1.418437293558963</v>
      </c>
      <c r="IG13" t="n">
        <v>1.488351316133432</v>
      </c>
      <c r="IH13" t="n">
        <v>-1.267872676735601</v>
      </c>
      <c r="II13" t="n">
        <v>-0.2740600324331743</v>
      </c>
      <c r="IJ13" t="n">
        <v>0.09758041298401721</v>
      </c>
      <c r="IK13" t="n">
        <v>-3.770403467058813</v>
      </c>
      <c r="IL13" t="n">
        <v>-0.04263186245225614</v>
      </c>
      <c r="IM13" t="n">
        <v>-0.09897080418196481</v>
      </c>
      <c r="IN13" t="n">
        <v>-0.1515083418954142</v>
      </c>
      <c r="IO13" t="n">
        <v>-3.771027208672477</v>
      </c>
      <c r="IP13" t="n">
        <v>1.462530374746709</v>
      </c>
      <c r="IQ13" t="n">
        <v>-0.1515077238254714</v>
      </c>
      <c r="IR13" t="n">
        <v>-0.2698676677914194</v>
      </c>
      <c r="IS13" t="n">
        <v>-1.419621706441589</v>
      </c>
      <c r="IT13" t="n">
        <v>1.463468876579693</v>
      </c>
      <c r="IU13" t="n">
        <v>-0.006049186224104691</v>
      </c>
      <c r="IV13" t="n">
        <v>1.9734010233899e-05</v>
      </c>
      <c r="IW13" t="n">
        <v>-1.420523742445852</v>
      </c>
      <c r="IX13" t="n">
        <v>0.09757926249597704</v>
      </c>
      <c r="IY13" t="n">
        <v>0.0008608675301361897</v>
      </c>
      <c r="IZ13" t="n">
        <v>0.3924555385415838</v>
      </c>
      <c r="JA13" t="n">
        <v>-0.03292424755988477</v>
      </c>
      <c r="JB13" t="n">
        <v>-0.07159014764866778</v>
      </c>
      <c r="JC13" t="n">
        <v>0.09757984155752222</v>
      </c>
      <c r="JD13" t="n">
        <v>-0.003011927211369975</v>
      </c>
      <c r="JE13" t="n">
        <v>0.122061238547932</v>
      </c>
      <c r="JF13" t="n">
        <v>-0.1126255537652394</v>
      </c>
      <c r="JG13" t="n">
        <v>0.0109526481837143</v>
      </c>
      <c r="JH13" t="n">
        <v>-1.272075134925911</v>
      </c>
      <c r="JI13" t="n">
        <v>0.00469723202224348</v>
      </c>
      <c r="JJ13" t="n">
        <v>0.05642395122564936</v>
      </c>
      <c r="JK13" t="n">
        <v>-0.09609855637469567</v>
      </c>
      <c r="JL13" t="n">
        <v>-0.00544791736732695</v>
      </c>
      <c r="JM13" t="n">
        <v>-1.470066731619485</v>
      </c>
      <c r="JN13" t="n">
        <v>0.05664322414520506</v>
      </c>
      <c r="JO13" t="n">
        <v>-0.00287201792887283</v>
      </c>
      <c r="JP13" t="n">
        <v>0.005182176238569813</v>
      </c>
      <c r="JQ13" t="n">
        <v>-0.3477672376724043</v>
      </c>
      <c r="JR13" t="n">
        <v>-1.004309279929997</v>
      </c>
      <c r="JS13" t="n">
        <v>0.1488246213011024</v>
      </c>
      <c r="JT13" t="n">
        <v>0.1597330392157186</v>
      </c>
      <c r="JU13" t="n">
        <v>0.005182207544795148</v>
      </c>
      <c r="JV13" t="n">
        <v>0.02231439345268932</v>
      </c>
      <c r="JW13" t="n">
        <v>-4.312738280209016</v>
      </c>
      <c r="JX13" t="n">
        <v>-0.1251870038360884</v>
      </c>
      <c r="JY13" t="n">
        <v>-0.02007676762584609</v>
      </c>
      <c r="JZ13" t="n">
        <v>0.0122652385243968</v>
      </c>
      <c r="KA13" t="n">
        <v>-1.271967855489496</v>
      </c>
      <c r="KB13" t="n">
        <v>-0.09575732474509735</v>
      </c>
      <c r="KC13" t="n">
        <v>0.1099477322696763</v>
      </c>
      <c r="KD13" t="n">
        <v>-1.272021357259197</v>
      </c>
      <c r="KE13" t="n">
        <v>0.1009944224477854</v>
      </c>
      <c r="KF13" t="n">
        <v>-1.470066194503775</v>
      </c>
      <c r="KG13" t="n">
        <v>-1.497965938477845</v>
      </c>
      <c r="KH13" t="n">
        <v>0.1009944143805428</v>
      </c>
      <c r="KI13" t="n">
        <v>0.1488809250487018</v>
      </c>
      <c r="KJ13" t="n">
        <v>-0.1335548362501745</v>
      </c>
      <c r="KK13" t="n">
        <v>0.1488223497811099</v>
      </c>
      <c r="KL13" t="n">
        <v>1.94651438028355e-05</v>
      </c>
      <c r="KM13" t="n">
        <v>-0.001787300532433818</v>
      </c>
      <c r="KN13" t="n">
        <v>-1.00419177164645</v>
      </c>
      <c r="KO13" t="n">
        <v>0.03518189223649881</v>
      </c>
      <c r="KP13" t="n">
        <v>-4.312738230581393</v>
      </c>
      <c r="KQ13" t="n">
        <v>0.0137060518274733</v>
      </c>
      <c r="KR13" t="n">
        <v>-0.09556653508272994</v>
      </c>
      <c r="KS13" t="n">
        <v>-0.5638053332986459</v>
      </c>
      <c r="KT13" t="n">
        <v>-0.1610084079154848</v>
      </c>
      <c r="KU13" t="n">
        <v>0.01576926524931422</v>
      </c>
      <c r="KV13" t="n">
        <v>-0.09565911578828468</v>
      </c>
      <c r="KW13" t="n">
        <v>-0.1649930958529222</v>
      </c>
      <c r="KX13" t="n">
        <v>0.6254969253271589</v>
      </c>
      <c r="KY13" t="n">
        <v>-1.004161489356375</v>
      </c>
      <c r="KZ13" t="n">
        <v>0.1009944714242911</v>
      </c>
      <c r="LA13" t="n">
        <v>-0.01883705975153801</v>
      </c>
      <c r="LB13" t="n">
        <v>-1.004240751697525</v>
      </c>
      <c r="LC13" t="n">
        <v>-1.368738067128778</v>
      </c>
      <c r="LD13" t="n">
        <v>-0.01892557025810079</v>
      </c>
      <c r="LE13" t="n">
        <v>-0.01883678585668169</v>
      </c>
      <c r="LF13" t="n">
        <v>0.1993536552286015</v>
      </c>
      <c r="LG13" t="n">
        <v>0.1293272071595403</v>
      </c>
      <c r="LH13" t="n">
        <v>0.002188188579143338</v>
      </c>
      <c r="LI13" t="n">
        <v>0.9596908770388559</v>
      </c>
      <c r="LJ13" t="n">
        <v>-0.00438137772184565</v>
      </c>
      <c r="LK13" t="n">
        <v>-0.1772986909381211</v>
      </c>
      <c r="LL13" t="n">
        <v>-0.2096464627445256</v>
      </c>
      <c r="LM13" t="n">
        <v>-0.01258990462400262</v>
      </c>
      <c r="LN13" t="n">
        <v>0.007473154130083308</v>
      </c>
      <c r="LO13" t="n">
        <v>0.08861655963173357</v>
      </c>
      <c r="LP13" t="n">
        <v>-1.034894333520782</v>
      </c>
      <c r="LQ13" t="n">
        <v>-0.02916767171108109</v>
      </c>
      <c r="LR13" t="n">
        <v>0.01786867944774234</v>
      </c>
      <c r="LS13" t="n">
        <v>-3.764595059240389</v>
      </c>
      <c r="LT13" t="n">
        <v>-0.02644048572287189</v>
      </c>
      <c r="LU13" t="n">
        <v>1.866323779504691</v>
      </c>
      <c r="LV13" t="n">
        <v>0.9591840601392505</v>
      </c>
      <c r="LW13" t="n">
        <v>-0.3435737448885207</v>
      </c>
      <c r="LX13" t="n">
        <v>-1.432412597537315</v>
      </c>
      <c r="LY13" t="n">
        <v>0.9591841672060646</v>
      </c>
      <c r="LZ13" t="n">
        <v>0.8401458502796597</v>
      </c>
      <c r="MA13" t="n">
        <v>0.624906836864092</v>
      </c>
      <c r="MB13" t="n">
        <v>-0.5879888968348521</v>
      </c>
      <c r="MC13" t="n">
        <v>-0.4360526777308357</v>
      </c>
      <c r="MD13" t="n">
        <v>-1.604302925066888</v>
      </c>
      <c r="ME13" t="n">
        <v>0.1177615147899135</v>
      </c>
      <c r="MF13" t="n">
        <v>-0.1379327713031155</v>
      </c>
      <c r="MG13" t="n">
        <v>-0.1096370740530879</v>
      </c>
      <c r="MH13" t="n">
        <v>-0.9819227288973056</v>
      </c>
      <c r="MI13" t="n">
        <v>-3.768687467588107</v>
      </c>
      <c r="MJ13" t="n">
        <v>-0.0005408983010634742</v>
      </c>
      <c r="MK13" t="n">
        <v>-0.03404395189275596</v>
      </c>
      <c r="ML13" t="n">
        <v>-1.251596240332088</v>
      </c>
      <c r="MM13" t="n">
        <v>-3.770046369222127</v>
      </c>
      <c r="MN13" t="n">
        <v>0.0002558182534186312</v>
      </c>
      <c r="MO13" t="n">
        <v>-0.3979432286899148</v>
      </c>
      <c r="MP13" t="n">
        <v>-0.4043895138190489</v>
      </c>
      <c r="MQ13" t="n">
        <v>-2.891049420856062</v>
      </c>
      <c r="MR13" t="n">
        <v>0.6259777359257113</v>
      </c>
      <c r="MS13" t="n">
        <v>0.03537986657542369</v>
      </c>
      <c r="MT13" t="n">
        <v>1.067102728629674</v>
      </c>
      <c r="MU13" t="n">
        <v>-0.08103772952293731</v>
      </c>
      <c r="MV13" t="n">
        <v>-0.006019660865872037</v>
      </c>
      <c r="MW13" t="n">
        <v>-3.76592616675436</v>
      </c>
      <c r="MX13" t="n">
        <v>0.3131226586300997</v>
      </c>
      <c r="MY13" t="n">
        <v>0.6262696747246768</v>
      </c>
      <c r="MZ13" t="n">
        <v>-0.004009052305824456</v>
      </c>
      <c r="NA13" t="n">
        <v>0.2241273840917839</v>
      </c>
      <c r="NB13" t="n">
        <v>1.062683379027291</v>
      </c>
      <c r="NC13" t="n">
        <v>-1.09975405539732</v>
      </c>
      <c r="ND13" t="n">
        <v>1.062683598743963</v>
      </c>
      <c r="NE13" t="n">
        <v>0.1856248612039713</v>
      </c>
      <c r="NF13" t="n">
        <v>-0.02419612863843601</v>
      </c>
      <c r="NG13" t="n">
        <v>-6.624690362062601</v>
      </c>
      <c r="NH13" t="n">
        <v>-0.01231763645238593</v>
      </c>
      <c r="NI13" t="n">
        <v>1.453969611874131</v>
      </c>
      <c r="NJ13" t="n">
        <v>0.13015801616946</v>
      </c>
      <c r="NK13" t="n">
        <v>0.208104413691083</v>
      </c>
      <c r="NL13" t="n">
        <v>0.07977106562638259</v>
      </c>
      <c r="NM13" t="n">
        <v>-3.767257039114488</v>
      </c>
      <c r="NN13" t="n">
        <v>-0.0119288836369979</v>
      </c>
      <c r="NO13" t="n">
        <v>0.2081043575908382</v>
      </c>
      <c r="NP13" t="n">
        <v>-3.889186631290048</v>
      </c>
      <c r="NQ13" t="n">
        <v>-0.006661926918677785</v>
      </c>
      <c r="NR13" t="n">
        <v>0.1855086255353835</v>
      </c>
      <c r="NS13" t="n">
        <v>-0.02013934586770438</v>
      </c>
      <c r="NT13" t="n">
        <v>-1.037495918160669</v>
      </c>
      <c r="NU13" t="n">
        <v>1.584371426515563</v>
      </c>
      <c r="NV13" t="n">
        <v>-5.914902187492208</v>
      </c>
      <c r="NW13" t="n">
        <v>0.1301584167474703</v>
      </c>
      <c r="NX13" t="n">
        <v>-0.01599296837818517</v>
      </c>
      <c r="NY13" t="n">
        <v>0.08312216706366349</v>
      </c>
      <c r="NZ13" t="n">
        <v>0.01056807422933079</v>
      </c>
      <c r="OA13" t="n">
        <v>-6.624691065322956</v>
      </c>
      <c r="OB13" t="n">
        <v>0.04225014805573257</v>
      </c>
      <c r="OC13" t="n">
        <v>-0.000837163276714549</v>
      </c>
      <c r="OD13" t="n">
        <v>0.04634212474771826</v>
      </c>
      <c r="OE13" t="n">
        <v>-0.0008377658209644707</v>
      </c>
      <c r="OF13" t="n">
        <v>-3.769963380059103</v>
      </c>
      <c r="OG13" t="n">
        <v>0.1720761628686855</v>
      </c>
      <c r="OH13" t="n">
        <v>0.8780001205124464</v>
      </c>
      <c r="OI13" t="n">
        <v>0.0006358673182057586</v>
      </c>
      <c r="OJ13" t="n">
        <v>0.1339222386551149</v>
      </c>
      <c r="OK13" t="n">
        <v>-0.007243916480298609</v>
      </c>
      <c r="OL13" t="n">
        <v>-0.02017965057916041</v>
      </c>
      <c r="OM13" t="n">
        <v>0.6254703910093191</v>
      </c>
      <c r="ON13" t="n">
        <v>0.05747824574368832</v>
      </c>
      <c r="OO13" t="n">
        <v>-0.01740069890998222</v>
      </c>
      <c r="OP13" t="n">
        <v>1.31074587176513e-09</v>
      </c>
      <c r="OQ13" t="n">
        <v>0.2004434496810072</v>
      </c>
      <c r="OR13" t="n">
        <v>0.1853927593690645</v>
      </c>
      <c r="OS13" t="n">
        <v>0.06193001873979631</v>
      </c>
      <c r="OT13" t="n">
        <v>-0.009014828012143643</v>
      </c>
      <c r="OU13" t="n">
        <v>-0.02014672746439952</v>
      </c>
      <c r="OV13" t="n">
        <v>-0.2468661962559185</v>
      </c>
      <c r="OW13" t="n">
        <v>0.0125952735326782</v>
      </c>
      <c r="OX13" t="n">
        <v>-3.770372252362083</v>
      </c>
      <c r="OY13" t="n">
        <v>-3.893030943248526</v>
      </c>
      <c r="OZ13" t="n">
        <v>-0.009718498459964128</v>
      </c>
      <c r="PA13" t="n">
        <v>-0.07779041357457595</v>
      </c>
      <c r="PB13" t="n">
        <v>0.1723041743619798</v>
      </c>
      <c r="PC13" t="n">
        <v>-0.009719129933684664</v>
      </c>
      <c r="PD13" t="n">
        <v>-0.07823497211241581</v>
      </c>
      <c r="PE13" t="n">
        <v>0.1724403825052194</v>
      </c>
      <c r="PF13" t="n">
        <v>-0.02002330980525191</v>
      </c>
      <c r="PG13" t="n">
        <v>-0.02018302749730017</v>
      </c>
      <c r="PH13" t="n">
        <v>-0.001437095568481768</v>
      </c>
      <c r="PI13" t="n">
        <v>-3.888921171147231</v>
      </c>
      <c r="PJ13" t="n">
        <v>-1.210034729113004</v>
      </c>
      <c r="PK13" t="n">
        <v>0.04737692984511402</v>
      </c>
      <c r="PL13" t="n">
        <v>0.02602655366788531</v>
      </c>
      <c r="PM13" t="n">
        <v>-0.08838961927796296</v>
      </c>
      <c r="PN13" t="n">
        <v>0.1851281371469802</v>
      </c>
      <c r="PO13" t="n">
        <v>0.1852604499731199</v>
      </c>
      <c r="PP13" t="n">
        <v>-1.760434941671777</v>
      </c>
      <c r="PQ13" t="n">
        <v>-1.210105752588665</v>
      </c>
      <c r="PR13" t="n">
        <v>0.4508249368973889</v>
      </c>
      <c r="PS13" t="n">
        <v>-0.1420796721814545</v>
      </c>
      <c r="PT13" t="n">
        <v>-3.890476763815485</v>
      </c>
      <c r="PU13" t="n">
        <v>-0.03054096077400462</v>
      </c>
      <c r="PV13" t="n">
        <v>-3.891870036932996</v>
      </c>
      <c r="PW13" t="n">
        <v>-3.706201537543851</v>
      </c>
      <c r="PX13" t="n">
        <v>-0.2745317207930909</v>
      </c>
      <c r="PY13" t="n">
        <v>-2.930844477329812</v>
      </c>
      <c r="PZ13" t="n">
        <v>-2.898230546227484</v>
      </c>
      <c r="QA13" t="n">
        <v>-3.695782748094881</v>
      </c>
      <c r="QB13" t="n">
        <v>-2.899649179118214</v>
      </c>
      <c r="QC13" t="n">
        <v>0.0001355225001923185</v>
      </c>
      <c r="QD13" t="n">
        <v>0.0316667856832627</v>
      </c>
      <c r="QE13" t="n">
        <v>-1.210053765340825</v>
      </c>
      <c r="QF13" t="n">
        <v>0.08379859536184731</v>
      </c>
      <c r="QG13" t="n">
        <v>0.01036062004622459</v>
      </c>
      <c r="QH13" t="n">
        <v>0.6228895024589072</v>
      </c>
      <c r="QI13" t="n">
        <v>-0.01632088026681694</v>
      </c>
      <c r="QJ13" t="n">
        <v>-1.277569883146447</v>
      </c>
      <c r="QK13" t="n">
        <v>0.682637781257355</v>
      </c>
      <c r="QL13" t="n">
        <v>-3.694843309926508</v>
      </c>
      <c r="QM13" t="n">
        <v>0.008754926078640785</v>
      </c>
      <c r="QN13" t="n">
        <v>-0.04823490869613271</v>
      </c>
      <c r="QO13" t="n">
        <v>-0.08456390356081012</v>
      </c>
      <c r="QP13" t="n">
        <v>0.06094915621567076</v>
      </c>
      <c r="QQ13" t="n">
        <v>1.726766636293297</v>
      </c>
      <c r="QR13" t="n">
        <v>-1.210094086999779</v>
      </c>
      <c r="QS13" t="n">
        <v>0.03522135888013334</v>
      </c>
      <c r="QT13" t="n">
        <v>-0.04756337467671697</v>
      </c>
      <c r="QU13" t="n">
        <v>-1.21007452577727</v>
      </c>
      <c r="QV13" t="n">
        <v>-0.2035633179984731</v>
      </c>
      <c r="QW13" t="n">
        <v>-1.33696621792314</v>
      </c>
      <c r="QX13" t="n">
        <v>0.01022831706747862</v>
      </c>
      <c r="QY13" t="n">
        <v>-0.005366452021993609</v>
      </c>
      <c r="QZ13" t="n">
        <v>2.339673562633385</v>
      </c>
      <c r="RA13" t="n">
        <v>0.01709121866220838</v>
      </c>
      <c r="RB13" t="n">
        <v>-1.337000532725348</v>
      </c>
      <c r="RC13" t="n">
        <v>0.1324884578774345</v>
      </c>
      <c r="RD13" t="n">
        <v>2.34040701206971</v>
      </c>
      <c r="RE13" t="n">
        <v>0.1342921111325136</v>
      </c>
      <c r="RF13" t="n">
        <v>0.000203015601462464</v>
      </c>
      <c r="RG13" t="n">
        <v>0.1243016732520449</v>
      </c>
      <c r="RH13" t="n">
        <v>-0.04926988514621089</v>
      </c>
      <c r="RI13" t="n">
        <v>0.06409805272857449</v>
      </c>
      <c r="RJ13" t="n">
        <v>7.032617880373694e-09</v>
      </c>
      <c r="RK13" t="n">
        <v>0.00878073250033639</v>
      </c>
      <c r="RL13" t="n">
        <v>0.00475615507503491</v>
      </c>
      <c r="RM13" t="n">
        <v>0.01199027280609033</v>
      </c>
      <c r="RN13" t="n">
        <v>-2.421437380968181</v>
      </c>
      <c r="RO13" t="n">
        <v>-4.534178378023754</v>
      </c>
      <c r="RP13" t="n">
        <v>0.6269168094054649</v>
      </c>
      <c r="RQ13" t="n">
        <v>-0.02235338165550613</v>
      </c>
      <c r="RR13" t="n">
        <v>-0.02215791156883009</v>
      </c>
      <c r="RS13" t="n">
        <v>-0.04927119149793938</v>
      </c>
      <c r="RT13" t="n">
        <v>-0.0081082508939576</v>
      </c>
      <c r="RU13" t="n">
        <v>-0.2993748938915523</v>
      </c>
      <c r="RV13" t="n">
        <v>-4.048373714867356</v>
      </c>
      <c r="RW13" t="n">
        <v>-0.04927052557605333</v>
      </c>
      <c r="RX13" t="n">
        <v>-3.704844258269828</v>
      </c>
      <c r="RY13" t="n">
        <v>2.343764492402299</v>
      </c>
      <c r="RZ13" t="n">
        <v>4.401481915029706e-05</v>
      </c>
      <c r="SA13" t="n">
        <v>0.0004904800583462043</v>
      </c>
      <c r="SB13" t="n">
        <v>-0.2708648929372508</v>
      </c>
      <c r="SC13" t="n">
        <v>1.078814216603407</v>
      </c>
      <c r="SD13" t="n">
        <v>-2.293467583189322</v>
      </c>
      <c r="SE13" t="n">
        <v>0.004758069365940259</v>
      </c>
      <c r="SF13" t="n">
        <v>0.002252783024524474</v>
      </c>
      <c r="SG13" t="n">
        <v>1.823901244937809e-06</v>
      </c>
      <c r="SH13" t="n">
        <v>-0.5901022727346338</v>
      </c>
      <c r="SI13" t="n">
        <v>0.08374116307936358</v>
      </c>
      <c r="SJ13" t="n">
        <v>0.5816870317571492</v>
      </c>
      <c r="SK13" t="n">
        <v>-0.02258655736678869</v>
      </c>
      <c r="SL13" t="n">
        <v>-0.05671039985389281</v>
      </c>
      <c r="SM13" t="n">
        <v>-0.04323033465376908</v>
      </c>
      <c r="SN13" t="n">
        <v>-0.0193910035473526</v>
      </c>
      <c r="SO13" t="n">
        <v>0.03914777711440509</v>
      </c>
      <c r="SP13" t="n">
        <v>-0.02929244994974808</v>
      </c>
      <c r="SQ13" t="n">
        <v>0.004756774521893941</v>
      </c>
      <c r="SR13" t="n">
        <v>0.001584830942453763</v>
      </c>
      <c r="SS13" t="n">
        <v>-0.004537294728175191</v>
      </c>
      <c r="ST13" t="n">
        <v>2.343764588422409</v>
      </c>
      <c r="SU13" t="n">
        <v>0.0047574177727484</v>
      </c>
      <c r="SV13" t="n">
        <v>0.001584775803455729</v>
      </c>
      <c r="SW13" t="n">
        <v>-0.08509373305149831</v>
      </c>
      <c r="SX13" t="n">
        <v>-1.240946093519188</v>
      </c>
      <c r="SY13" t="n">
        <v>0.0392354204903842</v>
      </c>
      <c r="SZ13" t="n">
        <v>0.003025226702642103</v>
      </c>
      <c r="TA13" t="n">
        <v>-0.2307283005238571</v>
      </c>
      <c r="TB13" t="n">
        <v>0.06709746864118693</v>
      </c>
      <c r="TC13" t="n">
        <v>-0.01464293954800195</v>
      </c>
      <c r="TD13" t="n">
        <v>2.614815564006085</v>
      </c>
      <c r="TE13" t="n">
        <v>-0.002513946099420412</v>
      </c>
      <c r="TF13" t="n">
        <v>-3.656875071631747</v>
      </c>
      <c r="TG13" t="n">
        <v>-0.009741302529691701</v>
      </c>
      <c r="TH13" t="n">
        <v>-0.2359061431014027</v>
      </c>
      <c r="TI13" t="n">
        <v>-0.001030444544745809</v>
      </c>
      <c r="TJ13" t="n">
        <v>0.1526527344675322</v>
      </c>
      <c r="TK13" t="n">
        <v>-0.3578569120930986</v>
      </c>
      <c r="TL13" t="n">
        <v>0.3722233987211601</v>
      </c>
      <c r="TM13" t="n">
        <v>-0.03400427722607916</v>
      </c>
      <c r="TN13" t="n">
        <v>-0.2514799021947987</v>
      </c>
      <c r="TO13" t="n">
        <v>0.1147268692589268</v>
      </c>
      <c r="TP13" t="n">
        <v>2.787520852285249</v>
      </c>
      <c r="TQ13" t="n">
        <v>0.1148685980793891</v>
      </c>
      <c r="TR13" t="n">
        <v>-1.035855855530151</v>
      </c>
      <c r="TS13" t="n">
        <v>0.2028278151696767</v>
      </c>
      <c r="TT13" t="n">
        <v>0.0105686955535251</v>
      </c>
      <c r="TU13" t="n">
        <v>-9.428820819767548e-07</v>
      </c>
      <c r="TV13" t="n">
        <v>-0.03161026780814577</v>
      </c>
      <c r="TW13" t="n">
        <v>-0.03148263965581473</v>
      </c>
      <c r="TX13" t="n">
        <v>-1.803223781916569e-09</v>
      </c>
      <c r="TY13" t="n">
        <v>0.07587465208621774</v>
      </c>
      <c r="TZ13" t="n">
        <v>0.215451828570455</v>
      </c>
      <c r="UA13" t="n">
        <v>2.787521436089706</v>
      </c>
      <c r="UB13" t="n">
        <v>-0.2586058498894333</v>
      </c>
      <c r="UC13" t="n">
        <v>-0.01118765289441737</v>
      </c>
      <c r="UD13" t="n">
        <v>2.787520956472203</v>
      </c>
      <c r="UE13" t="n">
        <v>-0.08017170712851979</v>
      </c>
      <c r="UF13" t="n">
        <v>-0.2354951677726369</v>
      </c>
      <c r="UG13" t="n">
        <v>0.3697127649346772</v>
      </c>
      <c r="UH13" t="n">
        <v>0.4879996643696001</v>
      </c>
      <c r="UI13" t="n">
        <v>0.623554881533277</v>
      </c>
      <c r="UJ13" t="n">
        <v>-0.01507553046516125</v>
      </c>
      <c r="UK13" t="n">
        <v>-0.002051812039992539</v>
      </c>
      <c r="UL13" t="n">
        <v>2.614815187064062</v>
      </c>
      <c r="UM13" t="n">
        <v>-0.2517428284192569</v>
      </c>
      <c r="UN13" t="n">
        <v>2.614814810167509</v>
      </c>
      <c r="UO13" t="n">
        <v>0.3701996008398583</v>
      </c>
      <c r="UP13" t="n">
        <v>0.2048940002120951</v>
      </c>
      <c r="UQ13" t="n">
        <v>-0.1103915451583154</v>
      </c>
      <c r="UR13" t="n">
        <v>0.3706894242878462</v>
      </c>
      <c r="US13" t="n">
        <v>0.0394228866206241</v>
      </c>
      <c r="UT13" t="n">
        <v>0.003189633089594662</v>
      </c>
      <c r="UU13" t="n">
        <v>-0.05306530483424683</v>
      </c>
      <c r="UV13" t="n">
        <v>-0.1696785962874726</v>
      </c>
      <c r="UW13" t="n">
        <v>0.04410531122279515</v>
      </c>
      <c r="UX13" t="n">
        <v>0.2126892801851226</v>
      </c>
      <c r="UY13" t="n">
        <v>-0.02365852226476529</v>
      </c>
      <c r="UZ13" t="n">
        <v>-0.235143279639999</v>
      </c>
      <c r="VA13" t="n">
        <v>9.510807058010773e-05</v>
      </c>
      <c r="VB13" t="n">
        <v>-1.277621414379473</v>
      </c>
      <c r="VC13" t="n">
        <v>0.0525977949170009</v>
      </c>
      <c r="VD13" t="n">
        <v>-0.09130652727429478</v>
      </c>
      <c r="VE13" t="n">
        <v>0.01100933845748528</v>
      </c>
      <c r="VF13" t="n">
        <v>2.726123484623077</v>
      </c>
      <c r="VG13" t="n">
        <v>-0.09130696365674085</v>
      </c>
      <c r="VH13" t="n">
        <v>0.005241377444113109</v>
      </c>
      <c r="VI13" t="n">
        <v>2.726123111036449</v>
      </c>
      <c r="VJ13" t="n">
        <v>0.003190288394506371</v>
      </c>
      <c r="VK13" t="n">
        <v>8.897245035549561e-05</v>
      </c>
      <c r="VL13" t="n">
        <v>0.2109196971279912</v>
      </c>
      <c r="VM13" t="n">
        <v>-1.083076481169138e-05</v>
      </c>
      <c r="VN13" t="n">
        <v>-0.2519977694999476</v>
      </c>
      <c r="VO13" t="n">
        <v>-0.02306369769103928</v>
      </c>
      <c r="VP13" t="n">
        <v>0.2004407640683359</v>
      </c>
      <c r="VQ13" t="n">
        <v>-0.06245757321461401</v>
      </c>
      <c r="VR13" t="n">
        <v>-0.354621534168454</v>
      </c>
      <c r="VS13" t="n">
        <v>-0.009654454412188415</v>
      </c>
      <c r="VT13" t="n">
        <v>0.8689852286966815</v>
      </c>
      <c r="VU13" t="n">
        <v>-0.07326894420534238</v>
      </c>
      <c r="VV13" t="n">
        <v>0.05259818444849809</v>
      </c>
      <c r="VW13" t="n">
        <v>0.17762898738096</v>
      </c>
      <c r="VX13" t="n">
        <v>-1.934430236729285e-06</v>
      </c>
      <c r="VY13" t="n">
        <v>2.695042934135275</v>
      </c>
      <c r="VZ13" t="n">
        <v>0.1779098895470717</v>
      </c>
      <c r="WA13" t="n">
        <v>2.695042571291495</v>
      </c>
      <c r="WB13" t="n">
        <v>0.003190169552522465</v>
      </c>
      <c r="WC13" t="n">
        <v>-0.2522658815519492</v>
      </c>
      <c r="WD13" t="n">
        <v>-0.009655348998210155</v>
      </c>
      <c r="WE13" t="n">
        <v>-0.2526167937735337</v>
      </c>
      <c r="WF13" t="n">
        <v>-0.01099599786201026</v>
      </c>
      <c r="WG13" t="n">
        <v>-0.009654760619940979</v>
      </c>
      <c r="WH13" t="n">
        <v>-0.1696786812361767</v>
      </c>
      <c r="WI13" t="n">
        <v>0.005182181135315489</v>
      </c>
      <c r="WJ13" t="n">
        <v>-0.06594934493275659</v>
      </c>
      <c r="WK13" t="n">
        <v>0.5828746365239805</v>
      </c>
      <c r="WL13" t="n">
        <v>-2.928231786826171e-08</v>
      </c>
      <c r="WM13" t="n">
        <v>-0.0530652494975442</v>
      </c>
      <c r="WN13" t="n">
        <v>-4.529435677102434</v>
      </c>
      <c r="WO13" t="n">
        <v>-0.2261871768057765</v>
      </c>
      <c r="WP13" t="n">
        <v>0.6239847397194218</v>
      </c>
      <c r="WQ13" t="n">
        <v>1.806317686519037e-05</v>
      </c>
      <c r="WR13" t="n">
        <v>0.05804896041678929</v>
      </c>
      <c r="WS13" t="n">
        <v>-0.2348954413850599</v>
      </c>
      <c r="WT13" t="n">
        <v>0.009504946243524215</v>
      </c>
      <c r="WU13" t="n">
        <v>0.06947427578588516</v>
      </c>
      <c r="WV13" t="n">
        <v>-0.05306521974629508</v>
      </c>
      <c r="WW13" t="n">
        <v>-5.490613583635696e-08</v>
      </c>
      <c r="WX13" t="n">
        <v>-0.05306538750894141</v>
      </c>
      <c r="WY13" t="n">
        <v>-0.07825369466960475</v>
      </c>
      <c r="WZ13" t="n">
        <v>-0.1010767886957538</v>
      </c>
      <c r="XA13" t="n">
        <v>0.001933407370072415</v>
      </c>
      <c r="XB13" t="n">
        <v>-0.2340796664330789</v>
      </c>
      <c r="XC13" t="n">
        <v>-0.01797232607612056</v>
      </c>
      <c r="XD13" t="n">
        <v>0.8635450180887982</v>
      </c>
      <c r="XE13" t="n">
        <v>-0.2345279611106612</v>
      </c>
      <c r="XF13" t="n">
        <v>2.232902237503584</v>
      </c>
      <c r="XG13" t="n">
        <v>-3.763263686704169</v>
      </c>
      <c r="XH13" t="n">
        <v>-0.01411029603934449</v>
      </c>
      <c r="XI13" t="n">
        <v>0.04217288092287186</v>
      </c>
      <c r="XJ13" t="n">
        <v>-3.761932085450416</v>
      </c>
      <c r="XK13" t="n">
        <v>2.834603663267276e-05</v>
      </c>
      <c r="XL13" t="n">
        <v>0.0001757087123145928</v>
      </c>
      <c r="XM13" t="n">
        <v>-8.258314591141424e-08</v>
      </c>
      <c r="XN13" t="n">
        <v>-0.3367404848160618</v>
      </c>
      <c r="XO13" t="n">
        <v>-0.04332067730254741</v>
      </c>
      <c r="XP13" t="n">
        <v>-1.204869186440543e-07</v>
      </c>
      <c r="XQ13" t="n">
        <v>-0.07696862140975902</v>
      </c>
      <c r="XR13" t="n">
        <v>-0.3362739789098275</v>
      </c>
      <c r="XS13" t="n">
        <v>0.005409833835304578</v>
      </c>
      <c r="XT13" t="n">
        <v>-0.07584583368030573</v>
      </c>
      <c r="XU13" t="n">
        <v>0.1118844149758672</v>
      </c>
      <c r="XV13" t="n">
        <v>2.23290202662921</v>
      </c>
      <c r="XW13" t="n">
        <v>0.5809438339769013</v>
      </c>
      <c r="XX13" t="n">
        <v>-0.0141125750289815</v>
      </c>
      <c r="XY13" t="n">
        <v>2.518840324005052</v>
      </c>
      <c r="XZ13" t="n">
        <v>0.004471925567704205</v>
      </c>
      <c r="YA13" t="n">
        <v>-4.542362658087329e-06</v>
      </c>
      <c r="YB13" t="n">
        <v>-0.04477498855065427</v>
      </c>
      <c r="YC13" t="n">
        <v>-0.02781505559340897</v>
      </c>
      <c r="YD13" t="n">
        <v>0.09740343710487753</v>
      </c>
      <c r="YE13" t="n">
        <v>0.6426963461410402</v>
      </c>
      <c r="YF13" t="n">
        <v>0.0355791081583661</v>
      </c>
      <c r="YG13" t="n">
        <v>-3.653784559228321</v>
      </c>
      <c r="YH13" t="n">
        <v>-0.2693050738799165</v>
      </c>
      <c r="YI13" t="n">
        <v>-0.2724271211365645</v>
      </c>
      <c r="YJ13" t="n">
        <v>0.007623552826441968</v>
      </c>
      <c r="YK13" t="n">
        <v>-0.00319481887560296</v>
      </c>
      <c r="YL13" t="n">
        <v>-1.931815784092263</v>
      </c>
      <c r="YM13" t="n">
        <v>0.8521363682800569</v>
      </c>
      <c r="YN13" t="n">
        <v>0.05830519885652952</v>
      </c>
      <c r="YO13" t="n">
        <v>0.0583593283424293</v>
      </c>
      <c r="YP13" t="n">
        <v>0.02505147919769318</v>
      </c>
      <c r="YQ13" t="n">
        <v>0.0973009082559344</v>
      </c>
      <c r="YR13" t="n">
        <v>0.03645682976031395</v>
      </c>
      <c r="YS13" t="n">
        <v>0.6468967511744843</v>
      </c>
      <c r="YT13" t="n">
        <v>-0.0698554609189795</v>
      </c>
      <c r="YU13" t="n">
        <v>-0.0422457567953162</v>
      </c>
      <c r="YV13" t="n">
        <v>-4.713832313134194</v>
      </c>
      <c r="YW13" t="n">
        <v>0.8543045348594624</v>
      </c>
      <c r="YX13" t="n">
        <v>-0.0418485105736331</v>
      </c>
      <c r="YY13" t="n">
        <v>0.8575786040835212</v>
      </c>
      <c r="YZ13" t="n">
        <v>-0.05968314364220351</v>
      </c>
      <c r="ZA13" t="n">
        <v>0.07962237101340808</v>
      </c>
      <c r="ZB13" t="n">
        <v>-0.03099522773563531</v>
      </c>
      <c r="ZC13" t="n">
        <v>0.1220617037675776</v>
      </c>
      <c r="ZD13" t="n">
        <v>-1.002810480999557</v>
      </c>
      <c r="ZE13" t="n">
        <v>0.07962232462316088</v>
      </c>
      <c r="ZF13" t="n">
        <v>-0.0665079218812345</v>
      </c>
      <c r="ZG13" t="n">
        <v>0.6430032346905072</v>
      </c>
      <c r="ZH13" t="n">
        <v>-0.01598806006871797</v>
      </c>
      <c r="ZI13" t="n">
        <v>-0.5612302765596913</v>
      </c>
      <c r="ZJ13" t="n">
        <v>-0.04158292633907219</v>
      </c>
      <c r="ZK13" t="n">
        <v>-0.8392317170551069</v>
      </c>
      <c r="ZL13" t="n">
        <v>0.144539536095785</v>
      </c>
      <c r="ZM13" t="n">
        <v>0.3300401691561081</v>
      </c>
      <c r="ZN13" t="n">
        <v>-0.05494276338919502</v>
      </c>
      <c r="ZO13" t="n">
        <v>-3.697445933855896</v>
      </c>
      <c r="ZP13" t="n">
        <v>0.1516803887057216</v>
      </c>
      <c r="ZQ13" t="n">
        <v>-0.004872130905850616</v>
      </c>
      <c r="ZR13" t="n">
        <v>-0.02832781112554042</v>
      </c>
      <c r="ZS13" t="n">
        <v>-0.8623332245447672</v>
      </c>
      <c r="ZT13" t="n">
        <v>-0.08120745165767559</v>
      </c>
      <c r="ZU13" t="n">
        <v>0.0363927216004476</v>
      </c>
      <c r="ZV13" t="n">
        <v>-0.001544366527427701</v>
      </c>
      <c r="ZW13" t="n">
        <v>0.6466279485974162</v>
      </c>
      <c r="ZX13" t="n">
        <v>-0.01453383061488855</v>
      </c>
      <c r="ZY13" t="n">
        <v>-0.2703795337590442</v>
      </c>
      <c r="ZZ13" t="n">
        <v>-0.006908629423394451</v>
      </c>
      <c r="AAA13" t="n">
        <v>-0.443891561963195</v>
      </c>
      <c r="AAB13" t="n">
        <v>0.1511384132316769</v>
      </c>
      <c r="AAC13" t="n">
        <v>-1.173947318223315</v>
      </c>
      <c r="AAD13" t="n">
        <v>-3.648580840228521</v>
      </c>
      <c r="AAE13" t="n">
        <v>0.03641308503921981</v>
      </c>
      <c r="AAF13" t="n">
        <v>-1.173947434952248</v>
      </c>
      <c r="AAG13" t="n">
        <v>0.6432794881194717</v>
      </c>
      <c r="AAH13" t="n">
        <v>-0.0823651444421525</v>
      </c>
      <c r="AAI13" t="n">
        <v>-0.2699445091310366</v>
      </c>
      <c r="AAJ13" t="n">
        <v>-0.270199609775883</v>
      </c>
      <c r="AAK13" t="n">
        <v>0.7915569491499168</v>
      </c>
      <c r="AAL13" t="n">
        <v>0.1689770435288291</v>
      </c>
      <c r="AAM13" t="n">
        <v>-0.04463243688004878</v>
      </c>
      <c r="AAN13" t="n">
        <v>0.1516294527951481</v>
      </c>
      <c r="AAO13" t="n">
        <v>0.006109977291027913</v>
      </c>
      <c r="AAP13" t="n">
        <v>-3.648577335806716</v>
      </c>
      <c r="AAQ13" t="n">
        <v>-1.503761996421628</v>
      </c>
      <c r="AAR13" t="n">
        <v>0.03653160781704279</v>
      </c>
      <c r="AAS13" t="n">
        <v>0.01810404769381804</v>
      </c>
      <c r="AAT13" t="n">
        <v>0.03790815094119126</v>
      </c>
      <c r="AAU13" t="n">
        <v>0.006419876574416478</v>
      </c>
      <c r="AAV13" t="n">
        <v>0.1766397532205715</v>
      </c>
      <c r="AAW13" t="n">
        <v>0.7915568858577533</v>
      </c>
      <c r="AAX13" t="n">
        <v>-0.4324800352000108</v>
      </c>
      <c r="AAY13" t="n">
        <v>-0.4324804157896065</v>
      </c>
      <c r="AAZ13" t="n">
        <v>0.1766797268715483</v>
      </c>
      <c r="ABA13" t="n">
        <v>0.7915567221553443</v>
      </c>
      <c r="ABB13" t="n">
        <v>0.1515734746063466</v>
      </c>
      <c r="ABC13" t="n">
        <v>-0.2705841404511844</v>
      </c>
      <c r="ABD13" t="n">
        <v>0.03658441429118242</v>
      </c>
      <c r="ABE13" t="n">
        <v>0.6435361513406015</v>
      </c>
      <c r="ABF13" t="n">
        <v>0.03644636687556935</v>
      </c>
      <c r="ABG13" t="n">
        <v>-0.1596113236792435</v>
      </c>
      <c r="ABH13" t="n">
        <v>0.03652862529436163</v>
      </c>
      <c r="ABI13" t="n">
        <v>-0.1556823152310035</v>
      </c>
      <c r="ABJ13" t="n">
        <v>-0.1346932801427384</v>
      </c>
      <c r="ABK13" t="n">
        <v>0.1689623631189667</v>
      </c>
      <c r="ABL13" t="n">
        <v>-0.03864409447125856</v>
      </c>
      <c r="ABM13" t="n">
        <v>-0.03391484127905958</v>
      </c>
      <c r="ABN13" t="n">
        <v>0.8383370083665591</v>
      </c>
      <c r="ABO13" t="n">
        <v>0.1235998843579458</v>
      </c>
      <c r="ABP13" t="n">
        <v>0.2915401869974625</v>
      </c>
      <c r="ABQ13" t="n">
        <v>0.1512339572019525</v>
      </c>
      <c r="ABR13" t="n">
        <v>0.01487375963460011</v>
      </c>
      <c r="ABS13" t="n">
        <v>0.2913195315314265</v>
      </c>
      <c r="ABT13" t="n">
        <v>0.01487402553818129</v>
      </c>
      <c r="ABU13" t="n">
        <v>0.6461250836280321</v>
      </c>
      <c r="ABV13" t="n">
        <v>0.1688524194493862</v>
      </c>
      <c r="ABW13" t="n">
        <v>0.8383379597379577</v>
      </c>
      <c r="ABX13" t="n">
        <v>0.8780012824353962</v>
      </c>
      <c r="ABY13" t="n">
        <v>0.558476569846079</v>
      </c>
      <c r="ABZ13" t="n">
        <v>0.8383376518238936</v>
      </c>
      <c r="ACA13" t="n">
        <v>0.1514918994189529</v>
      </c>
      <c r="ACB13" t="n">
        <v>0.5229369754249227</v>
      </c>
      <c r="ACC13" t="n">
        <v>0.1766416082657163</v>
      </c>
      <c r="ACD13" t="n">
        <v>-0.02337553192088831</v>
      </c>
      <c r="ACE13" t="n">
        <v>0.5489904592691279</v>
      </c>
      <c r="ACF13" t="n">
        <v>0.03624700492299915</v>
      </c>
      <c r="ACG13" t="n">
        <v>-0.2696135427870416</v>
      </c>
      <c r="ACH13" t="n">
        <v>-3.673989720278996</v>
      </c>
      <c r="ACI13" t="n">
        <v>0.1923075582741675</v>
      </c>
      <c r="ACJ13" t="n">
        <v>2.580018823551445</v>
      </c>
      <c r="ACK13" t="n">
        <v>-0.08929016502216769</v>
      </c>
      <c r="ACL13" t="n">
        <v>-0.0663755015569211</v>
      </c>
      <c r="ACM13" t="n">
        <v>0.1690722782156208</v>
      </c>
      <c r="ACN13" t="n">
        <v>0.03456056305914079</v>
      </c>
      <c r="ACO13" t="n">
        <v>0.8780007613350627</v>
      </c>
      <c r="ACP13" t="n">
        <v>-0.004664630232071569</v>
      </c>
      <c r="ACQ13" t="n">
        <v>0.1689422616688158</v>
      </c>
      <c r="ACR13" t="n">
        <v>0.08916719012509577</v>
      </c>
      <c r="ACS13" t="n">
        <v>0.04209928375509919</v>
      </c>
      <c r="ACT13" t="n">
        <v>0.1514117394167072</v>
      </c>
      <c r="ACU13" t="n">
        <v>-0.01395983735271558</v>
      </c>
      <c r="ACV13" t="n">
        <v>0.151325015845188</v>
      </c>
      <c r="ACW13" t="n">
        <v>0.04523964793591162</v>
      </c>
      <c r="ACX13" t="n">
        <v>0.007717919908961396</v>
      </c>
      <c r="ACY13" t="n">
        <v>0.3735828337936018</v>
      </c>
      <c r="ACZ13" t="n">
        <v>-3.672139044734589</v>
      </c>
      <c r="ADA13" t="n">
        <v>0.37358284439948</v>
      </c>
      <c r="ADB13" t="n">
        <v>-3.670215682950399</v>
      </c>
      <c r="ADC13" t="n">
        <v>0.6458462842430706</v>
      </c>
      <c r="ADD13" t="n">
        <v>-3.675417342077008</v>
      </c>
      <c r="ADE13" t="n">
        <v>-0.1155690276799359</v>
      </c>
      <c r="ADF13" t="n">
        <v>0.5622331715114983</v>
      </c>
      <c r="ADG13" t="n">
        <v>0.296548328961968</v>
      </c>
      <c r="ADH13" t="n">
        <v>0.8941716790315697</v>
      </c>
      <c r="ADI13" t="n">
        <v>0.04434516901948982</v>
      </c>
      <c r="ADJ13" t="n">
        <v>0.5635827870332806</v>
      </c>
      <c r="ADK13" t="n">
        <v>-0.01184377507554103</v>
      </c>
      <c r="ADL13" t="n">
        <v>-0.7274983611703421</v>
      </c>
      <c r="ADM13" t="n">
        <v>0.04487338529973073</v>
      </c>
      <c r="ADN13" t="n">
        <v>-0.0118444525903265</v>
      </c>
      <c r="ADO13" t="n">
        <v>0.8943687569910077</v>
      </c>
      <c r="ADP13" t="n">
        <v>0.6439699125503715</v>
      </c>
      <c r="ADQ13" t="n">
        <v>0.007683650959305677</v>
      </c>
      <c r="ADR13" t="n">
        <v>-0.05247228325806309</v>
      </c>
      <c r="ADS13" t="n">
        <v>-0.7753022273089334</v>
      </c>
      <c r="ADT13" t="n">
        <v>0.6463349821044986</v>
      </c>
      <c r="ADU13" t="n">
        <v>4.346724409959389e-06</v>
      </c>
      <c r="ADV13" t="n">
        <v>1.705313378346426</v>
      </c>
      <c r="ADW13" t="n">
        <v>-0.9410791213993102</v>
      </c>
      <c r="ADX13" t="n">
        <v>0.297249929412524</v>
      </c>
      <c r="ADY13" t="n">
        <v>0.2985293700184998</v>
      </c>
      <c r="ADZ13" t="n">
        <v>-1.250807736517768e-05</v>
      </c>
      <c r="AEA13" t="n">
        <v>0.007669933717742217</v>
      </c>
      <c r="AEB13" t="n">
        <v>-1.014255579071194</v>
      </c>
      <c r="AEC13" t="n">
        <v>-0.00222086922330059</v>
      </c>
      <c r="AED13" t="n">
        <v>-0.3957923883257172</v>
      </c>
      <c r="AEE13" t="n">
        <v>-0.006510265373424952</v>
      </c>
      <c r="AEF13" t="n">
        <v>-0.0901699178619359</v>
      </c>
      <c r="AEG13" t="n">
        <v>0.6455328884673719</v>
      </c>
      <c r="AEH13" t="n">
        <v>-0.009528939845352529</v>
      </c>
      <c r="AEI13" t="n">
        <v>0.5582456450790567</v>
      </c>
      <c r="AEJ13" t="n">
        <v>-0.03938379260498357</v>
      </c>
      <c r="AEK13" t="n">
        <v>-0.09259337174258739</v>
      </c>
      <c r="AEL13" t="n">
        <v>1.082409766201745</v>
      </c>
      <c r="AEM13" t="n">
        <v>0.6824428065010655</v>
      </c>
      <c r="AEN13" t="n">
        <v>1.08241001767684</v>
      </c>
      <c r="AEO13" t="n">
        <v>-5.080373899440139e-10</v>
      </c>
      <c r="AEP13" t="n">
        <v>-0.001072721861744064</v>
      </c>
      <c r="AEQ13" t="n">
        <v>0.0004668270356387727</v>
      </c>
      <c r="AER13" t="n">
        <v>0.007701225139220003</v>
      </c>
      <c r="AES13" t="n">
        <v>0.6442885195547277</v>
      </c>
      <c r="AET13" t="n">
        <v>-1.032492449292207</v>
      </c>
      <c r="AEU13" t="n">
        <v>-0.9997650498466266</v>
      </c>
      <c r="AEV13" t="n">
        <v>0.5549374070537647</v>
      </c>
      <c r="AEW13" t="n">
        <v>-0.9996223991851132</v>
      </c>
      <c r="AEX13" t="n">
        <v>0.6185278780771948</v>
      </c>
      <c r="AEY13" t="n">
        <v>0.007296825051956779</v>
      </c>
      <c r="AEZ13" t="n">
        <v>0.005743603133208208</v>
      </c>
      <c r="AFA13" t="n">
        <v>0.0008495770982910877</v>
      </c>
      <c r="AFB13" t="n">
        <v>0.008941354287996806</v>
      </c>
      <c r="AFC13" t="n">
        <v>0.6445803279194813</v>
      </c>
      <c r="AFD13" t="n">
        <v>0.1941107305845859</v>
      </c>
      <c r="AFE13" t="n">
        <v>-1.036653722375988</v>
      </c>
      <c r="AFF13" t="n">
        <v>-1.001504788813217</v>
      </c>
      <c r="AFG13" t="n">
        <v>0.007945104529542113</v>
      </c>
      <c r="AFH13" t="n">
        <v>-0.1171933554378959</v>
      </c>
      <c r="AFI13" t="n">
        <v>-1.00153714920536</v>
      </c>
      <c r="AFJ13" t="n">
        <v>-0.04945889723429475</v>
      </c>
      <c r="AFK13" t="n">
        <v>0.5573929874803296</v>
      </c>
      <c r="AFL13" t="n">
        <v>1.067102888622842</v>
      </c>
      <c r="AFM13" t="n">
        <v>-0.2393802530335295</v>
      </c>
      <c r="AFN13" t="n">
        <v>0.1177623962714122</v>
      </c>
      <c r="AFO13" t="n">
        <v>-0.4121577802579756</v>
      </c>
      <c r="AFP13" t="n">
        <v>-3.660856045160632</v>
      </c>
      <c r="AFQ13" t="n">
        <v>0.6826826139815867</v>
      </c>
      <c r="AFR13" t="n">
        <v>-0.1046590655773261</v>
      </c>
      <c r="AFS13" t="n">
        <v>0.6826636625796954</v>
      </c>
      <c r="AFT13" t="n">
        <v>0.007615944817098819</v>
      </c>
      <c r="AFU13" t="n">
        <v>-0.1267891395821198</v>
      </c>
      <c r="AFV13" t="n">
        <v>-1.03360280098449</v>
      </c>
      <c r="AFW13" t="n">
        <v>-1.277380499637363</v>
      </c>
      <c r="AFX13" t="n">
        <v>0.555600900900993</v>
      </c>
      <c r="AFY13" t="n">
        <v>-0.9651787582333191</v>
      </c>
      <c r="AFZ13" t="n">
        <v>-0.1318670198929029</v>
      </c>
      <c r="AGA13" t="n">
        <v>-0.05989741963748441</v>
      </c>
      <c r="AGB13" t="n">
        <v>0.1177609373818141</v>
      </c>
      <c r="AGC13" t="n">
        <v>-0.05200848497685837</v>
      </c>
      <c r="AGD13" t="n">
        <v>-0.6316964802603457</v>
      </c>
      <c r="AGE13" t="n">
        <v>-3.658877909755569</v>
      </c>
      <c r="AGF13" t="n">
        <v>-0.5185439448445148</v>
      </c>
      <c r="AGG13" t="n">
        <v>-0.1684892330613872</v>
      </c>
      <c r="AGH13" t="n">
        <v>1.062858998240259</v>
      </c>
      <c r="AGI13" t="n">
        <v>-4.771747555517218</v>
      </c>
      <c r="AGJ13" t="n">
        <v>0.007619917383985902</v>
      </c>
      <c r="AGK13" t="n">
        <v>0.0636029039999424</v>
      </c>
      <c r="AGL13" t="n">
        <v>1.056315463739537</v>
      </c>
      <c r="AGM13" t="n">
        <v>0.04723362735815195</v>
      </c>
      <c r="AGN13" t="n">
        <v>0.00779334479192989</v>
      </c>
      <c r="AGO13" t="n">
        <v>0.5562638455968765</v>
      </c>
      <c r="AGP13" t="n">
        <v>1.054973866489921e-05</v>
      </c>
      <c r="AGQ13" t="n">
        <v>-0.001715315248292914</v>
      </c>
      <c r="AGR13" t="n">
        <v>-1.268099435021352</v>
      </c>
      <c r="AGS13" t="n">
        <v>0.5568091169456713</v>
      </c>
      <c r="AGT13" t="n">
        <v>-0.09858578780270179</v>
      </c>
      <c r="AGU13" t="n">
        <v>0.117762019171057</v>
      </c>
      <c r="AGV13" t="n">
        <v>0.1127643876836379</v>
      </c>
      <c r="AGW13" t="n">
        <v>-0.0593327693178009</v>
      </c>
      <c r="AGX13" t="n">
        <v>0.0636662937657404</v>
      </c>
      <c r="AGY13" t="n">
        <v>-0.3645208729620937</v>
      </c>
      <c r="AGZ13" t="n">
        <v>0.6275558422452541</v>
      </c>
      <c r="AHA13" t="n">
        <v>0.06368107257185257</v>
      </c>
      <c r="AHB13" t="n">
        <v>-0.05933288868338871</v>
      </c>
      <c r="AHC13" t="n">
        <v>0.6437401325622041</v>
      </c>
      <c r="AHD13" t="n">
        <v>0.5226950933582906</v>
      </c>
      <c r="AHE13" t="n">
        <v>0.007063892126451199</v>
      </c>
      <c r="AHF13" t="n">
        <v>-0.3848027892982407</v>
      </c>
      <c r="AHG13" t="n">
        <v>-0.3348558822546409</v>
      </c>
      <c r="AHH13" t="n">
        <v>-0.7282620952666954</v>
      </c>
      <c r="AHI13" t="n">
        <v>-1.277626992392507</v>
      </c>
      <c r="AHJ13" t="n">
        <v>-0.146177850554663</v>
      </c>
      <c r="AHK13" t="n">
        <v>-0.48298803945242</v>
      </c>
      <c r="AHL13" t="n">
        <v>2.669642404303005</v>
      </c>
      <c r="AHM13" t="n">
        <v>-0.2929478102958862</v>
      </c>
      <c r="AHN13" t="n">
        <v>0.09542851924260029</v>
      </c>
      <c r="AHO13" t="n">
        <v>-0.2984659278346919</v>
      </c>
      <c r="AHP13" t="n">
        <v>-0.06182909370626399</v>
      </c>
      <c r="AHQ13" t="n">
        <v>0.3864098561206484</v>
      </c>
      <c r="AHR13" t="n">
        <v>0.1250588887241613</v>
      </c>
      <c r="AHS13" t="n">
        <v>1.059009765395409</v>
      </c>
      <c r="AHT13" t="n">
        <v>-1.265495024788435</v>
      </c>
      <c r="AHU13" t="n">
        <v>0.3850583332758155</v>
      </c>
      <c r="AHV13" t="n">
        <v>0.01999220633927162</v>
      </c>
      <c r="AHW13" t="n">
        <v>0.004940901317880775</v>
      </c>
      <c r="AHX13" t="n">
        <v>1.059009880266643</v>
      </c>
      <c r="AHY13" t="n">
        <v>-0.05080000824747331</v>
      </c>
      <c r="AHZ13" t="n">
        <v>0.9880479245871694</v>
      </c>
      <c r="AIA13" t="n">
        <v>-1.2680161383653</v>
      </c>
      <c r="AIB13" t="n">
        <v>-0.2879219682890869</v>
      </c>
      <c r="AIC13" t="n">
        <v>0.6226663387788243</v>
      </c>
      <c r="AID13" t="n">
        <v>-0.09497898083399572</v>
      </c>
      <c r="AIE13" t="n">
        <v>0.0562965517940289</v>
      </c>
      <c r="AIF13" t="n">
        <v>0.003968071938393781</v>
      </c>
      <c r="AIG13" t="n">
        <v>-0.3524878051307558</v>
      </c>
      <c r="AIH13" t="n">
        <v>0.1515907489194319</v>
      </c>
      <c r="AII13" t="n">
        <v>-1.721014749338239</v>
      </c>
      <c r="AIJ13" t="n">
        <v>0.00551387834464267</v>
      </c>
      <c r="AIK13" t="n">
        <v>-1.004642973558893</v>
      </c>
      <c r="AIL13" t="n">
        <v>-0.07734947564563251</v>
      </c>
      <c r="AIM13" t="n">
        <v>-3.699792669001832</v>
      </c>
      <c r="AIN13" t="n">
        <v>-1.277425322407158</v>
      </c>
      <c r="AIO13" t="n">
        <v>-0.4874138505284753</v>
      </c>
      <c r="AIP13" t="n">
        <v>-0.0673785683542043</v>
      </c>
      <c r="AIQ13" t="n">
        <v>-0.9969493386626656</v>
      </c>
      <c r="AIR13" t="n">
        <v>0.1250578257747068</v>
      </c>
      <c r="AIS13" t="n">
        <v>0.6272334779707904</v>
      </c>
      <c r="AIT13" t="n">
        <v>0.125058399633418</v>
      </c>
      <c r="AIU13" t="n">
        <v>-0.2602086376742917</v>
      </c>
      <c r="AIV13" t="n">
        <v>-3.707908426119097</v>
      </c>
      <c r="AIW13" t="n">
        <v>0.6053968779187588</v>
      </c>
      <c r="AIX13" t="n">
        <v>0.4994834867840803</v>
      </c>
      <c r="AIY13" t="n">
        <v>0.0414294715292339</v>
      </c>
      <c r="AIZ13" t="n">
        <v>-0.6890045564865885</v>
      </c>
      <c r="AJA13" t="n">
        <v>-1.006969711986951</v>
      </c>
      <c r="AJB13" t="n">
        <v>-0.1565100973114395</v>
      </c>
      <c r="AJC13" t="n">
        <v>-1.243703219672679</v>
      </c>
      <c r="AJD13" t="n">
        <v>0.0250540254483767</v>
      </c>
      <c r="AJE13" t="n">
        <v>-0.3059145304557207</v>
      </c>
      <c r="AJF13" t="n">
        <v>-2.132922752227629</v>
      </c>
      <c r="AJG13" t="n">
        <v>-0.3201437428071892</v>
      </c>
      <c r="AJH13" t="n">
        <v>-0.004702653795189859</v>
      </c>
      <c r="AJI13" t="n">
        <v>0.6231398432498061</v>
      </c>
      <c r="AJJ13" t="n">
        <v>-1.271909933651973</v>
      </c>
      <c r="AJK13" t="n">
        <v>-0.3934408243388402</v>
      </c>
      <c r="AJL13" t="n">
        <v>-0.04187328598762799</v>
      </c>
      <c r="AJM13" t="n">
        <v>-0.05084444368653174</v>
      </c>
      <c r="AJN13" t="n">
        <v>-0.0421115228646789</v>
      </c>
      <c r="AJO13" t="n">
        <v>0.005929968947600464</v>
      </c>
      <c r="AJP13" t="n">
        <v>-0.00506861280156802</v>
      </c>
      <c r="AJQ13" t="n">
        <v>-0.07333599806945379</v>
      </c>
      <c r="AJR13" t="n">
        <v>-0.0001479205030657724</v>
      </c>
      <c r="AJS13" t="n">
        <v>0.0250523018867807</v>
      </c>
      <c r="AJT13" t="n">
        <v>-1.004118323302084</v>
      </c>
      <c r="AJU13" t="n">
        <v>-0.2150514163929983</v>
      </c>
      <c r="AJV13" t="n">
        <v>-0.1040959885959725</v>
      </c>
      <c r="AJW13" t="n">
        <v>0.2904202951183179</v>
      </c>
      <c r="AJX13" t="n">
        <v>-1.400837780211568</v>
      </c>
      <c r="AJY13" t="n">
        <v>0.1143357107905461</v>
      </c>
      <c r="AJZ13" t="n">
        <v>-0.3581416175774033</v>
      </c>
      <c r="AKA13" t="n">
        <v>-1.271939365433547</v>
      </c>
      <c r="AKB13" t="n">
        <v>0.6266504573498715</v>
      </c>
      <c r="AKC13" t="n">
        <v>-1.004603898730059</v>
      </c>
      <c r="AKD13" t="n">
        <v>-0.03235023660881262</v>
      </c>
      <c r="AKE13" t="n">
        <v>0.07325778750669998</v>
      </c>
      <c r="AKF13" t="n">
        <v>0.6164869174223417</v>
      </c>
      <c r="AKG13" t="n">
        <v>-0.005429792339277623</v>
      </c>
      <c r="AKH13" t="n">
        <v>-1.272157841515278</v>
      </c>
      <c r="AKI13" t="n">
        <v>-0.3241609227497921</v>
      </c>
      <c r="AKJ13" t="n">
        <v>-0.005428957002980461</v>
      </c>
      <c r="AKK13" t="n">
        <v>-1.318000368001862</v>
      </c>
      <c r="AKL13" t="n">
        <v>0.7751451981760829</v>
      </c>
      <c r="AKM13" t="n">
        <v>-0.0396263984629564</v>
      </c>
      <c r="AKN13" t="n">
        <v>-0.04163456059305681</v>
      </c>
      <c r="AKO13" t="n">
        <v>-1.243703294792025</v>
      </c>
      <c r="AKP13" t="n">
        <v>-0.3059145117831523</v>
      </c>
      <c r="AKQ13" t="n">
        <v>-0.09086463282480169</v>
      </c>
      <c r="AKR13" t="n">
        <v>-0.09086463801467701</v>
      </c>
      <c r="AKS13" t="n">
        <v>0.6068042695668208</v>
      </c>
      <c r="AKT13" t="n">
        <v>-0.4762970388314463</v>
      </c>
      <c r="AKU13" t="n">
        <v>-0.1686855351527333</v>
      </c>
      <c r="AKV13" t="n">
        <v>-1.004334272253811</v>
      </c>
      <c r="AKW13" t="n">
        <v>4.06833270610201e-05</v>
      </c>
      <c r="AKX13" t="n">
        <v>-0.01286759646296762</v>
      </c>
      <c r="AKY13" t="n">
        <v>1.078814452237911</v>
      </c>
      <c r="AKZ13" t="n">
        <v>-1.004434746766787</v>
      </c>
      <c r="ALA13" t="n">
        <v>-0.1523698550776377</v>
      </c>
      <c r="ALB13" t="n">
        <v>0.02505353389718901</v>
      </c>
      <c r="ALC13" t="n">
        <v>0.07508602480699267</v>
      </c>
      <c r="ALD13" t="n">
        <v>-1.246746597701931</v>
      </c>
      <c r="ALE13" t="n">
        <v>-0.4935690766650593</v>
      </c>
      <c r="ALF13" t="n">
        <v>0.3338192002479611</v>
      </c>
      <c r="ALG13" t="n">
        <v>0.02505278005691111</v>
      </c>
      <c r="ALH13" t="n">
        <v>0.01040634217430092</v>
      </c>
      <c r="ALI13" t="n">
        <v>-1.246593538151389</v>
      </c>
      <c r="ALJ13" t="n">
        <v>0.3783711534306669</v>
      </c>
      <c r="ALK13" t="n">
        <v>0.0008250327315992845</v>
      </c>
      <c r="ALL13" t="n">
        <v>0.6062505223009005</v>
      </c>
      <c r="ALM13" t="n">
        <v>0.3742714673014742</v>
      </c>
      <c r="ALN13" t="n">
        <v>1.078813941884585</v>
      </c>
      <c r="ALO13" t="n">
        <v>0.003599987746135791</v>
      </c>
      <c r="ALP13" t="n">
        <v>-1.007543593495632</v>
      </c>
      <c r="ALQ13" t="n">
        <v>-3.703192857907023</v>
      </c>
      <c r="ALR13" t="n">
        <v>0.6058459446193369</v>
      </c>
      <c r="ALS13" t="n">
        <v>-1.00706903637315</v>
      </c>
      <c r="ALT13" t="n">
        <v>-0.1519226251504111</v>
      </c>
      <c r="ALU13" t="n">
        <v>-0.004324542848588492</v>
      </c>
      <c r="ALV13" t="n">
        <v>1.487307269401791</v>
      </c>
      <c r="ALW13" t="n">
        <v>0.0248698689867195</v>
      </c>
      <c r="ALX13" t="n">
        <v>-8.619319074043043e-05</v>
      </c>
      <c r="ALY13" t="n">
        <v>-0.04440159696906809</v>
      </c>
      <c r="ALZ13" t="n">
        <v>-7.579961578130495e-05</v>
      </c>
      <c r="AMA13" t="n">
        <v>-0.04364803260699501</v>
      </c>
      <c r="AMB13" t="n">
        <v>0.7826654439779794</v>
      </c>
      <c r="AMC13" t="n">
        <v>0.04455006884904655</v>
      </c>
      <c r="AMD13" t="n">
        <v>-0.01064900673359821</v>
      </c>
      <c r="AME13" t="n">
        <v>0.1220615752894019</v>
      </c>
      <c r="AMF13" t="n">
        <v>0.7819707932986315</v>
      </c>
      <c r="AMG13" t="n">
        <v>0.1220615793922661</v>
      </c>
      <c r="AMH13" t="n">
        <v>-0.280515596187342</v>
      </c>
      <c r="AMI13" t="n">
        <v>1.486314736930018</v>
      </c>
      <c r="AMJ13" t="n">
        <v>-0.039695103241652</v>
      </c>
      <c r="AMK13" t="n">
        <v>-4.716655036833695</v>
      </c>
      <c r="AML13" t="n">
        <v>-0.0001839578022298227</v>
      </c>
      <c r="AMM13" t="n">
        <v>0.002570459261746066</v>
      </c>
      <c r="AMN13" t="n">
        <v>-0.2152701868864941</v>
      </c>
      <c r="AMO13" t="n">
        <v>-0.1250893410820815</v>
      </c>
      <c r="AMP13" t="n">
        <v>-1.886082923725882</v>
      </c>
      <c r="AMQ13" t="n">
        <v>0.4213077891390702</v>
      </c>
      <c r="AMR13" t="n">
        <v>-0.1250887517773128</v>
      </c>
      <c r="AMS13" t="n">
        <v>1.476189634332233</v>
      </c>
      <c r="AMT13" t="n">
        <v>-0.04917809336433775</v>
      </c>
      <c r="AMU13" t="n">
        <v>0.1411567503177049</v>
      </c>
      <c r="AMV13" t="n">
        <v>0.05532589718109016</v>
      </c>
      <c r="AMW13" t="n">
        <v>0.07942387157999464</v>
      </c>
      <c r="AMX13" t="n">
        <v>-0.3965474815944435</v>
      </c>
      <c r="AMY13" t="n">
        <v>-0.3477672594010027</v>
      </c>
      <c r="AMZ13" t="n">
        <v>-0.3496105401951297</v>
      </c>
      <c r="ANA13" t="n">
        <v>-0.001437719803607185</v>
      </c>
      <c r="ANB13" t="n">
        <v>-0.0004594428150965797</v>
      </c>
      <c r="ANC13" t="n">
        <v>-0.1896202280500262</v>
      </c>
      <c r="AND13" t="n">
        <v>-0.00276331611689281</v>
      </c>
      <c r="ANE13" t="n">
        <v>0.1659697938351004</v>
      </c>
      <c r="ANF13" t="n">
        <v>1.485280596934752</v>
      </c>
      <c r="ANG13" t="n">
        <v>0.005807043934981958</v>
      </c>
      <c r="ANH13" t="n">
        <v>0.1035616436955113</v>
      </c>
      <c r="ANI13" t="n">
        <v>-2.03075524317584</v>
      </c>
      <c r="ANJ13" t="n">
        <v>-0.08423113250991177</v>
      </c>
      <c r="ANK13" t="n">
        <v>-0.3496101587876761</v>
      </c>
      <c r="ANL13" t="n">
        <v>-0.1921237450213893</v>
      </c>
      <c r="ANM13" t="n">
        <v>-0.3496103886538231</v>
      </c>
      <c r="ANN13" t="n">
        <v>0.2072938150229109</v>
      </c>
      <c r="ANO13" t="n">
        <v>1.477242539113366</v>
      </c>
      <c r="ANP13" t="n">
        <v>-1.195492315171393e-05</v>
      </c>
      <c r="ANQ13" t="n">
        <v>0.02305980545916242</v>
      </c>
      <c r="ANR13" t="n">
        <v>-2.174682651126221e-05</v>
      </c>
      <c r="ANS13" t="n">
        <v>0.0001127520806217894</v>
      </c>
      <c r="ANT13" t="n">
        <v>-0.0230633603475445</v>
      </c>
      <c r="ANU13" t="n">
        <v>-2.001513040492933</v>
      </c>
      <c r="ANV13" t="n">
        <v>0.3996561636041802</v>
      </c>
      <c r="ANW13" t="n">
        <v>0.9088596166962393</v>
      </c>
      <c r="ANX13" t="n">
        <v>-0.2627320284087693</v>
      </c>
      <c r="ANY13" t="n">
        <v>-0.1547674223167268</v>
      </c>
      <c r="ANZ13" t="n">
        <v>0.7608819803799687</v>
      </c>
      <c r="AOA13" t="n">
        <v>-0.2627324184748807</v>
      </c>
      <c r="AOB13" t="n">
        <v>0.1446111597804682</v>
      </c>
      <c r="AOC13" t="n">
        <v>1.478230061850985</v>
      </c>
      <c r="AOD13" t="n">
        <v>2.625206687845762e-06</v>
      </c>
      <c r="AOE13" t="n">
        <v>0.02020499252219621</v>
      </c>
      <c r="AOF13" t="n">
        <v>1.479276366059018</v>
      </c>
      <c r="AOG13" t="n">
        <v>0.005869376467303296</v>
      </c>
      <c r="AOH13" t="n">
        <v>-0.2078452806201309</v>
      </c>
      <c r="AOI13" t="n">
        <v>-0.2688329634410729</v>
      </c>
      <c r="AOJ13" t="n">
        <v>-0.4102294585644638</v>
      </c>
      <c r="AOK13" t="n">
        <v>1.664272403235845</v>
      </c>
      <c r="AOL13" t="n">
        <v>0.3981976861939467</v>
      </c>
      <c r="AOM13" t="n">
        <v>-0.4251568219962666</v>
      </c>
      <c r="AON13" t="n">
        <v>0.007357236454491989</v>
      </c>
      <c r="AOO13" t="n">
        <v>-2.90443940578931</v>
      </c>
      <c r="AOP13" t="n">
        <v>0.396718079097063</v>
      </c>
      <c r="AOQ13" t="n">
        <v>-0.43028803586733</v>
      </c>
      <c r="AOR13" t="n">
        <v>0.3394247179308501</v>
      </c>
      <c r="AOS13" t="n">
        <v>0.0056799370795272</v>
      </c>
      <c r="AOT13" t="n">
        <v>-0.05098174730106177</v>
      </c>
      <c r="AOU13" t="n">
        <v>-0.00565678656874594</v>
      </c>
      <c r="AOV13" t="n">
        <v>0.03634520648127626</v>
      </c>
      <c r="AOW13" t="n">
        <v>-1.00041191914609</v>
      </c>
      <c r="AOX13" t="n">
        <v>-0.02799145906940381</v>
      </c>
      <c r="AOY13" t="n">
        <v>-1.731061317139003</v>
      </c>
      <c r="AOZ13" t="n">
        <v>1.484219380518917</v>
      </c>
      <c r="APA13" t="n">
        <v>-0.08166615692079271</v>
      </c>
      <c r="APB13" t="n">
        <v>-0.4005764985002679</v>
      </c>
      <c r="APC13" t="n">
        <v>-0.05944860899229243</v>
      </c>
      <c r="APD13" t="n">
        <v>-2.901556469390879</v>
      </c>
      <c r="APE13" t="n">
        <v>0.3393761115038685</v>
      </c>
      <c r="APF13" t="n">
        <v>-2.902926468990636</v>
      </c>
      <c r="APG13" t="n">
        <v>-0.009500222037178369</v>
      </c>
      <c r="APH13" t="n">
        <v>0.3486589956958666</v>
      </c>
      <c r="API13" t="n">
        <v>-0.02965721662615289</v>
      </c>
      <c r="APJ13" t="n">
        <v>0.0050964465259246</v>
      </c>
      <c r="APK13" t="n">
        <v>-0.02799210667978919</v>
      </c>
      <c r="APL13" t="n">
        <v>0.7685286538086173</v>
      </c>
      <c r="APM13" t="n">
        <v>1.482070846465371</v>
      </c>
      <c r="APN13" t="n">
        <v>-0.02799177020575511</v>
      </c>
      <c r="APO13" t="n">
        <v>0.7685275612125837</v>
      </c>
      <c r="APP13" t="n">
        <v>-4.713282023930923</v>
      </c>
      <c r="APQ13" t="n">
        <v>1.483130309111374</v>
      </c>
      <c r="APR13" t="n">
        <v>-0.06277548204708371</v>
      </c>
      <c r="APS13" t="n">
        <v>-0.001148020779337899</v>
      </c>
      <c r="APT13" t="n">
        <v>-1.673756525488426</v>
      </c>
      <c r="APU13" t="n">
        <v>0.002101102969727875</v>
      </c>
      <c r="APV13" t="n">
        <v>-1.673757106802753</v>
      </c>
      <c r="APW13" t="n">
        <v>0.3394139518249073</v>
      </c>
      <c r="APX13" t="n">
        <v>0.004272302563028907</v>
      </c>
      <c r="APY13" t="n">
        <v>-0.1566382654733729</v>
      </c>
      <c r="APZ13" t="n">
        <v>0.003009480315053006</v>
      </c>
      <c r="AQA13" t="n">
        <v>1.187253949584782</v>
      </c>
      <c r="AQB13" t="n">
        <v>-0.05875356493799352</v>
      </c>
      <c r="AQC13" t="n">
        <v>-4.714733670940896</v>
      </c>
      <c r="AQD13" t="n">
        <v>0.2046215558957237</v>
      </c>
      <c r="AQE13" t="n">
        <v>-4.716265140354603</v>
      </c>
      <c r="AQF13" t="n">
        <v>-0.06995429793152635</v>
      </c>
      <c r="AQG13" t="n">
        <v>0.3394040185049709</v>
      </c>
      <c r="AQH13" t="n">
        <v>-0.001438284476412414</v>
      </c>
      <c r="AQI13" t="n">
        <v>-0.02685340859816172</v>
      </c>
      <c r="AQJ13" t="n">
        <v>-0.9735780889787462</v>
      </c>
      <c r="AQK13" t="n">
        <v>0.3393817635352758</v>
      </c>
      <c r="AQL13" t="n">
        <v>6.229087713781811e-05</v>
      </c>
      <c r="AQM13" t="n">
        <v>0.04271800570451234</v>
      </c>
      <c r="AQN13" t="n">
        <v>-0.1566387599672018</v>
      </c>
      <c r="AQO13" t="n">
        <v>0.1671313728153683</v>
      </c>
      <c r="AQP13" t="n">
        <v>-3.69332758285567</v>
      </c>
      <c r="AQQ13" t="n">
        <v>0.09626430481487114</v>
      </c>
      <c r="AQR13" t="n">
        <v>0.3776097432601639</v>
      </c>
      <c r="AQS13" t="n">
        <v>0.02935440777789461</v>
      </c>
      <c r="AQT13" t="n">
        <v>0.406808592666968</v>
      </c>
      <c r="AQU13" t="n">
        <v>-0.422680303631516</v>
      </c>
      <c r="AQV13" t="n">
        <v>-4.046763949358155e-06</v>
      </c>
      <c r="AQW13" t="n">
        <v>0.03393502143640825</v>
      </c>
      <c r="AQX13" t="n">
        <v>0.6259088845321799</v>
      </c>
      <c r="AQY13" t="n">
        <v>-0.03023075443504208</v>
      </c>
      <c r="AQZ13" t="n">
        <v>0.002294432925791345</v>
      </c>
      <c r="ARA13" t="n">
        <v>-0.2213742651460059</v>
      </c>
      <c r="ARB13" t="n">
        <v>1.366273157612863</v>
      </c>
      <c r="ARC13" t="n">
        <v>-0.268660375090314</v>
      </c>
      <c r="ARD13" t="n">
        <v>-0.3059236290069054</v>
      </c>
      <c r="ARE13" t="n">
        <v>-0.3312025021772848</v>
      </c>
      <c r="ARF13" t="n">
        <v>-0.3728647961078096</v>
      </c>
      <c r="ARG13" t="n">
        <v>-1.221765423985538</v>
      </c>
      <c r="ARH13" t="n">
        <v>-0.006214012311366639</v>
      </c>
      <c r="ARI13" t="n">
        <v>1.491305980257295</v>
      </c>
      <c r="ARJ13" t="n">
        <v>-0.3767822562503285</v>
      </c>
      <c r="ARK13" t="n">
        <v>-0.15685776639179</v>
      </c>
      <c r="ARL13" t="n">
        <v>-1.22205011754681</v>
      </c>
      <c r="ARM13" t="n">
        <v>-0.1568585785884168</v>
      </c>
      <c r="ARN13" t="n">
        <v>0.1340992043751947</v>
      </c>
      <c r="ARO13" t="n">
        <v>0.01114207404372139</v>
      </c>
      <c r="ARP13" t="n">
        <v>-0.009783239113822631</v>
      </c>
      <c r="ARQ13" t="n">
        <v>0.01052368731313219</v>
      </c>
      <c r="ARR13" t="n">
        <v>0.206118951655376</v>
      </c>
      <c r="ARS13" t="n">
        <v>-0.199799115291046</v>
      </c>
      <c r="ART13" t="n">
        <v>0.1578556236649189</v>
      </c>
      <c r="ARU13" t="n">
        <v>0.9933331595249442</v>
      </c>
      <c r="ARV13" t="n">
        <v>0.1551808656053393</v>
      </c>
      <c r="ARW13" t="n">
        <v>-0.004244046649308861</v>
      </c>
      <c r="ARX13" t="n">
        <v>0.6243070300566274</v>
      </c>
      <c r="ARY13" t="n">
        <v>-0.008349018083732411</v>
      </c>
      <c r="ARZ13" t="n">
        <v>-0.06123441364974695</v>
      </c>
      <c r="ASA13" t="n">
        <v>0.006540931658630983</v>
      </c>
      <c r="ASB13" t="n">
        <v>0.001417350829772505</v>
      </c>
      <c r="ASC13" t="n">
        <v>-0.35183784236715</v>
      </c>
      <c r="ASD13" t="n">
        <v>-0.1997973750661142</v>
      </c>
      <c r="ASE13" t="n">
        <v>-0.9658012925641981</v>
      </c>
      <c r="ASF13" t="n">
        <v>0.006627881218720405</v>
      </c>
      <c r="ASG13" t="n">
        <v>1.13410050806408</v>
      </c>
      <c r="ASH13" t="n">
        <v>-0.1997982464193228</v>
      </c>
      <c r="ASI13" t="n">
        <v>0.1344204388492389</v>
      </c>
      <c r="ASJ13" t="n">
        <v>0.2121771939452314</v>
      </c>
      <c r="ASK13" t="n">
        <v>-0.003167730684596911</v>
      </c>
      <c r="ASL13" t="n">
        <v>0.2091652533130847</v>
      </c>
      <c r="ASM13" t="n">
        <v>-1.823333111511118</v>
      </c>
      <c r="ASN13" t="n">
        <v>-0.008108227478084401</v>
      </c>
      <c r="ASO13" t="n">
        <v>0.1070116351798394</v>
      </c>
      <c r="ASP13" t="n">
        <v>0.1546007435780579</v>
      </c>
      <c r="ASQ13" t="n">
        <v>0.4400272984583669</v>
      </c>
      <c r="ASR13" t="n">
        <v>-0.2101860563894345</v>
      </c>
      <c r="ASS13" t="n">
        <v>-0.1226290437959985</v>
      </c>
      <c r="AST13" t="n">
        <v>0.1547977044421893</v>
      </c>
      <c r="ASU13" t="n">
        <v>0.4399136571868763</v>
      </c>
      <c r="ASV13" t="n">
        <v>-0.001077148716083991</v>
      </c>
      <c r="ASW13" t="n">
        <v>-0.3525865174065775</v>
      </c>
      <c r="ASX13" t="n">
        <v>0.009577859566151092</v>
      </c>
      <c r="ASY13" t="n">
        <v>0.690336456044176</v>
      </c>
      <c r="ASZ13" t="n">
        <v>0.1035611119813054</v>
      </c>
      <c r="ATA13" t="n">
        <v>-0.4062413410931178</v>
      </c>
      <c r="ATB13" t="n">
        <v>0.5816868595859555</v>
      </c>
      <c r="ATC13" t="n">
        <v>0.8947219045947961</v>
      </c>
      <c r="ATD13" t="n">
        <v>-1.759645432143481</v>
      </c>
      <c r="ATE13" t="n">
        <v>0.1347878430527596</v>
      </c>
      <c r="ATF13" t="n">
        <v>-0.001612665376969627</v>
      </c>
      <c r="ATG13" t="n">
        <v>-0.08423129028354021</v>
      </c>
      <c r="ATH13" t="n">
        <v>0.135037052863618</v>
      </c>
      <c r="ATI13" t="n">
        <v>0.02257516008390151</v>
      </c>
      <c r="ATJ13" t="n">
        <v>0.006562612166417486</v>
      </c>
      <c r="ATK13" t="n">
        <v>0.1276173761079669</v>
      </c>
      <c r="ATL13" t="n">
        <v>0.0001425524916358143</v>
      </c>
      <c r="ATM13" t="n">
        <v>0.8393001195010417</v>
      </c>
      <c r="ATN13" t="n">
        <v>-0.1816092154254911</v>
      </c>
      <c r="ATO13" t="n">
        <v>0.002838603071388397</v>
      </c>
      <c r="ATP13" t="n">
        <v>2.51884048434763</v>
      </c>
      <c r="ATQ13" t="n">
        <v>-0.8352379046325688</v>
      </c>
      <c r="ATR13" t="n">
        <v>2.343764368263686</v>
      </c>
      <c r="ATS13" t="n">
        <v>-0.02362639758233659</v>
      </c>
      <c r="ATT13" t="n">
        <v>-0.4610828622399752</v>
      </c>
      <c r="ATU13" t="n">
        <v>-1.760037158786949</v>
      </c>
      <c r="ATV13" t="n">
        <v>-0.007875554232834397</v>
      </c>
      <c r="ATW13" t="n">
        <v>0.03126481409896775</v>
      </c>
      <c r="ATX13" t="n">
        <v>0.006512992229293524</v>
      </c>
      <c r="ATY13" t="n">
        <v>0.08899308429725572</v>
      </c>
      <c r="ATZ13" t="n">
        <v>-0.1738187744056126</v>
      </c>
      <c r="AUA13" t="n">
        <v>-0.01286286655001929</v>
      </c>
      <c r="AUB13" t="n">
        <v>-0.1493384663119985</v>
      </c>
      <c r="AUC13" t="n">
        <v>0.08312822486854698</v>
      </c>
      <c r="AUD13" t="n">
        <v>-1.788682648088157</v>
      </c>
      <c r="AUE13" t="n">
        <v>0.08312841007051031</v>
      </c>
      <c r="AUF13" t="n">
        <v>1.515191515027473e-09</v>
      </c>
      <c r="AUG13" t="n">
        <v>-1.759859944740963</v>
      </c>
      <c r="AUH13" t="n">
        <v>-0.1666492320685072</v>
      </c>
      <c r="AUI13" t="n">
        <v>0.8397946403768568</v>
      </c>
      <c r="AUJ13" t="n">
        <v>-0.1729932953627568</v>
      </c>
      <c r="AUK13" t="n">
        <v>-0.05165994618273118</v>
      </c>
      <c r="AUL13" t="n">
        <v>-0.1382187776053581</v>
      </c>
      <c r="AUM13" t="n">
        <v>0.006496710212039902</v>
      </c>
      <c r="AUN13" t="n">
        <v>0.009384594427836512</v>
      </c>
      <c r="AUO13" t="n">
        <v>-0.1563535581672334</v>
      </c>
      <c r="AUP13" t="n">
        <v>0.06231808590191218</v>
      </c>
      <c r="AUQ13" t="n">
        <v>0.009212484125787596</v>
      </c>
      <c r="AUR13" t="n">
        <v>0.06376910055337842</v>
      </c>
      <c r="AUS13" t="n">
        <v>0.6257128906941558</v>
      </c>
      <c r="AUT13" t="n">
        <v>0.1784645032738881</v>
      </c>
      <c r="AUU13" t="n">
        <v>-0.1308033299808203</v>
      </c>
      <c r="AUV13" t="n">
        <v>0.1111557522497242</v>
      </c>
      <c r="AUW13" t="n">
        <v>0.02979575552898639</v>
      </c>
      <c r="AUX13" t="n">
        <v>-0.3658295616993485</v>
      </c>
      <c r="AUY13" t="n">
        <v>-1.760103044057541</v>
      </c>
      <c r="AUZ13" t="n">
        <v>-0.007984471816710147</v>
      </c>
      <c r="AVA13" t="n">
        <v>0.1115207570740977</v>
      </c>
      <c r="AVB13" t="n">
        <v>-0.3724658120225646</v>
      </c>
      <c r="AVC13" t="n">
        <v>-0.7408288105232863</v>
      </c>
      <c r="AVD13" t="n">
        <v>0.0135184062411049</v>
      </c>
      <c r="AVE13" t="n">
        <v>0.8635452207740295</v>
      </c>
      <c r="AVF13" t="n">
        <v>0.2078949658371431</v>
      </c>
      <c r="AVG13" t="n">
        <v>0.1782123621025786</v>
      </c>
      <c r="AVH13" t="n">
        <v>-0.08870865130532751</v>
      </c>
      <c r="AVI13" t="n">
        <v>-0.7408660369736015</v>
      </c>
      <c r="AVJ13" t="n">
        <v>0.1783523898713892</v>
      </c>
      <c r="AVK13" t="n">
        <v>0.6274130820630317</v>
      </c>
      <c r="AVL13" t="n">
        <v>0.489785398406847</v>
      </c>
      <c r="AVM13" t="n">
        <v>-1.759911324235942</v>
      </c>
      <c r="AVN13" t="n">
        <v>2.297580114578066</v>
      </c>
      <c r="AVO13" t="n">
        <v>-0.05436575370287035</v>
      </c>
      <c r="AVP13" t="n">
        <v>0.1055767707297846</v>
      </c>
      <c r="AVQ13" t="n">
        <v>-0.2459334907062876</v>
      </c>
      <c r="AVR13" t="n">
        <v>0.1114050463945516</v>
      </c>
      <c r="AVS13" t="n">
        <v>-0.2227498997075179</v>
      </c>
      <c r="AVT13" t="n">
        <v>-7.278222611427007e-06</v>
      </c>
      <c r="AVU13" t="n">
        <v>0.6262695340092765</v>
      </c>
      <c r="AVV13" t="n">
        <v>0.00010197901046749</v>
      </c>
      <c r="AVW13" t="n">
        <v>0.6268155034435878</v>
      </c>
      <c r="AVX13" t="n">
        <v>-0.2165360063327737</v>
      </c>
      <c r="AVY13" t="n">
        <v>-0.1982718165625912</v>
      </c>
      <c r="AVZ13" t="n">
        <v>0.2828698296341807</v>
      </c>
      <c r="AWA13" t="n">
        <v>0.0001328020499435922</v>
      </c>
      <c r="AWB13" t="n">
        <v>0.3491573569115562</v>
      </c>
      <c r="AWC13" t="n">
        <v>-0.2054300796404513</v>
      </c>
      <c r="AWD13" t="n">
        <v>-1.759951982163182</v>
      </c>
      <c r="AWE13" t="n">
        <v>0.0009144453593045165</v>
      </c>
      <c r="AWF13" t="n">
        <v>0.9762022963328452</v>
      </c>
      <c r="AWG13" t="n">
        <v>-0.006824062355946285</v>
      </c>
      <c r="AWH13" t="n">
        <v>-0.0274793143330463</v>
      </c>
      <c r="AWI13" t="n">
        <v>-2.578416915686874</v>
      </c>
      <c r="AWJ13" t="n">
        <v>0.8388361429837587</v>
      </c>
      <c r="AWK13" t="n">
        <v>-0.2310948657164462</v>
      </c>
      <c r="AWL13" t="n">
        <v>0.02352005739082959</v>
      </c>
      <c r="AWM13" t="n">
        <v>-0.1783184393306298</v>
      </c>
      <c r="AWN13" t="n">
        <v>0.8388358428839857</v>
      </c>
      <c r="AWO13" t="n">
        <v>7.425062720973651e-10</v>
      </c>
      <c r="AWP13" t="n">
        <v>0.003395962965150906</v>
      </c>
      <c r="AWQ13" t="n">
        <v>-0.2277209271542444</v>
      </c>
      <c r="AWR13" t="n">
        <v>-1.759646242625996</v>
      </c>
      <c r="AWS13" t="n">
        <v>-1.759980394784034</v>
      </c>
      <c r="AWT13" t="n">
        <v>0.1544403314063331</v>
      </c>
      <c r="AWU13" t="n">
        <v>0.9821760100647801</v>
      </c>
      <c r="AWV13" t="n">
        <v>-0.4474564004316047</v>
      </c>
      <c r="AWW13" t="n">
        <v>0.1544394053150203</v>
      </c>
      <c r="AWX13" t="n">
        <v>-0.26033761011599</v>
      </c>
      <c r="AWY13" t="n">
        <v>-0.002069675489245096</v>
      </c>
      <c r="AWZ13" t="n">
        <v>0.02425233867956567</v>
      </c>
      <c r="AXA13" t="n">
        <v>0.4760160059640599</v>
      </c>
      <c r="AXB13" t="n">
        <v>0.0102283132986955</v>
      </c>
      <c r="AXC13" t="n">
        <v>-0.4174929155762949</v>
      </c>
      <c r="AXD13" t="n">
        <v>-0.00197029986864973</v>
      </c>
      <c r="AXE13" t="n">
        <v>0.3762517776904852</v>
      </c>
      <c r="AXF13" t="n">
        <v>0.1028796982551785</v>
      </c>
      <c r="AXG13" t="n">
        <v>-0.04018447541420052</v>
      </c>
      <c r="AXH13" t="n">
        <v>0.9819857878741853</v>
      </c>
      <c r="AXI13" t="n">
        <v>0.02524863339839867</v>
      </c>
      <c r="AXJ13" t="n">
        <v>-0.07613516502136553</v>
      </c>
      <c r="AXK13" t="n">
        <v>-0.0006177614464863493</v>
      </c>
      <c r="AXL13" t="n">
        <v>0.9813604405222236</v>
      </c>
      <c r="AXM13" t="n">
        <v>0.1122121566851866</v>
      </c>
      <c r="AXN13" t="n">
        <v>-3.840072006329967</v>
      </c>
      <c r="AXO13" t="n">
        <v>0.02427036819590889</v>
      </c>
      <c r="AXP13" t="n">
        <v>-0.3866756408192221</v>
      </c>
      <c r="AXQ13" t="n">
        <v>-0.028309766514098</v>
      </c>
      <c r="AXR13" t="n">
        <v>0.05789080716085337</v>
      </c>
      <c r="AXS13" t="n">
        <v>-1.547864854137051</v>
      </c>
      <c r="AXT13" t="n">
        <v>0.3762520697793987</v>
      </c>
      <c r="AXU13" t="n">
        <v>-1.160026573730003</v>
      </c>
      <c r="AXV13" t="n">
        <v>-1.430470422720498</v>
      </c>
      <c r="AXW13" t="n">
        <v>0.03557136327503271</v>
      </c>
      <c r="AXX13" t="n">
        <v>0.3762515580956229</v>
      </c>
      <c r="AXY13" t="n">
        <v>0.06264936524033243</v>
      </c>
      <c r="AXZ13" t="n">
        <v>0.1011938586562653</v>
      </c>
      <c r="AYA13" t="n">
        <v>0.1122139604122326</v>
      </c>
      <c r="AYB13" t="n">
        <v>0.008985743725993868</v>
      </c>
      <c r="AYC13" t="n">
        <v>0.1091102123240284</v>
      </c>
      <c r="AYD13" t="n">
        <v>0.1011936358794692</v>
      </c>
      <c r="AYE13" t="n">
        <v>0.1122130135685679</v>
      </c>
      <c r="AYF13" t="n">
        <v>0.02405983761315711</v>
      </c>
      <c r="AYG13" t="n">
        <v>0.4762537856765974</v>
      </c>
      <c r="AYH13" t="n">
        <v>-0.37916870091175</v>
      </c>
      <c r="AYI13" t="n">
        <v>0.09310972937299988</v>
      </c>
      <c r="AYJ13" t="n">
        <v>-0.1370688131624117</v>
      </c>
      <c r="AYK13" t="n">
        <v>0.02426903004351755</v>
      </c>
      <c r="AYL13" t="n">
        <v>0.050437095005849</v>
      </c>
      <c r="AYM13" t="n">
        <v>-0.2695368071016606</v>
      </c>
      <c r="AYN13" t="n">
        <v>0.02429413927906277</v>
      </c>
      <c r="AYO13" t="n">
        <v>0.02005222953204688</v>
      </c>
      <c r="AYP13" t="n">
        <v>-0.4286515472097424</v>
      </c>
      <c r="AYQ13" t="n">
        <v>0.01264693132120676</v>
      </c>
      <c r="AYR13" t="n">
        <v>-0.293717822094657</v>
      </c>
      <c r="AYS13" t="n">
        <v>-0.2937183864006476</v>
      </c>
      <c r="AYT13" t="n">
        <v>0.1133370287522735</v>
      </c>
      <c r="AYU13" t="n">
        <v>-1.568539130130296</v>
      </c>
      <c r="AYV13" t="n">
        <v>0.01264704254888693</v>
      </c>
      <c r="AYW13" t="n">
        <v>-0.1319093663827283</v>
      </c>
      <c r="AYX13" t="n">
        <v>-2.10005358738922</v>
      </c>
      <c r="AYY13" t="n">
        <v>0.3904069515517756</v>
      </c>
      <c r="AYZ13" t="n">
        <v>2.250730832001427e-05</v>
      </c>
      <c r="AZA13" t="n">
        <v>-0.08792416504914552</v>
      </c>
      <c r="AZB13" t="n">
        <v>0.390438889781918</v>
      </c>
      <c r="AZC13" t="n">
        <v>1.06898226627384</v>
      </c>
      <c r="AZD13" t="n">
        <v>-1.09975381386197</v>
      </c>
      <c r="AZE13" t="n">
        <v>0.0001139783804045631</v>
      </c>
      <c r="AZF13" t="n">
        <v>-0.06197384812624221</v>
      </c>
      <c r="AZG13" t="n">
        <v>0.09626379318158285</v>
      </c>
      <c r="AZH13" t="n">
        <v>-0.01127896053968866</v>
      </c>
      <c r="AZI13" t="n">
        <v>0.07002776813894429</v>
      </c>
      <c r="AZJ13" t="n">
        <v>-0.4816638588080657</v>
      </c>
      <c r="AZK13" t="n">
        <v>0.2681705950476627</v>
      </c>
      <c r="AZL13" t="n">
        <v>0.3893081749662701</v>
      </c>
      <c r="AZM13" t="n">
        <v>0.07013829600572852</v>
      </c>
      <c r="AZN13" t="n">
        <v>0.2119761249332428</v>
      </c>
      <c r="AZO13" t="n">
        <v>-2.908414923090453</v>
      </c>
      <c r="AZP13" t="n">
        <v>0.3892879500732529</v>
      </c>
      <c r="AZQ13" t="n">
        <v>-1.047726343863172</v>
      </c>
      <c r="AZR13" t="n">
        <v>-0.1214592005042916</v>
      </c>
      <c r="AZS13" t="n">
        <v>-0.148418073916473</v>
      </c>
      <c r="AZT13" t="n">
        <v>0.03646809625990388</v>
      </c>
      <c r="AZU13" t="n">
        <v>-0.04858372729992166</v>
      </c>
      <c r="AZV13" t="n">
        <v>-0.148418038098052</v>
      </c>
      <c r="AZW13" t="n">
        <v>-1.930926154020172</v>
      </c>
      <c r="AZX13" t="n">
        <v>0.1539109712174961</v>
      </c>
      <c r="AZY13" t="n">
        <v>-0.3463382719382579</v>
      </c>
      <c r="AZZ13" t="n">
        <v>-2.904294465835196</v>
      </c>
      <c r="BAA13" t="n">
        <v>0.2185481382401714</v>
      </c>
      <c r="BAB13" t="n">
        <v>0.03746210847592651</v>
      </c>
      <c r="BAC13" t="n">
        <v>0.1579242584551737</v>
      </c>
      <c r="BAD13" t="n">
        <v>0.115044639498204</v>
      </c>
      <c r="BAE13" t="n">
        <v>0.01450749735520477</v>
      </c>
      <c r="BAF13" t="n">
        <v>0.01186821126195747</v>
      </c>
      <c r="BAG13" t="n">
        <v>0.1150445820904598</v>
      </c>
      <c r="BAH13" t="n">
        <v>0.08964934795231777</v>
      </c>
      <c r="BAI13" t="n">
        <v>-0.06245659893651981</v>
      </c>
      <c r="BAJ13" t="n">
        <v>-0.05608760468292089</v>
      </c>
      <c r="BAK13" t="n">
        <v>-0.2937173461948879</v>
      </c>
      <c r="BAL13" t="n">
        <v>0.1702787538737587</v>
      </c>
      <c r="BAM13" t="n">
        <v>-0.118102164688692</v>
      </c>
      <c r="BAN13" t="n">
        <v>0.01264718211889937</v>
      </c>
      <c r="BAO13" t="n">
        <v>0.01129032174998825</v>
      </c>
      <c r="BAP13" t="n">
        <v>0.052598719133832</v>
      </c>
      <c r="BAQ13" t="n">
        <v>0.2077934502192851</v>
      </c>
      <c r="BAR13" t="n">
        <v>-2.906033732307924</v>
      </c>
      <c r="BAS13" t="n">
        <v>0.06264888471677721</v>
      </c>
      <c r="BAT13" t="n">
        <v>-0.0035831989224764</v>
      </c>
      <c r="BAU13" t="n">
        <v>-2.907400277778462</v>
      </c>
      <c r="BAV13" t="n">
        <v>0.3860342295408277</v>
      </c>
      <c r="BAW13" t="n">
        <v>0.077543943609858</v>
      </c>
      <c r="BAX13" t="n">
        <v>-0.003584087156316022</v>
      </c>
      <c r="BAY13" t="n">
        <v>1.74590871188569</v>
      </c>
      <c r="BAZ13" t="n">
        <v>0.07478462597692381</v>
      </c>
      <c r="BBA13" t="n">
        <v>0.07579372149339647</v>
      </c>
      <c r="BBB13" t="n">
        <v>-0.8166307856072696</v>
      </c>
      <c r="BBC13" t="n">
        <v>-0.6844783836185471</v>
      </c>
      <c r="BBD13" t="n">
        <v>-0.3622493944588931</v>
      </c>
      <c r="BBE13" t="n">
        <v>0.8678406191498027</v>
      </c>
      <c r="BBF13" t="n">
        <v>0.00319003696140932</v>
      </c>
      <c r="BBG13" t="n">
        <v>-0.1181022667243344</v>
      </c>
      <c r="BBH13" t="n">
        <v>-0.7323403483066735</v>
      </c>
      <c r="BBI13" t="n">
        <v>0.04382171055119743</v>
      </c>
      <c r="BBJ13" t="n">
        <v>0.494054799334648</v>
      </c>
      <c r="BBK13" t="n">
        <v>0.03147294004926521</v>
      </c>
      <c r="BBL13" t="n">
        <v>0.03328725674110131</v>
      </c>
      <c r="BBM13" t="n">
        <v>0.07481148443526564</v>
      </c>
      <c r="BBN13" t="n">
        <v>0.07480385831950098</v>
      </c>
      <c r="BBO13" t="n">
        <v>0.006444811807049505</v>
      </c>
      <c r="BBP13" t="n">
        <v>-0.1044255885474455</v>
      </c>
      <c r="BBQ13" t="n">
        <v>1.817035937886463</v>
      </c>
      <c r="BBR13" t="n">
        <v>-1.400482339810983</v>
      </c>
      <c r="BBS13" t="n">
        <v>0.07579140758023972</v>
      </c>
      <c r="BBT13" t="n">
        <v>-1.705547999959482</v>
      </c>
      <c r="BBU13" t="n">
        <v>0.04382077026243525</v>
      </c>
      <c r="BBV13" t="n">
        <v>0.006445978370195282</v>
      </c>
      <c r="BBW13" t="n">
        <v>-0.00206717317717338</v>
      </c>
      <c r="BBX13" t="n">
        <v>0.07579294881507111</v>
      </c>
      <c r="BBY13" t="n">
        <v>0.006445215888026601</v>
      </c>
      <c r="BBZ13" t="n">
        <v>1.813198842315052</v>
      </c>
      <c r="BCA13" t="n">
        <v>1.813198919704902</v>
      </c>
      <c r="BCB13" t="n">
        <v>-1.705549389765655</v>
      </c>
      <c r="BCC13" t="n">
        <v>-1.400483193055967</v>
      </c>
      <c r="BCD13" t="n">
        <v>0.07579217047869055</v>
      </c>
      <c r="BCE13" t="n">
        <v>-0.1054484421945627</v>
      </c>
      <c r="BCF13" t="n">
        <v>-1.705548595611487</v>
      </c>
      <c r="BCG13" t="n">
        <v>-0.04448436346536165</v>
      </c>
      <c r="BCH13" t="n">
        <v>0.0438215699078961</v>
      </c>
      <c r="BCI13" t="n">
        <v>-0.2874530317072218</v>
      </c>
      <c r="BCJ13" t="n">
        <v>-0.1870389049814632</v>
      </c>
      <c r="BCK13" t="n">
        <v>0.0271533389820362</v>
      </c>
      <c r="BCL13" t="n">
        <v>1.232747084119928</v>
      </c>
      <c r="BCM13" t="n">
        <v>0.05483759653092662</v>
      </c>
      <c r="BCN13" t="n">
        <v>-0.1169573120748424</v>
      </c>
      <c r="BCO13" t="n">
        <v>1.817035998945446</v>
      </c>
      <c r="BCP13" t="n">
        <v>1.232745910293161</v>
      </c>
      <c r="BCQ13" t="n">
        <v>-0.6074711485836308</v>
      </c>
      <c r="BCR13" t="n">
        <v>-0.1044267910436485</v>
      </c>
      <c r="BCS13" t="n">
        <v>1.81703606739022</v>
      </c>
      <c r="BCT13" t="n">
        <v>-0.5423855692654507</v>
      </c>
      <c r="BCU13" t="n">
        <v>0.04382128827941711</v>
      </c>
      <c r="BCV13" t="n">
        <v>0.7984264447621703</v>
      </c>
      <c r="BCW13" t="n">
        <v>-0.01225852156741088</v>
      </c>
      <c r="BCX13" t="n">
        <v>0.04382104456669778</v>
      </c>
      <c r="BCY13" t="n">
        <v>0.0001411518410328479</v>
      </c>
      <c r="BCZ13" t="n">
        <v>0.02532538523658112</v>
      </c>
      <c r="BDA13" t="n">
        <v>0.02532542129683013</v>
      </c>
      <c r="BDB13" t="n">
        <v>-0.02103186055896909</v>
      </c>
      <c r="BDC13" t="n">
        <v>0.09523036737556545</v>
      </c>
      <c r="BDD13" t="n">
        <v>0.2076818155930775</v>
      </c>
      <c r="BDE13" t="n">
        <v>-0.01499960908134369</v>
      </c>
      <c r="BDF13" t="n">
        <v>-0.2376575545584654</v>
      </c>
      <c r="BDG13" t="n">
        <v>-0.03220264125759299</v>
      </c>
      <c r="BDH13" t="n">
        <v>-1.216381439322458</v>
      </c>
      <c r="BDI13" t="n">
        <v>-0.01946226655881769</v>
      </c>
      <c r="BDJ13" t="n">
        <v>-3.608279310067893</v>
      </c>
      <c r="BDK13" t="n">
        <v>0.1355160072198505</v>
      </c>
      <c r="BDL13" t="n">
        <v>0.211203369137559</v>
      </c>
      <c r="BDM13" t="n">
        <v>-0.005160267682132461</v>
      </c>
      <c r="BDN13" t="n">
        <v>-0.009891085563933201</v>
      </c>
      <c r="BDO13" t="n">
        <v>0.02601186286589452</v>
      </c>
      <c r="BDP13" t="n">
        <v>-1.415154187252337</v>
      </c>
      <c r="BDQ13" t="n">
        <v>-0.0324874926446134</v>
      </c>
      <c r="BDR13" t="n">
        <v>0.7999448731962104</v>
      </c>
      <c r="BDS13" t="n">
        <v>-3.62175082888343</v>
      </c>
      <c r="BDT13" t="n">
        <v>0.08916794683104423</v>
      </c>
      <c r="BDU13" t="n">
        <v>-3.629863882541384</v>
      </c>
      <c r="BDV13" t="n">
        <v>-0.0872822371737024</v>
      </c>
      <c r="BDW13" t="n">
        <v>0.2161272709960633</v>
      </c>
      <c r="BDX13" t="n">
        <v>0.07012869250877052</v>
      </c>
      <c r="BDY13" t="n">
        <v>-0.3774001887219433</v>
      </c>
      <c r="BDZ13" t="n">
        <v>0.09523383090915427</v>
      </c>
      <c r="BEA13" t="n">
        <v>0.2071521639989262</v>
      </c>
      <c r="BEB13" t="n">
        <v>0.009894155912959002</v>
      </c>
      <c r="BEC13" t="n">
        <v>0.09524118647802116</v>
      </c>
      <c r="BED13" t="n">
        <v>0.2075216816519081</v>
      </c>
      <c r="BEE13" t="n">
        <v>-0.002392230752060395</v>
      </c>
      <c r="BEF13" t="n">
        <v>0.1819254772636295</v>
      </c>
      <c r="BEG13" t="n">
        <v>0.02601198677584171</v>
      </c>
      <c r="BEH13" t="n">
        <v>-3.613576485814944</v>
      </c>
      <c r="BEI13" t="n">
        <v>0.1039053708293447</v>
      </c>
      <c r="BEJ13" t="n">
        <v>-0.2677376122275139</v>
      </c>
      <c r="BEK13" t="n">
        <v>-0.6679570863121873</v>
      </c>
      <c r="BEL13" t="n">
        <v>-1.21569219870598</v>
      </c>
      <c r="BEM13" t="n">
        <v>0.8042944670556578</v>
      </c>
      <c r="BEN13" t="n">
        <v>-0.08748806952724079</v>
      </c>
      <c r="BEO13" t="n">
        <v>-0.1730458165512815</v>
      </c>
      <c r="BEP13" t="n">
        <v>0.1354025643978449</v>
      </c>
      <c r="BEQ13" t="n">
        <v>-0.00656416231317232</v>
      </c>
      <c r="BER13" t="n">
        <v>-0.0001385069994185792</v>
      </c>
      <c r="BES13" t="n">
        <v>-0.00234066142961495</v>
      </c>
      <c r="BET13" t="n">
        <v>0.02601189795787184</v>
      </c>
      <c r="BEU13" t="n">
        <v>-1.416286706882573</v>
      </c>
      <c r="BEV13" t="n">
        <v>2.232902138496474</v>
      </c>
      <c r="BEW13" t="n">
        <v>0.02601194548842622</v>
      </c>
      <c r="BEX13" t="n">
        <v>0.8013025847171162</v>
      </c>
      <c r="BEY13" t="n">
        <v>0.04379789963795429</v>
      </c>
      <c r="BEZ13" t="n">
        <v>-0.003879388635189759</v>
      </c>
      <c r="BFA13" t="n">
        <v>0.802799054054101</v>
      </c>
      <c r="BFB13" t="n">
        <v>0.1353961388132117</v>
      </c>
      <c r="BFC13" t="n">
        <v>0.1353928903898156</v>
      </c>
      <c r="BFD13" t="n">
        <v>-0.002156021903224243</v>
      </c>
      <c r="BFE13" t="n">
        <v>0.07161420445197031</v>
      </c>
      <c r="BFF13" t="n">
        <v>0.2209686340189339</v>
      </c>
      <c r="BFG13" t="n">
        <v>-0.02459805445443539</v>
      </c>
      <c r="BFH13" t="n">
        <v>0.1410316970613863</v>
      </c>
      <c r="BFI13" t="n">
        <v>0.07161421030419923</v>
      </c>
      <c r="BFJ13" t="n">
        <v>1.074854005305966</v>
      </c>
      <c r="BFK13" t="n">
        <v>-0.296519976650343</v>
      </c>
      <c r="BFL13" t="n">
        <v>1.068980751300904</v>
      </c>
      <c r="BFM13" t="n">
        <v>-1.214993542247885</v>
      </c>
      <c r="BFN13" t="n">
        <v>-3.630512887334993</v>
      </c>
      <c r="BFO13" t="n">
        <v>0.2079099826948165</v>
      </c>
      <c r="BFP13" t="n">
        <v>-0.08791203158852962</v>
      </c>
      <c r="BFQ13" t="n">
        <v>-0.08222528025841669</v>
      </c>
      <c r="BFR13" t="n">
        <v>-1.417363669407219</v>
      </c>
      <c r="BFS13" t="n">
        <v>-0.08222528282850394</v>
      </c>
      <c r="BFT13" t="n">
        <v>-0.1148803000076357</v>
      </c>
      <c r="BFU13" t="n">
        <v>0.8058759401743156</v>
      </c>
      <c r="BFV13" t="n">
        <v>-0.01086575262752323</v>
      </c>
      <c r="BFW13" t="n">
        <v>0.2059527642167704</v>
      </c>
      <c r="BFX13" t="n">
        <v>0.8055655693596373</v>
      </c>
      <c r="BFY13" t="n">
        <v>-0.0586541315503702</v>
      </c>
      <c r="BFZ13" t="n">
        <v>0.2059127415263748</v>
      </c>
      <c r="BGA13" t="n">
        <v>0.2079102557145227</v>
      </c>
      <c r="BGB13" t="n">
        <v>-0.1415195305034828</v>
      </c>
      <c r="BGC13" t="n">
        <v>-0.04652214498111229</v>
      </c>
      <c r="BGD13" t="n">
        <v>0.207910868884318</v>
      </c>
      <c r="BGE13" t="n">
        <v>-0.2478227590224571</v>
      </c>
      <c r="BGF13" t="n">
        <v>0.1070681909072047</v>
      </c>
      <c r="BGG13" t="n">
        <v>-0.1443138664572041</v>
      </c>
      <c r="BGH13" t="n">
        <v>-1.214081580097378</v>
      </c>
      <c r="BGI13" t="n">
        <v>-0.1154927427218158</v>
      </c>
      <c r="BGJ13" t="n">
        <v>-0.1108226581406843</v>
      </c>
      <c r="BGK13" t="n">
        <v>0.00559743434678589</v>
      </c>
      <c r="BGL13" t="n">
        <v>-0.07542537751490039</v>
      </c>
      <c r="BGM13" t="n">
        <v>0.805368292520857</v>
      </c>
      <c r="BGN13" t="n">
        <v>-0.02924405268602279</v>
      </c>
      <c r="BGO13" t="n">
        <v>0.2061276902044405</v>
      </c>
      <c r="BGP13" t="n">
        <v>-0.2628249131569138</v>
      </c>
      <c r="BGQ13" t="n">
        <v>-1.418428912412956</v>
      </c>
      <c r="BGR13" t="n">
        <v>0.2061278149038286</v>
      </c>
      <c r="BGS13" t="n">
        <v>-0.09356087532732271</v>
      </c>
      <c r="BGT13" t="n">
        <v>-0.2116862457592628</v>
      </c>
      <c r="BGU13" t="n">
        <v>0.1070868987355027</v>
      </c>
      <c r="BGV13" t="n">
        <v>-1.419372994524245</v>
      </c>
      <c r="BGW13" t="n">
        <v>-3.624120967508025</v>
      </c>
      <c r="BGX13" t="n">
        <v>0.1070370366929776</v>
      </c>
      <c r="BGY13" t="n">
        <v>-0.01033197522744173</v>
      </c>
      <c r="BGZ13" t="n">
        <v>-0.06893187767700509</v>
      </c>
      <c r="BHA13" t="n">
        <v>-0.1868561459851072</v>
      </c>
      <c r="BHB13" t="n">
        <v>-0.0258037058086231</v>
      </c>
      <c r="BHC13" t="n">
        <v>-0.01033223852384751</v>
      </c>
      <c r="BHD13" t="n">
        <v>5.329053659750113e-05</v>
      </c>
      <c r="BHE13" t="n">
        <v>-0.002365349367131185</v>
      </c>
      <c r="BHF13" t="n">
        <v>-0.002925883077068345</v>
      </c>
      <c r="BHG13" t="n">
        <v>-1.213048060199057</v>
      </c>
      <c r="BHH13" t="n">
        <v>0.1489000716480565</v>
      </c>
      <c r="BHI13" t="n">
        <v>-1.97522649050259</v>
      </c>
      <c r="BHJ13" t="n">
        <v>-3.634231201631993</v>
      </c>
      <c r="BHK13" t="n">
        <v>0.06145005201407816</v>
      </c>
      <c r="BHL13" t="n">
        <v>-0.03798137828721462</v>
      </c>
      <c r="BHM13" t="n">
        <v>-0.2116865233705616</v>
      </c>
      <c r="BHN13" t="n">
        <v>-0.08702490314250966</v>
      </c>
      <c r="BHO13" t="n">
        <v>-0.099076495878335</v>
      </c>
      <c r="BHP13" t="n">
        <v>0.24347211483766</v>
      </c>
      <c r="BHQ13" t="n">
        <v>-0.03947383693122991</v>
      </c>
      <c r="BHR13" t="n">
        <v>-0.08702484050549986</v>
      </c>
      <c r="BHS13" t="n">
        <v>-0.3164665697995446</v>
      </c>
      <c r="BHT13" t="n">
        <v>0.1489002700819799</v>
      </c>
      <c r="BHU13" t="n">
        <v>-1.211143032124415</v>
      </c>
      <c r="BHV13" t="n">
        <v>0.02418285703860981</v>
      </c>
      <c r="BHW13" t="n">
        <v>0.05566673538417222</v>
      </c>
      <c r="BHX13" t="n">
        <v>-0.318049519252682</v>
      </c>
      <c r="BHY13" t="n">
        <v>-1.212082657211209</v>
      </c>
      <c r="BHZ13" t="n">
        <v>-0.1329313104484238</v>
      </c>
      <c r="BIA13" t="n">
        <v>-0.5568521955770944</v>
      </c>
      <c r="BIB13" t="n">
        <v>-0.266681914620477</v>
      </c>
      <c r="BIC13" t="n">
        <v>-0.05797970786382694</v>
      </c>
      <c r="BID13" t="n">
        <v>-0.06893123312519339</v>
      </c>
      <c r="BIE13" t="n">
        <v>-0.04658927535482627</v>
      </c>
      <c r="BIF13" t="n">
        <v>-0.05661225687225327</v>
      </c>
      <c r="BIG13" t="n">
        <v>-0.01973719225225801</v>
      </c>
      <c r="BIH13" t="n">
        <v>0.3495584715222755</v>
      </c>
      <c r="BII13" t="n">
        <v>-0.5879887089284397</v>
      </c>
      <c r="BIJ13" t="n">
        <v>0.2033391110434877</v>
      </c>
      <c r="BIK13" t="n">
        <v>-0.02113780608553695</v>
      </c>
      <c r="BIL13" t="n">
        <v>0.05783154414092606</v>
      </c>
      <c r="BIM13" t="n">
        <v>0.1489002606914431</v>
      </c>
      <c r="BIN13" t="n">
        <v>0.03469942241123238</v>
      </c>
      <c r="BIO13" t="n">
        <v>0.001255272985148492</v>
      </c>
      <c r="BIP13" t="n">
        <v>0.1385589612752086</v>
      </c>
      <c r="BIQ13" t="n">
        <v>0.05938163984367351</v>
      </c>
      <c r="BIR13" t="n">
        <v>-0.04176623886423611</v>
      </c>
      <c r="BIS13" t="n">
        <v>0.06145706578802468</v>
      </c>
      <c r="BIT13" t="n">
        <v>-0.1432411294913324</v>
      </c>
      <c r="BIU13" t="n">
        <v>0.1513096303449413</v>
      </c>
      <c r="BIV13" t="n">
        <v>-0.1835243170324558</v>
      </c>
      <c r="BIW13" t="n">
        <v>-0.1432410999457214</v>
      </c>
      <c r="BIX13" t="n">
        <v>0.1156009010191672</v>
      </c>
      <c r="BIY13" t="n">
        <v>0.1489002437249544</v>
      </c>
      <c r="BIZ13" t="n">
        <v>-0.1613292706062825</v>
      </c>
      <c r="BJA13" t="n">
        <v>0.3508480246533514</v>
      </c>
      <c r="BJB13" t="n">
        <v>0.1489000873318151</v>
      </c>
      <c r="BJC13" t="n">
        <v>0.0250554830302743</v>
      </c>
      <c r="BJD13" t="n">
        <v>-3.64722096844277</v>
      </c>
      <c r="BJE13" t="n">
        <v>0.3513323330338283</v>
      </c>
      <c r="BJF13" t="n">
        <v>0.007974371176871609</v>
      </c>
      <c r="BJG13" t="n">
        <v>0.01332258869595182</v>
      </c>
      <c r="BJH13" t="n">
        <v>0.02505462711532519</v>
      </c>
      <c r="BJI13" t="n">
        <v>0.1363109977454364</v>
      </c>
      <c r="BJJ13" t="n">
        <v>-0.0177135702179212</v>
      </c>
      <c r="BJK13" t="n">
        <v>-0.05538995988509621</v>
      </c>
      <c r="BJL13" t="n">
        <v>0.1362726559864669</v>
      </c>
      <c r="BJM13" t="n">
        <v>0.03690995647941575</v>
      </c>
      <c r="BJN13" t="n">
        <v>-3.627870582833697</v>
      </c>
      <c r="BJO13" t="n">
        <v>0.01932905530759801</v>
      </c>
      <c r="BJP13" t="n">
        <v>0.1911384152962956</v>
      </c>
      <c r="BJQ13" t="n">
        <v>-0.6253403891396052</v>
      </c>
      <c r="BJR13" t="n">
        <v>0.1595061393602216</v>
      </c>
      <c r="BJS13" t="n">
        <v>0.02196358076852439</v>
      </c>
      <c r="BJT13" t="n">
        <v>-3.64566652863501</v>
      </c>
      <c r="BJU13" t="n">
        <v>-0.0587147093640939</v>
      </c>
      <c r="BJV13" t="n">
        <v>-0.0498246003255185</v>
      </c>
      <c r="BJW13" t="n">
        <v>0.3517154540112868</v>
      </c>
      <c r="BJX13" t="n">
        <v>0.007727013131253013</v>
      </c>
      <c r="BJY13" t="n">
        <v>-3.629376680830106</v>
      </c>
      <c r="BJZ13" t="n">
        <v>0.2004188788166263</v>
      </c>
      <c r="BKA13" t="n">
        <v>0.03772334976660532</v>
      </c>
      <c r="BKB13" t="n">
        <v>-0.05417122935419011</v>
      </c>
      <c r="BKC13" t="n">
        <v>0.01412836282980132</v>
      </c>
      <c r="BKD13" t="n">
        <v>0.1528726781256384</v>
      </c>
      <c r="BKE13" t="n">
        <v>0.0167253076232905</v>
      </c>
      <c r="BKF13" t="n">
        <v>-0.6253401187401013</v>
      </c>
      <c r="BKG13" t="n">
        <v>0.1528719896505981</v>
      </c>
      <c r="BKH13" t="n">
        <v>0.00137585423384794</v>
      </c>
      <c r="BKI13" t="n">
        <v>0.0475294395638277</v>
      </c>
      <c r="BKJ13" t="n">
        <v>0.3512707174226772</v>
      </c>
      <c r="BKK13" t="n">
        <v>-0.002919579060460441</v>
      </c>
      <c r="BKL13" t="n">
        <v>-0.04500549617341357</v>
      </c>
      <c r="BKM13" t="n">
        <v>-0.01658013784183153</v>
      </c>
      <c r="BKN13" t="n">
        <v>2.411493362498954</v>
      </c>
      <c r="BKO13" t="n">
        <v>0.1937946443548846</v>
      </c>
      <c r="BKP13" t="n">
        <v>0.3500675194349956</v>
      </c>
      <c r="BKQ13" t="n">
        <v>2.411493268096388</v>
      </c>
      <c r="BKR13" t="n">
        <v>-0.6253395135177353</v>
      </c>
      <c r="BKS13" t="n">
        <v>-1.678643761170179</v>
      </c>
      <c r="BKT13" t="n">
        <v>0.0710886893069731</v>
      </c>
      <c r="BKU13" t="n">
        <v>-0.05310162002660451</v>
      </c>
      <c r="BKV13" t="n">
        <v>-0.0563951027099928</v>
      </c>
      <c r="BKW13" t="n">
        <v>-0.6253399219580325</v>
      </c>
      <c r="BKX13" t="n">
        <v>0.3504439331793803</v>
      </c>
      <c r="BKY13" t="n">
        <v>-0.6253397331351158</v>
      </c>
      <c r="BKZ13" t="n">
        <v>-0.05691900505904349</v>
      </c>
      <c r="BLA13" t="n">
        <v>0.3508694882347996</v>
      </c>
      <c r="BLB13" t="n">
        <v>0.01847009716402383</v>
      </c>
      <c r="BLC13" t="n">
        <v>-0.04819486148489607</v>
      </c>
      <c r="BLD13" t="n">
        <v>0.1910593690967275</v>
      </c>
      <c r="BLE13" t="n">
        <v>0.1646269184681895</v>
      </c>
      <c r="BLF13" t="n">
        <v>-0.05127440666310193</v>
      </c>
      <c r="BLG13" t="n">
        <v>0.1910738473972859</v>
      </c>
      <c r="BLH13" t="n">
        <v>-3.626012117627633</v>
      </c>
      <c r="BLI13" t="n">
        <v>0.03768808953437891</v>
      </c>
      <c r="BLJ13" t="n">
        <v>0.0478145837034914</v>
      </c>
      <c r="BLK13" t="n">
        <v>1.992498911981056</v>
      </c>
      <c r="BLL13" t="n">
        <v>-3.664686303535046</v>
      </c>
      <c r="BLM13" t="n">
        <v>-3.663284884616861</v>
      </c>
      <c r="BLN13" t="n">
        <v>0.009839772150780472</v>
      </c>
      <c r="BLO13" t="n">
        <v>-0.06652895820071481</v>
      </c>
      <c r="BLP13" t="n">
        <v>0.07108889755956338</v>
      </c>
      <c r="BLQ13" t="n">
        <v>-0.3538337107895799</v>
      </c>
      <c r="BLR13" t="n">
        <v>-0.004172543097862601</v>
      </c>
      <c r="BLS13" t="n">
        <v>0.004932134183308484</v>
      </c>
      <c r="BLT13" t="n">
        <v>-0.05691895061934099</v>
      </c>
      <c r="BLU13" t="n">
        <v>-0.01608610977532954</v>
      </c>
      <c r="BLV13" t="n">
        <v>-0.03110082675506265</v>
      </c>
      <c r="BLW13" t="n">
        <v>-0.165988986790134</v>
      </c>
      <c r="BLX13" t="n">
        <v>-0.0003303801651697389</v>
      </c>
      <c r="BLY13" t="n">
        <v>-0.1575851047859729</v>
      </c>
      <c r="BLZ13" t="n">
        <v>-0.3510165454432226</v>
      </c>
      <c r="BMA13" t="n">
        <v>-0.0003054294200071674</v>
      </c>
      <c r="BMB13" t="n">
        <v>0.02939389997245627</v>
      </c>
      <c r="BMC13" t="n">
        <v>0.09225968458673699</v>
      </c>
      <c r="BMD13" t="n">
        <v>-0.1607508012311868</v>
      </c>
      <c r="BME13" t="n">
        <v>0.1241122751295372</v>
      </c>
      <c r="BMF13" t="n">
        <v>-0.0003265815613829499</v>
      </c>
      <c r="BMG13" t="n">
        <v>0.03795796189200412</v>
      </c>
      <c r="BMH13" t="n">
        <v>-3.612144299909733</v>
      </c>
      <c r="BMI13" t="n">
        <v>0.1790783360235509</v>
      </c>
      <c r="BMJ13" t="n">
        <v>0.1078700648863304</v>
      </c>
      <c r="BMK13" t="n">
        <v>-0.5967279313342946</v>
      </c>
      <c r="BML13" t="n">
        <v>-0.1564616196185256</v>
      </c>
      <c r="BMM13" t="n">
        <v>-0.3532898669267581</v>
      </c>
      <c r="BMN13" t="n">
        <v>-0.00689378635332156</v>
      </c>
      <c r="BMO13" t="n">
        <v>-0.1310919200255292</v>
      </c>
      <c r="BMP13" t="n">
        <v>-0.0822983181164097</v>
      </c>
      <c r="BMQ13" t="n">
        <v>-0.001054077313892669</v>
      </c>
      <c r="BMR13" t="n">
        <v>-0.03661655218314497</v>
      </c>
      <c r="BMS13" t="n">
        <v>0.005769752583099919</v>
      </c>
      <c r="BMT13" t="n">
        <v>-0.4680305039556294</v>
      </c>
      <c r="BMU13" t="n">
        <v>-0.1572212174917382</v>
      </c>
      <c r="BMV13" t="n">
        <v>-0.3518973992333727</v>
      </c>
      <c r="BMW13" t="n">
        <v>0.3694483697231048</v>
      </c>
      <c r="BMX13" t="n">
        <v>-0.0476314666779756</v>
      </c>
      <c r="BMY13" t="n">
        <v>0.008978859820976891</v>
      </c>
      <c r="BMZ13" t="n">
        <v>-0.3527406374097275</v>
      </c>
      <c r="BNA13" t="n">
        <v>0.1226243830518174</v>
      </c>
      <c r="BNB13" t="n">
        <v>-0.06571728471629901</v>
      </c>
      <c r="BNC13" t="n">
        <v>-0.171800722748832</v>
      </c>
      <c r="BND13" t="n">
        <v>0.1340847019328615</v>
      </c>
      <c r="BNE13" t="n">
        <v>-3.637379380139711</v>
      </c>
      <c r="BNF13" t="n">
        <v>-0.01607127662709718</v>
      </c>
      <c r="BNG13" t="n">
        <v>0.03796470159092702</v>
      </c>
      <c r="BNH13" t="n">
        <v>-0.6071651217266395</v>
      </c>
      <c r="BNI13" t="n">
        <v>-0.01607110428650171</v>
      </c>
      <c r="BNJ13" t="n">
        <v>-6.49358892154124e-09</v>
      </c>
      <c r="BNK13" t="n">
        <v>0.3613178525860015</v>
      </c>
      <c r="BNL13" t="n">
        <v>-0.04340125118316801</v>
      </c>
      <c r="BNM13" t="n">
        <v>0.03840365818384861</v>
      </c>
      <c r="BNN13" t="n">
        <v>0.01087521801074209</v>
      </c>
      <c r="BNO13" t="n">
        <v>0.0377224308508104</v>
      </c>
      <c r="BNP13" t="n">
        <v>-0.2309733354524317</v>
      </c>
      <c r="BNQ13" t="n">
        <v>0.608997067205725</v>
      </c>
      <c r="BNR13" t="n">
        <v>0.000299788475277311</v>
      </c>
      <c r="BNS13" t="n">
        <v>0.0628884828101324</v>
      </c>
      <c r="BNT13" t="n">
        <v>0.03795571245816343</v>
      </c>
      <c r="BNU13" t="n">
        <v>-0.3055157798733266</v>
      </c>
      <c r="BNV13" t="n">
        <v>0.0008250427734654009</v>
      </c>
      <c r="BNW13" t="n">
        <v>-0.1181012834264144</v>
      </c>
      <c r="BNX13" t="n">
        <v>-0.3611329810490691</v>
      </c>
      <c r="BNY13" t="n">
        <v>-0.08515069744793602</v>
      </c>
      <c r="BNZ13" t="n">
        <v>-2.308913617126978</v>
      </c>
      <c r="BOA13" t="n">
        <v>-0.2609253984136961</v>
      </c>
      <c r="BOB13" t="n">
        <v>0.3617927176090463</v>
      </c>
      <c r="BOC13" t="n">
        <v>-0.2810852263173918</v>
      </c>
      <c r="BOD13" t="n">
        <v>0.0393862529458377</v>
      </c>
      <c r="BOE13" t="n">
        <v>0.4263400877338959</v>
      </c>
      <c r="BOF13" t="n">
        <v>0.03811454281139093</v>
      </c>
      <c r="BOG13" t="n">
        <v>-3.632403918226967</v>
      </c>
      <c r="BOH13" t="n">
        <v>0.05941642067038422</v>
      </c>
      <c r="BOI13" t="n">
        <v>-0.2037701847499078</v>
      </c>
      <c r="BOJ13" t="n">
        <v>0.3708558160748643</v>
      </c>
      <c r="BOK13" t="n">
        <v>-0.203770134951244</v>
      </c>
      <c r="BOL13" t="n">
        <v>0.3712063828332699</v>
      </c>
      <c r="BOM13" t="n">
        <v>0.03790027003680912</v>
      </c>
      <c r="BON13" t="n">
        <v>0.0005626133589379696</v>
      </c>
      <c r="BOO13" t="n">
        <v>-0.356145277144198</v>
      </c>
      <c r="BOP13" t="n">
        <v>0.03467082859805837</v>
      </c>
      <c r="BOQ13" t="n">
        <v>-0.2531252905983439</v>
      </c>
      <c r="BOR13" t="n">
        <v>0.03416936932532755</v>
      </c>
      <c r="BOS13" t="n">
        <v>0.3623972439521035</v>
      </c>
      <c r="BOT13" t="n">
        <v>0.1487141305319226</v>
      </c>
      <c r="BOU13" t="n">
        <v>3.240737988983501e-05</v>
      </c>
      <c r="BOV13" t="n">
        <v>-0.003056845073458825</v>
      </c>
      <c r="BOW13" t="n">
        <v>0.1009941568251619</v>
      </c>
      <c r="BOX13" t="n">
        <v>-0.001169202849699097</v>
      </c>
      <c r="BOY13" t="n">
        <v>0.03774769556620089</v>
      </c>
      <c r="BOZ13" t="n">
        <v>-0.6979129353480471</v>
      </c>
      <c r="BPA13" t="n">
        <v>0.0345842807422491</v>
      </c>
      <c r="BPB13" t="n">
        <v>-0.002808116573698935</v>
      </c>
      <c r="BPC13" t="n">
        <v>1.056315557943973</v>
      </c>
      <c r="BPD13" t="n">
        <v>0.3628915210845118</v>
      </c>
      <c r="BPE13" t="n">
        <v>-0.3561453671117578</v>
      </c>
      <c r="BPF13" t="n">
        <v>0.1486870714667698</v>
      </c>
      <c r="BPG13" t="n">
        <v>-0.03661659346606494</v>
      </c>
      <c r="BPH13" t="n">
        <v>-2.137022656063604</v>
      </c>
      <c r="BPI13" t="n">
        <v>0.1009941254921684</v>
      </c>
      <c r="BPJ13" t="n">
        <v>-0.03661654149740595</v>
      </c>
      <c r="BPK13" t="n">
        <v>0.09298612637245007</v>
      </c>
      <c r="BPL13" t="n">
        <v>-0.04316268534938605</v>
      </c>
      <c r="BPM13" t="n">
        <v>-0.002083966953541752</v>
      </c>
      <c r="BPN13" t="n">
        <v>-0.09063586780300049</v>
      </c>
      <c r="BPO13" t="n">
        <v>-0.002733518028457137</v>
      </c>
      <c r="BPP13" t="n">
        <v>-3.978649308833296</v>
      </c>
      <c r="BPQ13" t="n">
        <v>-0.02363684065100397</v>
      </c>
      <c r="BPR13" t="n">
        <v>-0.3561453696417969</v>
      </c>
      <c r="BPS13" t="n">
        <v>-3.978648537345639</v>
      </c>
      <c r="BPT13" t="n">
        <v>0.148601754582993</v>
      </c>
      <c r="BPU13" t="n">
        <v>-0.5110956071149219</v>
      </c>
      <c r="BPV13" t="n">
        <v>0.1009941464259273</v>
      </c>
      <c r="BPW13" t="n">
        <v>-0.3561453892578361</v>
      </c>
      <c r="BPX13" t="n">
        <v>-0.02730135617163701</v>
      </c>
      <c r="BPY13" t="n">
        <v>0.1027182938326526</v>
      </c>
      <c r="BPZ13" t="n">
        <v>0.9144261707725156</v>
      </c>
      <c r="BQA13" t="n">
        <v>0.1009941359556816</v>
      </c>
      <c r="BQB13" t="n">
        <v>-1.180308040798992</v>
      </c>
      <c r="BQC13" t="n">
        <v>-0.7249976029260754</v>
      </c>
      <c r="BQD13" t="n">
        <v>-0.02030184164704806</v>
      </c>
      <c r="BQE13" t="n">
        <v>-0.3524922716098802</v>
      </c>
      <c r="BQF13" t="n">
        <v>-0.72413635796668</v>
      </c>
      <c r="BQG13" t="n">
        <v>-0.0001152868203128325</v>
      </c>
      <c r="BQH13" t="n">
        <v>-0.3524925883724386</v>
      </c>
      <c r="BQI13" t="n">
        <v>0.3635065366470949</v>
      </c>
      <c r="BQJ13" t="n">
        <v>0.4941398081153683</v>
      </c>
      <c r="BQK13" t="n">
        <v>-0.4834161727124424</v>
      </c>
      <c r="BQL13" t="n">
        <v>0.3640105548061525</v>
      </c>
      <c r="BQM13" t="n">
        <v>0.1488110519290331</v>
      </c>
      <c r="BQN13" t="n">
        <v>-0.4898017466751126</v>
      </c>
      <c r="BQO13" t="n">
        <v>-0.05424504983866781</v>
      </c>
      <c r="BQP13" t="n">
        <v>3.98608194126646e-08</v>
      </c>
      <c r="BQQ13" t="n">
        <v>-3.87100163055666</v>
      </c>
      <c r="BQR13" t="n">
        <v>-0.8953650088325005</v>
      </c>
      <c r="BQS13" t="n">
        <v>-0.7261539757172724</v>
      </c>
      <c r="BQT13" t="n">
        <v>0.1487770479331099</v>
      </c>
      <c r="BQU13" t="n">
        <v>0.0009145622924009444</v>
      </c>
      <c r="BQV13" t="n">
        <v>-2.23883325986373</v>
      </c>
      <c r="BQW13" t="n">
        <v>2.58753004494071</v>
      </c>
      <c r="BQX13" t="n">
        <v>-0.062778878544794</v>
      </c>
      <c r="BQY13" t="n">
        <v>-0.01289808694559881</v>
      </c>
      <c r="BQZ13" t="n">
        <v>0.09235577779476196</v>
      </c>
      <c r="BRA13" t="n">
        <v>-0.06277876492505931</v>
      </c>
      <c r="BRB13" t="n">
        <v>-0.005048904217270972</v>
      </c>
      <c r="BRC13" t="n">
        <v>-0.01289741291186296</v>
      </c>
      <c r="BRD13" t="n">
        <v>-0.06907231365120087</v>
      </c>
      <c r="BRE13" t="n">
        <v>-0.7271292105863587</v>
      </c>
      <c r="BRF13" t="n">
        <v>-0.2818183760008971</v>
      </c>
      <c r="BRG13" t="n">
        <v>0.1486832876807294</v>
      </c>
      <c r="BRH13" t="n">
        <v>-0.518077353099835</v>
      </c>
      <c r="BRI13" t="n">
        <v>-0.02296899646310932</v>
      </c>
      <c r="BRJ13" t="n">
        <v>0.1486564959780761</v>
      </c>
      <c r="BRK13" t="n">
        <v>-0.02296890413384531</v>
      </c>
      <c r="BRL13" t="n">
        <v>-0.7290283978355134</v>
      </c>
      <c r="BRM13" t="n">
        <v>-0.00223183562484143</v>
      </c>
      <c r="BRN13" t="n">
        <v>-0.2885063818241862</v>
      </c>
      <c r="BRO13" t="n">
        <v>-0.004264083922985842</v>
      </c>
      <c r="BRP13" t="n">
        <v>-0.728013520749526</v>
      </c>
      <c r="BRQ13" t="n">
        <v>-0.1682777803133668</v>
      </c>
      <c r="BRR13" t="n">
        <v>0.02384663581886581</v>
      </c>
      <c r="BRS13" t="n">
        <v>-0.2609231443284727</v>
      </c>
      <c r="BRT13" t="n">
        <v>-2.294108929064958</v>
      </c>
      <c r="BRU13" t="n">
        <v>-0.01599295340474153</v>
      </c>
      <c r="BRV13" t="n">
        <v>-0.3485341395209502</v>
      </c>
      <c r="BRW13" t="n">
        <v>-0.1596141524247128</v>
      </c>
      <c r="BRX13" t="n">
        <v>0.01100887592311531</v>
      </c>
      <c r="BRY13" t="n">
        <v>-0.06907153157615403</v>
      </c>
      <c r="BRZ13" t="n">
        <v>2.297579927846259</v>
      </c>
      <c r="BSA13" t="n">
        <v>-0.01258530371532382</v>
      </c>
      <c r="BSB13" t="n">
        <v>-3.805307037733174</v>
      </c>
      <c r="BSC13" t="n">
        <v>-0.0690719172046213</v>
      </c>
      <c r="BSD13" t="n">
        <v>-0.063316294654849</v>
      </c>
      <c r="BSE13" t="n">
        <v>-0.01258501381222926</v>
      </c>
      <c r="BSF13" t="n">
        <v>-0.06331625853366929</v>
      </c>
      <c r="BSG13" t="n">
        <v>-0.3503311484645515</v>
      </c>
      <c r="BSH13" t="n">
        <v>0.9884121238297015</v>
      </c>
      <c r="BSI13" t="n">
        <v>-0.04602311065746981</v>
      </c>
      <c r="BSJ13" t="n">
        <v>2.823661471132404</v>
      </c>
      <c r="BSK13" t="n">
        <v>-0.3493623195774802</v>
      </c>
      <c r="BSL13" t="n">
        <v>-0.036554957581824</v>
      </c>
      <c r="BSM13" t="n">
        <v>-0.7252951207029597</v>
      </c>
      <c r="BSN13" t="n">
        <v>2.823661198790303</v>
      </c>
      <c r="BSO13" t="n">
        <v>-0.02993419135022086</v>
      </c>
      <c r="BSP13" t="n">
        <v>-0.7243902414709833</v>
      </c>
      <c r="BSQ13" t="n">
        <v>-0.1192796322925182</v>
      </c>
      <c r="BSR13" t="n">
        <v>-0.2841296580716333</v>
      </c>
      <c r="BSS13" t="n">
        <v>-3.65043042509792</v>
      </c>
      <c r="BST13" t="n">
        <v>2.301485514958879</v>
      </c>
      <c r="BSU13" t="n">
        <v>-0.3500643498219205</v>
      </c>
      <c r="BSV13" t="n">
        <v>2.301485601009633</v>
      </c>
      <c r="BSW13" t="n">
        <v>-0.003502252780134191</v>
      </c>
      <c r="BSX13" t="n">
        <v>-0.3491647209178836</v>
      </c>
      <c r="BSY13" t="n">
        <v>-0.003502412741946459</v>
      </c>
      <c r="BSZ13" t="n">
        <v>-1.778603372784411</v>
      </c>
      <c r="BTA13" t="n">
        <v>-3.650942811773977</v>
      </c>
      <c r="BTB13" t="n">
        <v>0.1301631252815935</v>
      </c>
      <c r="BTC13" t="n">
        <v>-3.119143109524009e-06</v>
      </c>
      <c r="BTD13" t="n">
        <v>-0.3674801553154922</v>
      </c>
      <c r="BTE13" t="n">
        <v>-1.628222210859893e-06</v>
      </c>
      <c r="BTF13" t="n">
        <v>-0.3974891186767795</v>
      </c>
      <c r="BTG13" t="n">
        <v>0.1289197501842375</v>
      </c>
      <c r="BTH13" t="n">
        <v>-0.0462752678681447</v>
      </c>
      <c r="BTI13" t="n">
        <v>-0.3974889198889529</v>
      </c>
      <c r="BTJ13" t="n">
        <v>-0.4576246674657791</v>
      </c>
      <c r="BTK13" t="n">
        <v>0.003928643081711689</v>
      </c>
      <c r="BTL13" t="n">
        <v>-0.02263855579015359</v>
      </c>
      <c r="BTM13" t="n">
        <v>-0.07840210537125672</v>
      </c>
      <c r="BTN13" t="n">
        <v>-0.07840217350449569</v>
      </c>
      <c r="BTO13" t="n">
        <v>0.1249828242461035</v>
      </c>
      <c r="BTP13" t="n">
        <v>0.1081888516659225</v>
      </c>
      <c r="BTQ13" t="n">
        <v>-0.06356332342436372</v>
      </c>
      <c r="BTR13" t="n">
        <v>1.992499044173113</v>
      </c>
      <c r="BTS13" t="n">
        <v>0.2129302017674657</v>
      </c>
      <c r="BTT13" t="n">
        <v>0.0294445853889157</v>
      </c>
      <c r="BTU13" t="n">
        <v>0.1064803983219203</v>
      </c>
      <c r="BTV13" t="n">
        <v>-0.07051320204227542</v>
      </c>
      <c r="BTW13" t="n">
        <v>-0.07195950076714711</v>
      </c>
      <c r="BTX13" t="n">
        <v>0.3131225838678328</v>
      </c>
      <c r="BTY13" t="n">
        <v>-0.07463785829170351</v>
      </c>
      <c r="BTZ13" t="n">
        <v>1.992499094591248</v>
      </c>
      <c r="BUA13" t="n">
        <v>-0.7978551612311566</v>
      </c>
      <c r="BUB13" t="n">
        <v>1.708495187830125</v>
      </c>
      <c r="BUC13" t="n">
        <v>-0.05913968700136358</v>
      </c>
      <c r="BUD13" t="n">
        <v>1.992499068312472</v>
      </c>
      <c r="BUE13" t="n">
        <v>-0.7970041960972019</v>
      </c>
      <c r="BUF13" t="n">
        <v>-0.1626460168765108</v>
      </c>
      <c r="BUG13" t="n">
        <v>-0.009014681056623314</v>
      </c>
      <c r="BUH13" t="n">
        <v>-0.3622841306394277</v>
      </c>
      <c r="BUI13" t="n">
        <v>-0.0546717338647837</v>
      </c>
      <c r="BUJ13" t="n">
        <v>-2.237612626434663</v>
      </c>
      <c r="BUK13" t="n">
        <v>-4.712565759069541</v>
      </c>
      <c r="BUL13" t="n">
        <v>0.1029159201307916</v>
      </c>
      <c r="BUM13" t="n">
        <v>-0.0122912264371755</v>
      </c>
      <c r="BUN13" t="n">
        <v>-4.711072259855079</v>
      </c>
      <c r="BUO13" t="n">
        <v>-0.1968170188886387</v>
      </c>
      <c r="BUP13" t="n">
        <v>0.1047263054776114</v>
      </c>
      <c r="BUQ13" t="n">
        <v>0.11825716846085</v>
      </c>
      <c r="BUR13" t="n">
        <v>-0.01156455810480681</v>
      </c>
      <c r="BUS13" t="n">
        <v>-1.053276294249748</v>
      </c>
      <c r="BUT13" t="n">
        <v>2.587530695367952</v>
      </c>
      <c r="BUU13" t="n">
        <v>0.1019670042965312</v>
      </c>
      <c r="BUV13" t="n">
        <v>0.09079492137026079</v>
      </c>
      <c r="BUW13" t="n">
        <v>2.82366162405291</v>
      </c>
      <c r="BUX13" t="n">
        <v>2.580224072222638</v>
      </c>
      <c r="BUY13" t="n">
        <v>-0.7968995103099346</v>
      </c>
      <c r="BUZ13" t="n">
        <v>0.6185221253574937</v>
      </c>
      <c r="BVA13" t="n">
        <v>-0.004131856003932461</v>
      </c>
      <c r="BVB13" t="n">
        <v>0.08550937000334462</v>
      </c>
      <c r="BVC13" t="n">
        <v>-0.6028481086384154</v>
      </c>
      <c r="BVD13" t="n">
        <v>-1.054872017229485</v>
      </c>
      <c r="BVE13" t="n">
        <v>-0.000274097385276572</v>
      </c>
      <c r="BVF13" t="n">
        <v>-0.010648589983486</v>
      </c>
      <c r="BVG13" t="n">
        <v>-0.008146692029550224</v>
      </c>
      <c r="BVH13" t="n">
        <v>2.823662464637499</v>
      </c>
      <c r="BVI13" t="n">
        <v>0.006533960365326288</v>
      </c>
      <c r="BVJ13" t="n">
        <v>0.09080331226460392</v>
      </c>
      <c r="BVK13" t="n">
        <v>-0.7995840217782568</v>
      </c>
      <c r="BVL13" t="n">
        <v>2.823662012338927</v>
      </c>
      <c r="BVM13" t="n">
        <v>0.6189388822451303</v>
      </c>
      <c r="BVN13" t="n">
        <v>-0.2164576787592638</v>
      </c>
      <c r="BVO13" t="n">
        <v>-0.03763771095006702</v>
      </c>
      <c r="BVP13" t="n">
        <v>-0.2003247413041164</v>
      </c>
      <c r="BVQ13" t="n">
        <v>0.6193502964258348</v>
      </c>
      <c r="BVR13" t="n">
        <v>0.2185935155131763</v>
      </c>
      <c r="BVS13" t="n">
        <v>-0.2706257517565212</v>
      </c>
      <c r="BVT13" t="n">
        <v>-1.053824884473091</v>
      </c>
      <c r="BVU13" t="n">
        <v>-0.3396927703616693</v>
      </c>
      <c r="BVV13" t="n">
        <v>-0.01486621070616951</v>
      </c>
      <c r="BVW13" t="n">
        <v>-0.0006546962566470107</v>
      </c>
      <c r="BVX13" t="n">
        <v>-0.03661686657011232</v>
      </c>
      <c r="BVY13" t="n">
        <v>2.614815929956773</v>
      </c>
      <c r="BVZ13" t="n">
        <v>0.008549740453222487</v>
      </c>
      <c r="BWA13" t="n">
        <v>0.08833323226271669</v>
      </c>
      <c r="BWB13" t="n">
        <v>-0.7986310239431376</v>
      </c>
      <c r="BWC13" t="n">
        <v>0.0863394293075154</v>
      </c>
      <c r="BWD13" t="n">
        <v>0.005962754124037906</v>
      </c>
      <c r="BWE13" t="n">
        <v>0.09039749609314374</v>
      </c>
      <c r="BWF13" t="n">
        <v>-0.7977284921865415</v>
      </c>
      <c r="BWG13" t="n">
        <v>-0.1334359498797794</v>
      </c>
      <c r="BWH13" t="n">
        <v>-1.055079972203952</v>
      </c>
      <c r="BWI13" t="n">
        <v>-3.644131355575473</v>
      </c>
      <c r="BWJ13" t="n">
        <v>-0.0002637362620949886</v>
      </c>
      <c r="BWK13" t="n">
        <v>0.07375417675080541</v>
      </c>
      <c r="BWL13" t="n">
        <v>-1.15707757265421</v>
      </c>
      <c r="BWM13" t="n">
        <v>0.09053117629723317</v>
      </c>
      <c r="BWN13" t="n">
        <v>-0.4437220003065551</v>
      </c>
      <c r="BWO13" t="n">
        <v>0.09072540166597087</v>
      </c>
      <c r="BWP13" t="n">
        <v>0.1866154872056693</v>
      </c>
      <c r="BWQ13" t="n">
        <v>-2.289508543077079</v>
      </c>
      <c r="BWR13" t="n">
        <v>0.1314831475183462</v>
      </c>
      <c r="BWS13" t="n">
        <v>-0.006821235154290749</v>
      </c>
      <c r="BWT13" t="n">
        <v>0.1314829476849692</v>
      </c>
      <c r="BWU13" t="n">
        <v>-0.5892165653058321</v>
      </c>
      <c r="BWV13" t="n">
        <v>-3.635839201529167</v>
      </c>
      <c r="BWW13" t="n">
        <v>-0.6553876478764717</v>
      </c>
      <c r="BWX13" t="n">
        <v>-0.04036916165379457</v>
      </c>
      <c r="BWY13" t="n">
        <v>0.01087246686391061</v>
      </c>
      <c r="BWZ13" t="n">
        <v>-0.1129964894220247</v>
      </c>
      <c r="BXA13" t="n">
        <v>-1.778043997733648</v>
      </c>
      <c r="BXB13" t="n">
        <v>0.9144268978992069</v>
      </c>
      <c r="BXC13" t="n">
        <v>0.1161724917866166</v>
      </c>
      <c r="BXD13" t="n">
        <v>-0.0009912653770234071</v>
      </c>
      <c r="BXE13" t="n">
        <v>-0.001461724440554701</v>
      </c>
      <c r="BXF13" t="n">
        <v>-0.5511153208848552</v>
      </c>
      <c r="BXG13" t="n">
        <v>-0.3777378221162957</v>
      </c>
      <c r="BXH13" t="n">
        <v>2.499323008893887</v>
      </c>
      <c r="BXI13" t="n">
        <v>-0.1018021171814851</v>
      </c>
      <c r="BXJ13" t="n">
        <v>-0.379308949668403</v>
      </c>
      <c r="BXK13" t="n">
        <v>0.1866802140979846</v>
      </c>
      <c r="BXL13" t="n">
        <v>2.615692840257466</v>
      </c>
      <c r="BXM13" t="n">
        <v>-2.289510640521774</v>
      </c>
      <c r="BXN13" t="n">
        <v>-2.289509840717857</v>
      </c>
      <c r="BXO13" t="n">
        <v>-0.0002398057627861702</v>
      </c>
      <c r="BXP13" t="n">
        <v>0.04543098634775333</v>
      </c>
      <c r="BXQ13" t="n">
        <v>-0.005302122537056121</v>
      </c>
      <c r="BXR13" t="n">
        <v>0.04571674259170777</v>
      </c>
      <c r="BXS13" t="n">
        <v>-0.6543753850629006</v>
      </c>
      <c r="BXT13" t="n">
        <v>-0.1304717232427928</v>
      </c>
      <c r="BXU13" t="n">
        <v>-0.05254842097639768</v>
      </c>
      <c r="BXV13" t="n">
        <v>-0.05465233001698465</v>
      </c>
      <c r="BXW13" t="n">
        <v>-0.09399121574594771</v>
      </c>
      <c r="BXX13" t="n">
        <v>-0.1023712455999224</v>
      </c>
      <c r="BXY13" t="n">
        <v>-0.008592423748181921</v>
      </c>
      <c r="BXZ13" t="n">
        <v>-0.1021721240722187</v>
      </c>
      <c r="BYA13" t="n">
        <v>0.01307913372119018</v>
      </c>
      <c r="BYB13" t="n">
        <v>0.186750436750474</v>
      </c>
      <c r="BYC13" t="n">
        <v>2.457275133535301</v>
      </c>
      <c r="BYD13" t="n">
        <v>-0.2251129489179076</v>
      </c>
      <c r="BYE13" t="n">
        <v>0.07373312550097189</v>
      </c>
      <c r="BYF13" t="n">
        <v>0.1140793914550569</v>
      </c>
      <c r="BYG13" t="n">
        <v>-3.69591549617585</v>
      </c>
      <c r="BYH13" t="n">
        <v>-0.02740513503916196</v>
      </c>
      <c r="BYI13" t="n">
        <v>-3.695831281375579</v>
      </c>
      <c r="BYJ13" t="n">
        <v>2.663038965997123</v>
      </c>
      <c r="BYK13" t="n">
        <v>-0.04737967659994626</v>
      </c>
      <c r="BYL13" t="n">
        <v>-0.1849845970939786</v>
      </c>
      <c r="BYM13" t="n">
        <v>0.0332375807718861</v>
      </c>
      <c r="BYN13" t="n">
        <v>-0.6533657562013016</v>
      </c>
      <c r="BYO13" t="n">
        <v>0.0005493441344654598</v>
      </c>
      <c r="BYP13" t="n">
        <v>-0.01900450197517305</v>
      </c>
      <c r="BYQ13" t="n">
        <v>-0.4332579885241762</v>
      </c>
      <c r="BYR13" t="n">
        <v>-1.706875071378656</v>
      </c>
      <c r="BYS13" t="n">
        <v>0.007357572292706727</v>
      </c>
      <c r="BYT13" t="n">
        <v>0.0007826350377609891</v>
      </c>
      <c r="BYU13" t="n">
        <v>0.1776186082920528</v>
      </c>
      <c r="BYV13" t="n">
        <v>2.663038918021824</v>
      </c>
      <c r="BYW13" t="n">
        <v>-1.706874397735324</v>
      </c>
      <c r="BYX13" t="n">
        <v>0.0003913357040825505</v>
      </c>
      <c r="BYY13" t="n">
        <v>2.66303882632965</v>
      </c>
      <c r="BYZ13" t="n">
        <v>-0.2832081310725452</v>
      </c>
      <c r="BZA13" t="n">
        <v>-1.277245467442471</v>
      </c>
      <c r="BZB13" t="n">
        <v>-0.02196599826064671</v>
      </c>
      <c r="BZC13" t="n">
        <v>-0.652344096960972</v>
      </c>
      <c r="BZD13" t="n">
        <v>-0.02176633972360473</v>
      </c>
      <c r="BZE13" t="n">
        <v>-0.03110061542577447</v>
      </c>
      <c r="BZF13" t="n">
        <v>0.03226751147706589</v>
      </c>
      <c r="BZG13" t="n">
        <v>-0.1914537895068983</v>
      </c>
      <c r="BZH13" t="n">
        <v>-0.3831135661355582</v>
      </c>
      <c r="BZI13" t="n">
        <v>-0.05449797833435621</v>
      </c>
      <c r="BZJ13" t="n">
        <v>-0.05449794111518491</v>
      </c>
      <c r="BZK13" t="n">
        <v>0.160457325388778</v>
      </c>
      <c r="BZL13" t="n">
        <v>-0.6508250737335093</v>
      </c>
      <c r="BZM13" t="n">
        <v>-0.6498419760775285</v>
      </c>
      <c r="BZN13" t="n">
        <v>-0.03234999571996729</v>
      </c>
      <c r="BZO13" t="n">
        <v>-0.3277904361507282</v>
      </c>
      <c r="BZP13" t="n">
        <v>0.1290439889920073</v>
      </c>
      <c r="BZQ13" t="n">
        <v>-0.1219190828655149</v>
      </c>
      <c r="BZR13" t="n">
        <v>0.1040309258945946</v>
      </c>
      <c r="BZS13" t="n">
        <v>0.1307801316931951</v>
      </c>
      <c r="BZT13" t="n">
        <v>0.004415801896175797</v>
      </c>
      <c r="BZU13" t="n">
        <v>-0.1087208432172768</v>
      </c>
      <c r="BZV13" t="n">
        <v>-0.414441896556751</v>
      </c>
      <c r="BZW13" t="n">
        <v>-0.3024918266024557</v>
      </c>
      <c r="BZX13" t="n">
        <v>0.03022396163486529</v>
      </c>
      <c r="BZY13" t="n">
        <v>0.160359782665336</v>
      </c>
      <c r="BZZ13" t="n">
        <v>0.02081671309945354</v>
      </c>
      <c r="CAA13" t="n">
        <v>-0.6513758795928144</v>
      </c>
      <c r="CAB13" t="n">
        <v>0.160652711809272</v>
      </c>
      <c r="CAC13" t="n">
        <v>0.0973009016009985</v>
      </c>
      <c r="CAD13" t="n">
        <v>0.05906705582216161</v>
      </c>
      <c r="CAE13" t="n">
        <v>2.840786746514506e-05</v>
      </c>
      <c r="CAF13" t="n">
        <v>-0.383113283825641</v>
      </c>
      <c r="CAG13" t="n">
        <v>-0.6504018043201221</v>
      </c>
      <c r="CAH13" t="n">
        <v>0.1040316799310515</v>
      </c>
      <c r="CAI13" t="n">
        <v>-0.3831133459512941</v>
      </c>
      <c r="CAJ13" t="n">
        <v>0.0379795111425632</v>
      </c>
      <c r="CAK13" t="n">
        <v>0.223923282890391</v>
      </c>
      <c r="CAL13" t="n">
        <v>0.1040323652928888</v>
      </c>
      <c r="CAM13" t="n">
        <v>2.518843255792035</v>
      </c>
      <c r="CAN13" t="n">
        <v>-0.03842965201370471</v>
      </c>
      <c r="CAO13" t="n">
        <v>0.006806715071350611</v>
      </c>
      <c r="CAP13" t="n">
        <v>0.1196867197086158</v>
      </c>
      <c r="CAQ13" t="n">
        <v>0.03118119559480881</v>
      </c>
      <c r="CAR13" t="n">
        <v>0.04727766691136284</v>
      </c>
      <c r="CAS13" t="n">
        <v>-0.244638902430428</v>
      </c>
      <c r="CAT13" t="n">
        <v>0.1229576174890582</v>
      </c>
      <c r="CAU13" t="n">
        <v>0.05298857705251236</v>
      </c>
      <c r="CAV13" t="n">
        <v>-0.3277903650597405</v>
      </c>
      <c r="CAW13" t="n">
        <v>-0.6121516344006137</v>
      </c>
      <c r="CAX13" t="n">
        <v>2.572757699436126</v>
      </c>
      <c r="CAY13" t="n">
        <v>-0.3277903345796527</v>
      </c>
      <c r="CAZ13" t="n">
        <v>-0.01228963838741914</v>
      </c>
      <c r="CBA13" t="n">
        <v>-1.190869523769803</v>
      </c>
      <c r="CBB13" t="n">
        <v>-0.0710232363829662</v>
      </c>
      <c r="CBC13" t="n">
        <v>-0.3021471885062397</v>
      </c>
      <c r="CBD13" t="n">
        <v>0.007148103088279248</v>
      </c>
      <c r="CBE13" t="n">
        <v>-0.3007001859003232</v>
      </c>
      <c r="CBF13" t="n">
        <v>0.6826467180278826</v>
      </c>
      <c r="CBG13" t="n">
        <v>1.420292734820191</v>
      </c>
      <c r="CBH13" t="n">
        <v>-0.5967264517225082</v>
      </c>
      <c r="CBI13" t="n">
        <v>2.580020424467195</v>
      </c>
      <c r="CBJ13" t="n">
        <v>0.006789363203173013</v>
      </c>
      <c r="CBK13" t="n">
        <v>-0.0259708240833561</v>
      </c>
      <c r="CBL13" t="n">
        <v>0.006001612384576971</v>
      </c>
      <c r="CBM13" t="n">
        <v>0.03196191721850061</v>
      </c>
      <c r="CBN13" t="n">
        <v>1.187254878312877</v>
      </c>
      <c r="CBO13" t="n">
        <v>-0.1000054694878142</v>
      </c>
      <c r="CBP13" t="n">
        <v>0.1120750390484586</v>
      </c>
      <c r="CBQ13" t="n">
        <v>-0.6364045643035433</v>
      </c>
      <c r="CBR13" t="n">
        <v>0.6826794480082681</v>
      </c>
      <c r="CBS13" t="n">
        <v>-1.055424271975141</v>
      </c>
      <c r="CBT13" t="n">
        <v>0.007878358861222873</v>
      </c>
      <c r="CBU13" t="n">
        <v>-0.0264003675588039</v>
      </c>
      <c r="CBV13" t="n">
        <v>-0.9995711545589906</v>
      </c>
      <c r="CBW13" t="n">
        <v>0.007303806993711623</v>
      </c>
      <c r="CBX13" t="n">
        <v>-0.0262282717513036</v>
      </c>
      <c r="CBY13" t="n">
        <v>1.242059203328817</v>
      </c>
      <c r="CBZ13" t="n">
        <v>-4.260486944289688</v>
      </c>
      <c r="CCA13" t="n">
        <v>0.09789975037094401</v>
      </c>
      <c r="CCB13" t="n">
        <v>2.580019779899377</v>
      </c>
      <c r="CCC13" t="n">
        <v>-0.0892902200092196</v>
      </c>
      <c r="CCD13" t="n">
        <v>0.03137672169917538</v>
      </c>
      <c r="CCE13" t="n">
        <v>0.682665496266893</v>
      </c>
      <c r="CCF13" t="n">
        <v>0.09777935686921868</v>
      </c>
      <c r="CCG13" t="n">
        <v>-1.05713363271888</v>
      </c>
      <c r="CCH13" t="n">
        <v>0.6826161671120268</v>
      </c>
      <c r="CCI13" t="n">
        <v>0.1993158624431692</v>
      </c>
      <c r="CCJ13" t="n">
        <v>0.04829994712273339</v>
      </c>
      <c r="CCK13" t="n">
        <v>0.3644837099484812</v>
      </c>
      <c r="CCL13" t="n">
        <v>-0.2674924794769657</v>
      </c>
      <c r="CCM13" t="n">
        <v>1.729279836489733</v>
      </c>
      <c r="CCN13" t="n">
        <v>-1.331303072539184</v>
      </c>
      <c r="CCO13" t="n">
        <v>0.4191677797717812</v>
      </c>
      <c r="CCP13" t="n">
        <v>-6.105419606891593e-05</v>
      </c>
      <c r="CCQ13" t="n">
        <v>0.1121266361704194</v>
      </c>
      <c r="CCR13" t="n">
        <v>-1.056580682060623</v>
      </c>
      <c r="CCS13" t="n">
        <v>-0.03930418335226421</v>
      </c>
      <c r="CCT13" t="n">
        <v>-1.055982872226643</v>
      </c>
      <c r="CCU13" t="n">
        <v>-0.2890348195159392</v>
      </c>
      <c r="CCV13" t="n">
        <v>-6.056685517941141e-05</v>
      </c>
      <c r="CCW13" t="n">
        <v>0.5096672575205421</v>
      </c>
      <c r="CCX13" t="n">
        <v>1.242059104357746</v>
      </c>
      <c r="CCY13" t="n">
        <v>-0.003579994384843521</v>
      </c>
      <c r="CCZ13" t="n">
        <v>5.869984183460523e-05</v>
      </c>
      <c r="CDA13" t="n">
        <v>-2.824774812552915e-06</v>
      </c>
      <c r="CDB13" t="n">
        <v>0.1122541744141197</v>
      </c>
      <c r="CDC13" t="n">
        <v>-0.612418034806832</v>
      </c>
      <c r="CDD13" t="n">
        <v>-0.05663633979458937</v>
      </c>
      <c r="CDE13" t="n">
        <v>-0.002619091044675306</v>
      </c>
      <c r="CDF13" t="n">
        <v>0.2393235163326242</v>
      </c>
      <c r="CDG13" t="n">
        <v>-0.05667039664314211</v>
      </c>
      <c r="CDH13" t="n">
        <v>0.003781518097949188</v>
      </c>
      <c r="CDI13" t="n">
        <v>3.1457418139545e-06</v>
      </c>
      <c r="CDJ13" t="n">
        <v>1.729280068117433</v>
      </c>
      <c r="CDK13" t="n">
        <v>0.1146680272464389</v>
      </c>
      <c r="CDL13" t="n">
        <v>-3.665746298733591</v>
      </c>
      <c r="CDM13" t="n">
        <v>-0.4758276457492494</v>
      </c>
      <c r="CDN13" t="n">
        <v>-0.4729798859501969</v>
      </c>
      <c r="CDO13" t="n">
        <v>0.024518515334715</v>
      </c>
      <c r="CDP13" t="n">
        <v>0.2407313522985519</v>
      </c>
      <c r="CDQ13" t="n">
        <v>-1.057795326386895</v>
      </c>
      <c r="CDR13" t="n">
        <v>0.0245189796898459</v>
      </c>
      <c r="CDS13" t="n">
        <v>0.5092867777937427</v>
      </c>
      <c r="CDT13" t="n">
        <v>0.003867061261642213</v>
      </c>
      <c r="CDU13" t="n">
        <v>1.242058905311682</v>
      </c>
      <c r="CDV13" t="n">
        <v>0.5092597857832981</v>
      </c>
      <c r="CDW13" t="n">
        <v>0.1123989411974256</v>
      </c>
      <c r="CDX13" t="n">
        <v>0.06300935925143347</v>
      </c>
      <c r="CDY13" t="n">
        <v>-0.3709414307756952</v>
      </c>
      <c r="CDZ13" t="n">
        <v>0.2120056825475686</v>
      </c>
      <c r="CEA13" t="n">
        <v>0.1921699592974969</v>
      </c>
      <c r="CEB13" t="n">
        <v>0.06300866223303969</v>
      </c>
      <c r="CEC13" t="n">
        <v>0.000490339069730894</v>
      </c>
      <c r="CED13" t="n">
        <v>0.003915629326318948</v>
      </c>
      <c r="CEE13" t="n">
        <v>-0.00026369311058589</v>
      </c>
      <c r="CEF13" t="n">
        <v>0.003948740492875746</v>
      </c>
      <c r="CEG13" t="n">
        <v>1.729280426290238</v>
      </c>
      <c r="CEH13" t="n">
        <v>0.1145027951856363</v>
      </c>
      <c r="CEI13" t="n">
        <v>7.040379066662801e-05</v>
      </c>
      <c r="CEJ13" t="n">
        <v>0.3406715032416763</v>
      </c>
      <c r="CEK13" t="n">
        <v>0.3942176667049098</v>
      </c>
      <c r="CEL13" t="n">
        <v>0.7910621936537101</v>
      </c>
      <c r="CEM13" t="n">
        <v>0.508941121802768</v>
      </c>
      <c r="CEN13" t="n">
        <v>-7.387238816813956e-06</v>
      </c>
      <c r="CEO13" t="n">
        <v>0.0009147337201244055</v>
      </c>
      <c r="CEP13" t="n">
        <v>0.5092535096297777</v>
      </c>
      <c r="CEQ13" t="n">
        <v>1.242058623518168</v>
      </c>
      <c r="CER13" t="n">
        <v>-4.048377166155616</v>
      </c>
      <c r="CES13" t="n">
        <v>1.242058326399149</v>
      </c>
      <c r="CET13" t="n">
        <v>-4.048377034903968</v>
      </c>
      <c r="CEU13" t="n">
        <v>-0.5967270404020799</v>
      </c>
      <c r="CEV13" t="n">
        <v>0.000914614992381324</v>
      </c>
      <c r="CEW13" t="n">
        <v>0.01431047226678551</v>
      </c>
      <c r="CEX13" t="n">
        <v>0.112603354115949</v>
      </c>
      <c r="CEY13" t="n">
        <v>2.732265030519119e-05</v>
      </c>
      <c r="CEZ13" t="n">
        <v>0.1922177573286592</v>
      </c>
      <c r="CFA13" t="n">
        <v>6.118886934115787e-05</v>
      </c>
      <c r="CFB13" t="n">
        <v>-0.6121459253558086</v>
      </c>
      <c r="CFC13" t="n">
        <v>-0.01312859254010695</v>
      </c>
      <c r="CFD13" t="n">
        <v>5.936040874969517e-05</v>
      </c>
      <c r="CFE13" t="n">
        <v>-0.001809706524457414</v>
      </c>
      <c r="CFF13" t="n">
        <v>-0.1580270103941246</v>
      </c>
      <c r="CFG13" t="n">
        <v>1.729280899835477</v>
      </c>
      <c r="CFH13" t="n">
        <v>-0.5709986674507854</v>
      </c>
      <c r="CFI13" t="n">
        <v>-0.001336304064494351</v>
      </c>
      <c r="CFJ13" t="n">
        <v>-2.10340524704495e-05</v>
      </c>
      <c r="CFK13" t="n">
        <v>0.1487328995234518</v>
      </c>
      <c r="CFL13" t="n">
        <v>-2.959356208346637</v>
      </c>
      <c r="CFM13" t="n">
        <v>-0.00478198527319831</v>
      </c>
      <c r="CFN13" t="n">
        <v>-1.446240979842721e-05</v>
      </c>
      <c r="CFO13" t="n">
        <v>-0.09526489925388411</v>
      </c>
      <c r="CFP13" t="n">
        <v>-0.00478288443210529</v>
      </c>
      <c r="CFQ13" t="n">
        <v>-0.08896280789866431</v>
      </c>
      <c r="CFR13" t="n">
        <v>1.729281129081886</v>
      </c>
      <c r="CFS13" t="n">
        <v>0.007465909252359737</v>
      </c>
      <c r="CFT13" t="n">
        <v>0.9088595446851728</v>
      </c>
      <c r="CFU13" t="n">
        <v>0.1128892130114796</v>
      </c>
      <c r="CFV13" t="n">
        <v>-0.02317163388371229</v>
      </c>
      <c r="CFW13" t="n">
        <v>0.1487506746249743</v>
      </c>
      <c r="CFX13" t="n">
        <v>-0.1567388978834927</v>
      </c>
      <c r="CFY13" t="n">
        <v>0.1922233113977252</v>
      </c>
      <c r="CFZ13" t="n">
        <v>0.1486930034461198</v>
      </c>
      <c r="CGA13" t="n">
        <v>1.247452327143747</v>
      </c>
      <c r="CGB13" t="n">
        <v>-0.02722426800891824</v>
      </c>
      <c r="CGC13" t="n">
        <v>0.0004296284792453808</v>
      </c>
      <c r="CGD13" t="n">
        <v>0.1142099091539865</v>
      </c>
      <c r="CGE13" t="n">
        <v>0.9088594076613068</v>
      </c>
      <c r="CGF13" t="n">
        <v>0.908859167157867</v>
      </c>
      <c r="CGG13" t="n">
        <v>-0.1622178021840983</v>
      </c>
      <c r="CGH13" t="n">
        <v>0.1922579346046087</v>
      </c>
      <c r="CGI13" t="n">
        <v>-0.03727923844614151</v>
      </c>
      <c r="CGJ13" t="n">
        <v>0.1921382645248474</v>
      </c>
      <c r="CGK13" t="n">
        <v>0.1486113115387224</v>
      </c>
      <c r="CGL13" t="n">
        <v>1.729281448936189</v>
      </c>
      <c r="CGM13" t="n">
        <v>-1.031498173833359</v>
      </c>
      <c r="CGN13" t="n">
        <v>0.1130654439555583</v>
      </c>
      <c r="CGO13" t="n">
        <v>-0.00145570715356034</v>
      </c>
      <c r="CGP13" t="n">
        <v>-0.0009222283974622287</v>
      </c>
      <c r="CGQ13" t="n">
        <v>0.03141190737551791</v>
      </c>
      <c r="CGR13" t="n">
        <v>1.247452067221309</v>
      </c>
      <c r="CGS13" t="n">
        <v>-2.8303535026672e-06</v>
      </c>
      <c r="CGT13" t="n">
        <v>0.03142405285407834</v>
      </c>
      <c r="CGU13" t="n">
        <v>-7.393002932436048e-06</v>
      </c>
      <c r="CGV13" t="n">
        <v>1.247451807199679</v>
      </c>
      <c r="CGW13" t="n">
        <v>0.1140606027271991</v>
      </c>
      <c r="CGX13" t="n">
        <v>-0.0138119381243174</v>
      </c>
      <c r="CGY13" t="n">
        <v>0.377960985661574</v>
      </c>
      <c r="CGZ13" t="n">
        <v>-0.06328288442771327</v>
      </c>
      <c r="CHA13" t="n">
        <v>-1.53315394595301</v>
      </c>
      <c r="CHB13" t="n">
        <v>-0.5662314121956082</v>
      </c>
      <c r="CHC13" t="n">
        <v>0.377943665556999</v>
      </c>
      <c r="CHD13" t="n">
        <v>0.1068958600061715</v>
      </c>
      <c r="CHE13" t="n">
        <v>0.3486235318325228</v>
      </c>
      <c r="CHF13" t="n">
        <v>0.1068630891365996</v>
      </c>
      <c r="CHG13" t="n">
        <v>1.729281833290995</v>
      </c>
      <c r="CHH13" t="n">
        <v>0.1131947626749534</v>
      </c>
      <c r="CHI13" t="n">
        <v>-0.002067828817524091</v>
      </c>
      <c r="CHJ13" t="n">
        <v>-0.01381257285926933</v>
      </c>
      <c r="CHK13" t="n">
        <v>-3.47597152102167</v>
      </c>
      <c r="CHL13" t="n">
        <v>-0.01381326485652191</v>
      </c>
      <c r="CHM13" t="n">
        <v>-0.1566376486548209</v>
      </c>
      <c r="CHN13" t="n">
        <v>0.02785326794819643</v>
      </c>
      <c r="CHO13" t="n">
        <v>-1.501294735664953</v>
      </c>
      <c r="CHP13" t="n">
        <v>1.729282685892792</v>
      </c>
      <c r="CHQ13" t="n">
        <v>0.1340319098025613</v>
      </c>
      <c r="CHR13" t="n">
        <v>0.02785595752090642</v>
      </c>
      <c r="CHS13" t="n">
        <v>1.729282206334165</v>
      </c>
      <c r="CHT13" t="n">
        <v>0.1138776422580756</v>
      </c>
      <c r="CHU13" t="n">
        <v>0.1412308243368148</v>
      </c>
      <c r="CHV13" t="n">
        <v>-0.2445251699210243</v>
      </c>
      <c r="CHW13" t="n">
        <v>-0.4264191790205185</v>
      </c>
      <c r="CHX13" t="n">
        <v>-1.496656376565412</v>
      </c>
      <c r="CHY13" t="n">
        <v>-0.1109160462214098</v>
      </c>
      <c r="CHZ13" t="n">
        <v>0.0004248522996643505</v>
      </c>
      <c r="CIA13" t="n">
        <v>1.304082846631792</v>
      </c>
      <c r="CIB13" t="n">
        <v>0.03076052746675151</v>
      </c>
      <c r="CIC13" t="n">
        <v>1.304082499912246</v>
      </c>
      <c r="CID13" t="n">
        <v>0.03081516000765749</v>
      </c>
      <c r="CIE13" t="n">
        <v>0.1133082924356179</v>
      </c>
      <c r="CIF13" t="n">
        <v>-3.649100162745889</v>
      </c>
      <c r="CIG13" t="n">
        <v>-0.1913268016740508</v>
      </c>
      <c r="CIH13" t="n">
        <v>-1.500184706719885</v>
      </c>
      <c r="CII13" t="n">
        <v>-0.05440648026232021</v>
      </c>
      <c r="CIJ13" t="n">
        <v>-1.053903146662193</v>
      </c>
      <c r="CIK13" t="n">
        <v>0.1135420373590241</v>
      </c>
      <c r="CIL13" t="n">
        <v>0.0005012993129080191</v>
      </c>
      <c r="CIM13" t="n">
        <v>0.1134390585309202</v>
      </c>
      <c r="CIN13" t="n">
        <v>-2.887824775756947</v>
      </c>
      <c r="CIO13" t="n">
        <v>1.507875596684579</v>
      </c>
      <c r="CIP13" t="n">
        <v>-4.607649407242173</v>
      </c>
      <c r="CIQ13" t="n">
        <v>-0.1125231011425928</v>
      </c>
      <c r="CIR13" t="n">
        <v>-0.01544993927380227</v>
      </c>
      <c r="CIS13" t="n">
        <v>-1.497851739140508</v>
      </c>
      <c r="CIT13" t="n">
        <v>0.05908093563182437</v>
      </c>
      <c r="CIU13" t="n">
        <v>-1.499064058778348</v>
      </c>
      <c r="CIV13" t="n">
        <v>-0.01545049060344194</v>
      </c>
      <c r="CIW13" t="n">
        <v>0.2173783333867373</v>
      </c>
      <c r="CIX13" t="n">
        <v>-0.2740573222803002</v>
      </c>
      <c r="CIY13" t="n">
        <v>0.4796898964794374</v>
      </c>
      <c r="CIZ13" t="n">
        <v>0.2391927574896381</v>
      </c>
      <c r="CJA13" t="n">
        <v>-0.04332299690446995</v>
      </c>
      <c r="CJB13" t="n">
        <v>-1.760205994393599</v>
      </c>
      <c r="CJC13" t="n">
        <v>0.1952665634690424</v>
      </c>
      <c r="CJD13" t="n">
        <v>-0.06314054357733073</v>
      </c>
      <c r="CJE13" t="n">
        <v>-0.04331890103757785</v>
      </c>
      <c r="CJF13" t="n">
        <v>-0.0504914070719143</v>
      </c>
      <c r="CJG13" t="n">
        <v>0.04103168043691205</v>
      </c>
      <c r="CJH13" t="n">
        <v>-0.05810701344974178</v>
      </c>
      <c r="CJI13" t="n">
        <v>0.1514503368969762</v>
      </c>
      <c r="CJJ13" t="n">
        <v>-0.5529204635275122</v>
      </c>
      <c r="CJK13" t="n">
        <v>0.1773341854957422</v>
      </c>
      <c r="CJL13" t="n">
        <v>-0.1140041392393685</v>
      </c>
      <c r="CJM13" t="n">
        <v>0.1458846285463916</v>
      </c>
      <c r="CJN13" t="n">
        <v>0.1967346878764756</v>
      </c>
      <c r="CJO13" t="n">
        <v>0.1775576334651718</v>
      </c>
      <c r="CJP13" t="n">
        <v>-0.1182576821757505</v>
      </c>
      <c r="CJQ13" t="n">
        <v>-0.1182571468820392</v>
      </c>
      <c r="CJR13" t="n">
        <v>-2.026857191993713e-05</v>
      </c>
      <c r="CJS13" t="n">
        <v>-0.4787570570588635</v>
      </c>
      <c r="CJT13" t="n">
        <v>0.01925040579846911</v>
      </c>
      <c r="CJU13" t="n">
        <v>-0.0433224497474658</v>
      </c>
      <c r="CJV13" t="n">
        <v>0.01925060764818081</v>
      </c>
      <c r="CJW13" t="n">
        <v>0.04103160207319143</v>
      </c>
      <c r="CJX13" t="n">
        <v>0.1967499254437789</v>
      </c>
      <c r="CJY13" t="n">
        <v>-0.3602350293723514</v>
      </c>
      <c r="CJZ13" t="n">
        <v>0.1968019617032126</v>
      </c>
      <c r="CKA13" t="n">
        <v>0.03938835167409929</v>
      </c>
      <c r="CKB13" t="n">
        <v>-0.03346362136382627</v>
      </c>
      <c r="CKC13" t="n">
        <v>-0.0002364488192826211</v>
      </c>
      <c r="CKD13" t="n">
        <v>0.9302313799118043</v>
      </c>
      <c r="CKE13" t="n">
        <v>-0.04331941675405848</v>
      </c>
      <c r="CKF13" t="n">
        <v>0.0426824722482079</v>
      </c>
      <c r="CKG13" t="n">
        <v>0.7833645652996335</v>
      </c>
      <c r="CKH13" t="n">
        <v>-0.01058476775693895</v>
      </c>
      <c r="CKI13" t="n">
        <v>-0.3570616524840598</v>
      </c>
      <c r="CKJ13" t="n">
        <v>-0.6181728906468273</v>
      </c>
      <c r="CKK13" t="n">
        <v>-0.3630265423590041</v>
      </c>
      <c r="CKL13" t="n">
        <v>-0.0001712991242984706</v>
      </c>
      <c r="CKM13" t="n">
        <v>-1.977524693636971</v>
      </c>
      <c r="CKN13" t="n">
        <v>-0.4055739011382578</v>
      </c>
      <c r="CKO13" t="n">
        <v>-0.1898883170207102</v>
      </c>
      <c r="CKP13" t="n">
        <v>-0.04332180695685439</v>
      </c>
      <c r="CKQ13" t="n">
        <v>-1.975522671491697</v>
      </c>
      <c r="CKR13" t="n">
        <v>0.04829971160583049</v>
      </c>
      <c r="CKS13" t="n">
        <v>-1.556728939133863</v>
      </c>
      <c r="CKT13" t="n">
        <v>-1.556729448225327</v>
      </c>
      <c r="CKU13" t="n">
        <v>4.103756519456482e-05</v>
      </c>
      <c r="CKV13" t="n">
        <v>0.03824033279538641</v>
      </c>
      <c r="CKW13" t="n">
        <v>0.37960671012919</v>
      </c>
      <c r="CKX13" t="n">
        <v>0.02009331434720019</v>
      </c>
      <c r="CKY13" t="n">
        <v>0.00613315728512831</v>
      </c>
      <c r="CKZ13" t="n">
        <v>0.2305481647983143</v>
      </c>
      <c r="CLA13" t="n">
        <v>0.0007197738536831588</v>
      </c>
      <c r="CLB13" t="n">
        <v>-0.04332007884850819</v>
      </c>
      <c r="CLC13" t="n">
        <v>-0.1182582037417948</v>
      </c>
      <c r="CLD13" t="n">
        <v>-0.02977355239020973</v>
      </c>
      <c r="CLE13" t="n">
        <v>-0.02003487998418538</v>
      </c>
      <c r="CLF13" t="n">
        <v>-0.1182587491411672</v>
      </c>
      <c r="CLG13" t="n">
        <v>0.0393707738125515</v>
      </c>
      <c r="CLH13" t="n">
        <v>0.1526473644701547</v>
      </c>
      <c r="CLI13" t="n">
        <v>-0.020178358159916</v>
      </c>
      <c r="CLJ13" t="n">
        <v>-1.352825520252827</v>
      </c>
      <c r="CLK13" t="n">
        <v>0.06258316719759138</v>
      </c>
      <c r="CLL13" t="n">
        <v>-2.671389080642177</v>
      </c>
      <c r="CLM13" t="n">
        <v>0.6257209776573003</v>
      </c>
      <c r="CLN13" t="n">
        <v>0.06258317185201479</v>
      </c>
      <c r="CLO13" t="n">
        <v>-1.485481434539122</v>
      </c>
      <c r="CLP13" t="n">
        <v>0.4058229538013771</v>
      </c>
      <c r="CLQ13" t="n">
        <v>-0.04332119811076063</v>
      </c>
      <c r="CLR13" t="n">
        <v>-0.02902169924399753</v>
      </c>
      <c r="CLS13" t="n">
        <v>0.0004232274931742601</v>
      </c>
      <c r="CLT13" t="n">
        <v>-1.370203467665221</v>
      </c>
      <c r="CLU13" t="n">
        <v>0.6050944414354058</v>
      </c>
      <c r="CLV13" t="n">
        <v>0.03943878797736411</v>
      </c>
      <c r="CLW13" t="n">
        <v>0.6048697122090525</v>
      </c>
      <c r="CLX13" t="n">
        <v>0.03942383176593339</v>
      </c>
      <c r="CLY13" t="n">
        <v>0.451854854813786</v>
      </c>
      <c r="CLZ13" t="n">
        <v>0.006396010077742598</v>
      </c>
      <c r="CMA13" t="n">
        <v>0.01443138682616174</v>
      </c>
      <c r="CMB13" t="n">
        <v>-1.370203561918974</v>
      </c>
      <c r="CMC13" t="n">
        <v>-0.08219493858945942</v>
      </c>
      <c r="CMD13" t="n">
        <v>-0.03268971732467307</v>
      </c>
      <c r="CME13" t="n">
        <v>-1.370203603936971</v>
      </c>
      <c r="CMF13" t="n">
        <v>-0.0190622236699915</v>
      </c>
      <c r="CMG13" t="n">
        <v>0.0006366651326404418</v>
      </c>
      <c r="CMH13" t="n">
        <v>-0.02381462999349219</v>
      </c>
      <c r="CMI13" t="n">
        <v>-0.006661975066866499</v>
      </c>
      <c r="CMJ13" t="n">
        <v>-0.0177909084926981</v>
      </c>
      <c r="CMK13" t="n">
        <v>0.1122113250225488</v>
      </c>
      <c r="CML13" t="n">
        <v>0.4761198185896065</v>
      </c>
      <c r="CMM13" t="n">
        <v>2.632632528548216e-05</v>
      </c>
      <c r="CMN13" t="n">
        <v>0.08407202151539309</v>
      </c>
      <c r="CMO13" t="n">
        <v>-0.1465151552533818</v>
      </c>
      <c r="CMP13" t="n">
        <v>-2.891730702884736</v>
      </c>
      <c r="CMQ13" t="n">
        <v>0.0004499692570030904</v>
      </c>
      <c r="CMR13" t="n">
        <v>-0.08200576016935671</v>
      </c>
      <c r="CMS13" t="n">
        <v>0.1470419056139751</v>
      </c>
      <c r="CMT13" t="n">
        <v>-0.08181097996180381</v>
      </c>
      <c r="CMU13" t="n">
        <v>-0.4623171490290583</v>
      </c>
      <c r="CMV13" t="n">
        <v>-0.04218924098927634</v>
      </c>
      <c r="CMW13" t="n">
        <v>-0.007920091415442782</v>
      </c>
      <c r="CMX13" t="n">
        <v>-2.901374692903456</v>
      </c>
      <c r="CMY13" t="n">
        <v>-1.356569415378807</v>
      </c>
      <c r="CMZ13" t="n">
        <v>-0.0357463836943259</v>
      </c>
      <c r="CNA13" t="n">
        <v>-1.485481044533975</v>
      </c>
      <c r="CNB13" t="n">
        <v>-2.061945705546215</v>
      </c>
      <c r="CNC13" t="n">
        <v>0.1794123974461802</v>
      </c>
      <c r="CND13" t="n">
        <v>-1.686912157473677</v>
      </c>
      <c r="CNE13" t="n">
        <v>2.376502057837876</v>
      </c>
      <c r="CNF13" t="n">
        <v>-1.99786911120632</v>
      </c>
      <c r="CNG13" t="n">
        <v>-0.0358496637289662</v>
      </c>
      <c r="CNH13" t="n">
        <v>0.0005850739359931911</v>
      </c>
      <c r="CNI13" t="n">
        <v>-1.700203874615247</v>
      </c>
      <c r="CNJ13" t="n">
        <v>-0.004958691612607601</v>
      </c>
      <c r="CNK13" t="n">
        <v>-1.627498451341157</v>
      </c>
      <c r="CNL13" t="n">
        <v>-0.00406164458914194</v>
      </c>
      <c r="CNM13" t="n">
        <v>-2.893099131396436</v>
      </c>
      <c r="CNN13" t="n">
        <v>-1.054269852888005</v>
      </c>
      <c r="CNO13" t="n">
        <v>0.008496802951930463</v>
      </c>
      <c r="CNP13" t="n">
        <v>0.0004988819902750491</v>
      </c>
      <c r="CNQ13" t="n">
        <v>0.0902591439407685</v>
      </c>
      <c r="CNR13" t="n">
        <v>-0.1466312938603202</v>
      </c>
      <c r="CNS13" t="n">
        <v>0.008496822819352198</v>
      </c>
      <c r="CNT13" t="n">
        <v>0.0005397998451232601</v>
      </c>
      <c r="CNU13" t="n">
        <v>0.1793367461739749</v>
      </c>
      <c r="CNV13" t="n">
        <v>1.115172237217937</v>
      </c>
      <c r="CNW13" t="n">
        <v>0.05082903010795436</v>
      </c>
      <c r="CNX13" t="n">
        <v>0.1803000301596211</v>
      </c>
      <c r="CNY13" t="n">
        <v>0.003610152922958146</v>
      </c>
      <c r="CNZ13" t="n">
        <v>-0.01212289927068608</v>
      </c>
      <c r="COA13" t="n">
        <v>0.05178221135415773</v>
      </c>
      <c r="COB13" t="n">
        <v>-0.04316784432582688</v>
      </c>
      <c r="COC13" t="n">
        <v>-2.899703921718304</v>
      </c>
      <c r="COD13" t="n">
        <v>-0.007854970004669504</v>
      </c>
      <c r="COE13" t="n">
        <v>-0.0954320014602669</v>
      </c>
      <c r="COF13" t="n">
        <v>-0.2343808545813777</v>
      </c>
      <c r="COG13" t="n">
        <v>0.1793811929006559</v>
      </c>
      <c r="COH13" t="n">
        <v>-0.9956601864839696</v>
      </c>
      <c r="COI13" t="n">
        <v>0.475759828043663</v>
      </c>
      <c r="COJ13" t="n">
        <v>0.1794735583484867</v>
      </c>
      <c r="COK13" t="n">
        <v>0.3232329420069706</v>
      </c>
      <c r="COL13" t="n">
        <v>0.4761174548465603</v>
      </c>
      <c r="COM13" t="n">
        <v>-0.05618487827272127</v>
      </c>
      <c r="CON13" t="n">
        <v>-0.3537439344070125</v>
      </c>
      <c r="COO13" t="n">
        <v>0.0135758927944635</v>
      </c>
      <c r="COP13" t="n">
        <v>-0.06400551790363349</v>
      </c>
      <c r="COQ13" t="n">
        <v>0.02071124674840297</v>
      </c>
      <c r="COR13" t="n">
        <v>-2.894431790936094</v>
      </c>
      <c r="COS13" t="n">
        <v>-0.1013515270288569</v>
      </c>
      <c r="COT13" t="n">
        <v>0.5866563278552008</v>
      </c>
      <c r="COU13" t="n">
        <v>0.2087314992143358</v>
      </c>
      <c r="COV13" t="n">
        <v>0.494130919294415</v>
      </c>
      <c r="COW13" t="n">
        <v>0.5867372898791889</v>
      </c>
      <c r="COX13" t="n">
        <v>0.2087316079087967</v>
      </c>
      <c r="COY13" t="n">
        <v>2.409859347761559</v>
      </c>
      <c r="COZ13" t="n">
        <v>-0.04092966201707338</v>
      </c>
      <c r="CPA13" t="n">
        <v>2.457275610693712</v>
      </c>
      <c r="CPB13" t="n">
        <v>-2.898318653139834</v>
      </c>
      <c r="CPC13" t="n">
        <v>0.008386221638392893</v>
      </c>
      <c r="CPD13" t="n">
        <v>0.4191677361731685</v>
      </c>
      <c r="CPE13" t="n">
        <v>-4.347767243660527</v>
      </c>
      <c r="CPF13" t="n">
        <v>0.001417351021317195</v>
      </c>
      <c r="CPG13" t="n">
        <v>2.614810187151155</v>
      </c>
      <c r="CPH13" t="n">
        <v>-1.778044491823874</v>
      </c>
      <c r="CPI13" t="n">
        <v>-4.347768137549076</v>
      </c>
      <c r="CPJ13" t="n">
        <v>0.4759650692763029</v>
      </c>
      <c r="CPK13" t="n">
        <v>0.02154871175331441</v>
      </c>
      <c r="CPL13" t="n">
        <v>2.115156482126121</v>
      </c>
      <c r="CPM13" t="n">
        <v>0.02001310556590608</v>
      </c>
      <c r="CPN13" t="n">
        <v>-0.007355260453378198</v>
      </c>
      <c r="CPO13" t="n">
        <v>0.4762496396117784</v>
      </c>
      <c r="CPP13" t="n">
        <v>-2.897106797314645</v>
      </c>
      <c r="CPQ13" t="n">
        <v>-1.450383976789425</v>
      </c>
      <c r="CPR13" t="n">
        <v>0.5089157582714874</v>
      </c>
      <c r="CPS13" t="n">
        <v>-2.895833725304911</v>
      </c>
      <c r="CPT13" t="n">
        <v>0.008500273826744377</v>
      </c>
      <c r="CPU13" t="n">
        <v>-1.054401056026524</v>
      </c>
      <c r="CPV13" t="n">
        <v>0.4759067830542199</v>
      </c>
      <c r="CPW13" t="n">
        <v>0.06972431180174277</v>
      </c>
      <c r="CPX13" t="n">
        <v>0.008500293187953929</v>
      </c>
      <c r="CPY13" t="n">
        <v>0.4191677883024139</v>
      </c>
      <c r="CPZ13" t="n">
        <v>0.4761714356727569</v>
      </c>
      <c r="CQA13" t="n">
        <v>2.11515635670094</v>
      </c>
      <c r="CQB13" t="n">
        <v>0.2199259213522499</v>
      </c>
      <c r="CQC13" t="n">
        <v>-1.450383663090234</v>
      </c>
      <c r="CQD13" t="n">
        <v>0.4191677872630368</v>
      </c>
      <c r="CQE13" t="n">
        <v>-0.9967428647083874</v>
      </c>
      <c r="CQF13" t="n">
        <v>0.9242502653388858</v>
      </c>
      <c r="CQG13" t="n">
        <v>-0.0005995383122639406</v>
      </c>
      <c r="CQH13" t="n">
        <v>-0.05179132672809499</v>
      </c>
      <c r="CQI13" t="n">
        <v>-0.996800153248683</v>
      </c>
      <c r="CQJ13" t="n">
        <v>-0.0397176005634637</v>
      </c>
      <c r="CQK13" t="n">
        <v>-0.2342840064580628</v>
      </c>
      <c r="CQL13" t="n">
        <v>-0.02484421325157132</v>
      </c>
      <c r="CQM13" t="n">
        <v>0.6784747942086398</v>
      </c>
      <c r="CQN13" t="n">
        <v>-1.450383803168924</v>
      </c>
      <c r="CQO13" t="n">
        <v>0.04908347870812801</v>
      </c>
      <c r="CQP13" t="n">
        <v>2.115156024288638</v>
      </c>
      <c r="CQQ13" t="n">
        <v>0.8499552645659705</v>
      </c>
      <c r="CQR13" t="n">
        <v>-1.450383862017347</v>
      </c>
      <c r="CQS13" t="n">
        <v>2.115156259191819</v>
      </c>
      <c r="CQT13" t="n">
        <v>-0.3524695068322301</v>
      </c>
      <c r="CQU13" t="n">
        <v>-0.3524693199050745</v>
      </c>
      <c r="CQV13" t="n">
        <v>0.9230399719839788</v>
      </c>
      <c r="CQW13" t="n">
        <v>-0.03175983700198263</v>
      </c>
      <c r="CQX13" t="n">
        <v>-0.09576488023124261</v>
      </c>
      <c r="CQY13" t="n">
        <v>-0.015780700555969</v>
      </c>
      <c r="CQZ13" t="n">
        <v>0.4757980352921338</v>
      </c>
      <c r="CRA13" t="n">
        <v>-0.00963945236070865</v>
      </c>
      <c r="CRB13" t="n">
        <v>0.4758012069559907</v>
      </c>
      <c r="CRC13" t="n">
        <v>-0.04374308308955439</v>
      </c>
      <c r="CRD13" t="n">
        <v>0.4878076072435618</v>
      </c>
      <c r="CRE13" t="n">
        <v>1.489030157794289e-05</v>
      </c>
      <c r="CRF13" t="n">
        <v>-0.277851646813557</v>
      </c>
      <c r="CRG13" t="n">
        <v>0.02348139363973067</v>
      </c>
      <c r="CRH13" t="n">
        <v>-0.4054121872924199</v>
      </c>
      <c r="CRI13" t="n">
        <v>0.1865689389867136</v>
      </c>
      <c r="CRJ13" t="n">
        <v>-0.2779471315172972</v>
      </c>
      <c r="CRK13" t="n">
        <v>0.009775108431222188</v>
      </c>
      <c r="CRL13" t="n">
        <v>0.9237703197869305</v>
      </c>
      <c r="CRM13" t="n">
        <v>0.9233769773077238</v>
      </c>
      <c r="CRN13" t="n">
        <v>-0.02673527207991948</v>
      </c>
      <c r="CRO13" t="n">
        <v>-0.01972858525085771</v>
      </c>
      <c r="CRP13" t="n">
        <v>0.7868857462055274</v>
      </c>
      <c r="CRQ13" t="n">
        <v>0.06740692321345879</v>
      </c>
      <c r="CRR13" t="n">
        <v>-0.2591818522583746</v>
      </c>
      <c r="CRS13" t="n">
        <v>0.0410344436228412</v>
      </c>
      <c r="CRT13" t="n">
        <v>-0.259181847206682</v>
      </c>
      <c r="CRU13" t="n">
        <v>-0.4047709558294379</v>
      </c>
      <c r="CRV13" t="n">
        <v>-0.03410283027209339</v>
      </c>
      <c r="CRW13" t="n">
        <v>-0.4040264541791494</v>
      </c>
      <c r="CRX13" t="n">
        <v>0.04404016506452688</v>
      </c>
      <c r="CRY13" t="n">
        <v>0.07554100821849669</v>
      </c>
      <c r="CRZ13" t="n">
        <v>0.7897046921704991</v>
      </c>
      <c r="CSA13" t="n">
        <v>0.3484248305577293</v>
      </c>
      <c r="CSB13" t="n">
        <v>-0.03633476541797543</v>
      </c>
      <c r="CSC13" t="n">
        <v>-0.00797212171281997</v>
      </c>
      <c r="CSD13" t="n">
        <v>0.7883449235932556</v>
      </c>
      <c r="CSE13" t="n">
        <v>0.9932764229061775</v>
      </c>
      <c r="CSF13" t="n">
        <v>-0.00894858451299059</v>
      </c>
      <c r="CSG13" t="n">
        <v>-0.0341031017661147</v>
      </c>
      <c r="CSH13" t="n">
        <v>0.002797028065711693</v>
      </c>
      <c r="CSI13" t="n">
        <v>-0.0341034107116201</v>
      </c>
      <c r="CSJ13" t="n">
        <v>0.00279677515916299</v>
      </c>
      <c r="CSK13" t="n">
        <v>0.3491575383138059</v>
      </c>
      <c r="CSL13" t="n">
        <v>-0.2299700422258657</v>
      </c>
      <c r="CSM13" t="n">
        <v>0.0440419952956808</v>
      </c>
      <c r="CSN13" t="n">
        <v>0.02208430766997127</v>
      </c>
      <c r="CSO13" t="n">
        <v>0.001691622497466377</v>
      </c>
      <c r="CSP13" t="n">
        <v>0.07840909139987279</v>
      </c>
      <c r="CSQ13" t="n">
        <v>-1.457326982973133</v>
      </c>
      <c r="CSR13" t="n">
        <v>-0.08525532473048821</v>
      </c>
      <c r="CSS13" t="n">
        <v>-1.457326739352115</v>
      </c>
      <c r="CST13" t="n">
        <v>0.04042614777545109</v>
      </c>
      <c r="CSU13" t="n">
        <v>-0.1216011170701521</v>
      </c>
      <c r="CSV13" t="n">
        <v>0.2720301492639385</v>
      </c>
      <c r="CSW13" t="n">
        <v>-0.1900769236423862</v>
      </c>
      <c r="CSX13" t="n">
        <v>0.3397443550766615</v>
      </c>
      <c r="CSY13" t="n">
        <v>0.03443970791309139</v>
      </c>
      <c r="CSZ13" t="n">
        <v>-0.008276208303886458</v>
      </c>
      <c r="CTA13" t="n">
        <v>0.04404067931372666</v>
      </c>
      <c r="CTB13" t="n">
        <v>0.07552463963759665</v>
      </c>
      <c r="CTC13" t="n">
        <v>-0.006564396268414019</v>
      </c>
      <c r="CTD13" t="n">
        <v>-0.3510709659223288</v>
      </c>
      <c r="CTE13" t="n">
        <v>0.04404131728514651</v>
      </c>
      <c r="CTF13" t="n">
        <v>-0.4294984746774432</v>
      </c>
      <c r="CTG13" t="n">
        <v>0.1445449393261327</v>
      </c>
      <c r="CTH13" t="n">
        <v>-0.006565040627647</v>
      </c>
      <c r="CTI13" t="n">
        <v>1.690398858222119e-09</v>
      </c>
      <c r="CTJ13" t="n">
        <v>-0.3524691290500579</v>
      </c>
      <c r="CTK13" t="n">
        <v>0.3397443387109482</v>
      </c>
      <c r="CTL13" t="n">
        <v>-0.05159298473596589</v>
      </c>
      <c r="CTM13" t="n">
        <v>0.002812098939003638</v>
      </c>
      <c r="CTN13" t="n">
        <v>0.5376096460842703</v>
      </c>
      <c r="CTO13" t="n">
        <v>-0.1346550269933002</v>
      </c>
      <c r="CTP13" t="n">
        <v>0.3397442394444452</v>
      </c>
      <c r="CTQ13" t="n">
        <v>-0.2178432815937169</v>
      </c>
      <c r="CTR13" t="n">
        <v>0.1447427621362586</v>
      </c>
      <c r="CTS13" t="n">
        <v>0.0801707027387632</v>
      </c>
      <c r="CTT13" t="n">
        <v>-0.3644230862093178</v>
      </c>
      <c r="CTU13" t="n">
        <v>-0.07805214921439793</v>
      </c>
      <c r="CTV13" t="n">
        <v>0.1448467712915703</v>
      </c>
      <c r="CTW13" t="n">
        <v>0.08019884707885777</v>
      </c>
      <c r="CTX13" t="n">
        <v>0.1035604546907821</v>
      </c>
      <c r="CTY13" t="n">
        <v>0.2119764233123773</v>
      </c>
      <c r="CTZ13" t="n">
        <v>0.641750896249107</v>
      </c>
      <c r="CUA13" t="n">
        <v>-1.418119456964906</v>
      </c>
      <c r="CUB13" t="n">
        <v>2.115157005372943</v>
      </c>
      <c r="CUC13" t="n">
        <v>0.2119765227916819</v>
      </c>
      <c r="CUD13" t="n">
        <v>-0.004781555266551489</v>
      </c>
      <c r="CUE13" t="n">
        <v>2.587529159048484</v>
      </c>
      <c r="CUF13" t="n">
        <v>2.115156834008124</v>
      </c>
      <c r="CUG13" t="n">
        <v>-0.02687895340105373</v>
      </c>
      <c r="CUH13" t="n">
        <v>-0.0418154189474651</v>
      </c>
      <c r="CUI13" t="n">
        <v>-0.1769249555910888</v>
      </c>
      <c r="CUJ13" t="n">
        <v>0.1766418083820344</v>
      </c>
      <c r="CUK13" t="n">
        <v>0.1850522562979153</v>
      </c>
      <c r="CUL13" t="n">
        <v>0.01307965685479401</v>
      </c>
      <c r="CUM13" t="n">
        <v>0.1867385830654342</v>
      </c>
      <c r="CUN13" t="n">
        <v>-0.0012816665884323</v>
      </c>
      <c r="CUO13" t="n">
        <v>-0.1274467294784645</v>
      </c>
      <c r="CUP13" t="n">
        <v>0.5376094784675072</v>
      </c>
      <c r="CUQ13" t="n">
        <v>0.6479743852585216</v>
      </c>
      <c r="CUR13" t="n">
        <v>-0.002938853233295438</v>
      </c>
      <c r="CUS13" t="n">
        <v>-0.001615528140471249</v>
      </c>
      <c r="CUT13" t="n">
        <v>0.5376093173431098</v>
      </c>
      <c r="CUU13" t="n">
        <v>-0.001615152647693201</v>
      </c>
      <c r="CUV13" t="n">
        <v>-0.1849847123054426</v>
      </c>
      <c r="CUW13" t="n">
        <v>0.001115422969226731</v>
      </c>
      <c r="CUX13" t="n">
        <v>-0.009357967774075118</v>
      </c>
      <c r="CUY13" t="n">
        <v>2.411493189513337</v>
      </c>
      <c r="CUZ13" t="n">
        <v>0.006133065855141895</v>
      </c>
      <c r="CVA13" t="n">
        <v>-0.6283829627287072</v>
      </c>
      <c r="CVB13" t="n">
        <v>-0.06496646358570468</v>
      </c>
      <c r="CVC13" t="n">
        <v>1.268532527093271e-05</v>
      </c>
      <c r="CVD13" t="n">
        <v>-0.06484035810337996</v>
      </c>
      <c r="CVE13" t="n">
        <v>0.6420580581047162</v>
      </c>
      <c r="CVF13" t="n">
        <v>-0.02867092634595876</v>
      </c>
      <c r="CVG13" t="n">
        <v>-0.03434760819377575</v>
      </c>
      <c r="CVH13" t="n">
        <v>-0.002688540946603003</v>
      </c>
      <c r="CVI13" t="n">
        <v>-0.3350464066564796</v>
      </c>
      <c r="CVJ13" t="n">
        <v>-0.004717869272374914</v>
      </c>
      <c r="CVK13" t="n">
        <v>0.2449746811686611</v>
      </c>
      <c r="CVL13" t="n">
        <v>0.211976414896085</v>
      </c>
      <c r="CVM13" t="n">
        <v>0.02038075048162772</v>
      </c>
      <c r="CVN13" t="n">
        <v>-0.01094248210701114</v>
      </c>
      <c r="CVO13" t="n">
        <v>-0.1267828152287897</v>
      </c>
      <c r="CVP13" t="n">
        <v>0.211976448255943</v>
      </c>
      <c r="CVQ13" t="n">
        <v>-2.218175412815001</v>
      </c>
      <c r="CVR13" t="n">
        <v>-2.218879483436152</v>
      </c>
      <c r="CVS13" t="n">
        <v>0.01649644788964143</v>
      </c>
      <c r="CVT13" t="n">
        <v>-0.2791275523855223</v>
      </c>
      <c r="CVU13" t="n">
        <v>-0.3350318567456523</v>
      </c>
      <c r="CVV13" t="n">
        <v>-0.003513472346482853</v>
      </c>
      <c r="CVW13" t="n">
        <v>0.02148344100598321</v>
      </c>
      <c r="CVX13" t="n">
        <v>-0.0258833005407875</v>
      </c>
      <c r="CVY13" t="n">
        <v>0.6476961805640791</v>
      </c>
      <c r="CVZ13" t="n">
        <v>0.0217391713918782</v>
      </c>
      <c r="CWA13" t="n">
        <v>-1.550090945252952</v>
      </c>
      <c r="CWB13" t="n">
        <v>-0.1267827541364096</v>
      </c>
      <c r="CWC13" t="n">
        <v>9.449086531575684e-09</v>
      </c>
      <c r="CWD13" t="n">
        <v>-3.653785129058162</v>
      </c>
      <c r="CWE13" t="n">
        <v>-0.1267827900082853</v>
      </c>
      <c r="CWF13" t="n">
        <v>0.0674917637893849</v>
      </c>
      <c r="CWG13" t="n">
        <v>-0.01348369362178625</v>
      </c>
      <c r="CWH13" t="n">
        <v>2.115156627602763</v>
      </c>
      <c r="CWI13" t="n">
        <v>2.615695504161755</v>
      </c>
      <c r="CWJ13" t="n">
        <v>-0.05539505676005884</v>
      </c>
      <c r="CWK13" t="n">
        <v>-0.5116860479129066</v>
      </c>
      <c r="CWL13" t="n">
        <v>-0.04700191581410247</v>
      </c>
      <c r="CWM13" t="n">
        <v>0.5853957352109664</v>
      </c>
      <c r="CWN13" t="n">
        <v>0.6422808217616414</v>
      </c>
      <c r="CWO13" t="n">
        <v>-0.3352631104580481</v>
      </c>
      <c r="CWP13" t="n">
        <v>-0.2974473959899058</v>
      </c>
      <c r="CWQ13" t="n">
        <v>-0.00538789028276705</v>
      </c>
      <c r="CWR13" t="n">
        <v>-0.3353375225868334</v>
      </c>
      <c r="CWS13" t="n">
        <v>-0.001566606199989884</v>
      </c>
      <c r="CWT13" t="n">
        <v>0.05109493920101205</v>
      </c>
      <c r="CWU13" t="n">
        <v>0.09423570523269387</v>
      </c>
      <c r="CWV13" t="n">
        <v>-2.222997216124143</v>
      </c>
      <c r="CWW13" t="n">
        <v>0.2361140146339313</v>
      </c>
      <c r="CWX13" t="n">
        <v>0.1027204394293119</v>
      </c>
      <c r="CWY13" t="n">
        <v>-2.218876249049842</v>
      </c>
      <c r="CWZ13" t="n">
        <v>0.00139560553340079</v>
      </c>
      <c r="CXA13" t="n">
        <v>0.001103728510080781</v>
      </c>
      <c r="CXB13" t="n">
        <v>2.849514332442917</v>
      </c>
      <c r="CXC13" t="n">
        <v>-0.5116860425898651</v>
      </c>
      <c r="CXD13" t="n">
        <v>0.1994939960504285</v>
      </c>
      <c r="CXE13" t="n">
        <v>-0.7390794788728945</v>
      </c>
      <c r="CXF13" t="n">
        <v>0.212930554076199</v>
      </c>
      <c r="CXG13" t="n">
        <v>0.05847216438608502</v>
      </c>
      <c r="CXH13" t="n">
        <v>-0.0290820478489707</v>
      </c>
      <c r="CXI13" t="n">
        <v>-0.143643322707303</v>
      </c>
      <c r="CXJ13" t="n">
        <v>0.6474684740994867</v>
      </c>
      <c r="CXK13" t="n">
        <v>-0.001400773710619527</v>
      </c>
      <c r="CXL13" t="n">
        <v>-0.0698622107791209</v>
      </c>
      <c r="CXM13" t="n">
        <v>0.04345564375424921</v>
      </c>
      <c r="CXN13" t="n">
        <v>0.04346443376848538</v>
      </c>
      <c r="CXO13" t="n">
        <v>3.372019851067892e-05</v>
      </c>
      <c r="CXP13" t="n">
        <v>-0.005160301232404471</v>
      </c>
      <c r="CXQ13" t="n">
        <v>-1.033913615474516</v>
      </c>
      <c r="CXR13" t="n">
        <v>0.09869805932715003</v>
      </c>
      <c r="CXS13" t="n">
        <v>0.6424641957306392</v>
      </c>
      <c r="CXT13" t="n">
        <v>-0.1370683297077868</v>
      </c>
      <c r="CXU13" t="n">
        <v>-4.608786602253321</v>
      </c>
      <c r="CXV13" t="n">
        <v>0.199596859801106</v>
      </c>
      <c r="CXW13" t="n">
        <v>0.09875935409539738</v>
      </c>
      <c r="CXX13" t="n">
        <v>0.04336573614841641</v>
      </c>
      <c r="CXY13" t="n">
        <v>-0.09671751745231272</v>
      </c>
      <c r="CXZ13" t="n">
        <v>-4.609957262695699</v>
      </c>
      <c r="CYA13" t="n">
        <v>0.000632307877005806</v>
      </c>
      <c r="CYB13" t="n">
        <v>-0.3463382896521523</v>
      </c>
      <c r="CYC13" t="n">
        <v>0.01925091821491448</v>
      </c>
      <c r="CYD13" t="n">
        <v>0.05128762329929781</v>
      </c>
      <c r="CYE13" t="n">
        <v>-0.04451090890041806</v>
      </c>
      <c r="CYF13" t="n">
        <v>0.05118864898583199</v>
      </c>
      <c r="CYG13" t="n">
        <v>-0.0340935997063468</v>
      </c>
      <c r="CYH13" t="n">
        <v>-0.06975416552423641</v>
      </c>
      <c r="CYI13" t="n">
        <v>-0.1370696830370451</v>
      </c>
      <c r="CYJ13" t="n">
        <v>0.1995241214966421</v>
      </c>
      <c r="CYK13" t="n">
        <v>-0.002917660908777143</v>
      </c>
      <c r="CYL13" t="n">
        <v>0.199453171716917</v>
      </c>
      <c r="CYM13" t="n">
        <v>0.004393627082224728</v>
      </c>
      <c r="CYN13" t="n">
        <v>0.6472055497704332</v>
      </c>
      <c r="CYO13" t="n">
        <v>0.8515082254457589</v>
      </c>
      <c r="CYP13" t="n">
        <v>1.260791468912008</v>
      </c>
      <c r="CYQ13" t="n">
        <v>-1.081931746887151</v>
      </c>
      <c r="CYR13" t="n">
        <v>0.1264511481016921</v>
      </c>
      <c r="CYS13" t="n">
        <v>0.03557897423083595</v>
      </c>
      <c r="CYT13" t="n">
        <v>-0.9660097121189902</v>
      </c>
      <c r="CYU13" t="n">
        <v>0.1255488570755916</v>
      </c>
      <c r="CYV13" t="n">
        <v>0.763563955954389</v>
      </c>
      <c r="CYW13" t="n">
        <v>0.7288789413039112</v>
      </c>
      <c r="CYX13" t="n">
        <v>0.002609088376037475</v>
      </c>
      <c r="CYY13" t="n">
        <v>0.002609088376037475</v>
      </c>
    </row>
    <row r="14">
      <c r="A14" s="1" t="n">
        <v>12</v>
      </c>
      <c r="B14" t="n">
        <v>-0.07851973620041247</v>
      </c>
      <c r="C14" t="n">
        <v>-0.6908702314996358</v>
      </c>
      <c r="D14" t="n">
        <v>0.07406749509030858</v>
      </c>
      <c r="E14" t="n">
        <v>0.7462200204433951</v>
      </c>
      <c r="F14" t="n">
        <v>-0.0461171782116292</v>
      </c>
      <c r="G14" t="n">
        <v>0.004084092898566094</v>
      </c>
      <c r="H14" t="n">
        <v>-1.057832813547159</v>
      </c>
      <c r="I14" t="n">
        <v>-0.25950076439717</v>
      </c>
      <c r="J14" t="n">
        <v>-3.473679247065817</v>
      </c>
      <c r="K14" t="n">
        <v>0.9120354229733607</v>
      </c>
      <c r="L14" t="n">
        <v>-3.47167313220128</v>
      </c>
      <c r="M14" t="n">
        <v>-0.6907740028333813</v>
      </c>
      <c r="N14" t="n">
        <v>0.8947827310083465</v>
      </c>
      <c r="O14" t="n">
        <v>0.7450472450760883</v>
      </c>
      <c r="P14" t="n">
        <v>-0.002610313143617139</v>
      </c>
      <c r="Q14" t="n">
        <v>-2.895345018362635</v>
      </c>
      <c r="R14" t="n">
        <v>-3.177907674504645</v>
      </c>
      <c r="S14" t="n">
        <v>0.7455735292692123</v>
      </c>
      <c r="T14" t="n">
        <v>0.0827520533142289</v>
      </c>
      <c r="U14" t="n">
        <v>-1.053208963040707</v>
      </c>
      <c r="V14" t="n">
        <v>0.009333313592705006</v>
      </c>
      <c r="W14" t="n">
        <v>0.02031205591014387</v>
      </c>
      <c r="X14" t="n">
        <v>-1.057924969032445</v>
      </c>
      <c r="Y14" t="n">
        <v>-1.785028893360867</v>
      </c>
      <c r="Z14" t="n">
        <v>-0.0456648583390234</v>
      </c>
      <c r="AA14" t="n">
        <v>0.8947830170998747</v>
      </c>
      <c r="AB14" t="n">
        <v>-0.03709656938316619</v>
      </c>
      <c r="AC14" t="n">
        <v>0.09566315288868321</v>
      </c>
      <c r="AD14" t="n">
        <v>-2.895345001900014</v>
      </c>
      <c r="AE14" t="n">
        <v>-0.6907093719623187</v>
      </c>
      <c r="AF14" t="n">
        <v>0.1473859020501582</v>
      </c>
      <c r="AG14" t="n">
        <v>0.9423672168577717</v>
      </c>
      <c r="AH14" t="n">
        <v>0.03420277981352798</v>
      </c>
      <c r="AI14" t="n">
        <v>-0.01609482011463329</v>
      </c>
      <c r="AJ14" t="n">
        <v>-0.01775436529066719</v>
      </c>
      <c r="AK14" t="n">
        <v>0.000590220117730059</v>
      </c>
      <c r="AL14" t="n">
        <v>-0.02239267452800378</v>
      </c>
      <c r="AM14" t="n">
        <v>-0.002640425132055924</v>
      </c>
      <c r="AN14" t="n">
        <v>-0.3949854013861291</v>
      </c>
      <c r="AO14" t="n">
        <v>-1.060994925628898</v>
      </c>
      <c r="AP14" t="n">
        <v>-0.00473374458354392</v>
      </c>
      <c r="AQ14" t="n">
        <v>-0.01354334927415346</v>
      </c>
      <c r="AR14" t="n">
        <v>-0.001197178483848871</v>
      </c>
      <c r="AS14" t="n">
        <v>-0.2357910313591549</v>
      </c>
      <c r="AT14" t="n">
        <v>-0.0135433692429614</v>
      </c>
      <c r="AU14" t="n">
        <v>-0.1576612325142926</v>
      </c>
      <c r="AV14" t="n">
        <v>-0.4016669784876108</v>
      </c>
      <c r="AW14" t="n">
        <v>-0.002255985686691437</v>
      </c>
      <c r="AX14" t="n">
        <v>-0.004734897359806506</v>
      </c>
      <c r="AY14" t="n">
        <v>-1.739662892645262</v>
      </c>
      <c r="AZ14" t="n">
        <v>-0.07495940629774961</v>
      </c>
      <c r="BA14" t="n">
        <v>-0.0980284218465682</v>
      </c>
      <c r="BB14" t="n">
        <v>-0.004734320976014811</v>
      </c>
      <c r="BC14" t="n">
        <v>-0.02600071868065495</v>
      </c>
      <c r="BD14" t="n">
        <v>-0.5758798555535165</v>
      </c>
      <c r="BE14" t="n">
        <v>-0.003950649296806732</v>
      </c>
      <c r="BF14" t="n">
        <v>0.3051925229488367</v>
      </c>
      <c r="BG14" t="n">
        <v>-0.02600066044257632</v>
      </c>
      <c r="BH14" t="n">
        <v>-0.681914146532933</v>
      </c>
      <c r="BI14" t="n">
        <v>0.03724570474563232</v>
      </c>
      <c r="BJ14" t="n">
        <v>-0.2570811094451981</v>
      </c>
      <c r="BK14" t="n">
        <v>-0.4226548225053897</v>
      </c>
      <c r="BL14" t="n">
        <v>-0.1118390029624953</v>
      </c>
      <c r="BM14" t="n">
        <v>-2.895345010054314</v>
      </c>
      <c r="BN14" t="n">
        <v>-0.2583568598976282</v>
      </c>
      <c r="BO14" t="n">
        <v>-0.377369830018764</v>
      </c>
      <c r="BP14" t="n">
        <v>-0.843566267737371</v>
      </c>
      <c r="BQ14" t="n">
        <v>0.2104037840593544</v>
      </c>
      <c r="BR14" t="n">
        <v>-0.2583568980496074</v>
      </c>
      <c r="BS14" t="n">
        <v>-0.3194586071493322</v>
      </c>
      <c r="BT14" t="n">
        <v>-1.189811119292077</v>
      </c>
      <c r="BU14" t="n">
        <v>0.2097191167505406</v>
      </c>
      <c r="BV14" t="n">
        <v>0.04180024125350244</v>
      </c>
      <c r="BW14" t="n">
        <v>0.006893256041343054</v>
      </c>
      <c r="BX14" t="n">
        <v>-0.5577003939232688</v>
      </c>
      <c r="BY14" t="n">
        <v>0.03906671545730078</v>
      </c>
      <c r="BZ14" t="n">
        <v>-0.07503463572713159</v>
      </c>
      <c r="CA14" t="n">
        <v>-0.02072937837665939</v>
      </c>
      <c r="CB14" t="n">
        <v>0.001544080023603789</v>
      </c>
      <c r="CC14" t="n">
        <v>-0.1397841344941758</v>
      </c>
      <c r="CD14" t="n">
        <v>-0.334975706285771</v>
      </c>
      <c r="CE14" t="n">
        <v>-0.2774385317076877</v>
      </c>
      <c r="CF14" t="n">
        <v>-0.001017752380417618</v>
      </c>
      <c r="CG14" t="n">
        <v>-0.2028851467408258</v>
      </c>
      <c r="CH14" t="n">
        <v>0.5190306020005693</v>
      </c>
      <c r="CI14" t="n">
        <v>-0.2199890200243149</v>
      </c>
      <c r="CJ14" t="n">
        <v>-0.2715308534223013</v>
      </c>
      <c r="CK14" t="n">
        <v>0.2065790411070936</v>
      </c>
      <c r="CL14" t="n">
        <v>-0.001414838064261445</v>
      </c>
      <c r="CM14" t="n">
        <v>0.1119206931112904</v>
      </c>
      <c r="CN14" t="n">
        <v>0.204511655348655</v>
      </c>
      <c r="CO14" t="n">
        <v>0.5044857989475</v>
      </c>
      <c r="CP14" t="n">
        <v>-0.1063450973038471</v>
      </c>
      <c r="CQ14" t="n">
        <v>-0.208724534446317</v>
      </c>
      <c r="CR14" t="n">
        <v>0.5984219841596046</v>
      </c>
      <c r="CS14" t="n">
        <v>2.046642999650743</v>
      </c>
      <c r="CT14" t="n">
        <v>0.8947831192372098</v>
      </c>
      <c r="CU14" t="n">
        <v>2.046642960723933</v>
      </c>
      <c r="CV14" t="n">
        <v>-0.0588028575098595</v>
      </c>
      <c r="CW14" t="n">
        <v>0.6410448913207158</v>
      </c>
      <c r="CX14" t="n">
        <v>-3.33079373409424</v>
      </c>
      <c r="CY14" t="n">
        <v>-0.0851746184712007</v>
      </c>
      <c r="CZ14" t="n">
        <v>-0.5535488114715115</v>
      </c>
      <c r="DA14" t="n">
        <v>0.9103286077513708</v>
      </c>
      <c r="DB14" t="n">
        <v>-0.2774926257193013</v>
      </c>
      <c r="DC14" t="n">
        <v>-0.01618467064412475</v>
      </c>
      <c r="DD14" t="n">
        <v>-0.03512962215014397</v>
      </c>
      <c r="DE14" t="n">
        <v>0.5182949698359991</v>
      </c>
      <c r="DF14" t="n">
        <v>-0.1631594358125081</v>
      </c>
      <c r="DG14" t="n">
        <v>0.03352413082257988</v>
      </c>
      <c r="DH14" t="n">
        <v>1.862550669793098</v>
      </c>
      <c r="DI14" t="n">
        <v>0.5187375811231094</v>
      </c>
      <c r="DJ14" t="n">
        <v>-0.1631594340546187</v>
      </c>
      <c r="DK14" t="n">
        <v>-0.006683493063407459</v>
      </c>
      <c r="DL14" t="n">
        <v>0.685462157600174</v>
      </c>
      <c r="DM14" t="n">
        <v>0.009594433537812384</v>
      </c>
      <c r="DN14" t="n">
        <v>0.6854622434611315</v>
      </c>
      <c r="DO14" t="n">
        <v>-0.03191267850314281</v>
      </c>
      <c r="DP14" t="n">
        <v>-0.2717773359870246</v>
      </c>
      <c r="DQ14" t="n">
        <v>-0.9820122951121553</v>
      </c>
      <c r="DR14" t="n">
        <v>0.1510512776799987</v>
      </c>
      <c r="DS14" t="n">
        <v>-0.2720477512672936</v>
      </c>
      <c r="DT14" t="n">
        <v>-0.2157677058474324</v>
      </c>
      <c r="DU14" t="n">
        <v>0.1510517230016068</v>
      </c>
      <c r="DV14" t="n">
        <v>0.5048719287211201</v>
      </c>
      <c r="DW14" t="n">
        <v>-3.509995482407531</v>
      </c>
      <c r="DX14" t="n">
        <v>0.2726741587424079</v>
      </c>
      <c r="DY14" t="n">
        <v>0.1458162944816719</v>
      </c>
      <c r="DZ14" t="n">
        <v>-0.2393830890334136</v>
      </c>
      <c r="EA14" t="n">
        <v>-0.005223485961324215</v>
      </c>
      <c r="EB14" t="n">
        <v>-0.03525488471671812</v>
      </c>
      <c r="EC14" t="n">
        <v>0.2380963675748723</v>
      </c>
      <c r="ED14" t="n">
        <v>0.0106149423120854</v>
      </c>
      <c r="EE14" t="n">
        <v>0.0104157478465568</v>
      </c>
      <c r="EF14" t="n">
        <v>-0.003053891820813392</v>
      </c>
      <c r="EG14" t="n">
        <v>-0.2774750037946729</v>
      </c>
      <c r="EH14" t="n">
        <v>-0.1579339203855947</v>
      </c>
      <c r="EI14" t="n">
        <v>0.04345541205295023</v>
      </c>
      <c r="EJ14" t="n">
        <v>0.5052516264610336</v>
      </c>
      <c r="EK14" t="n">
        <v>1.812412221521289</v>
      </c>
      <c r="EL14" t="n">
        <v>0.9109111673274803</v>
      </c>
      <c r="EM14" t="n">
        <v>-0.1390660124580482</v>
      </c>
      <c r="EN14" t="n">
        <v>-0.0708354592885953</v>
      </c>
      <c r="EO14" t="n">
        <v>-0.3371366787426843</v>
      </c>
      <c r="EP14" t="n">
        <v>-0.008455944613241201</v>
      </c>
      <c r="EQ14" t="n">
        <v>-0.522509036542413</v>
      </c>
      <c r="ER14" t="n">
        <v>-0.01423648433072986</v>
      </c>
      <c r="ES14" t="n">
        <v>-0.3786907272508638</v>
      </c>
      <c r="ET14" t="n">
        <v>0.7251217553059632</v>
      </c>
      <c r="EU14" t="n">
        <v>-0.5215815541803099</v>
      </c>
      <c r="EV14" t="n">
        <v>-0.277453649412895</v>
      </c>
      <c r="EW14" t="n">
        <v>1.785443354755945</v>
      </c>
      <c r="EX14" t="n">
        <v>0.8251052608154694</v>
      </c>
      <c r="EY14" t="n">
        <v>-0.01700075845099011</v>
      </c>
      <c r="EZ14" t="n">
        <v>0.5056258669606235</v>
      </c>
      <c r="FA14" t="n">
        <v>3.093618839966122</v>
      </c>
      <c r="FB14" t="n">
        <v>-0.036146480378692</v>
      </c>
      <c r="FC14" t="n">
        <v>0.5059875966053689</v>
      </c>
      <c r="FD14" t="n">
        <v>-0.1110728890794412</v>
      </c>
      <c r="FE14" t="n">
        <v>0.304513189361153</v>
      </c>
      <c r="FF14" t="n">
        <v>-0.2235498724966378</v>
      </c>
      <c r="FG14" t="n">
        <v>-0.2036602959425075</v>
      </c>
      <c r="FH14" t="n">
        <v>0.304513389429562</v>
      </c>
      <c r="FI14" t="n">
        <v>-2.349813864160843</v>
      </c>
      <c r="FJ14" t="n">
        <v>-0.2777288208533113</v>
      </c>
      <c r="FK14" t="n">
        <v>-0.2202313476682</v>
      </c>
      <c r="FL14" t="n">
        <v>-0.001552968912625408</v>
      </c>
      <c r="FM14" t="n">
        <v>-0.00674927409228033</v>
      </c>
      <c r="FN14" t="n">
        <v>0.9458483713288395</v>
      </c>
      <c r="FO14" t="n">
        <v>0.1336949742430327</v>
      </c>
      <c r="FP14" t="n">
        <v>0.2927518210772155</v>
      </c>
      <c r="FQ14" t="n">
        <v>1.81191378192587</v>
      </c>
      <c r="FR14" t="n">
        <v>-0.2238057046236962</v>
      </c>
      <c r="FS14" t="n">
        <v>0.9460073918582523</v>
      </c>
      <c r="FT14" t="n">
        <v>-0.00845548157496509</v>
      </c>
      <c r="FU14" t="n">
        <v>-0.0004336322093883016</v>
      </c>
      <c r="FV14" t="n">
        <v>-0.1235328625279579</v>
      </c>
      <c r="FW14" t="n">
        <v>-0.0760904614758434</v>
      </c>
      <c r="FX14" t="n">
        <v>-0.07561490142898838</v>
      </c>
      <c r="FY14" t="n">
        <v>0.292817233531216</v>
      </c>
      <c r="FZ14" t="n">
        <v>-0.03732240693349057</v>
      </c>
      <c r="GA14" t="n">
        <v>-0.002682386834708977</v>
      </c>
      <c r="GB14" t="n">
        <v>-0.001758302820069502</v>
      </c>
      <c r="GC14" t="n">
        <v>0.2927881048581291</v>
      </c>
      <c r="GD14" t="n">
        <v>-0.2777556319126</v>
      </c>
      <c r="GE14" t="n">
        <v>-0.008453860958380716</v>
      </c>
      <c r="GF14" t="n">
        <v>3.574854992984036</v>
      </c>
      <c r="GG14" t="n">
        <v>1.811443877371097</v>
      </c>
      <c r="GH14" t="n">
        <v>-0.008454754513950807</v>
      </c>
      <c r="GI14" t="n">
        <v>-1.141621288549519</v>
      </c>
      <c r="GJ14" t="n">
        <v>-0.1160322335031927</v>
      </c>
      <c r="GK14" t="n">
        <v>-0.1160314953234102</v>
      </c>
      <c r="GL14" t="n">
        <v>-0.07609054914158951</v>
      </c>
      <c r="GM14" t="n">
        <v>-0.2779043227343194</v>
      </c>
      <c r="GN14" t="n">
        <v>0.3791494014754093</v>
      </c>
      <c r="GO14" t="n">
        <v>-0.1242853545699937</v>
      </c>
      <c r="GP14" t="n">
        <v>-1.149984506638113</v>
      </c>
      <c r="GQ14" t="n">
        <v>-0.5892345946893385</v>
      </c>
      <c r="GR14" t="n">
        <v>-0.03798385762067077</v>
      </c>
      <c r="GS14" t="n">
        <v>-0.02300667024225517</v>
      </c>
      <c r="GT14" t="n">
        <v>1.786386415551656</v>
      </c>
      <c r="GU14" t="n">
        <v>-0.01241997442754824</v>
      </c>
      <c r="GV14" t="n">
        <v>0.8817509596478654</v>
      </c>
      <c r="GW14" t="n">
        <v>-1.136943238842058</v>
      </c>
      <c r="GX14" t="n">
        <v>-0.009072447075323339</v>
      </c>
      <c r="GY14" t="n">
        <v>-3.003700604032504e-05</v>
      </c>
      <c r="GZ14" t="n">
        <v>-0.07609096360773351</v>
      </c>
      <c r="HA14" t="n">
        <v>-2.057760014755911</v>
      </c>
      <c r="HB14" t="n">
        <v>-0.07609075692784649</v>
      </c>
      <c r="HC14" t="n">
        <v>0.281998005367615</v>
      </c>
      <c r="HD14" t="n">
        <v>-2.057760776887125</v>
      </c>
      <c r="HE14" t="n">
        <v>1.480314614020663</v>
      </c>
      <c r="HF14" t="n">
        <v>0.2819719344681975</v>
      </c>
      <c r="HG14" t="n">
        <v>-0.2777836402653671</v>
      </c>
      <c r="HH14" t="n">
        <v>1.810688268723915</v>
      </c>
      <c r="HI14" t="n">
        <v>0.0914173787429397</v>
      </c>
      <c r="HJ14" t="n">
        <v>-1.140682826373581</v>
      </c>
      <c r="HK14" t="n">
        <v>0.09347315911268228</v>
      </c>
      <c r="HL14" t="n">
        <v>0.0007356143339362214</v>
      </c>
      <c r="HM14" t="n">
        <v>-0.00716752676821056</v>
      </c>
      <c r="HN14" t="n">
        <v>-0.01715950639909325</v>
      </c>
      <c r="HO14" t="n">
        <v>-0.5571839028951155</v>
      </c>
      <c r="HP14" t="n">
        <v>-0.8185072092182862</v>
      </c>
      <c r="HQ14" t="n">
        <v>-0.2774579890470072</v>
      </c>
      <c r="HR14" t="n">
        <v>-0.5315766212220658</v>
      </c>
      <c r="HS14" t="n">
        <v>-0.2774255240450836</v>
      </c>
      <c r="HT14" t="n">
        <v>1.787329192199214</v>
      </c>
      <c r="HU14" t="n">
        <v>-0.05184733231395201</v>
      </c>
      <c r="HV14" t="n">
        <v>0.0788256480693193</v>
      </c>
      <c r="HW14" t="n">
        <v>-1.139427020928267</v>
      </c>
      <c r="HX14" t="n">
        <v>-0.04216832893790636</v>
      </c>
      <c r="HY14" t="n">
        <v>0.0807871974105176</v>
      </c>
      <c r="HZ14" t="n">
        <v>1.255580390869689</v>
      </c>
      <c r="IA14" t="n">
        <v>0.01214840624963567</v>
      </c>
      <c r="IB14" t="n">
        <v>0.1811828509192919</v>
      </c>
      <c r="IC14" t="n">
        <v>-0.020036328608799</v>
      </c>
      <c r="ID14" t="n">
        <v>-0.3058624222782104</v>
      </c>
      <c r="IE14" t="n">
        <v>-3.608639282724077</v>
      </c>
      <c r="IF14" t="n">
        <v>-1.136211166536331</v>
      </c>
      <c r="IG14" t="n">
        <v>1.810021979118051</v>
      </c>
      <c r="IH14" t="n">
        <v>-1.055200950553984</v>
      </c>
      <c r="II14" t="n">
        <v>-0.6216443617023852</v>
      </c>
      <c r="IJ14" t="n">
        <v>0.09106949827696008</v>
      </c>
      <c r="IK14" t="n">
        <v>-3.610625535345894</v>
      </c>
      <c r="IL14" t="n">
        <v>-0.01051854976344813</v>
      </c>
      <c r="IM14" t="n">
        <v>-0.03189000247257886</v>
      </c>
      <c r="IN14" t="n">
        <v>-0.02643891706022927</v>
      </c>
      <c r="IO14" t="n">
        <v>-3.611261808219012</v>
      </c>
      <c r="IP14" t="n">
        <v>1.788271700116052</v>
      </c>
      <c r="IQ14" t="n">
        <v>-0.02643829439536827</v>
      </c>
      <c r="IR14" t="n">
        <v>-0.091500060456285</v>
      </c>
      <c r="IS14" t="n">
        <v>-1.137441059584091</v>
      </c>
      <c r="IT14" t="n">
        <v>1.789213807164977</v>
      </c>
      <c r="IU14" t="n">
        <v>-0.0295850254027331</v>
      </c>
      <c r="IV14" t="n">
        <v>1.914926794849433e-05</v>
      </c>
      <c r="IW14" t="n">
        <v>-1.138374737924686</v>
      </c>
      <c r="IX14" t="n">
        <v>0.09106834322247115</v>
      </c>
      <c r="IY14" t="n">
        <v>-0.004524045807575429</v>
      </c>
      <c r="IZ14" t="n">
        <v>0.4552956786309181</v>
      </c>
      <c r="JA14" t="n">
        <v>-0.02471369167150694</v>
      </c>
      <c r="JB14" t="n">
        <v>-0.0914895364773799</v>
      </c>
      <c r="JC14" t="n">
        <v>0.09106892454382837</v>
      </c>
      <c r="JD14" t="n">
        <v>-0.00501204164310725</v>
      </c>
      <c r="JE14" t="n">
        <v>0.004381130811262623</v>
      </c>
      <c r="JF14" t="n">
        <v>0.03230628727635498</v>
      </c>
      <c r="JG14" t="n">
        <v>0.01318151441160573</v>
      </c>
      <c r="JH14" t="n">
        <v>-1.057890382118249</v>
      </c>
      <c r="JI14" t="n">
        <v>0.003555219255991005</v>
      </c>
      <c r="JJ14" t="n">
        <v>0.07942719136223331</v>
      </c>
      <c r="JK14" t="n">
        <v>0.128435131837493</v>
      </c>
      <c r="JL14" t="n">
        <v>-0.0001422103963985705</v>
      </c>
      <c r="JM14" t="n">
        <v>-1.121413401369445</v>
      </c>
      <c r="JN14" t="n">
        <v>0.07964411341633248</v>
      </c>
      <c r="JO14" t="n">
        <v>-0.00305114862387422</v>
      </c>
      <c r="JP14" t="n">
        <v>0.0747208350731195</v>
      </c>
      <c r="JQ14" t="n">
        <v>-0.2072335671362433</v>
      </c>
      <c r="JR14" t="n">
        <v>-0.6907524852422715</v>
      </c>
      <c r="JS14" t="n">
        <v>0.3002243419624939</v>
      </c>
      <c r="JT14" t="n">
        <v>0.1231711469848163</v>
      </c>
      <c r="JU14" t="n">
        <v>0.07472087136403299</v>
      </c>
      <c r="JV14" t="n">
        <v>0.1244409496612845</v>
      </c>
      <c r="JW14" t="n">
        <v>-2.895345056051967</v>
      </c>
      <c r="JX14" t="n">
        <v>-0.1096257252892313</v>
      </c>
      <c r="JY14" t="n">
        <v>-0.002526040909648614</v>
      </c>
      <c r="JZ14" t="n">
        <v>0.01456409747803153</v>
      </c>
      <c r="KA14" t="n">
        <v>-1.05779412406074</v>
      </c>
      <c r="KB14" t="n">
        <v>0.1279523885188794</v>
      </c>
      <c r="KC14" t="n">
        <v>0.1754177834459319</v>
      </c>
      <c r="KD14" t="n">
        <v>-1.057861749063793</v>
      </c>
      <c r="KE14" t="n">
        <v>0.08463335176008996</v>
      </c>
      <c r="KF14" t="n">
        <v>-1.121412929188541</v>
      </c>
      <c r="KG14" t="n">
        <v>-0.9596037479679405</v>
      </c>
      <c r="KH14" t="n">
        <v>0.08463339145385992</v>
      </c>
      <c r="KI14" t="n">
        <v>0.3002778125692789</v>
      </c>
      <c r="KJ14" t="n">
        <v>-0.145835196700408</v>
      </c>
      <c r="KK14" t="n">
        <v>0.3002208627387706</v>
      </c>
      <c r="KL14" t="n">
        <v>1.860116799935502e-05</v>
      </c>
      <c r="KM14" t="n">
        <v>-0.0015246692070877</v>
      </c>
      <c r="KN14" t="n">
        <v>-0.6907285408184309</v>
      </c>
      <c r="KO14" t="n">
        <v>0.162195342678551</v>
      </c>
      <c r="KP14" t="n">
        <v>-2.895345007826529</v>
      </c>
      <c r="KQ14" t="n">
        <v>0.01599787048588714</v>
      </c>
      <c r="KR14" t="n">
        <v>0.1283842451339829</v>
      </c>
      <c r="KS14" t="n">
        <v>-0.4212838455103918</v>
      </c>
      <c r="KT14" t="n">
        <v>-0.1360876591259728</v>
      </c>
      <c r="KU14" t="n">
        <v>0.01800580593239645</v>
      </c>
      <c r="KV14" t="n">
        <v>0.1286256396980621</v>
      </c>
      <c r="KW14" t="n">
        <v>-0.1395547734601839</v>
      </c>
      <c r="KX14" t="n">
        <v>0.9112532611145809</v>
      </c>
      <c r="KY14" t="n">
        <v>-0.6906312221783018</v>
      </c>
      <c r="KZ14" t="n">
        <v>0.08463334958333352</v>
      </c>
      <c r="LA14" t="n">
        <v>-0.01822011709921006</v>
      </c>
      <c r="LB14" t="n">
        <v>-0.6907437897765414</v>
      </c>
      <c r="LC14" t="n">
        <v>-1.365002642595613</v>
      </c>
      <c r="LD14" t="n">
        <v>0.001107804749158392</v>
      </c>
      <c r="LE14" t="n">
        <v>-0.01821985140432523</v>
      </c>
      <c r="LF14" t="n">
        <v>0.1819966959706753</v>
      </c>
      <c r="LG14" t="n">
        <v>0.0575598066788082</v>
      </c>
      <c r="LH14" t="n">
        <v>0.004728105800672525</v>
      </c>
      <c r="LI14" t="n">
        <v>1.406933450330996</v>
      </c>
      <c r="LJ14" t="n">
        <v>0.005492204455731842</v>
      </c>
      <c r="LK14" t="n">
        <v>-0.1350559858831886</v>
      </c>
      <c r="LL14" t="n">
        <v>-0.2078376241115294</v>
      </c>
      <c r="LM14" t="n">
        <v>-0.009125493218174838</v>
      </c>
      <c r="LN14" t="n">
        <v>-0.002054159220694442</v>
      </c>
      <c r="LO14" t="n">
        <v>0.09107613649245103</v>
      </c>
      <c r="LP14" t="n">
        <v>-0.7404542324972923</v>
      </c>
      <c r="LQ14" t="n">
        <v>-0.0007700179062889168</v>
      </c>
      <c r="LR14" t="n">
        <v>0.01726827484222021</v>
      </c>
      <c r="LS14" t="n">
        <v>-3.604569490230158</v>
      </c>
      <c r="LT14" t="n">
        <v>-0.0007754896380108012</v>
      </c>
      <c r="LU14" t="n">
        <v>2.243482903445106</v>
      </c>
      <c r="LV14" t="n">
        <v>1.408784529995179</v>
      </c>
      <c r="LW14" t="n">
        <v>-0.323509168039209</v>
      </c>
      <c r="LX14" t="n">
        <v>-1.073154383878712</v>
      </c>
      <c r="LY14" t="n">
        <v>1.40878462585861</v>
      </c>
      <c r="LZ14" t="n">
        <v>1.021186196741977</v>
      </c>
      <c r="MA14" t="n">
        <v>0.9106421418275481</v>
      </c>
      <c r="MB14" t="n">
        <v>-0.5801552758901829</v>
      </c>
      <c r="MC14" t="n">
        <v>-0.4265783243572292</v>
      </c>
      <c r="MD14" t="n">
        <v>-1.201933621026332</v>
      </c>
      <c r="ME14" t="n">
        <v>0.1131076542195028</v>
      </c>
      <c r="MF14" t="n">
        <v>-0.1755062920430356</v>
      </c>
      <c r="MG14" t="n">
        <v>-0.1001986445628713</v>
      </c>
      <c r="MH14" t="n">
        <v>-0.5535489165314131</v>
      </c>
      <c r="MI14" t="n">
        <v>-3.608880594752407</v>
      </c>
      <c r="MJ14" t="n">
        <v>-0.0001308481230919614</v>
      </c>
      <c r="MK14" t="n">
        <v>-0.03456378155023232</v>
      </c>
      <c r="ML14" t="n">
        <v>-0.9019837829299995</v>
      </c>
      <c r="MM14" t="n">
        <v>-3.61026578958227</v>
      </c>
      <c r="MN14" t="n">
        <v>0.0002456228992720267</v>
      </c>
      <c r="MO14" t="n">
        <v>-0.3015216010049268</v>
      </c>
      <c r="MP14" t="n">
        <v>-0.3071699644677283</v>
      </c>
      <c r="MQ14" t="n">
        <v>-2.736498341922909</v>
      </c>
      <c r="MR14" t="n">
        <v>0.7566371661828715</v>
      </c>
      <c r="MS14" t="n">
        <v>0.03774747039513027</v>
      </c>
      <c r="MT14" t="n">
        <v>1.311121281091695</v>
      </c>
      <c r="MU14" t="n">
        <v>-0.05419327099148497</v>
      </c>
      <c r="MV14" t="n">
        <v>-0.002035662270672069</v>
      </c>
      <c r="MW14" t="n">
        <v>-3.605926305434791</v>
      </c>
      <c r="MX14" t="n">
        <v>0.2965670456629745</v>
      </c>
      <c r="MY14" t="n">
        <v>0.756929844155585</v>
      </c>
      <c r="MZ14" t="n">
        <v>-0.001796237319293622</v>
      </c>
      <c r="NA14" t="n">
        <v>0.2221757042065312</v>
      </c>
      <c r="NB14" t="n">
        <v>1.583670379090167</v>
      </c>
      <c r="NC14" t="n">
        <v>-0.6199751814090106</v>
      </c>
      <c r="ND14" t="n">
        <v>1.583670574384406</v>
      </c>
      <c r="NE14" t="n">
        <v>0.2481472711360824</v>
      </c>
      <c r="NF14" t="n">
        <v>-0.0126367400392145</v>
      </c>
      <c r="NG14" t="n">
        <v>-6.606610782773083</v>
      </c>
      <c r="NH14" t="n">
        <v>-0.01949912118694015</v>
      </c>
      <c r="NI14" t="n">
        <v>2.000907744876287</v>
      </c>
      <c r="NJ14" t="n">
        <v>0.1811825728073824</v>
      </c>
      <c r="NK14" t="n">
        <v>0.1997308939973281</v>
      </c>
      <c r="NL14" t="n">
        <v>0.07709067757173704</v>
      </c>
      <c r="NM14" t="n">
        <v>-3.607282886797737</v>
      </c>
      <c r="NN14" t="n">
        <v>-0.01728947230484501</v>
      </c>
      <c r="NO14" t="n">
        <v>0.1997308366213374</v>
      </c>
      <c r="NP14" t="n">
        <v>-3.687531117050916</v>
      </c>
      <c r="NQ14" t="n">
        <v>0.02877378865728991</v>
      </c>
      <c r="NR14" t="n">
        <v>0.2480299174833267</v>
      </c>
      <c r="NS14" t="n">
        <v>0.02383247486037779</v>
      </c>
      <c r="NT14" t="n">
        <v>-0.743156174814672</v>
      </c>
      <c r="NU14" t="n">
        <v>1.929319700489298</v>
      </c>
      <c r="NV14" t="n">
        <v>-5.898759711181886</v>
      </c>
      <c r="NW14" t="n">
        <v>0.181182906945523</v>
      </c>
      <c r="NX14" t="n">
        <v>-0.04041032632318866</v>
      </c>
      <c r="NY14" t="n">
        <v>0.08248167521835317</v>
      </c>
      <c r="NZ14" t="n">
        <v>0.005103766029581902</v>
      </c>
      <c r="OA14" t="n">
        <v>-6.606611533011918</v>
      </c>
      <c r="OB14" t="n">
        <v>0.1594306930141222</v>
      </c>
      <c r="OC14" t="n">
        <v>0.004539691495327229</v>
      </c>
      <c r="OD14" t="n">
        <v>0.06361939146119333</v>
      </c>
      <c r="OE14" t="n">
        <v>0.004539084608587662</v>
      </c>
      <c r="OF14" t="n">
        <v>-3.610041697194104</v>
      </c>
      <c r="OG14" t="n">
        <v>0.2340744740981855</v>
      </c>
      <c r="OH14" t="n">
        <v>0.9427100631440686</v>
      </c>
      <c r="OI14" t="n">
        <v>-9.736061209840788e-06</v>
      </c>
      <c r="OJ14" t="n">
        <v>0.1816946678218541</v>
      </c>
      <c r="OK14" t="n">
        <v>-0.001752323062425509</v>
      </c>
      <c r="OL14" t="n">
        <v>0.02374694440369082</v>
      </c>
      <c r="OM14" t="n">
        <v>0.7561284936775161</v>
      </c>
      <c r="ON14" t="n">
        <v>0.08047384375492683</v>
      </c>
      <c r="OO14" t="n">
        <v>-0.005901107544564993</v>
      </c>
      <c r="OP14" t="n">
        <v>1.286815523772055e-09</v>
      </c>
      <c r="OQ14" t="n">
        <v>0.1113585115571603</v>
      </c>
      <c r="OR14" t="n">
        <v>0.2479129322820026</v>
      </c>
      <c r="OS14" t="n">
        <v>-0.03738739397084451</v>
      </c>
      <c r="OT14" t="n">
        <v>0.0002016351473134864</v>
      </c>
      <c r="OU14" t="n">
        <v>0.02379232903292638</v>
      </c>
      <c r="OV14" t="n">
        <v>-0.4100340313041034</v>
      </c>
      <c r="OW14" t="n">
        <v>0.0161022619424992</v>
      </c>
      <c r="OX14" t="n">
        <v>-3.610594034102913</v>
      </c>
      <c r="OY14" t="n">
        <v>-3.691489492144804</v>
      </c>
      <c r="OZ14" t="n">
        <v>-0.00413703446814552</v>
      </c>
      <c r="PA14" t="n">
        <v>-0.1230653798797957</v>
      </c>
      <c r="PB14" t="n">
        <v>0.2343042243127851</v>
      </c>
      <c r="PC14" t="n">
        <v>-0.004137671230371509</v>
      </c>
      <c r="PD14" t="n">
        <v>-0.1234696412088662</v>
      </c>
      <c r="PE14" t="n">
        <v>0.2344414626452425</v>
      </c>
      <c r="PF14" t="n">
        <v>0.02393677565618488</v>
      </c>
      <c r="PG14" t="n">
        <v>0.0237676850294786</v>
      </c>
      <c r="PH14" t="n">
        <v>-0.01370387331021444</v>
      </c>
      <c r="PI14" t="n">
        <v>-3.687300403622423</v>
      </c>
      <c r="PJ14" t="n">
        <v>-0.8181082876630796</v>
      </c>
      <c r="PK14" t="n">
        <v>0.06917080794026229</v>
      </c>
      <c r="PL14" t="n">
        <v>0.03169393863518555</v>
      </c>
      <c r="PM14" t="n">
        <v>0.1523776594515871</v>
      </c>
      <c r="PN14" t="n">
        <v>0.2476457361058801</v>
      </c>
      <c r="PO14" t="n">
        <v>0.2477793391560243</v>
      </c>
      <c r="PP14" t="n">
        <v>-1.479894584820176</v>
      </c>
      <c r="PQ14" t="n">
        <v>-0.8181194402566963</v>
      </c>
      <c r="PR14" t="n">
        <v>0.5054257719486874</v>
      </c>
      <c r="PS14" t="n">
        <v>-0.1638401180182952</v>
      </c>
      <c r="PT14" t="n">
        <v>-3.688886317750004</v>
      </c>
      <c r="PU14" t="n">
        <v>-0.02724970421882349</v>
      </c>
      <c r="PV14" t="n">
        <v>-3.690306477026461</v>
      </c>
      <c r="PW14" t="n">
        <v>-3.515019458312922</v>
      </c>
      <c r="PX14" t="n">
        <v>-0.3076647562363873</v>
      </c>
      <c r="PY14" t="n">
        <v>-2.777093815742425</v>
      </c>
      <c r="PZ14" t="n">
        <v>-2.744060469589204</v>
      </c>
      <c r="QA14" t="n">
        <v>-3.474243331785274</v>
      </c>
      <c r="QB14" t="n">
        <v>-2.745507385866434</v>
      </c>
      <c r="QC14" t="n">
        <v>0.0001327561709839652</v>
      </c>
      <c r="QD14" t="n">
        <v>0.03041496280903822</v>
      </c>
      <c r="QE14" t="n">
        <v>-0.8181117947650769</v>
      </c>
      <c r="QF14" t="n">
        <v>0.0752393306207933</v>
      </c>
      <c r="QG14" t="n">
        <v>0.01210633056120231</v>
      </c>
      <c r="QH14" t="n">
        <v>0.9085424461739997</v>
      </c>
      <c r="QI14" t="n">
        <v>-0.01613986233240076</v>
      </c>
      <c r="QJ14" t="n">
        <v>-1.060250255066587</v>
      </c>
      <c r="QK14" t="n">
        <v>0.4336930500748579</v>
      </c>
      <c r="QL14" t="n">
        <v>-3.473286566788566</v>
      </c>
      <c r="QM14" t="n">
        <v>0.01313718374931207</v>
      </c>
      <c r="QN14" t="n">
        <v>-0.04494214939052843</v>
      </c>
      <c r="QO14" t="n">
        <v>0.1520901349833507</v>
      </c>
      <c r="QP14" t="n">
        <v>0.063970694774794</v>
      </c>
      <c r="QQ14" t="n">
        <v>1.714786561279079</v>
      </c>
      <c r="QR14" t="n">
        <v>-0.8181222391560254</v>
      </c>
      <c r="QS14" t="n">
        <v>0.03697195956995736</v>
      </c>
      <c r="QT14" t="n">
        <v>-0.02838715395360813</v>
      </c>
      <c r="QU14" t="n">
        <v>-0.8181174239708628</v>
      </c>
      <c r="QV14" t="n">
        <v>-0.06700446090738681</v>
      </c>
      <c r="QW14" t="n">
        <v>-1.121164741767002</v>
      </c>
      <c r="QX14" t="n">
        <v>0.009813682659329526</v>
      </c>
      <c r="QY14" t="n">
        <v>0.0006408360884125192</v>
      </c>
      <c r="QZ14" t="n">
        <v>2.279327480685867</v>
      </c>
      <c r="RA14" t="n">
        <v>-0.004734007420604824</v>
      </c>
      <c r="RB14" t="n">
        <v>-1.121177595237421</v>
      </c>
      <c r="RC14" t="n">
        <v>0.1080315239214951</v>
      </c>
      <c r="RD14" t="n">
        <v>2.277748511522453</v>
      </c>
      <c r="RE14" t="n">
        <v>0.1097179502729971</v>
      </c>
      <c r="RF14" t="n">
        <v>0.0005414889908517129</v>
      </c>
      <c r="RG14" t="n">
        <v>0.1116224014606669</v>
      </c>
      <c r="RH14" t="n">
        <v>-0.03610651576578547</v>
      </c>
      <c r="RI14" t="n">
        <v>0.08715713599181896</v>
      </c>
      <c r="RJ14" t="n">
        <v>6.822489572784623e-09</v>
      </c>
      <c r="RK14" t="n">
        <v>0.01232783260393886</v>
      </c>
      <c r="RL14" t="n">
        <v>-0.0001689307719778214</v>
      </c>
      <c r="RM14" t="n">
        <v>0.01590860540559658</v>
      </c>
      <c r="RN14" t="n">
        <v>-1.842926457003331</v>
      </c>
      <c r="RO14" t="n">
        <v>-3.576678102286198</v>
      </c>
      <c r="RP14" t="n">
        <v>0.9127341231035366</v>
      </c>
      <c r="RQ14" t="n">
        <v>-0.02060883033683906</v>
      </c>
      <c r="RR14" t="n">
        <v>-0.02052646894285901</v>
      </c>
      <c r="RS14" t="n">
        <v>-0.03610782919732822</v>
      </c>
      <c r="RT14" t="n">
        <v>-0.02300637579887899</v>
      </c>
      <c r="RU14" t="n">
        <v>-0.2760103474092525</v>
      </c>
      <c r="RV14" t="n">
        <v>-3.193462733388428</v>
      </c>
      <c r="RW14" t="n">
        <v>-0.03610715967225994</v>
      </c>
      <c r="RX14" t="n">
        <v>-3.513508857216657</v>
      </c>
      <c r="RY14" t="n">
        <v>2.288568057673168</v>
      </c>
      <c r="RZ14" t="n">
        <v>4.216183111929706e-05</v>
      </c>
      <c r="SA14" t="n">
        <v>0.0008911427004437977</v>
      </c>
      <c r="SB14" t="n">
        <v>0.1174997005105638</v>
      </c>
      <c r="SC14" t="n">
        <v>1.655366977068136</v>
      </c>
      <c r="SD14" t="n">
        <v>-2.631792368717008</v>
      </c>
      <c r="SE14" t="n">
        <v>-0.0001670669563450002</v>
      </c>
      <c r="SF14" t="n">
        <v>0.003994681562398128</v>
      </c>
      <c r="SG14" t="n">
        <v>0.0007976421472707246</v>
      </c>
      <c r="SH14" t="n">
        <v>-0.3426854193125485</v>
      </c>
      <c r="SI14" t="n">
        <v>0.07518782893706932</v>
      </c>
      <c r="SJ14" t="n">
        <v>0.6720894682314669</v>
      </c>
      <c r="SK14" t="n">
        <v>-0.02030932672919181</v>
      </c>
      <c r="SL14" t="n">
        <v>0.02306630503982487</v>
      </c>
      <c r="SM14" t="n">
        <v>0.04792935015621053</v>
      </c>
      <c r="SN14" t="n">
        <v>0.001185424877632985</v>
      </c>
      <c r="SO14" t="n">
        <v>0.04108752698389173</v>
      </c>
      <c r="SP14" t="n">
        <v>0.0875361492298932</v>
      </c>
      <c r="SQ14" t="n">
        <v>-0.0001683278775175597</v>
      </c>
      <c r="SR14" t="n">
        <v>0.001518345745772809</v>
      </c>
      <c r="SS14" t="n">
        <v>-0.0005938367213708801</v>
      </c>
      <c r="ST14" t="n">
        <v>2.288568158587633</v>
      </c>
      <c r="SU14" t="n">
        <v>-0.0001677013965020596</v>
      </c>
      <c r="SV14" t="n">
        <v>0.001518271222142431</v>
      </c>
      <c r="SW14" t="n">
        <v>-0.0709282575254977</v>
      </c>
      <c r="SX14" t="n">
        <v>-0.8782222889214282</v>
      </c>
      <c r="SY14" t="n">
        <v>0.05271334899055038</v>
      </c>
      <c r="SZ14" t="n">
        <v>0.009311647739799783</v>
      </c>
      <c r="TA14" t="n">
        <v>-0.2263511957916649</v>
      </c>
      <c r="TB14" t="n">
        <v>0.08706332293583796</v>
      </c>
      <c r="TC14" t="n">
        <v>-0.01965713865378081</v>
      </c>
      <c r="TD14" t="n">
        <v>3.127523643647378</v>
      </c>
      <c r="TE14" t="n">
        <v>-0.0001868631619812711</v>
      </c>
      <c r="TF14" t="n">
        <v>-3.465543973682065</v>
      </c>
      <c r="TG14" t="n">
        <v>-0.008048641673636631</v>
      </c>
      <c r="TH14" t="n">
        <v>0.1302608008171511</v>
      </c>
      <c r="TI14" t="n">
        <v>0.0003332447454203122</v>
      </c>
      <c r="TJ14" t="n">
        <v>0.194412520049288</v>
      </c>
      <c r="TK14" t="n">
        <v>-0.3670408747419084</v>
      </c>
      <c r="TL14" t="n">
        <v>0.5042920877180412</v>
      </c>
      <c r="TM14" t="n">
        <v>-0.03369140666532213</v>
      </c>
      <c r="TN14" t="n">
        <v>0.1339547502927516</v>
      </c>
      <c r="TO14" t="n">
        <v>0.09377894472792558</v>
      </c>
      <c r="TP14" t="n">
        <v>3.202741471810428</v>
      </c>
      <c r="TQ14" t="n">
        <v>0.09391935008360242</v>
      </c>
      <c r="TR14" t="n">
        <v>-0.7414511477919135</v>
      </c>
      <c r="TS14" t="n">
        <v>0.1874925803635377</v>
      </c>
      <c r="TT14" t="n">
        <v>0.005104388177559482</v>
      </c>
      <c r="TU14" t="n">
        <v>-9.832596709412306e-07</v>
      </c>
      <c r="TV14" t="n">
        <v>-0.02923591795364609</v>
      </c>
      <c r="TW14" t="n">
        <v>-0.03066907294948925</v>
      </c>
      <c r="TX14" t="n">
        <v>-2.046768144641964e-09</v>
      </c>
      <c r="TY14" t="n">
        <v>0.07478585479229632</v>
      </c>
      <c r="TZ14" t="n">
        <v>0.2019828479659009</v>
      </c>
      <c r="UA14" t="n">
        <v>3.202742083183128</v>
      </c>
      <c r="UB14" t="n">
        <v>-0.251922953516341</v>
      </c>
      <c r="UC14" t="n">
        <v>0.028145384798965</v>
      </c>
      <c r="UD14" t="n">
        <v>3.202741580939794</v>
      </c>
      <c r="UE14" t="n">
        <v>-0.06649621357831481</v>
      </c>
      <c r="UF14" t="n">
        <v>0.1306915166721438</v>
      </c>
      <c r="UG14" t="n">
        <v>0.5027365088572298</v>
      </c>
      <c r="UH14" t="n">
        <v>0.3098336576431069</v>
      </c>
      <c r="UI14" t="n">
        <v>0.9092309300625381</v>
      </c>
      <c r="UJ14" t="n">
        <v>-0.009054751106083562</v>
      </c>
      <c r="UK14" t="n">
        <v>-0.00148235127701464</v>
      </c>
      <c r="UL14" t="n">
        <v>3.127523254178373</v>
      </c>
      <c r="UM14" t="n">
        <v>0.1336794065994127</v>
      </c>
      <c r="UN14" t="n">
        <v>3.127522864755011</v>
      </c>
      <c r="UO14" t="n">
        <v>0.5032285379885755</v>
      </c>
      <c r="UP14" t="n">
        <v>0.1898769212055855</v>
      </c>
      <c r="UQ14" t="n">
        <v>-0.1002946296692974</v>
      </c>
      <c r="UR14" t="n">
        <v>0.5037235435894747</v>
      </c>
      <c r="US14" t="n">
        <v>0.05290183535119941</v>
      </c>
      <c r="UT14" t="n">
        <v>-0.01500722779626337</v>
      </c>
      <c r="UU14" t="n">
        <v>-0.0678951139694263</v>
      </c>
      <c r="UV14" t="n">
        <v>-0.1527680678776032</v>
      </c>
      <c r="UW14" t="n">
        <v>0.06111757077607405</v>
      </c>
      <c r="UX14" t="n">
        <v>0.198827152132268</v>
      </c>
      <c r="UY14" t="n">
        <v>-0.0188586631636893</v>
      </c>
      <c r="UZ14" t="n">
        <v>0.1310619988992485</v>
      </c>
      <c r="VA14" t="n">
        <v>0.000483829991206608</v>
      </c>
      <c r="VB14" t="n">
        <v>-1.060248682026304</v>
      </c>
      <c r="VC14" t="n">
        <v>0.05874520842465589</v>
      </c>
      <c r="VD14" t="n">
        <v>-0.08166802815992247</v>
      </c>
      <c r="VE14" t="n">
        <v>0.01583725860183341</v>
      </c>
      <c r="VF14" t="n">
        <v>3.209594474820606</v>
      </c>
      <c r="VG14" t="n">
        <v>-0.08166847137207178</v>
      </c>
      <c r="VH14" t="n">
        <v>0.002981793000781413</v>
      </c>
      <c r="VI14" t="n">
        <v>3.209594087739646</v>
      </c>
      <c r="VJ14" t="n">
        <v>-0.01500665471953011</v>
      </c>
      <c r="VK14" t="n">
        <v>0.0004816726927485138</v>
      </c>
      <c r="VL14" t="n">
        <v>0.1968014240414035</v>
      </c>
      <c r="VM14" t="n">
        <v>-1.129155756718868e-05</v>
      </c>
      <c r="VN14" t="n">
        <v>0.133412414942562</v>
      </c>
      <c r="VO14" t="n">
        <v>-0.01026647514656809</v>
      </c>
      <c r="VP14" t="n">
        <v>0.1113559109943077</v>
      </c>
      <c r="VQ14" t="n">
        <v>-0.0497860450780658</v>
      </c>
      <c r="VR14" t="n">
        <v>-0.426945942406328</v>
      </c>
      <c r="VS14" t="n">
        <v>0.0105162139510469</v>
      </c>
      <c r="VT14" t="n">
        <v>1.256791939727087</v>
      </c>
      <c r="VU14" t="n">
        <v>-0.08821200638122439</v>
      </c>
      <c r="VV14" t="n">
        <v>0.05874559829544801</v>
      </c>
      <c r="VW14" t="n">
        <v>0.2078849833489431</v>
      </c>
      <c r="VX14" t="n">
        <v>-2.016548022687806e-06</v>
      </c>
      <c r="VY14" t="n">
        <v>3.195300463502518</v>
      </c>
      <c r="VZ14" t="n">
        <v>0.2081724280782233</v>
      </c>
      <c r="WA14" t="n">
        <v>3.195300087676646</v>
      </c>
      <c r="WB14" t="n">
        <v>-0.01500674209638896</v>
      </c>
      <c r="WC14" t="n">
        <v>0.1331312757803929</v>
      </c>
      <c r="WD14" t="n">
        <v>0.01051530640173955</v>
      </c>
      <c r="WE14" t="n">
        <v>0.1327623095316888</v>
      </c>
      <c r="WF14" t="n">
        <v>-0.009872862528657371</v>
      </c>
      <c r="WG14" t="n">
        <v>0.01051589948783143</v>
      </c>
      <c r="WH14" t="n">
        <v>-0.1527681524001476</v>
      </c>
      <c r="WI14" t="n">
        <v>0.07472083484190606</v>
      </c>
      <c r="WJ14" t="n">
        <v>-0.08634943545688603</v>
      </c>
      <c r="WK14" t="n">
        <v>0.7901729891201796</v>
      </c>
      <c r="WL14" t="n">
        <v>-3.044374316147045e-08</v>
      </c>
      <c r="WM14" t="n">
        <v>-0.0678950520554463</v>
      </c>
      <c r="WN14" t="n">
        <v>-3.559257409191239</v>
      </c>
      <c r="WO14" t="n">
        <v>-0.1358749277317947</v>
      </c>
      <c r="WP14" t="n">
        <v>0.9096806639430497</v>
      </c>
      <c r="WQ14" t="n">
        <v>1.730663395690382e-05</v>
      </c>
      <c r="WR14" t="n">
        <v>0.08275231824008997</v>
      </c>
      <c r="WS14" t="n">
        <v>0.1313197955149477</v>
      </c>
      <c r="WT14" t="n">
        <v>0.009062700895284381</v>
      </c>
      <c r="WU14" t="n">
        <v>0.04915250887117197</v>
      </c>
      <c r="WV14" t="n">
        <v>-0.0678950170054157</v>
      </c>
      <c r="WW14" t="n">
        <v>-5.709436335386436e-08</v>
      </c>
      <c r="WX14" t="n">
        <v>-0.0678951953351076</v>
      </c>
      <c r="WY14" t="n">
        <v>-0.04994199424322787</v>
      </c>
      <c r="WZ14" t="n">
        <v>-0.09247346487190369</v>
      </c>
      <c r="XA14" t="n">
        <v>0.04528949315687619</v>
      </c>
      <c r="XB14" t="n">
        <v>0.1321733920574033</v>
      </c>
      <c r="XC14" t="n">
        <v>-0.01653122781449764</v>
      </c>
      <c r="XD14" t="n">
        <v>0.8947828740480972</v>
      </c>
      <c r="XE14" t="n">
        <v>0.1317028046943278</v>
      </c>
      <c r="XF14" t="n">
        <v>1.955986100088023</v>
      </c>
      <c r="XG14" t="n">
        <v>-3.603212410694931</v>
      </c>
      <c r="XH14" t="n">
        <v>-0.004733197859470406</v>
      </c>
      <c r="XI14" t="n">
        <v>0.0370070338665407</v>
      </c>
      <c r="XJ14" t="n">
        <v>-3.601855103996023</v>
      </c>
      <c r="XK14" t="n">
        <v>2.717428921270297e-05</v>
      </c>
      <c r="XL14" t="n">
        <v>0.0005333621963530266</v>
      </c>
      <c r="XM14" t="n">
        <v>-8.587120619632556e-08</v>
      </c>
      <c r="XN14" t="n">
        <v>-0.1618780637654196</v>
      </c>
      <c r="XO14" t="n">
        <v>0.08127429038776524</v>
      </c>
      <c r="XP14" t="n">
        <v>-1.2528211284784e-07</v>
      </c>
      <c r="XQ14" t="n">
        <v>-0.04759278809195566</v>
      </c>
      <c r="XR14" t="n">
        <v>-0.1614058739511512</v>
      </c>
      <c r="XS14" t="n">
        <v>0.0487525021732394</v>
      </c>
      <c r="XT14" t="n">
        <v>-0.04530194048740688</v>
      </c>
      <c r="XU14" t="n">
        <v>-0.03027075127506601</v>
      </c>
      <c r="XV14" t="n">
        <v>1.955985853449532</v>
      </c>
      <c r="XW14" t="n">
        <v>0.7045250186619301</v>
      </c>
      <c r="XX14" t="n">
        <v>-0.004735477755821199</v>
      </c>
      <c r="XY14" t="n">
        <v>2.505537211088236</v>
      </c>
      <c r="XZ14" t="n">
        <v>0.003342196126411123</v>
      </c>
      <c r="YA14" t="n">
        <v>-4.702726988590946e-06</v>
      </c>
      <c r="YB14" t="n">
        <v>-0.04532539675880865</v>
      </c>
      <c r="YC14" t="n">
        <v>-0.02456464499434668</v>
      </c>
      <c r="YD14" t="n">
        <v>0.213699904306865</v>
      </c>
      <c r="YE14" t="n">
        <v>0.9399960529228011</v>
      </c>
      <c r="YF14" t="n">
        <v>0.03664574114481078</v>
      </c>
      <c r="YG14" t="n">
        <v>-2.858379135717259</v>
      </c>
      <c r="YH14" t="n">
        <v>0.1191270481542226</v>
      </c>
      <c r="YI14" t="n">
        <v>-0.2130670825028216</v>
      </c>
      <c r="YJ14" t="n">
        <v>0.007916804302530204</v>
      </c>
      <c r="YK14" t="n">
        <v>0.0003954302405678387</v>
      </c>
      <c r="YL14" t="n">
        <v>-0.6739201888782684</v>
      </c>
      <c r="YM14" t="n">
        <v>1.138081541351426</v>
      </c>
      <c r="YN14" t="n">
        <v>-0.004484358892365009</v>
      </c>
      <c r="YO14" t="n">
        <v>-0.004447397169852013</v>
      </c>
      <c r="YP14" t="n">
        <v>0.185316845997861</v>
      </c>
      <c r="YQ14" t="n">
        <v>0.08956295729084285</v>
      </c>
      <c r="YR14" t="n">
        <v>-0.01768392338059266</v>
      </c>
      <c r="YS14" t="n">
        <v>0.9443697793378014</v>
      </c>
      <c r="YT14" t="n">
        <v>-0.06807169544661119</v>
      </c>
      <c r="YU14" t="n">
        <v>-0.0708385546345439</v>
      </c>
      <c r="YV14" t="n">
        <v>-4.644297698480674</v>
      </c>
      <c r="YW14" t="n">
        <v>1.140310328326315</v>
      </c>
      <c r="YX14" t="n">
        <v>-0.0704958264274628</v>
      </c>
      <c r="YY14" t="n">
        <v>1.14372106155259</v>
      </c>
      <c r="YZ14" t="n">
        <v>-0.06243707728870171</v>
      </c>
      <c r="ZA14" t="n">
        <v>0.1652075350686137</v>
      </c>
      <c r="ZB14" t="n">
        <v>-0.02312330784684017</v>
      </c>
      <c r="ZC14" t="n">
        <v>0.004381584702478902</v>
      </c>
      <c r="ZD14" t="n">
        <v>-1.004236854114366</v>
      </c>
      <c r="ZE14" t="n">
        <v>0.1652075140062352</v>
      </c>
      <c r="ZF14" t="n">
        <v>-0.06404375111871981</v>
      </c>
      <c r="ZG14" t="n">
        <v>0.9403162861631067</v>
      </c>
      <c r="ZH14" t="n">
        <v>-0.01255579260094144</v>
      </c>
      <c r="ZI14" t="n">
        <v>-0.3786903550373059</v>
      </c>
      <c r="ZJ14" t="n">
        <v>-0.0428206752313917</v>
      </c>
      <c r="ZK14" t="n">
        <v>-0.5142866817023419</v>
      </c>
      <c r="ZL14" t="n">
        <v>0.1155276319282988</v>
      </c>
      <c r="ZM14" t="n">
        <v>0.285587465717416</v>
      </c>
      <c r="ZN14" t="n">
        <v>-0.03407680824005159</v>
      </c>
      <c r="ZO14" t="n">
        <v>-3.475950766794796</v>
      </c>
      <c r="ZP14" t="n">
        <v>0.1569319520756121</v>
      </c>
      <c r="ZQ14" t="n">
        <v>-0.01135168861488807</v>
      </c>
      <c r="ZR14" t="n">
        <v>-0.008063310122524942</v>
      </c>
      <c r="ZS14" t="n">
        <v>-0.4126489200841386</v>
      </c>
      <c r="ZT14" t="n">
        <v>-0.06427020450783262</v>
      </c>
      <c r="ZU14" t="n">
        <v>-0.01774134577497211</v>
      </c>
      <c r="ZV14" t="n">
        <v>-0.001037777954693099</v>
      </c>
      <c r="ZW14" t="n">
        <v>0.9440910268594074</v>
      </c>
      <c r="ZX14" t="n">
        <v>-0.01146201154466519</v>
      </c>
      <c r="ZY14" t="n">
        <v>0.1180097746963504</v>
      </c>
      <c r="ZZ14" t="n">
        <v>-0.008904235941924389</v>
      </c>
      <c r="AAA14" t="n">
        <v>-0.4428374951380855</v>
      </c>
      <c r="AAB14" t="n">
        <v>0.1563766815872765</v>
      </c>
      <c r="AAC14" t="n">
        <v>-1.186950261082213</v>
      </c>
      <c r="AAD14" t="n">
        <v>-2.853581363374655</v>
      </c>
      <c r="AAE14" t="n">
        <v>-0.01772639745812765</v>
      </c>
      <c r="AAF14" t="n">
        <v>-1.186950413164829</v>
      </c>
      <c r="AAG14" t="n">
        <v>0.9406039991970125</v>
      </c>
      <c r="AAH14" t="n">
        <v>-0.07926220962775879</v>
      </c>
      <c r="AAI14" t="n">
        <v>0.1184629681119382</v>
      </c>
      <c r="AAJ14" t="n">
        <v>0.1181974173695401</v>
      </c>
      <c r="AAK14" t="n">
        <v>0.9680130771054927</v>
      </c>
      <c r="AAL14" t="n">
        <v>0.1894087365934704</v>
      </c>
      <c r="AAM14" t="n">
        <v>-0.04912913656400535</v>
      </c>
      <c r="AAN14" t="n">
        <v>0.15687977169682</v>
      </c>
      <c r="AAO14" t="n">
        <v>-0.177776875565573</v>
      </c>
      <c r="AAP14" t="n">
        <v>-2.853576831741913</v>
      </c>
      <c r="AAQ14" t="n">
        <v>-1.441383261652593</v>
      </c>
      <c r="AAR14" t="n">
        <v>-0.01760464755063529</v>
      </c>
      <c r="AAS14" t="n">
        <v>0.007512454425373877</v>
      </c>
      <c r="AAT14" t="n">
        <v>0.1744276562266189</v>
      </c>
      <c r="AAU14" t="n">
        <v>-0.01088482505067432</v>
      </c>
      <c r="AAV14" t="n">
        <v>0.1662956676000626</v>
      </c>
      <c r="AAW14" t="n">
        <v>0.9680130223676757</v>
      </c>
      <c r="AAX14" t="n">
        <v>-0.3921294106352796</v>
      </c>
      <c r="AAY14" t="n">
        <v>-0.3921297556238229</v>
      </c>
      <c r="AAZ14" t="n">
        <v>0.1663584030072851</v>
      </c>
      <c r="ABA14" t="n">
        <v>0.9680128807232782</v>
      </c>
      <c r="ABB14" t="n">
        <v>0.1568224246491212</v>
      </c>
      <c r="ABC14" t="n">
        <v>0.1177948751658491</v>
      </c>
      <c r="ABD14" t="n">
        <v>-0.01755512796044245</v>
      </c>
      <c r="ABE14" t="n">
        <v>0.9408723723963881</v>
      </c>
      <c r="ABF14" t="n">
        <v>-0.01769390300213969</v>
      </c>
      <c r="ABG14" t="n">
        <v>-0.1538046508533126</v>
      </c>
      <c r="ABH14" t="n">
        <v>-0.01760919355846402</v>
      </c>
      <c r="ABI14" t="n">
        <v>-0.1501680951698793</v>
      </c>
      <c r="ABJ14" t="n">
        <v>-0.1411765953669245</v>
      </c>
      <c r="ABK14" t="n">
        <v>0.1894055480734271</v>
      </c>
      <c r="ABL14" t="n">
        <v>-0.04457865897437997</v>
      </c>
      <c r="ABM14" t="n">
        <v>-0.04017725183203211</v>
      </c>
      <c r="ABN14" t="n">
        <v>0.8972497214476416</v>
      </c>
      <c r="ABO14" t="n">
        <v>0.1442660037180645</v>
      </c>
      <c r="ABP14" t="n">
        <v>0.3559466141194827</v>
      </c>
      <c r="ABQ14" t="n">
        <v>0.156474577783982</v>
      </c>
      <c r="ABR14" t="n">
        <v>0.004997721120911292</v>
      </c>
      <c r="ABS14" t="n">
        <v>0.3557198571909441</v>
      </c>
      <c r="ABT14" t="n">
        <v>0.004997987009991101</v>
      </c>
      <c r="ABU14" t="n">
        <v>0.9435686570617179</v>
      </c>
      <c r="ABV14" t="n">
        <v>0.1893050342466025</v>
      </c>
      <c r="ABW14" t="n">
        <v>0.8972505716031227</v>
      </c>
      <c r="ABX14" t="n">
        <v>0.9427110964114753</v>
      </c>
      <c r="ABY14" t="n">
        <v>0.643649201124542</v>
      </c>
      <c r="ABZ14" t="n">
        <v>0.8972502964472682</v>
      </c>
      <c r="ACA14" t="n">
        <v>0.1567388524413491</v>
      </c>
      <c r="ACB14" t="n">
        <v>0.826190401630253</v>
      </c>
      <c r="ACC14" t="n">
        <v>-0.01401833257337767</v>
      </c>
      <c r="ACD14" t="n">
        <v>0.00579080752152511</v>
      </c>
      <c r="ACE14" t="n">
        <v>0.6341080547112115</v>
      </c>
      <c r="ACF14" t="n">
        <v>0.02010950426498137</v>
      </c>
      <c r="ACG14" t="n">
        <v>0.118811718564988</v>
      </c>
      <c r="ACH14" t="n">
        <v>-3.449697712516549</v>
      </c>
      <c r="ACI14" t="n">
        <v>-0.0487495530510107</v>
      </c>
      <c r="ACJ14" t="n">
        <v>3.09543785386847</v>
      </c>
      <c r="ACK14" t="n">
        <v>-0.1138951180800211</v>
      </c>
      <c r="ACL14" t="n">
        <v>-0.06209590780544955</v>
      </c>
      <c r="ACM14" t="n">
        <v>0.1895411103976273</v>
      </c>
      <c r="ACN14" t="n">
        <v>-0.001351746750018701</v>
      </c>
      <c r="ACO14" t="n">
        <v>0.9427106330073602</v>
      </c>
      <c r="ACP14" t="n">
        <v>-0.003690120212346659</v>
      </c>
      <c r="ACQ14" t="n">
        <v>0.1894246925678713</v>
      </c>
      <c r="ACR14" t="n">
        <v>-0.003661969443445767</v>
      </c>
      <c r="ACS14" t="n">
        <v>0.0418550094440272</v>
      </c>
      <c r="ACT14" t="n">
        <v>0.1566567273553499</v>
      </c>
      <c r="ACU14" t="n">
        <v>-0.01100968789556586</v>
      </c>
      <c r="ACV14" t="n">
        <v>0.1565678749350354</v>
      </c>
      <c r="ACW14" t="n">
        <v>0.3986274616301699</v>
      </c>
      <c r="ACX14" t="n">
        <v>0.007177242247983107</v>
      </c>
      <c r="ACY14" t="n">
        <v>-0.03038743992497417</v>
      </c>
      <c r="ACZ14" t="n">
        <v>-3.447804390748885</v>
      </c>
      <c r="ADA14" t="n">
        <v>-0.03038743299094748</v>
      </c>
      <c r="ADB14" t="n">
        <v>-3.445836399962825</v>
      </c>
      <c r="ADC14" t="n">
        <v>0.9432760702671956</v>
      </c>
      <c r="ADD14" t="n">
        <v>-3.468045609220301</v>
      </c>
      <c r="ADE14" t="n">
        <v>-0.1119622515406782</v>
      </c>
      <c r="ADF14" t="n">
        <v>0.6452579990454725</v>
      </c>
      <c r="ADG14" t="n">
        <v>0.1950685735786757</v>
      </c>
      <c r="ADH14" t="n">
        <v>0.9372207339601708</v>
      </c>
      <c r="ADI14" t="n">
        <v>0.3976864152079642</v>
      </c>
      <c r="ADJ14" t="n">
        <v>0.6465426311357512</v>
      </c>
      <c r="ADK14" t="n">
        <v>0.004502772225105492</v>
      </c>
      <c r="ADL14" t="n">
        <v>-0.7279559255826422</v>
      </c>
      <c r="ADM14" t="n">
        <v>0.3982406836976438</v>
      </c>
      <c r="ADN14" t="n">
        <v>0.004502090191902744</v>
      </c>
      <c r="ADO14" t="n">
        <v>1.161764906274098</v>
      </c>
      <c r="ADP14" t="n">
        <v>0.941321977684396</v>
      </c>
      <c r="ADQ14" t="n">
        <v>0.007242809699529812</v>
      </c>
      <c r="ADR14" t="n">
        <v>-0.01930541207820491</v>
      </c>
      <c r="ADS14" t="n">
        <v>-0.8246682198966584</v>
      </c>
      <c r="ADT14" t="n">
        <v>0.9437850444449225</v>
      </c>
      <c r="ADU14" t="n">
        <v>4.209168650746498e-06</v>
      </c>
      <c r="ADV14" t="n">
        <v>2.031167324243669</v>
      </c>
      <c r="ADW14" t="n">
        <v>-0.9025942926689868</v>
      </c>
      <c r="ADX14" t="n">
        <v>0.1956047721003471</v>
      </c>
      <c r="ADY14" t="n">
        <v>0.1966488067568896</v>
      </c>
      <c r="ADZ14" t="n">
        <v>-1.310287816164006e-05</v>
      </c>
      <c r="AEA14" t="n">
        <v>0.007139302392804608</v>
      </c>
      <c r="AEB14" t="n">
        <v>-0.7934025668508201</v>
      </c>
      <c r="AEC14" t="n">
        <v>-0.002359375567048631</v>
      </c>
      <c r="AED14" t="n">
        <v>-0.3186621384431065</v>
      </c>
      <c r="AEE14" t="n">
        <v>-0.006529578889993242</v>
      </c>
      <c r="AEF14" t="n">
        <v>-0.04132626730019049</v>
      </c>
      <c r="AEG14" t="n">
        <v>0.942949757533853</v>
      </c>
      <c r="AEH14" t="n">
        <v>-0.01167266307597599</v>
      </c>
      <c r="AEI14" t="n">
        <v>0.643545894813109</v>
      </c>
      <c r="AEJ14" t="n">
        <v>-0.04511419540738065</v>
      </c>
      <c r="AEK14" t="n">
        <v>-0.04447187464761837</v>
      </c>
      <c r="AEL14" t="n">
        <v>1.32348029113928</v>
      </c>
      <c r="AEM14" t="n">
        <v>0.4334936662555933</v>
      </c>
      <c r="AEN14" t="n">
        <v>1.323480519727315</v>
      </c>
      <c r="AEO14" t="n">
        <v>-5.849313396979208e-10</v>
      </c>
      <c r="AEP14" t="n">
        <v>-0.0009642896455813732</v>
      </c>
      <c r="AEQ14" t="n">
        <v>0.002528438474457273</v>
      </c>
      <c r="AER14" t="n">
        <v>0.007179680478307721</v>
      </c>
      <c r="AES14" t="n">
        <v>0.9416545233470792</v>
      </c>
      <c r="AET14" t="n">
        <v>-0.7379545662615925</v>
      </c>
      <c r="AEU14" t="n">
        <v>-0.6861136403880654</v>
      </c>
      <c r="AEV14" t="n">
        <v>0.6404006435331007</v>
      </c>
      <c r="AEW14" t="n">
        <v>-0.6860125898073695</v>
      </c>
      <c r="AEX14" t="n">
        <v>0.7046874870007533</v>
      </c>
      <c r="AEY14" t="n">
        <v>0.006957519761713271</v>
      </c>
      <c r="AEZ14" t="n">
        <v>0.006069372384882699</v>
      </c>
      <c r="AFA14" t="n">
        <v>0.0008224888715582419</v>
      </c>
      <c r="AFB14" t="n">
        <v>0.008042361652769281</v>
      </c>
      <c r="AFC14" t="n">
        <v>0.9419578443811218</v>
      </c>
      <c r="AFD14" t="n">
        <v>0.2032207639611292</v>
      </c>
      <c r="AFE14" t="n">
        <v>-0.7422798186982504</v>
      </c>
      <c r="AFF14" t="n">
        <v>-0.6666910896457501</v>
      </c>
      <c r="AFG14" t="n">
        <v>0.007465896873871891</v>
      </c>
      <c r="AFH14" t="n">
        <v>-0.005484080760681076</v>
      </c>
      <c r="AFI14" t="n">
        <v>-0.6667760078916247</v>
      </c>
      <c r="AFJ14" t="n">
        <v>-0.05432253628937309</v>
      </c>
      <c r="AFK14" t="n">
        <v>0.6427354747089291</v>
      </c>
      <c r="AFL14" t="n">
        <v>1.311121427187713</v>
      </c>
      <c r="AFM14" t="n">
        <v>-0.2629202434647918</v>
      </c>
      <c r="AFN14" t="n">
        <v>0.1131085348674989</v>
      </c>
      <c r="AFO14" t="n">
        <v>0.06432411515544448</v>
      </c>
      <c r="AFP14" t="n">
        <v>-3.469612945249954</v>
      </c>
      <c r="AFQ14" t="n">
        <v>0.4337363852217155</v>
      </c>
      <c r="AFR14" t="n">
        <v>0.002987941868407236</v>
      </c>
      <c r="AFS14" t="n">
        <v>0.4337158471258515</v>
      </c>
      <c r="AFT14" t="n">
        <v>0.007108430613353783</v>
      </c>
      <c r="AFU14" t="n">
        <v>-0.2259794316223915</v>
      </c>
      <c r="AFV14" t="n">
        <v>-0.739109590601597</v>
      </c>
      <c r="AFW14" t="n">
        <v>-1.060025407167802</v>
      </c>
      <c r="AFX14" t="n">
        <v>0.6410316402819058</v>
      </c>
      <c r="AFY14" t="n">
        <v>-0.7550694838878247</v>
      </c>
      <c r="AFZ14" t="n">
        <v>-0.2337791244316285</v>
      </c>
      <c r="AGA14" t="n">
        <v>-0.003714938340449281</v>
      </c>
      <c r="AGB14" t="n">
        <v>0.1131070773529033</v>
      </c>
      <c r="AGC14" t="n">
        <v>-0.09774410664228939</v>
      </c>
      <c r="AGD14" t="n">
        <v>-0.5850196793823066</v>
      </c>
      <c r="AGE14" t="n">
        <v>-3.467591199467599</v>
      </c>
      <c r="AGF14" t="n">
        <v>-0.4130711472923327</v>
      </c>
      <c r="AGG14" t="n">
        <v>-0.126869344591082</v>
      </c>
      <c r="AGH14" t="n">
        <v>1.379099101553903</v>
      </c>
      <c r="AGI14" t="n">
        <v>-3.801316626484788</v>
      </c>
      <c r="AGJ14" t="n">
        <v>0.007123344828056211</v>
      </c>
      <c r="AGK14" t="n">
        <v>0.0776529556525401</v>
      </c>
      <c r="AGL14" t="n">
        <v>1.376079708454361</v>
      </c>
      <c r="AGM14" t="n">
        <v>0.04144787768127545</v>
      </c>
      <c r="AGN14" t="n">
        <v>0.007302780509195583</v>
      </c>
      <c r="AGO14" t="n">
        <v>0.641662019675507</v>
      </c>
      <c r="AGP14" t="n">
        <v>1.008145894529892e-05</v>
      </c>
      <c r="AGQ14" t="n">
        <v>-0.0007972819555894222</v>
      </c>
      <c r="AGR14" t="n">
        <v>-1.055373613976453</v>
      </c>
      <c r="AGS14" t="n">
        <v>0.6421804342342994</v>
      </c>
      <c r="AGT14" t="n">
        <v>-0.0965960984093982</v>
      </c>
      <c r="AGU14" t="n">
        <v>0.1131081581663921</v>
      </c>
      <c r="AGV14" t="n">
        <v>0.1177252273826484</v>
      </c>
      <c r="AGW14" t="n">
        <v>-0.0513710659772508</v>
      </c>
      <c r="AGX14" t="n">
        <v>0.07771802146458429</v>
      </c>
      <c r="AGY14" t="n">
        <v>-0.4173897019296103</v>
      </c>
      <c r="AGZ14" t="n">
        <v>0.9134015115792948</v>
      </c>
      <c r="AHA14" t="n">
        <v>0.07773193387857219</v>
      </c>
      <c r="AHB14" t="n">
        <v>-0.05137118370475779</v>
      </c>
      <c r="AHC14" t="n">
        <v>0.9410849828380634</v>
      </c>
      <c r="AHD14" t="n">
        <v>0.8259426976177977</v>
      </c>
      <c r="AHE14" t="n">
        <v>-0.01326395157344989</v>
      </c>
      <c r="AHF14" t="n">
        <v>-0.3623304630895287</v>
      </c>
      <c r="AHG14" t="n">
        <v>-0.3226620911746137</v>
      </c>
      <c r="AHH14" t="n">
        <v>-0.675058561753592</v>
      </c>
      <c r="AHI14" t="n">
        <v>-1.0602280408708</v>
      </c>
      <c r="AHJ14" t="n">
        <v>-0.1353766006333421</v>
      </c>
      <c r="AHK14" t="n">
        <v>-0.3655221375624095</v>
      </c>
      <c r="AHL14" t="n">
        <v>3.243854788756648</v>
      </c>
      <c r="AHM14" t="n">
        <v>-0.2820547578161928</v>
      </c>
      <c r="AHN14" t="n">
        <v>0.0956205351280939</v>
      </c>
      <c r="AHO14" t="n">
        <v>-0.1348264248895635</v>
      </c>
      <c r="AHP14" t="n">
        <v>-0.06427043931930271</v>
      </c>
      <c r="AHQ14" t="n">
        <v>0.4462427215767637</v>
      </c>
      <c r="AHR14" t="n">
        <v>0.1118862834775081</v>
      </c>
      <c r="AHS14" t="n">
        <v>1.367932842196023</v>
      </c>
      <c r="AHT14" t="n">
        <v>-0.5716638007283806</v>
      </c>
      <c r="AHU14" t="n">
        <v>0.4446134605113823</v>
      </c>
      <c r="AHV14" t="n">
        <v>-0.00523027447917529</v>
      </c>
      <c r="AHW14" t="n">
        <v>0.004713535875882024</v>
      </c>
      <c r="AHX14" t="n">
        <v>1.367932945839607</v>
      </c>
      <c r="AHY14" t="n">
        <v>-0.03760517896313462</v>
      </c>
      <c r="AHZ14" t="n">
        <v>1.563663615046851</v>
      </c>
      <c r="AIA14" t="n">
        <v>-1.055318063154838</v>
      </c>
      <c r="AIB14" t="n">
        <v>-0.2124055826588823</v>
      </c>
      <c r="AIC14" t="n">
        <v>0.9083095661052809</v>
      </c>
      <c r="AID14" t="n">
        <v>-0.07032845621360903</v>
      </c>
      <c r="AIE14" t="n">
        <v>0.07255770541333351</v>
      </c>
      <c r="AIF14" t="n">
        <v>0.004055193318106137</v>
      </c>
      <c r="AIG14" t="n">
        <v>-1.156515183151596</v>
      </c>
      <c r="AIH14" t="n">
        <v>0.1849137997108645</v>
      </c>
      <c r="AII14" t="n">
        <v>-1.706062028105078</v>
      </c>
      <c r="AIJ14" t="n">
        <v>0.005590027090675511</v>
      </c>
      <c r="AIK14" t="n">
        <v>-0.6910041564716991</v>
      </c>
      <c r="AIL14" t="n">
        <v>-0.0727072936767714</v>
      </c>
      <c r="AIM14" t="n">
        <v>-3.508357372870101</v>
      </c>
      <c r="AIN14" t="n">
        <v>-1.061245275226947</v>
      </c>
      <c r="AIO14" t="n">
        <v>-0.36941496063937</v>
      </c>
      <c r="AIP14" t="n">
        <v>-0.06488815830799569</v>
      </c>
      <c r="AIQ14" t="n">
        <v>-0.6689547666821827</v>
      </c>
      <c r="AIR14" t="n">
        <v>0.111885218852167</v>
      </c>
      <c r="AIS14" t="n">
        <v>0.913062624719764</v>
      </c>
      <c r="AIT14" t="n">
        <v>0.1118857933673362</v>
      </c>
      <c r="AIU14" t="n">
        <v>-0.2364087666925183</v>
      </c>
      <c r="AIV14" t="n">
        <v>-3.516759140836081</v>
      </c>
      <c r="AIW14" t="n">
        <v>0.734543093814886</v>
      </c>
      <c r="AIX14" t="n">
        <v>0.5770830206728215</v>
      </c>
      <c r="AIY14" t="n">
        <v>0.06733335833349821</v>
      </c>
      <c r="AIZ14" t="n">
        <v>-0.6198918569894334</v>
      </c>
      <c r="AJA14" t="n">
        <v>-0.6931807780006141</v>
      </c>
      <c r="AJB14" t="n">
        <v>-0.1404391919946819</v>
      </c>
      <c r="AJC14" t="n">
        <v>-0.9820120798712022</v>
      </c>
      <c r="AJD14" t="n">
        <v>0.1853194678188993</v>
      </c>
      <c r="AJE14" t="n">
        <v>-1.088197080379953</v>
      </c>
      <c r="AJF14" t="n">
        <v>-1.619825143306864</v>
      </c>
      <c r="AJG14" t="n">
        <v>-0.2443819086960157</v>
      </c>
      <c r="AJH14" t="n">
        <v>0.0001514188232805136</v>
      </c>
      <c r="AJI14" t="n">
        <v>0.9087998366883774</v>
      </c>
      <c r="AJJ14" t="n">
        <v>-1.057800602836826</v>
      </c>
      <c r="AJK14" t="n">
        <v>-0.3078513363669185</v>
      </c>
      <c r="AJL14" t="n">
        <v>-0.07026930670521969</v>
      </c>
      <c r="AJM14" t="n">
        <v>-0.04256423563247846</v>
      </c>
      <c r="AJN14" t="n">
        <v>-0.070636002961475</v>
      </c>
      <c r="AJO14" t="n">
        <v>-0.000960651847197444</v>
      </c>
      <c r="AJP14" t="n">
        <v>-0.004516210843370783</v>
      </c>
      <c r="AJQ14" t="n">
        <v>-0.04789682891394597</v>
      </c>
      <c r="AJR14" t="n">
        <v>0.006646096619365806</v>
      </c>
      <c r="AJS14" t="n">
        <v>0.1853176953889515</v>
      </c>
      <c r="AJT14" t="n">
        <v>-0.6907714617179868</v>
      </c>
      <c r="AJU14" t="n">
        <v>-0.1472173054218761</v>
      </c>
      <c r="AJV14" t="n">
        <v>-0.08954734235674233</v>
      </c>
      <c r="AJW14" t="n">
        <v>0.06948305889578998</v>
      </c>
      <c r="AJX14" t="n">
        <v>-1.04566115940416</v>
      </c>
      <c r="AJY14" t="n">
        <v>0.2362053818723444</v>
      </c>
      <c r="AJZ14" t="n">
        <v>-0.2598799576281774</v>
      </c>
      <c r="AKA14" t="n">
        <v>-1.057816949036606</v>
      </c>
      <c r="AKB14" t="n">
        <v>0.9124574859629782</v>
      </c>
      <c r="AKC14" t="n">
        <v>-0.6910070239480923</v>
      </c>
      <c r="AKD14" t="n">
        <v>-0.0244254798010826</v>
      </c>
      <c r="AKE14" t="n">
        <v>0.18628963915456</v>
      </c>
      <c r="AKF14" t="n">
        <v>0.744497244179541</v>
      </c>
      <c r="AKG14" t="n">
        <v>-0.00391222807347838</v>
      </c>
      <c r="AKH14" t="n">
        <v>-1.057962558965203</v>
      </c>
      <c r="AKI14" t="n">
        <v>-0.2419712766396717</v>
      </c>
      <c r="AKJ14" t="n">
        <v>-0.003911398717720893</v>
      </c>
      <c r="AKK14" t="n">
        <v>-0.804371126477931</v>
      </c>
      <c r="AKL14" t="n">
        <v>0.7482177911163364</v>
      </c>
      <c r="AKM14" t="n">
        <v>-0.01933511952017439</v>
      </c>
      <c r="AKN14" t="n">
        <v>-0.03709700004147998</v>
      </c>
      <c r="AKO14" t="n">
        <v>-0.9820121556933987</v>
      </c>
      <c r="AKP14" t="n">
        <v>-1.088197058858705</v>
      </c>
      <c r="AKQ14" t="n">
        <v>-0.08795657927946779</v>
      </c>
      <c r="AKR14" t="n">
        <v>-0.08795658263676928</v>
      </c>
      <c r="AKS14" t="n">
        <v>0.7359601347078417</v>
      </c>
      <c r="AKT14" t="n">
        <v>-0.3389141366478085</v>
      </c>
      <c r="AKU14" t="n">
        <v>-0.2251779902550875</v>
      </c>
      <c r="AKV14" t="n">
        <v>-0.6907041768208462</v>
      </c>
      <c r="AKW14" t="n">
        <v>3.884709975452805e-05</v>
      </c>
      <c r="AKX14" t="n">
        <v>-0.0116516089749025</v>
      </c>
      <c r="AKY14" t="n">
        <v>1.655367180842438</v>
      </c>
      <c r="AKZ14" t="n">
        <v>-0.6908200296493554</v>
      </c>
      <c r="ALA14" t="n">
        <v>-0.1066187370776129</v>
      </c>
      <c r="ALB14" t="n">
        <v>0.1853189657520295</v>
      </c>
      <c r="ALC14" t="n">
        <v>0.2185496237522813</v>
      </c>
      <c r="ALD14" t="n">
        <v>-1.031699448547937</v>
      </c>
      <c r="ALE14" t="n">
        <v>-0.374835724870148</v>
      </c>
      <c r="ALF14" t="n">
        <v>0.2940391147638692</v>
      </c>
      <c r="ALG14" t="n">
        <v>0.1853181846086069</v>
      </c>
      <c r="ALH14" t="n">
        <v>0.009982731771384701</v>
      </c>
      <c r="ALI14" t="n">
        <v>-1.031555605658633</v>
      </c>
      <c r="ALJ14" t="n">
        <v>0.4362373870171754</v>
      </c>
      <c r="ALK14" t="n">
        <v>-0.004901447127955039</v>
      </c>
      <c r="ALL14" t="n">
        <v>0.7354026418319619</v>
      </c>
      <c r="ALM14" t="n">
        <v>0.4322973142986637</v>
      </c>
      <c r="ALN14" t="n">
        <v>1.655366739458231</v>
      </c>
      <c r="ALO14" t="n">
        <v>0.003693340611811702</v>
      </c>
      <c r="ALP14" t="n">
        <v>-0.6936700259477124</v>
      </c>
      <c r="ALQ14" t="n">
        <v>-3.511825565757379</v>
      </c>
      <c r="ALR14" t="n">
        <v>0.7349952856569808</v>
      </c>
      <c r="ALS14" t="n">
        <v>-0.6932283318523611</v>
      </c>
      <c r="ALT14" t="n">
        <v>-0.1055612612016792</v>
      </c>
      <c r="ALU14" t="n">
        <v>-0.004864296745057312</v>
      </c>
      <c r="ALV14" t="n">
        <v>1.808974741603372</v>
      </c>
      <c r="ALW14" t="n">
        <v>0.0267768146803794</v>
      </c>
      <c r="ALX14" t="n">
        <v>-8.979741604869199e-05</v>
      </c>
      <c r="ALY14" t="n">
        <v>-0.01323870661437765</v>
      </c>
      <c r="ALZ14" t="n">
        <v>-7.924770472849361e-05</v>
      </c>
      <c r="AMA14" t="n">
        <v>-0.01208305558594946</v>
      </c>
      <c r="AMB14" t="n">
        <v>1.136017912420064</v>
      </c>
      <c r="AMC14" t="n">
        <v>0.04280288054117942</v>
      </c>
      <c r="AMD14" t="n">
        <v>-0.0150291710305727</v>
      </c>
      <c r="AME14" t="n">
        <v>0.004381463186126699</v>
      </c>
      <c r="AMF14" t="n">
        <v>1.135314434578238</v>
      </c>
      <c r="AMG14" t="n">
        <v>0.00438146418311508</v>
      </c>
      <c r="AMH14" t="n">
        <v>-0.5709975604168123</v>
      </c>
      <c r="AMI14" t="n">
        <v>1.807979090449818</v>
      </c>
      <c r="AMJ14" t="n">
        <v>-0.006197251615696439</v>
      </c>
      <c r="AMK14" t="n">
        <v>-4.6476380994857</v>
      </c>
      <c r="AML14" t="n">
        <v>-0.0001916501105313599</v>
      </c>
      <c r="AMM14" t="n">
        <v>0.003069382395967442</v>
      </c>
      <c r="AMN14" t="n">
        <v>-0.5124735251195323</v>
      </c>
      <c r="AMO14" t="n">
        <v>-0.107297380675961</v>
      </c>
      <c r="AMP14" t="n">
        <v>-1.628167066319762</v>
      </c>
      <c r="AMQ14" t="n">
        <v>0.4867058853624957</v>
      </c>
      <c r="AMR14" t="n">
        <v>-0.1072967858826322</v>
      </c>
      <c r="AMS14" t="n">
        <v>1.800337610547022</v>
      </c>
      <c r="AMT14" t="n">
        <v>-0.02846486840572413</v>
      </c>
      <c r="AMU14" t="n">
        <v>0.105192986824613</v>
      </c>
      <c r="AMV14" t="n">
        <v>0.07720974762525845</v>
      </c>
      <c r="AMW14" t="n">
        <v>0.1113483935976398</v>
      </c>
      <c r="AMX14" t="n">
        <v>-0.3706148284086477</v>
      </c>
      <c r="AMY14" t="n">
        <v>-0.2072336904620938</v>
      </c>
      <c r="AMZ14" t="n">
        <v>-0.6713443983211329</v>
      </c>
      <c r="ANA14" t="n">
        <v>-0.01370449363450232</v>
      </c>
      <c r="ANB14" t="n">
        <v>-0.0022011540952013</v>
      </c>
      <c r="ANC14" t="n">
        <v>-0.1551149267035093</v>
      </c>
      <c r="AND14" t="n">
        <v>-0.006181445480302264</v>
      </c>
      <c r="ANE14" t="n">
        <v>0.1756301109289491</v>
      </c>
      <c r="ANF14" t="n">
        <v>1.806941612512542</v>
      </c>
      <c r="ANG14" t="n">
        <v>-0.001045395941708778</v>
      </c>
      <c r="ANH14" t="n">
        <v>0.1111115825041173</v>
      </c>
      <c r="ANI14" t="n">
        <v>-1.569535623372325</v>
      </c>
      <c r="ANJ14" t="n">
        <v>-0.08319415227100242</v>
      </c>
      <c r="ANK14" t="n">
        <v>-0.6713440173462009</v>
      </c>
      <c r="ANL14" t="n">
        <v>-0.02999451690796157</v>
      </c>
      <c r="ANM14" t="n">
        <v>-0.6713442469946975</v>
      </c>
      <c r="ANN14" t="n">
        <v>0.2005143004659158</v>
      </c>
      <c r="ANO14" t="n">
        <v>1.801394346201148</v>
      </c>
      <c r="ANP14" t="n">
        <v>-1.241447083243888e-05</v>
      </c>
      <c r="ANQ14" t="n">
        <v>0.02227039592732127</v>
      </c>
      <c r="ANR14" t="n">
        <v>-2.258265575126985e-05</v>
      </c>
      <c r="ANS14" t="n">
        <v>-0.003712415243382731</v>
      </c>
      <c r="ANT14" t="n">
        <v>-0.0102661373774941</v>
      </c>
      <c r="ANU14" t="n">
        <v>-1.525466485141199</v>
      </c>
      <c r="ANV14" t="n">
        <v>0.4665340863146066</v>
      </c>
      <c r="ANW14" t="n">
        <v>0.9465688585748082</v>
      </c>
      <c r="ANX14" t="n">
        <v>-0.57533774643389</v>
      </c>
      <c r="ANY14" t="n">
        <v>-0.04209736640793968</v>
      </c>
      <c r="ANZ14" t="n">
        <v>0.8061164640313891</v>
      </c>
      <c r="AOA14" t="n">
        <v>-0.5753381361527596</v>
      </c>
      <c r="AOB14" t="n">
        <v>0.1676488035801453</v>
      </c>
      <c r="AOC14" t="n">
        <v>1.802385377024619</v>
      </c>
      <c r="AOD14" t="n">
        <v>2.574133448254664e-06</v>
      </c>
      <c r="AOE14" t="n">
        <v>0.02138104007731012</v>
      </c>
      <c r="AOF14" t="n">
        <v>1.80343530812714</v>
      </c>
      <c r="AOG14" t="n">
        <v>-0.001003795862492329</v>
      </c>
      <c r="AOH14" t="n">
        <v>-0.162322353576733</v>
      </c>
      <c r="AOI14" t="n">
        <v>-0.2281008100493209</v>
      </c>
      <c r="AOJ14" t="n">
        <v>-0.3224290071842131</v>
      </c>
      <c r="AOK14" t="n">
        <v>2.071644162220355</v>
      </c>
      <c r="AOL14" t="n">
        <v>0.4651386165338884</v>
      </c>
      <c r="AOM14" t="n">
        <v>-0.4175169262042562</v>
      </c>
      <c r="AON14" t="n">
        <v>0.007015107236064688</v>
      </c>
      <c r="AOO14" t="n">
        <v>-2.750391970711799</v>
      </c>
      <c r="AOP14" t="n">
        <v>0.4637224917937843</v>
      </c>
      <c r="AOQ14" t="n">
        <v>-0.4241423414104871</v>
      </c>
      <c r="AOR14" t="n">
        <v>0.3679250625484465</v>
      </c>
      <c r="AOS14" t="n">
        <v>0.003251255708707698</v>
      </c>
      <c r="AOT14" t="n">
        <v>-0.07104965307058159</v>
      </c>
      <c r="AOU14" t="n">
        <v>-0.002875589636030865</v>
      </c>
      <c r="AOV14" t="n">
        <v>0.03929737770098218</v>
      </c>
      <c r="AOW14" t="n">
        <v>-1.00736597326589</v>
      </c>
      <c r="AOX14" t="n">
        <v>0.0003222589372930129</v>
      </c>
      <c r="AOY14" t="n">
        <v>-1.31127514296465</v>
      </c>
      <c r="AOZ14" t="n">
        <v>1.805876876999694</v>
      </c>
      <c r="APA14" t="n">
        <v>-0.1043631240169943</v>
      </c>
      <c r="APB14" t="n">
        <v>-0.3034358647812409</v>
      </c>
      <c r="APC14" t="n">
        <v>-0.05862203476501762</v>
      </c>
      <c r="APD14" t="n">
        <v>-2.747453834535532</v>
      </c>
      <c r="APE14" t="n">
        <v>0.3678770777774334</v>
      </c>
      <c r="APF14" t="n">
        <v>-2.748848334700655</v>
      </c>
      <c r="APG14" t="n">
        <v>-0.002418291208658819</v>
      </c>
      <c r="APH14" t="n">
        <v>0.2852846755494816</v>
      </c>
      <c r="API14" t="n">
        <v>-0.00670691513290235</v>
      </c>
      <c r="APJ14" t="n">
        <v>0.002667774435886811</v>
      </c>
      <c r="APK14" t="n">
        <v>0.0003216098418617197</v>
      </c>
      <c r="APL14" t="n">
        <v>0.8114982035474707</v>
      </c>
      <c r="APM14" t="n">
        <v>1.803720927798119</v>
      </c>
      <c r="APN14" t="n">
        <v>0.0003219469579112122</v>
      </c>
      <c r="APO14" t="n">
        <v>0.8114971725574076</v>
      </c>
      <c r="APP14" t="n">
        <v>-4.644219307108893</v>
      </c>
      <c r="APQ14" t="n">
        <v>1.804784095466623</v>
      </c>
      <c r="APR14" t="n">
        <v>-0.06190539870802193</v>
      </c>
      <c r="APS14" t="n">
        <v>-0.001726144723211365</v>
      </c>
      <c r="APT14" t="n">
        <v>-1.63748568431167</v>
      </c>
      <c r="APU14" t="n">
        <v>0.002016654908636312</v>
      </c>
      <c r="APV14" t="n">
        <v>-1.637486468515018</v>
      </c>
      <c r="APW14" t="n">
        <v>0.3679144088618558</v>
      </c>
      <c r="APX14" t="n">
        <v>0.001843016418393004</v>
      </c>
      <c r="APY14" t="n">
        <v>-0.1941577326574092</v>
      </c>
      <c r="APZ14" t="n">
        <v>0.0005827374158846044</v>
      </c>
      <c r="AQA14" t="n">
        <v>1.554011009492879</v>
      </c>
      <c r="AQB14" t="n">
        <v>-0.05486218639336346</v>
      </c>
      <c r="AQC14" t="n">
        <v>-4.645692737435501</v>
      </c>
      <c r="AQD14" t="n">
        <v>0.1893005968192316</v>
      </c>
      <c r="AQE14" t="n">
        <v>-4.647247718353974</v>
      </c>
      <c r="AQF14" t="n">
        <v>-0.06433045895837503</v>
      </c>
      <c r="AQG14" t="n">
        <v>0.367904196891919</v>
      </c>
      <c r="AQH14" t="n">
        <v>-0.01370505568919641</v>
      </c>
      <c r="AQI14" t="n">
        <v>-0.02659911249394374</v>
      </c>
      <c r="AQJ14" t="n">
        <v>-0.8984232350029034</v>
      </c>
      <c r="AQK14" t="n">
        <v>0.3678833605743947</v>
      </c>
      <c r="AQL14" t="n">
        <v>5.778178636168608e-05</v>
      </c>
      <c r="AQM14" t="n">
        <v>0.04106812489509271</v>
      </c>
      <c r="AQN14" t="n">
        <v>-0.1941582270248601</v>
      </c>
      <c r="AQO14" t="n">
        <v>0.1844960392499666</v>
      </c>
      <c r="AQP14" t="n">
        <v>-3.471737417090967</v>
      </c>
      <c r="AQQ14" t="n">
        <v>0.2218599231176546</v>
      </c>
      <c r="AQR14" t="n">
        <v>0.4354501974563014</v>
      </c>
      <c r="AQS14" t="n">
        <v>0.03987721613110659</v>
      </c>
      <c r="AQT14" t="n">
        <v>0.4699008834075769</v>
      </c>
      <c r="AQU14" t="n">
        <v>-0.4134322803091335</v>
      </c>
      <c r="AQV14" t="n">
        <v>-4.147956511869845e-06</v>
      </c>
      <c r="AQW14" t="n">
        <v>0.03947495711352123</v>
      </c>
      <c r="AQX14" t="n">
        <v>0.9116846128552396</v>
      </c>
      <c r="AQY14" t="n">
        <v>-0.05139596564300584</v>
      </c>
      <c r="AQZ14" t="n">
        <v>0.002201560374393216</v>
      </c>
      <c r="ARA14" t="n">
        <v>-0.1696958453344438</v>
      </c>
      <c r="ARB14" t="n">
        <v>1.747620227348715</v>
      </c>
      <c r="ARC14" t="n">
        <v>-0.232673144745873</v>
      </c>
      <c r="ARD14" t="n">
        <v>-0.1386151561932461</v>
      </c>
      <c r="ARE14" t="n">
        <v>-0.439357024667445</v>
      </c>
      <c r="ARF14" t="n">
        <v>-0.365694641137574</v>
      </c>
      <c r="ARG14" t="n">
        <v>-1.026986664200369</v>
      </c>
      <c r="ARH14" t="n">
        <v>-0.00615516682501911</v>
      </c>
      <c r="ARI14" t="n">
        <v>1.812985173869157</v>
      </c>
      <c r="ARJ14" t="n">
        <v>-0.3710841778595199</v>
      </c>
      <c r="ARK14" t="n">
        <v>-0.1890766690778825</v>
      </c>
      <c r="ARL14" t="n">
        <v>-1.027267554080723</v>
      </c>
      <c r="ARM14" t="n">
        <v>-0.1890774810190884</v>
      </c>
      <c r="ARN14" t="n">
        <v>0.1818739304136088</v>
      </c>
      <c r="ARO14" t="n">
        <v>0.01229972460226511</v>
      </c>
      <c r="ARP14" t="n">
        <v>-0.00857187977385469</v>
      </c>
      <c r="ARQ14" t="n">
        <v>0.0118995103780126</v>
      </c>
      <c r="ARR14" t="n">
        <v>0.1910713246832092</v>
      </c>
      <c r="ARS14" t="n">
        <v>-0.2035262585763086</v>
      </c>
      <c r="ART14" t="n">
        <v>0.17849285877179</v>
      </c>
      <c r="ARU14" t="n">
        <v>1.326934552425307</v>
      </c>
      <c r="ARV14" t="n">
        <v>0.2049990640923245</v>
      </c>
      <c r="ARW14" t="n">
        <v>0.0006190796429619908</v>
      </c>
      <c r="ARX14" t="n">
        <v>0.9100168669616551</v>
      </c>
      <c r="ARY14" t="n">
        <v>-0.006663756499494621</v>
      </c>
      <c r="ARZ14" t="n">
        <v>-0.04495937836047201</v>
      </c>
      <c r="ASA14" t="n">
        <v>0.01348684624890881</v>
      </c>
      <c r="ASB14" t="n">
        <v>0.001355362153938944</v>
      </c>
      <c r="ASC14" t="n">
        <v>0.03353721306028135</v>
      </c>
      <c r="ASD14" t="n">
        <v>-0.2035245180098725</v>
      </c>
      <c r="ASE14" t="n">
        <v>-0.7083047198206189</v>
      </c>
      <c r="ASF14" t="n">
        <v>0.0137329868711055</v>
      </c>
      <c r="ASG14" t="n">
        <v>1.515290091557421</v>
      </c>
      <c r="ASH14" t="n">
        <v>-0.2035253895383028</v>
      </c>
      <c r="ASI14" t="n">
        <v>0.1821993194735165</v>
      </c>
      <c r="ASJ14" t="n">
        <v>0.1982029028534915</v>
      </c>
      <c r="ASK14" t="n">
        <v>-0.003060104798309708</v>
      </c>
      <c r="ASL14" t="n">
        <v>0.1946637101757466</v>
      </c>
      <c r="ASM14" t="n">
        <v>-1.411659580742098</v>
      </c>
      <c r="ASN14" t="n">
        <v>-0.02300635385854088</v>
      </c>
      <c r="ASO14" t="n">
        <v>0.3089276039142259</v>
      </c>
      <c r="ASP14" t="n">
        <v>0.2044139907996203</v>
      </c>
      <c r="ASQ14" t="n">
        <v>0.4848541249270195</v>
      </c>
      <c r="ASR14" t="n">
        <v>-0.208809517304051</v>
      </c>
      <c r="ASS14" t="n">
        <v>-0.09094579858958519</v>
      </c>
      <c r="AST14" t="n">
        <v>0.2046126401706339</v>
      </c>
      <c r="ASU14" t="n">
        <v>0.4847399546406768</v>
      </c>
      <c r="ASV14" t="n">
        <v>-0.00157200855587631</v>
      </c>
      <c r="ASW14" t="n">
        <v>-0.2619579245148568</v>
      </c>
      <c r="ASX14" t="n">
        <v>0.0169405866985036</v>
      </c>
      <c r="ASY14" t="n">
        <v>0.8297828118377826</v>
      </c>
      <c r="ASZ14" t="n">
        <v>0.1111110566564513</v>
      </c>
      <c r="ATA14" t="n">
        <v>0.01260860919187223</v>
      </c>
      <c r="ATB14" t="n">
        <v>0.6720892973431578</v>
      </c>
      <c r="ATC14" t="n">
        <v>0.9584452773999637</v>
      </c>
      <c r="ATD14" t="n">
        <v>-1.39380298680844</v>
      </c>
      <c r="ATE14" t="n">
        <v>0.1825714516852492</v>
      </c>
      <c r="ATF14" t="n">
        <v>-0.0009103125637542151</v>
      </c>
      <c r="ATG14" t="n">
        <v>-0.08876918651096649</v>
      </c>
      <c r="ATH14" t="n">
        <v>0.1828238541528009</v>
      </c>
      <c r="ATI14" t="n">
        <v>-0.0110534950748124</v>
      </c>
      <c r="ATJ14" t="n">
        <v>0.01242433497571441</v>
      </c>
      <c r="ATK14" t="n">
        <v>0.3375712289560369</v>
      </c>
      <c r="ATL14" t="n">
        <v>0.000140455551391052</v>
      </c>
      <c r="ATM14" t="n">
        <v>1.020338181759624</v>
      </c>
      <c r="ATN14" t="n">
        <v>-0.1396518775745866</v>
      </c>
      <c r="ATO14" t="n">
        <v>0.00280143864256116</v>
      </c>
      <c r="ATP14" t="n">
        <v>2.505537375064873</v>
      </c>
      <c r="ATQ14" t="n">
        <v>-0.6431073048105276</v>
      </c>
      <c r="ATR14" t="n">
        <v>2.288567934963116</v>
      </c>
      <c r="ATS14" t="n">
        <v>-0.01871722514946073</v>
      </c>
      <c r="ATT14" t="n">
        <v>-0.3783082152753576</v>
      </c>
      <c r="ATU14" t="n">
        <v>-1.394132143358901</v>
      </c>
      <c r="ATV14" t="n">
        <v>-0.006239152172545795</v>
      </c>
      <c r="ATW14" t="n">
        <v>0.101714691117765</v>
      </c>
      <c r="ATX14" t="n">
        <v>0.01272271264960378</v>
      </c>
      <c r="ATY14" t="n">
        <v>0.2598333577140917</v>
      </c>
      <c r="ATZ14" t="n">
        <v>-0.1685904722086856</v>
      </c>
      <c r="AUA14" t="n">
        <v>-0.0104254684281202</v>
      </c>
      <c r="AUB14" t="n">
        <v>-0.02030779085945245</v>
      </c>
      <c r="AUC14" t="n">
        <v>0.2462146793097257</v>
      </c>
      <c r="AUD14" t="n">
        <v>-1.953151445577772</v>
      </c>
      <c r="AUE14" t="n">
        <v>0.2462148611471653</v>
      </c>
      <c r="AUF14" t="n">
        <v>1.314896933853264e-09</v>
      </c>
      <c r="AUG14" t="n">
        <v>-1.394011105553597</v>
      </c>
      <c r="AUH14" t="n">
        <v>-0.1422389776438878</v>
      </c>
      <c r="AUI14" t="n">
        <v>1.02083405189232</v>
      </c>
      <c r="AUJ14" t="n">
        <v>-0.1477919412020134</v>
      </c>
      <c r="AUK14" t="n">
        <v>-0.04379186622957496</v>
      </c>
      <c r="AUL14" t="n">
        <v>-0.1330296028022578</v>
      </c>
      <c r="AUM14" t="n">
        <v>0.01306375859472728</v>
      </c>
      <c r="AUN14" t="n">
        <v>0.01012832822664278</v>
      </c>
      <c r="AUO14" t="n">
        <v>-0.151105208017746</v>
      </c>
      <c r="AUP14" t="n">
        <v>0.08528521632468661</v>
      </c>
      <c r="AUQ14" t="n">
        <v>0.008627631285050119</v>
      </c>
      <c r="AUR14" t="n">
        <v>0.0867746149438452</v>
      </c>
      <c r="AUS14" t="n">
        <v>0.7840398602649383</v>
      </c>
      <c r="AUT14" t="n">
        <v>0.2087399234179876</v>
      </c>
      <c r="AUU14" t="n">
        <v>-0.1298948936735963</v>
      </c>
      <c r="AUV14" t="n">
        <v>0.1374823099151822</v>
      </c>
      <c r="AUW14" t="n">
        <v>0.03062792362140732</v>
      </c>
      <c r="AUX14" t="n">
        <v>-0.3933861334906003</v>
      </c>
      <c r="AUY14" t="n">
        <v>-1.394208106272373</v>
      </c>
      <c r="AUZ14" t="n">
        <v>-0.01390831398542755</v>
      </c>
      <c r="AVA14" t="n">
        <v>0.1378482374853499</v>
      </c>
      <c r="AVB14" t="n">
        <v>-0.4001418368360741</v>
      </c>
      <c r="AVC14" t="n">
        <v>-0.3419105033004097</v>
      </c>
      <c r="AVD14" t="n">
        <v>0.02057862925001819</v>
      </c>
      <c r="AVE14" t="n">
        <v>0.8947830681459648</v>
      </c>
      <c r="AVF14" t="n">
        <v>0.360427025174871</v>
      </c>
      <c r="AVG14" t="n">
        <v>0.208481931834041</v>
      </c>
      <c r="AVH14" t="n">
        <v>-0.0946221960208202</v>
      </c>
      <c r="AVI14" t="n">
        <v>-0.341952755287684</v>
      </c>
      <c r="AVJ14" t="n">
        <v>0.2086252098733448</v>
      </c>
      <c r="AVK14" t="n">
        <v>0.7857334575668169</v>
      </c>
      <c r="AVL14" t="n">
        <v>0.4987356974448411</v>
      </c>
      <c r="AVM14" t="n">
        <v>-1.394054252374403</v>
      </c>
      <c r="AVN14" t="n">
        <v>2.046643080723214</v>
      </c>
      <c r="AVO14" t="n">
        <v>-0.0592259667995328</v>
      </c>
      <c r="AVP14" t="n">
        <v>0.1139437705874835</v>
      </c>
      <c r="AVQ14" t="n">
        <v>-0.2582700439433658</v>
      </c>
      <c r="AVR14" t="n">
        <v>0.1377327473774437</v>
      </c>
      <c r="AVS14" t="n">
        <v>-0.2391527758402088</v>
      </c>
      <c r="AVT14" t="n">
        <v>-7.514805227580926e-06</v>
      </c>
      <c r="AVU14" t="n">
        <v>0.7845944257729016</v>
      </c>
      <c r="AVV14" t="n">
        <v>0.0004867507785789038</v>
      </c>
      <c r="AVW14" t="n">
        <v>0.7851382805290852</v>
      </c>
      <c r="AVX14" t="n">
        <v>-0.2153704472846122</v>
      </c>
      <c r="AVY14" t="n">
        <v>-0.1850973852294404</v>
      </c>
      <c r="AVZ14" t="n">
        <v>0.657685892204019</v>
      </c>
      <c r="AWA14" t="n">
        <v>0.0005038238488325186</v>
      </c>
      <c r="AWB14" t="n">
        <v>0.3397294368771355</v>
      </c>
      <c r="AWC14" t="n">
        <v>-0.2124968212605247</v>
      </c>
      <c r="AWD14" t="n">
        <v>-1.39406256471872</v>
      </c>
      <c r="AWE14" t="n">
        <v>0.1717764298456151</v>
      </c>
      <c r="AWF14" t="n">
        <v>1.328912181918845</v>
      </c>
      <c r="AWG14" t="n">
        <v>-0.001423525975606195</v>
      </c>
      <c r="AWH14" t="n">
        <v>-0.01985265562245431</v>
      </c>
      <c r="AWI14" t="n">
        <v>-2.316336169039828</v>
      </c>
      <c r="AWJ14" t="n">
        <v>0.8782044684179025</v>
      </c>
      <c r="AWK14" t="n">
        <v>-0.1814591681461944</v>
      </c>
      <c r="AWL14" t="n">
        <v>0.02301563683641675</v>
      </c>
      <c r="AWM14" t="n">
        <v>-0.1899754871859713</v>
      </c>
      <c r="AWN14" t="n">
        <v>0.8782041888146086</v>
      </c>
      <c r="AWO14" t="n">
        <v>5.776195694048107e-10</v>
      </c>
      <c r="AWP14" t="n">
        <v>0.0338356469515874</v>
      </c>
      <c r="AWQ14" t="n">
        <v>-0.2378665926602086</v>
      </c>
      <c r="AWR14" t="n">
        <v>-1.393771265691768</v>
      </c>
      <c r="AWS14" t="n">
        <v>-1.394101199168036</v>
      </c>
      <c r="AWT14" t="n">
        <v>0.1958090352734113</v>
      </c>
      <c r="AWU14" t="n">
        <v>1.335655478652967</v>
      </c>
      <c r="AWV14" t="n">
        <v>-0.4495285108992028</v>
      </c>
      <c r="AWW14" t="n">
        <v>0.1958081087381175</v>
      </c>
      <c r="AWX14" t="n">
        <v>-0.1983448806616368</v>
      </c>
      <c r="AWY14" t="n">
        <v>-0.001986155948707824</v>
      </c>
      <c r="AWZ14" t="n">
        <v>-0.09559547299155935</v>
      </c>
      <c r="AXA14" t="n">
        <v>0.5221435075261809</v>
      </c>
      <c r="AXB14" t="n">
        <v>0.009813679248073137</v>
      </c>
      <c r="AXC14" t="n">
        <v>-0.4158813156302057</v>
      </c>
      <c r="AXD14" t="n">
        <v>-0.001886392204642096</v>
      </c>
      <c r="AXE14" t="n">
        <v>0.3536108541340859</v>
      </c>
      <c r="AXF14" t="n">
        <v>-0.05767480087235413</v>
      </c>
      <c r="AXG14" t="n">
        <v>-0.03965446037896325</v>
      </c>
      <c r="AXH14" t="n">
        <v>1.335463263569153</v>
      </c>
      <c r="AXI14" t="n">
        <v>0.02713042588724512</v>
      </c>
      <c r="AXJ14" t="n">
        <v>-0.132138521822222</v>
      </c>
      <c r="AXK14" t="n">
        <v>-0.003907037219896436</v>
      </c>
      <c r="AXL14" t="n">
        <v>1.334831343857491</v>
      </c>
      <c r="AXM14" t="n">
        <v>0.1873492804825174</v>
      </c>
      <c r="AXN14" t="n">
        <v>-3.675568387818824</v>
      </c>
      <c r="AXO14" t="n">
        <v>-0.0955662144336209</v>
      </c>
      <c r="AXP14" t="n">
        <v>-0.4110839038146293</v>
      </c>
      <c r="AXQ14" t="n">
        <v>-0.07531152461794521</v>
      </c>
      <c r="AXR14" t="n">
        <v>0.2380936188983114</v>
      </c>
      <c r="AXS14" t="n">
        <v>-1.296737736613821</v>
      </c>
      <c r="AXT14" t="n">
        <v>0.3536111434481941</v>
      </c>
      <c r="AXU14" t="n">
        <v>-1.233251292289347</v>
      </c>
      <c r="AXV14" t="n">
        <v>-1.142415208092359</v>
      </c>
      <c r="AXW14" t="n">
        <v>-0.01787711370775483</v>
      </c>
      <c r="AXX14" t="n">
        <v>0.3536106388707032</v>
      </c>
      <c r="AXY14" t="n">
        <v>0.07011607813571352</v>
      </c>
      <c r="AXZ14" t="n">
        <v>-0.05363108186046851</v>
      </c>
      <c r="AYA14" t="n">
        <v>0.1873510875229412</v>
      </c>
      <c r="AYB14" t="n">
        <v>0.009885139928254899</v>
      </c>
      <c r="AYC14" t="n">
        <v>0.1172422409762497</v>
      </c>
      <c r="AYD14" t="n">
        <v>-0.05363082658937551</v>
      </c>
      <c r="AYE14" t="n">
        <v>0.1873501387705043</v>
      </c>
      <c r="AYF14" t="n">
        <v>-0.09577968954841476</v>
      </c>
      <c r="AYG14" t="n">
        <v>0.522382897282414</v>
      </c>
      <c r="AYH14" t="n">
        <v>-0.3782631014438205</v>
      </c>
      <c r="AYI14" t="n">
        <v>0.2757668284295804</v>
      </c>
      <c r="AYJ14" t="n">
        <v>-0.1000401777181814</v>
      </c>
      <c r="AYK14" t="n">
        <v>-0.09557309701506889</v>
      </c>
      <c r="AYL14" t="n">
        <v>0.06509709520088211</v>
      </c>
      <c r="AYM14" t="n">
        <v>0.09124190713457203</v>
      </c>
      <c r="AYN14" t="n">
        <v>-0.09555101541525635</v>
      </c>
      <c r="AYO14" t="n">
        <v>-0.0162033074683951</v>
      </c>
      <c r="AYP14" t="n">
        <v>-0.4282841935435391</v>
      </c>
      <c r="AYQ14" t="n">
        <v>0.03074521159859578</v>
      </c>
      <c r="AYR14" t="n">
        <v>-0.1307401518691915</v>
      </c>
      <c r="AYS14" t="n">
        <v>-0.1307405562502861</v>
      </c>
      <c r="AYT14" t="n">
        <v>-0.0600665281389025</v>
      </c>
      <c r="AYU14" t="n">
        <v>-1.162545161709482</v>
      </c>
      <c r="AYV14" t="n">
        <v>0.03074526981327197</v>
      </c>
      <c r="AYW14" t="n">
        <v>-0.08006868002272791</v>
      </c>
      <c r="AYX14" t="n">
        <v>-2.101345823151971</v>
      </c>
      <c r="AYY14" t="n">
        <v>0.4636634287130543</v>
      </c>
      <c r="AYZ14" t="n">
        <v>2.175726106060994e-05</v>
      </c>
      <c r="AZA14" t="n">
        <v>-0.03578250537419758</v>
      </c>
      <c r="AZB14" t="n">
        <v>0.463694878428158</v>
      </c>
      <c r="AZC14" t="n">
        <v>1.558697114489663</v>
      </c>
      <c r="AZD14" t="n">
        <v>-0.6199750221773241</v>
      </c>
      <c r="AZE14" t="n">
        <v>0.0001100374546410148</v>
      </c>
      <c r="AZF14" t="n">
        <v>-0.02606116482221521</v>
      </c>
      <c r="AZG14" t="n">
        <v>0.2218594090104993</v>
      </c>
      <c r="AZH14" t="n">
        <v>-0.01592090826003555</v>
      </c>
      <c r="AZI14" t="n">
        <v>0.07149233825060142</v>
      </c>
      <c r="AZJ14" t="n">
        <v>-0.4819602670097756</v>
      </c>
      <c r="AZK14" t="n">
        <v>0.3045132951399574</v>
      </c>
      <c r="AZL14" t="n">
        <v>0.4549675728385711</v>
      </c>
      <c r="AZM14" t="n">
        <v>0.07159940339651527</v>
      </c>
      <c r="AZN14" t="n">
        <v>0.2885995789073046</v>
      </c>
      <c r="AZO14" t="n">
        <v>-2.754182725789278</v>
      </c>
      <c r="AZP14" t="n">
        <v>0.4549488945635707</v>
      </c>
      <c r="AZQ14" t="n">
        <v>-0.7503228942131805</v>
      </c>
      <c r="AZR14" t="n">
        <v>-0.1555139850442658</v>
      </c>
      <c r="AZS14" t="n">
        <v>-0.07368759769171318</v>
      </c>
      <c r="AZT14" t="n">
        <v>-0.01767291794037185</v>
      </c>
      <c r="AZU14" t="n">
        <v>-0.06220564374477983</v>
      </c>
      <c r="AZV14" t="n">
        <v>-0.07368755530185056</v>
      </c>
      <c r="AZW14" t="n">
        <v>-1.847345025936884</v>
      </c>
      <c r="AZX14" t="n">
        <v>0.1182115282118382</v>
      </c>
      <c r="AZY14" t="n">
        <v>-0.03239359328158464</v>
      </c>
      <c r="AZZ14" t="n">
        <v>-2.749982496633486</v>
      </c>
      <c r="BAA14" t="n">
        <v>0.2129186060970618</v>
      </c>
      <c r="BAB14" t="n">
        <v>0.0357835264709164</v>
      </c>
      <c r="BAC14" t="n">
        <v>0.1221233449970234</v>
      </c>
      <c r="BAD14" t="n">
        <v>0.2478381106658795</v>
      </c>
      <c r="BAE14" t="n">
        <v>0.01790401904493777</v>
      </c>
      <c r="BAF14" t="n">
        <v>0.02562931996954665</v>
      </c>
      <c r="BAG14" t="n">
        <v>0.2478380540698099</v>
      </c>
      <c r="BAH14" t="n">
        <v>-0.09209067847833938</v>
      </c>
      <c r="BAI14" t="n">
        <v>-0.0497851759467787</v>
      </c>
      <c r="BAJ14" t="n">
        <v>-0.0824098792922527</v>
      </c>
      <c r="BAK14" t="n">
        <v>-0.1307398108409483</v>
      </c>
      <c r="BAL14" t="n">
        <v>0.17876469390038</v>
      </c>
      <c r="BAM14" t="n">
        <v>-0.1018932820844994</v>
      </c>
      <c r="BAN14" t="n">
        <v>0.03074534287333863</v>
      </c>
      <c r="BAO14" t="n">
        <v>0.02961635524866407</v>
      </c>
      <c r="BAP14" t="n">
        <v>0.05874613335507409</v>
      </c>
      <c r="BAQ14" t="n">
        <v>0.1932141191318344</v>
      </c>
      <c r="BAR14" t="n">
        <v>-2.751757441627953</v>
      </c>
      <c r="BAS14" t="n">
        <v>0.07011546589182525</v>
      </c>
      <c r="BAT14" t="n">
        <v>-0.003344229140893728</v>
      </c>
      <c r="BAU14" t="n">
        <v>-2.753149129209509</v>
      </c>
      <c r="BAV14" t="n">
        <v>0.6191235753639956</v>
      </c>
      <c r="BAW14" t="n">
        <v>-0.07002039286090961</v>
      </c>
      <c r="BAX14" t="n">
        <v>-0.00334511783267475</v>
      </c>
      <c r="BAY14" t="n">
        <v>1.311597086587023</v>
      </c>
      <c r="BAZ14" t="n">
        <v>0.2115583536947092</v>
      </c>
      <c r="BBA14" t="n">
        <v>0.06856283210205999</v>
      </c>
      <c r="BBB14" t="n">
        <v>-0.6579157870329789</v>
      </c>
      <c r="BBC14" t="n">
        <v>-0.2352694987486927</v>
      </c>
      <c r="BBD14" t="n">
        <v>-0.2455012005156346</v>
      </c>
      <c r="BBE14" t="n">
        <v>1.255967658273025</v>
      </c>
      <c r="BBF14" t="n">
        <v>-0.01500684098674199</v>
      </c>
      <c r="BBG14" t="n">
        <v>-0.1018933899640852</v>
      </c>
      <c r="BBH14" t="n">
        <v>-0.5260495452972898</v>
      </c>
      <c r="BBI14" t="n">
        <v>0.1810377917401745</v>
      </c>
      <c r="BBJ14" t="n">
        <v>0.5667140385941269</v>
      </c>
      <c r="BBK14" t="n">
        <v>0.03998425138657263</v>
      </c>
      <c r="BBL14" t="n">
        <v>0.04215152604311745</v>
      </c>
      <c r="BBM14" t="n">
        <v>0.2115831150027354</v>
      </c>
      <c r="BBN14" t="n">
        <v>0.2115765315223603</v>
      </c>
      <c r="BBO14" t="n">
        <v>0.007369016839017917</v>
      </c>
      <c r="BBP14" t="n">
        <v>-0.1192759645911069</v>
      </c>
      <c r="BBQ14" t="n">
        <v>1.373641363730152</v>
      </c>
      <c r="BBR14" t="n">
        <v>-1.037989079973786</v>
      </c>
      <c r="BBS14" t="n">
        <v>0.06856051552025505</v>
      </c>
      <c r="BBT14" t="n">
        <v>-1.628651852792056</v>
      </c>
      <c r="BBU14" t="n">
        <v>0.1810368612322152</v>
      </c>
      <c r="BBV14" t="n">
        <v>0.007370184024576509</v>
      </c>
      <c r="BBW14" t="n">
        <v>-0.00228419030590667</v>
      </c>
      <c r="BBX14" t="n">
        <v>0.06856205849300058</v>
      </c>
      <c r="BBY14" t="n">
        <v>0.007369421120285102</v>
      </c>
      <c r="BBZ14" t="n">
        <v>1.370994694534297</v>
      </c>
      <c r="BCA14" t="n">
        <v>1.370994664816533</v>
      </c>
      <c r="BCB14" t="n">
        <v>-1.628653408158434</v>
      </c>
      <c r="BCC14" t="n">
        <v>-1.037989894639964</v>
      </c>
      <c r="BCD14" t="n">
        <v>0.06856127922419668</v>
      </c>
      <c r="BCE14" t="n">
        <v>-0.09097623557255552</v>
      </c>
      <c r="BCF14" t="n">
        <v>-1.62865251939795</v>
      </c>
      <c r="BCG14" t="n">
        <v>-0.02322128276760108</v>
      </c>
      <c r="BCH14" t="n">
        <v>0.1810376541298416</v>
      </c>
      <c r="BCI14" t="n">
        <v>-0.2232577834505581</v>
      </c>
      <c r="BCJ14" t="n">
        <v>-0.1503811279715344</v>
      </c>
      <c r="BCK14" t="n">
        <v>0.02212393079686659</v>
      </c>
      <c r="BCL14" t="n">
        <v>1.602495800547545</v>
      </c>
      <c r="BCM14" t="n">
        <v>0.4624342682926987</v>
      </c>
      <c r="BCN14" t="n">
        <v>-0.1335897462356243</v>
      </c>
      <c r="BCO14" t="n">
        <v>1.373641337764657</v>
      </c>
      <c r="BCP14" t="n">
        <v>1.60249465627077</v>
      </c>
      <c r="BCQ14" t="n">
        <v>-0.388537909133553</v>
      </c>
      <c r="BCR14" t="n">
        <v>-0.1192771910087878</v>
      </c>
      <c r="BCS14" t="n">
        <v>1.373641308652123</v>
      </c>
      <c r="BCT14" t="n">
        <v>-0.3469093657851883</v>
      </c>
      <c r="BCU14" t="n">
        <v>0.1810373747737632</v>
      </c>
      <c r="BCV14" t="n">
        <v>0.8877929214488276</v>
      </c>
      <c r="BCW14" t="n">
        <v>-0.002597227379528624</v>
      </c>
      <c r="BCX14" t="n">
        <v>0.1810371335112018</v>
      </c>
      <c r="BCY14" t="n">
        <v>0.0001364504882280042</v>
      </c>
      <c r="BCZ14" t="n">
        <v>0.02018373620139435</v>
      </c>
      <c r="BDA14" t="n">
        <v>0.02018376786748499</v>
      </c>
      <c r="BDB14" t="n">
        <v>-0.003484677377729201</v>
      </c>
      <c r="BDC14" t="n">
        <v>0.2394412721563448</v>
      </c>
      <c r="BDD14" t="n">
        <v>0.4937509580453447</v>
      </c>
      <c r="BDE14" t="n">
        <v>-0.01284363296785102</v>
      </c>
      <c r="BDF14" t="n">
        <v>-0.1761433119153527</v>
      </c>
      <c r="BDG14" t="n">
        <v>-0.01445952737267673</v>
      </c>
      <c r="BDH14" t="n">
        <v>-0.9210773695724725</v>
      </c>
      <c r="BDI14" t="n">
        <v>-0.00656394715303911</v>
      </c>
      <c r="BDJ14" t="n">
        <v>-3.428842436592708</v>
      </c>
      <c r="BDK14" t="n">
        <v>0.3089594271355356</v>
      </c>
      <c r="BDL14" t="n">
        <v>0.4954618713626466</v>
      </c>
      <c r="BDM14" t="n">
        <v>-0.003984937141661031</v>
      </c>
      <c r="BDN14" t="n">
        <v>-0.00819526510894378</v>
      </c>
      <c r="BDO14" t="n">
        <v>0.02046927452361746</v>
      </c>
      <c r="BDP14" t="n">
        <v>-1.132590866213107</v>
      </c>
      <c r="BDQ14" t="n">
        <v>0.01073999334568337</v>
      </c>
      <c r="BDR14" t="n">
        <v>0.8892830014343636</v>
      </c>
      <c r="BDS14" t="n">
        <v>-3.429640253503209</v>
      </c>
      <c r="BDT14" t="n">
        <v>-0.003661213236437533</v>
      </c>
      <c r="BDU14" t="n">
        <v>-3.444271101308079</v>
      </c>
      <c r="BDV14" t="n">
        <v>-0.0696516812128837</v>
      </c>
      <c r="BDW14" t="n">
        <v>0.2027531973368966</v>
      </c>
      <c r="BDX14" t="n">
        <v>-0.02641513008816332</v>
      </c>
      <c r="BDY14" t="n">
        <v>-0.2849625930052097</v>
      </c>
      <c r="BDZ14" t="n">
        <v>0.2394425845473309</v>
      </c>
      <c r="BEA14" t="n">
        <v>0.4910893015539814</v>
      </c>
      <c r="BEB14" t="n">
        <v>0.02267860792286891</v>
      </c>
      <c r="BEC14" t="n">
        <v>0.2394509350273832</v>
      </c>
      <c r="BED14" t="n">
        <v>0.4914653615876716</v>
      </c>
      <c r="BEE14" t="n">
        <v>-0.008861991652572523</v>
      </c>
      <c r="BEF14" t="n">
        <v>0.1163051739242467</v>
      </c>
      <c r="BEG14" t="n">
        <v>0.02046937983871455</v>
      </c>
      <c r="BEH14" t="n">
        <v>-3.414109891572977</v>
      </c>
      <c r="BEI14" t="n">
        <v>0.01236751530342617</v>
      </c>
      <c r="BEJ14" t="n">
        <v>-0.1367277234018855</v>
      </c>
      <c r="BEK14" t="n">
        <v>-0.4692861384878462</v>
      </c>
      <c r="BEL14" t="n">
        <v>-0.920359459753211</v>
      </c>
      <c r="BEM14" t="n">
        <v>0.8935490576994187</v>
      </c>
      <c r="BEN14" t="n">
        <v>-0.0464338660222185</v>
      </c>
      <c r="BEO14" t="n">
        <v>-0.1724476751510498</v>
      </c>
      <c r="BEP14" t="n">
        <v>0.3088480840386216</v>
      </c>
      <c r="BEQ14" t="n">
        <v>-0.01087649942438681</v>
      </c>
      <c r="BER14" t="n">
        <v>-0.0007231067114003287</v>
      </c>
      <c r="BES14" t="n">
        <v>-0.0009771468558291479</v>
      </c>
      <c r="BET14" t="n">
        <v>0.02046930435698679</v>
      </c>
      <c r="BEU14" t="n">
        <v>-1.133768067345486</v>
      </c>
      <c r="BEV14" t="n">
        <v>1.955985983990132</v>
      </c>
      <c r="BEW14" t="n">
        <v>0.02046934475058459</v>
      </c>
      <c r="BEX14" t="n">
        <v>0.8906150093222447</v>
      </c>
      <c r="BEY14" t="n">
        <v>-0.04080762892799811</v>
      </c>
      <c r="BEZ14" t="n">
        <v>-0.00772675870891092</v>
      </c>
      <c r="BFA14" t="n">
        <v>0.8920827571865146</v>
      </c>
      <c r="BFB14" t="n">
        <v>0.3088428678109363</v>
      </c>
      <c r="BFC14" t="n">
        <v>0.3088408868147967</v>
      </c>
      <c r="BFD14" t="n">
        <v>-0.005348684673485208</v>
      </c>
      <c r="BFE14" t="n">
        <v>-0.0422876457509842</v>
      </c>
      <c r="BFF14" t="n">
        <v>0.2224937361612362</v>
      </c>
      <c r="BFG14" t="n">
        <v>-0.009893679205410509</v>
      </c>
      <c r="BFH14" t="n">
        <v>0.2864645963666224</v>
      </c>
      <c r="BFI14" t="n">
        <v>-0.04228764064084389</v>
      </c>
      <c r="BFJ14" t="n">
        <v>1.575765664200214</v>
      </c>
      <c r="BFK14" t="n">
        <v>-0.0532905456710312</v>
      </c>
      <c r="BFL14" t="n">
        <v>1.558695716667772</v>
      </c>
      <c r="BFM14" t="n">
        <v>-0.9196336755207817</v>
      </c>
      <c r="BFN14" t="n">
        <v>-3.431977300243762</v>
      </c>
      <c r="BFO14" t="n">
        <v>0.3604418812967771</v>
      </c>
      <c r="BFP14" t="n">
        <v>-0.1456663777256253</v>
      </c>
      <c r="BFQ14" t="n">
        <v>0.1111024743041034</v>
      </c>
      <c r="BFR14" t="n">
        <v>-1.134885170768882</v>
      </c>
      <c r="BFS14" t="n">
        <v>0.1111024713612458</v>
      </c>
      <c r="BFT14" t="n">
        <v>-0.1015650473719545</v>
      </c>
      <c r="BFU14" t="n">
        <v>0.8950992934412518</v>
      </c>
      <c r="BFV14" t="n">
        <v>-0.003962457631333044</v>
      </c>
      <c r="BFW14" t="n">
        <v>0.2234175017410371</v>
      </c>
      <c r="BFX14" t="n">
        <v>0.894795089612975</v>
      </c>
      <c r="BFY14" t="n">
        <v>-0.03549349983979018</v>
      </c>
      <c r="BFZ14" t="n">
        <v>0.2233790081698721</v>
      </c>
      <c r="BGA14" t="n">
        <v>0.3604422266057774</v>
      </c>
      <c r="BGB14" t="n">
        <v>-0.0964785380587769</v>
      </c>
      <c r="BGC14" t="n">
        <v>-0.09441719529469234</v>
      </c>
      <c r="BGD14" t="n">
        <v>0.3604430021369238</v>
      </c>
      <c r="BGE14" t="n">
        <v>-0.576985025459855</v>
      </c>
      <c r="BGF14" t="n">
        <v>0.3089892809633312</v>
      </c>
      <c r="BGG14" t="n">
        <v>-0.017335156952067</v>
      </c>
      <c r="BGH14" t="n">
        <v>-0.9186851033386318</v>
      </c>
      <c r="BGI14" t="n">
        <v>0.01277939995112254</v>
      </c>
      <c r="BGJ14" t="n">
        <v>-0.1007047164626501</v>
      </c>
      <c r="BGK14" t="n">
        <v>-0.007019314413602096</v>
      </c>
      <c r="BGL14" t="n">
        <v>-0.0684574741212937</v>
      </c>
      <c r="BGM14" t="n">
        <v>0.8946017233303154</v>
      </c>
      <c r="BGN14" t="n">
        <v>-0.05200213080092111</v>
      </c>
      <c r="BGO14" t="n">
        <v>0.2234559594809461</v>
      </c>
      <c r="BGP14" t="n">
        <v>-0.5773163418746992</v>
      </c>
      <c r="BGQ14" t="n">
        <v>-1.135990818057994</v>
      </c>
      <c r="BGR14" t="n">
        <v>0.2234560280923711</v>
      </c>
      <c r="BGS14" t="n">
        <v>-0.7773585468580837</v>
      </c>
      <c r="BGT14" t="n">
        <v>-0.522066867387021</v>
      </c>
      <c r="BGU14" t="n">
        <v>0.309003677972191</v>
      </c>
      <c r="BGV14" t="n">
        <v>-1.136969680193541</v>
      </c>
      <c r="BGW14" t="n">
        <v>-3.429893324306633</v>
      </c>
      <c r="BGX14" t="n">
        <v>0.3089563956011592</v>
      </c>
      <c r="BGY14" t="n">
        <v>-0.01190754577528491</v>
      </c>
      <c r="BGZ14" t="n">
        <v>-0.1225757936689617</v>
      </c>
      <c r="BHA14" t="n">
        <v>-0.0168777492389923</v>
      </c>
      <c r="BHB14" t="n">
        <v>0.02472453154351082</v>
      </c>
      <c r="BHC14" t="n">
        <v>-0.01190780927751772</v>
      </c>
      <c r="BHD14" t="n">
        <v>5.132901573758303e-05</v>
      </c>
      <c r="BHE14" t="n">
        <v>-0.001945895458068384</v>
      </c>
      <c r="BHF14" t="n">
        <v>-0.002255212179996016</v>
      </c>
      <c r="BHG14" t="n">
        <v>-0.9176081665732738</v>
      </c>
      <c r="BHH14" t="n">
        <v>0.2333376484794444</v>
      </c>
      <c r="BHI14" t="n">
        <v>-1.965319604878448</v>
      </c>
      <c r="BHJ14" t="n">
        <v>-3.435777008291621</v>
      </c>
      <c r="BHK14" t="n">
        <v>0.03421761162443859</v>
      </c>
      <c r="BHL14" t="n">
        <v>0.07816904893067661</v>
      </c>
      <c r="BHM14" t="n">
        <v>-0.522067144541325</v>
      </c>
      <c r="BHN14" t="n">
        <v>-0.7563528695937247</v>
      </c>
      <c r="BHO14" t="n">
        <v>-0.48994616360742</v>
      </c>
      <c r="BHP14" t="n">
        <v>0.1378570072035101</v>
      </c>
      <c r="BHQ14" t="n">
        <v>-0.08011220039286032</v>
      </c>
      <c r="BHR14" t="n">
        <v>-0.7563528092622791</v>
      </c>
      <c r="BHS14" t="n">
        <v>0.06081551909309368</v>
      </c>
      <c r="BHT14" t="n">
        <v>0.2333378029708493</v>
      </c>
      <c r="BHU14" t="n">
        <v>-0.9156228719420518</v>
      </c>
      <c r="BHV14" t="n">
        <v>0.0101682865780843</v>
      </c>
      <c r="BHW14" t="n">
        <v>0.02810516069810243</v>
      </c>
      <c r="BHX14" t="n">
        <v>0.06240439726273728</v>
      </c>
      <c r="BHY14" t="n">
        <v>-0.9166026885720662</v>
      </c>
      <c r="BHZ14" t="n">
        <v>-0.0833581949987576</v>
      </c>
      <c r="BIA14" t="n">
        <v>-0.5576999070731099</v>
      </c>
      <c r="BIB14" t="n">
        <v>-0.2420455293375195</v>
      </c>
      <c r="BIC14" t="n">
        <v>-0.02331979754634684</v>
      </c>
      <c r="BID14" t="n">
        <v>-0.1225749973948713</v>
      </c>
      <c r="BIE14" t="n">
        <v>-0.09516219687568217</v>
      </c>
      <c r="BIF14" t="n">
        <v>0.04966489962242787</v>
      </c>
      <c r="BIG14" t="n">
        <v>-0.04005644974209788</v>
      </c>
      <c r="BIH14" t="n">
        <v>0.4826968083220882</v>
      </c>
      <c r="BII14" t="n">
        <v>-0.5801550881244961</v>
      </c>
      <c r="BIJ14" t="n">
        <v>0.2074643790395443</v>
      </c>
      <c r="BIK14" t="n">
        <v>-0.01928769624797796</v>
      </c>
      <c r="BIL14" t="n">
        <v>0.0303952430064407</v>
      </c>
      <c r="BIM14" t="n">
        <v>0.2333378292731045</v>
      </c>
      <c r="BIN14" t="n">
        <v>0.1748032329947783</v>
      </c>
      <c r="BIO14" t="n">
        <v>0.04316410105242491</v>
      </c>
      <c r="BIP14" t="n">
        <v>0.2052679907605637</v>
      </c>
      <c r="BIQ14" t="n">
        <v>0.0320334767723951</v>
      </c>
      <c r="BIR14" t="n">
        <v>0.07380952299318219</v>
      </c>
      <c r="BIS14" t="n">
        <v>0.03422515361120948</v>
      </c>
      <c r="BIT14" t="n">
        <v>-0.2583566247714998</v>
      </c>
      <c r="BIU14" t="n">
        <v>0.1496560563692901</v>
      </c>
      <c r="BIV14" t="n">
        <v>-0.1099995323744078</v>
      </c>
      <c r="BIW14" t="n">
        <v>-0.2583565973214398</v>
      </c>
      <c r="BIX14" t="n">
        <v>0.1020040664727931</v>
      </c>
      <c r="BIY14" t="n">
        <v>0.2333377896635447</v>
      </c>
      <c r="BIZ14" t="n">
        <v>-0.9233069759194841</v>
      </c>
      <c r="BJA14" t="n">
        <v>0.507265248333213</v>
      </c>
      <c r="BJB14" t="n">
        <v>0.233337641799148</v>
      </c>
      <c r="BJC14" t="n">
        <v>0.1853209733958371</v>
      </c>
      <c r="BJD14" t="n">
        <v>-3.449959376081839</v>
      </c>
      <c r="BJE14" t="n">
        <v>0.5077520241461713</v>
      </c>
      <c r="BJF14" t="n">
        <v>0.007974632889615807</v>
      </c>
      <c r="BJG14" t="n">
        <v>0.01214063937057799</v>
      </c>
      <c r="BJH14" t="n">
        <v>0.1853200913423526</v>
      </c>
      <c r="BJI14" t="n">
        <v>0.3499697869128724</v>
      </c>
      <c r="BJJ14" t="n">
        <v>-0.02145453179968179</v>
      </c>
      <c r="BJK14" t="n">
        <v>0.05302964433112942</v>
      </c>
      <c r="BJL14" t="n">
        <v>0.349929807680736</v>
      </c>
      <c r="BJM14" t="n">
        <v>0.03580838668463793</v>
      </c>
      <c r="BJN14" t="n">
        <v>-3.433725504743858</v>
      </c>
      <c r="BJO14" t="n">
        <v>0.0146098670774531</v>
      </c>
      <c r="BJP14" t="n">
        <v>0.3858858942165799</v>
      </c>
      <c r="BJQ14" t="n">
        <v>-0.6189555736427965</v>
      </c>
      <c r="BJR14" t="n">
        <v>0.1861149805261215</v>
      </c>
      <c r="BJS14" t="n">
        <v>0.02185097651343731</v>
      </c>
      <c r="BJT14" t="n">
        <v>-3.448369710166956</v>
      </c>
      <c r="BJU14" t="n">
        <v>-0.04568656958533429</v>
      </c>
      <c r="BJV14" t="n">
        <v>-0.04546356817669531</v>
      </c>
      <c r="BJW14" t="n">
        <v>0.4815303816968068</v>
      </c>
      <c r="BJX14" t="n">
        <v>0.007053628967284592</v>
      </c>
      <c r="BJY14" t="n">
        <v>-3.435262992799929</v>
      </c>
      <c r="BJZ14" t="n">
        <v>0.204131995124577</v>
      </c>
      <c r="BKA14" t="n">
        <v>0.1423488517286369</v>
      </c>
      <c r="BKB14" t="n">
        <v>0.05564406145131773</v>
      </c>
      <c r="BKC14" t="n">
        <v>0.009303750983200382</v>
      </c>
      <c r="BKD14" t="n">
        <v>0.1669217086561419</v>
      </c>
      <c r="BKE14" t="n">
        <v>0.0119951108139876</v>
      </c>
      <c r="BKF14" t="n">
        <v>-0.6189553032539921</v>
      </c>
      <c r="BKG14" t="n">
        <v>0.1669210211519708</v>
      </c>
      <c r="BKH14" t="n">
        <v>-0.004555759426632449</v>
      </c>
      <c r="BKI14" t="n">
        <v>0.05341773470108314</v>
      </c>
      <c r="BKJ14" t="n">
        <v>0.4810819040475733</v>
      </c>
      <c r="BKK14" t="n">
        <v>-0.00508997657905779</v>
      </c>
      <c r="BKL14" t="n">
        <v>0.0699333803697029</v>
      </c>
      <c r="BKM14" t="n">
        <v>-0.01661252159179101</v>
      </c>
      <c r="BKN14" t="n">
        <v>2.141354214367858</v>
      </c>
      <c r="BKO14" t="n">
        <v>0.3929100867916855</v>
      </c>
      <c r="BKP14" t="n">
        <v>0.4798684162603228</v>
      </c>
      <c r="BKQ14" t="n">
        <v>2.141354112503576</v>
      </c>
      <c r="BKR14" t="n">
        <v>-0.6189546980180336</v>
      </c>
      <c r="BKS14" t="n">
        <v>-1.359401235824767</v>
      </c>
      <c r="BKT14" t="n">
        <v>0.06489354452358254</v>
      </c>
      <c r="BKU14" t="n">
        <v>0.05765165369049938</v>
      </c>
      <c r="BKV14" t="n">
        <v>-0.03536408329774941</v>
      </c>
      <c r="BKW14" t="n">
        <v>-0.6189551064309742</v>
      </c>
      <c r="BKX14" t="n">
        <v>0.4802480755128293</v>
      </c>
      <c r="BKY14" t="n">
        <v>-0.6189549175752203</v>
      </c>
      <c r="BKZ14" t="n">
        <v>0.004718145830402698</v>
      </c>
      <c r="BLA14" t="n">
        <v>0.480677270835125</v>
      </c>
      <c r="BLB14" t="n">
        <v>0.01220513578961381</v>
      </c>
      <c r="BLC14" t="n">
        <v>0.06594139644583219</v>
      </c>
      <c r="BLD14" t="n">
        <v>0.391198397227642</v>
      </c>
      <c r="BLE14" t="n">
        <v>0.1991815097982488</v>
      </c>
      <c r="BLF14" t="n">
        <v>0.06127259044988748</v>
      </c>
      <c r="BLG14" t="n">
        <v>0.3912104334058064</v>
      </c>
      <c r="BLH14" t="n">
        <v>-3.431826595203235</v>
      </c>
      <c r="BLI14" t="n">
        <v>-0.0125457020627604</v>
      </c>
      <c r="BLJ14" t="n">
        <v>0.04841773819221629</v>
      </c>
      <c r="BLK14" t="n">
        <v>1.480314625197438</v>
      </c>
      <c r="BLL14" t="n">
        <v>-3.466042488443145</v>
      </c>
      <c r="BLM14" t="n">
        <v>-3.464609426361333</v>
      </c>
      <c r="BLN14" t="n">
        <v>0.003358180025339379</v>
      </c>
      <c r="BLO14" t="n">
        <v>-0.0829586725775755</v>
      </c>
      <c r="BLP14" t="n">
        <v>0.06489373956382449</v>
      </c>
      <c r="BLQ14" t="n">
        <v>0.03016738686024212</v>
      </c>
      <c r="BLR14" t="n">
        <v>-0.005088524018253441</v>
      </c>
      <c r="BLS14" t="n">
        <v>0.0045069148363827</v>
      </c>
      <c r="BLT14" t="n">
        <v>0.004718205944477499</v>
      </c>
      <c r="BLU14" t="n">
        <v>-0.01801328132458846</v>
      </c>
      <c r="BLV14" t="n">
        <v>-0.03038916812893078</v>
      </c>
      <c r="BLW14" t="n">
        <v>-0.1543560194795453</v>
      </c>
      <c r="BLX14" t="n">
        <v>0.00281925853721527</v>
      </c>
      <c r="BLY14" t="n">
        <v>0.2116471230138259</v>
      </c>
      <c r="BLZ14" t="n">
        <v>0.03311474461683517</v>
      </c>
      <c r="BMA14" t="n">
        <v>-0.0003182003086874691</v>
      </c>
      <c r="BMB14" t="n">
        <v>0.01790085255913352</v>
      </c>
      <c r="BMC14" t="n">
        <v>0.08748782295604458</v>
      </c>
      <c r="BMD14" t="n">
        <v>-0.1492545127192738</v>
      </c>
      <c r="BME14" t="n">
        <v>0.07106570559977188</v>
      </c>
      <c r="BMF14" t="n">
        <v>-0.0003402377863776715</v>
      </c>
      <c r="BMG14" t="n">
        <v>-0.01228801068403135</v>
      </c>
      <c r="BMH14" t="n">
        <v>-3.412645541569377</v>
      </c>
      <c r="BMI14" t="n">
        <v>0.114000176985029</v>
      </c>
      <c r="BMJ14" t="n">
        <v>0.06776436493850885</v>
      </c>
      <c r="BMK14" t="n">
        <v>-0.4677748132105075</v>
      </c>
      <c r="BML14" t="n">
        <v>0.212824198256758</v>
      </c>
      <c r="BMM14" t="n">
        <v>0.03073729137982184</v>
      </c>
      <c r="BMN14" t="n">
        <v>-0.009876108203016831</v>
      </c>
      <c r="BMO14" t="n">
        <v>-0.2157147810101892</v>
      </c>
      <c r="BMP14" t="n">
        <v>-0.081010379573554</v>
      </c>
      <c r="BMQ14" t="n">
        <v>0.00206513087188496</v>
      </c>
      <c r="BMR14" t="n">
        <v>-0.02568161124298018</v>
      </c>
      <c r="BMS14" t="n">
        <v>-0.026131791866845</v>
      </c>
      <c r="BMT14" t="n">
        <v>-0.768601725849838</v>
      </c>
      <c r="BMU14" t="n">
        <v>0.2120251787941001</v>
      </c>
      <c r="BMV14" t="n">
        <v>0.03218906483659723</v>
      </c>
      <c r="BMW14" t="n">
        <v>0.502444024830762</v>
      </c>
      <c r="BMX14" t="n">
        <v>-0.07918420905203591</v>
      </c>
      <c r="BMY14" t="n">
        <v>0.005169725502386192</v>
      </c>
      <c r="BMZ14" t="n">
        <v>0.03130799106373416</v>
      </c>
      <c r="BNA14" t="n">
        <v>0.07624089024215142</v>
      </c>
      <c r="BNB14" t="n">
        <v>-0.0608500178271086</v>
      </c>
      <c r="BNC14" t="n">
        <v>-0.2837393004036564</v>
      </c>
      <c r="BND14" t="n">
        <v>0.1950545585985359</v>
      </c>
      <c r="BNE14" t="n">
        <v>-3.438993318703616</v>
      </c>
      <c r="BNF14" t="n">
        <v>-0.01799828944294013</v>
      </c>
      <c r="BNG14" t="n">
        <v>-0.01229029001267323</v>
      </c>
      <c r="BNH14" t="n">
        <v>-0.4859924346908515</v>
      </c>
      <c r="BNI14" t="n">
        <v>-0.01799810940340296</v>
      </c>
      <c r="BNJ14" t="n">
        <v>-6.79709079502032e-09</v>
      </c>
      <c r="BNK14" t="n">
        <v>0.4972807990121195</v>
      </c>
      <c r="BNL14" t="n">
        <v>-0.09208050518869548</v>
      </c>
      <c r="BNM14" t="n">
        <v>0.02209198629137721</v>
      </c>
      <c r="BNN14" t="n">
        <v>-0.02470161702149391</v>
      </c>
      <c r="BNO14" t="n">
        <v>0.02347465727274711</v>
      </c>
      <c r="BNP14" t="n">
        <v>-0.2171518757666002</v>
      </c>
      <c r="BNQ14" t="n">
        <v>0.7254803560233247</v>
      </c>
      <c r="BNR14" t="n">
        <v>0.0002936044884528765</v>
      </c>
      <c r="BNS14" t="n">
        <v>0.06682077827301022</v>
      </c>
      <c r="BNT14" t="n">
        <v>-0.01230655741958508</v>
      </c>
      <c r="BNU14" t="n">
        <v>-0.1673063828718495</v>
      </c>
      <c r="BNV14" t="n">
        <v>-0.004901434799295279</v>
      </c>
      <c r="BNW14" t="n">
        <v>-0.1762636392642206</v>
      </c>
      <c r="BNX14" t="n">
        <v>-0.2202623978156981</v>
      </c>
      <c r="BNY14" t="n">
        <v>-0.1660994351838518</v>
      </c>
      <c r="BNZ14" t="n">
        <v>-1.827065082938614</v>
      </c>
      <c r="BOA14" t="n">
        <v>-0.3522056125842565</v>
      </c>
      <c r="BOB14" t="n">
        <v>0.4977598953263573</v>
      </c>
      <c r="BOC14" t="n">
        <v>-0.2224253985447826</v>
      </c>
      <c r="BOD14" t="n">
        <v>0.05286769952660328</v>
      </c>
      <c r="BOE14" t="n">
        <v>0.4341333037760791</v>
      </c>
      <c r="BOF14" t="n">
        <v>-0.01216616471461202</v>
      </c>
      <c r="BOG14" t="n">
        <v>-3.433909835656731</v>
      </c>
      <c r="BOH14" t="n">
        <v>0.0145079094218889</v>
      </c>
      <c r="BOI14" t="n">
        <v>-0.3192465945279599</v>
      </c>
      <c r="BOJ14" t="n">
        <v>0.5005341358347515</v>
      </c>
      <c r="BOK14" t="n">
        <v>-0.3192465925617913</v>
      </c>
      <c r="BOL14" t="n">
        <v>0.5008885891637274</v>
      </c>
      <c r="BOM14" t="n">
        <v>-0.0123748664305447</v>
      </c>
      <c r="BON14" t="n">
        <v>0.0005510427715500789</v>
      </c>
      <c r="BOO14" t="n">
        <v>-0.2125420436985586</v>
      </c>
      <c r="BOP14" t="n">
        <v>0.01044411410392199</v>
      </c>
      <c r="BOQ14" t="n">
        <v>-0.1984221028990812</v>
      </c>
      <c r="BOR14" t="n">
        <v>0.009981605359098644</v>
      </c>
      <c r="BOS14" t="n">
        <v>0.4983697498697284</v>
      </c>
      <c r="BOT14" t="n">
        <v>0.06696691812635125</v>
      </c>
      <c r="BOU14" t="n">
        <v>3.093320710032205e-05</v>
      </c>
      <c r="BOV14" t="n">
        <v>0.0001386246133733282</v>
      </c>
      <c r="BOW14" t="n">
        <v>0.08463318927749816</v>
      </c>
      <c r="BOX14" t="n">
        <v>-0.001496724518305709</v>
      </c>
      <c r="BOY14" t="n">
        <v>-0.01252325031883611</v>
      </c>
      <c r="BOZ14" t="n">
        <v>-0.5675892549350889</v>
      </c>
      <c r="BPA14" t="n">
        <v>0.04869868093772639</v>
      </c>
      <c r="BPB14" t="n">
        <v>-0.004107802914702925</v>
      </c>
      <c r="BPC14" t="n">
        <v>1.376079793329055</v>
      </c>
      <c r="BPD14" t="n">
        <v>0.4988683348664154</v>
      </c>
      <c r="BPE14" t="n">
        <v>-0.2125421332483217</v>
      </c>
      <c r="BPF14" t="n">
        <v>0.06695073056214018</v>
      </c>
      <c r="BPG14" t="n">
        <v>-0.02568165057798621</v>
      </c>
      <c r="BPH14" t="n">
        <v>-1.672052340284403</v>
      </c>
      <c r="BPI14" t="n">
        <v>0.08463320889766332</v>
      </c>
      <c r="BPJ14" t="n">
        <v>-0.02568159979279283</v>
      </c>
      <c r="BPK14" t="n">
        <v>0.2637905108698959</v>
      </c>
      <c r="BPL14" t="n">
        <v>0.04800322557687769</v>
      </c>
      <c r="BPM14" t="n">
        <v>0.01146034721455817</v>
      </c>
      <c r="BPN14" t="n">
        <v>-0.05270432363198081</v>
      </c>
      <c r="BPO14" t="n">
        <v>0.01116147683686336</v>
      </c>
      <c r="BPP14" t="n">
        <v>-3.116782462392287</v>
      </c>
      <c r="BPQ14" t="n">
        <v>-0.0187281408572485</v>
      </c>
      <c r="BPR14" t="n">
        <v>-0.212542133219636</v>
      </c>
      <c r="BPS14" t="n">
        <v>-3.11678174420487</v>
      </c>
      <c r="BPT14" t="n">
        <v>0.06685636172441134</v>
      </c>
      <c r="BPU14" t="n">
        <v>-0.4074813377295007</v>
      </c>
      <c r="BPV14" t="n">
        <v>0.08463319583180533</v>
      </c>
      <c r="BPW14" t="n">
        <v>-0.2125421543685626</v>
      </c>
      <c r="BPX14" t="n">
        <v>-0.0161742083569833</v>
      </c>
      <c r="BPY14" t="n">
        <v>0.2212838944146224</v>
      </c>
      <c r="BPZ14" t="n">
        <v>0.9291309578513558</v>
      </c>
      <c r="BQA14" t="n">
        <v>0.08463320237012387</v>
      </c>
      <c r="BQB14" t="n">
        <v>-1.186761683452618</v>
      </c>
      <c r="BQC14" t="n">
        <v>-0.5947708206182476</v>
      </c>
      <c r="BQD14" t="n">
        <v>-0.01736292593506994</v>
      </c>
      <c r="BQE14" t="n">
        <v>-1.156519714025636</v>
      </c>
      <c r="BQF14" t="n">
        <v>-0.5938865832431652</v>
      </c>
      <c r="BQG14" t="n">
        <v>-0.0001204484119789913</v>
      </c>
      <c r="BQH14" t="n">
        <v>-1.156520032653421</v>
      </c>
      <c r="BQI14" t="n">
        <v>0.4994886493457047</v>
      </c>
      <c r="BQJ14" t="n">
        <v>0.5667947889879177</v>
      </c>
      <c r="BQK14" t="n">
        <v>-0.3766583977868579</v>
      </c>
      <c r="BQL14" t="n">
        <v>0.499996959465415</v>
      </c>
      <c r="BQM14" t="n">
        <v>0.06707170638366522</v>
      </c>
      <c r="BQN14" t="n">
        <v>-0.3825559769216557</v>
      </c>
      <c r="BQO14" t="n">
        <v>-0.04678792558330967</v>
      </c>
      <c r="BQP14" t="n">
        <v>3.81706532822702e-08</v>
      </c>
      <c r="BQQ14" t="n">
        <v>-3.115529162997111</v>
      </c>
      <c r="BQR14" t="n">
        <v>-0.8966386480981537</v>
      </c>
      <c r="BQS14" t="n">
        <v>-0.5960902914817758</v>
      </c>
      <c r="BQT14" t="n">
        <v>0.06703240002397926</v>
      </c>
      <c r="BQU14" t="n">
        <v>0.1717765936943873</v>
      </c>
      <c r="BQV14" t="n">
        <v>-1.789117548968601</v>
      </c>
      <c r="BQW14" t="n">
        <v>2.59738283880627</v>
      </c>
      <c r="BQX14" t="n">
        <v>-0.03729757854174623</v>
      </c>
      <c r="BQY14" t="n">
        <v>-0.001857370936757176</v>
      </c>
      <c r="BQZ14" t="n">
        <v>0.05209120290817652</v>
      </c>
      <c r="BRA14" t="n">
        <v>-0.03729751755623519</v>
      </c>
      <c r="BRB14" t="n">
        <v>-0.001470101519865791</v>
      </c>
      <c r="BRC14" t="n">
        <v>-0.001856703334328864</v>
      </c>
      <c r="BRD14" t="n">
        <v>-0.07934657491723002</v>
      </c>
      <c r="BRE14" t="n">
        <v>-0.5970926462955344</v>
      </c>
      <c r="BRF14" t="n">
        <v>-0.225736053544076</v>
      </c>
      <c r="BRG14" t="n">
        <v>0.06694085930451932</v>
      </c>
      <c r="BRH14" t="n">
        <v>-0.4140108926483093</v>
      </c>
      <c r="BRI14" t="n">
        <v>-0.0271176751147906</v>
      </c>
      <c r="BRJ14" t="n">
        <v>0.06691593604782642</v>
      </c>
      <c r="BRK14" t="n">
        <v>-0.02711763098841022</v>
      </c>
      <c r="BRL14" t="n">
        <v>-0.5990439736601392</v>
      </c>
      <c r="BRM14" t="n">
        <v>-0.002256157554740245</v>
      </c>
      <c r="BRN14" t="n">
        <v>-0.232120184426687</v>
      </c>
      <c r="BRO14" t="n">
        <v>-0.004951413728341948</v>
      </c>
      <c r="BRP14" t="n">
        <v>-0.5979997259901246</v>
      </c>
      <c r="BRQ14" t="n">
        <v>-0.1346290240863376</v>
      </c>
      <c r="BRR14" t="n">
        <v>0.009847908288946994</v>
      </c>
      <c r="BRS14" t="n">
        <v>-0.3522038252690574</v>
      </c>
      <c r="BRT14" t="n">
        <v>-1.841003059534246</v>
      </c>
      <c r="BRU14" t="n">
        <v>-0.04041029712005691</v>
      </c>
      <c r="BRV14" t="n">
        <v>0.03490965973115223</v>
      </c>
      <c r="BRW14" t="n">
        <v>-0.1719764556044959</v>
      </c>
      <c r="BRX14" t="n">
        <v>0.015836796043153</v>
      </c>
      <c r="BRY14" t="n">
        <v>-0.07934572448943389</v>
      </c>
      <c r="BRZ14" t="n">
        <v>2.046642872298555</v>
      </c>
      <c r="BSA14" t="n">
        <v>-0.007643074410361449</v>
      </c>
      <c r="BSB14" t="n">
        <v>-3.05274158315349</v>
      </c>
      <c r="BSC14" t="n">
        <v>-0.07934614382442207</v>
      </c>
      <c r="BSD14" t="n">
        <v>-0.08569063459185272</v>
      </c>
      <c r="BSE14" t="n">
        <v>-0.007642780302240092</v>
      </c>
      <c r="BSF14" t="n">
        <v>-0.08569060510765097</v>
      </c>
      <c r="BSG14" t="n">
        <v>0.03382710529481159</v>
      </c>
      <c r="BSH14" t="n">
        <v>1.295954760424544</v>
      </c>
      <c r="BSI14" t="n">
        <v>-0.07733173730396348</v>
      </c>
      <c r="BSJ14" t="n">
        <v>3.236174959693359</v>
      </c>
      <c r="BSK14" t="n">
        <v>0.0348444999954225</v>
      </c>
      <c r="BSL14" t="n">
        <v>-0.03797299999423724</v>
      </c>
      <c r="BSM14" t="n">
        <v>-0.5921595881823016</v>
      </c>
      <c r="BSN14" t="n">
        <v>3.236174674783463</v>
      </c>
      <c r="BSO14" t="n">
        <v>-0.03026013492215182</v>
      </c>
      <c r="BSP14" t="n">
        <v>-0.5912311069066334</v>
      </c>
      <c r="BSQ14" t="n">
        <v>-0.09540213432134179</v>
      </c>
      <c r="BSR14" t="n">
        <v>-0.2279381010831094</v>
      </c>
      <c r="BSS14" t="n">
        <v>-3.442634231528309</v>
      </c>
      <c r="BST14" t="n">
        <v>2.122712049117167</v>
      </c>
      <c r="BSU14" t="n">
        <v>0.0333072097905287</v>
      </c>
      <c r="BSV14" t="n">
        <v>2.12271214514322</v>
      </c>
      <c r="BSW14" t="n">
        <v>0.009731765371778514</v>
      </c>
      <c r="BSX14" t="n">
        <v>0.03425319103655156</v>
      </c>
      <c r="BSY14" t="n">
        <v>0.009731606333283876</v>
      </c>
      <c r="BSZ14" t="n">
        <v>-1.424412751814883</v>
      </c>
      <c r="BTA14" t="n">
        <v>-3.442451543179335</v>
      </c>
      <c r="BTB14" t="n">
        <v>0.1811883585791285</v>
      </c>
      <c r="BTC14" t="n">
        <v>-3.200295745204012e-06</v>
      </c>
      <c r="BTD14" t="n">
        <v>-0.2943002799457466</v>
      </c>
      <c r="BTE14" t="n">
        <v>-1.670915863975319e-06</v>
      </c>
      <c r="BTF14" t="n">
        <v>-0.2222459589934418</v>
      </c>
      <c r="BTG14" t="n">
        <v>0.1092258396357055</v>
      </c>
      <c r="BTH14" t="n">
        <v>-0.06193188898075669</v>
      </c>
      <c r="BTI14" t="n">
        <v>-0.2222457591532403</v>
      </c>
      <c r="BTJ14" t="n">
        <v>-0.2664519881710605</v>
      </c>
      <c r="BTK14" t="n">
        <v>-0.007632397038774413</v>
      </c>
      <c r="BTL14" t="n">
        <v>0.01857262370571008</v>
      </c>
      <c r="BTM14" t="n">
        <v>-0.0461091354831078</v>
      </c>
      <c r="BTN14" t="n">
        <v>-0.04610920992868919</v>
      </c>
      <c r="BTO14" t="n">
        <v>0.0912642600948545</v>
      </c>
      <c r="BTP14" t="n">
        <v>0.08964892005321781</v>
      </c>
      <c r="BTQ14" t="n">
        <v>-0.06607323027692509</v>
      </c>
      <c r="BTR14" t="n">
        <v>1.480314615848243</v>
      </c>
      <c r="BTS14" t="n">
        <v>0.289061204635228</v>
      </c>
      <c r="BTT14" t="n">
        <v>0.01203698297535399</v>
      </c>
      <c r="BTU14" t="n">
        <v>0.08806607877499389</v>
      </c>
      <c r="BTV14" t="n">
        <v>-0.07445835769645089</v>
      </c>
      <c r="BTW14" t="n">
        <v>-0.04383605357418791</v>
      </c>
      <c r="BTX14" t="n">
        <v>0.2965669663453957</v>
      </c>
      <c r="BTY14" t="n">
        <v>-0.0802009734364864</v>
      </c>
      <c r="BTZ14" t="n">
        <v>1.480314762757072</v>
      </c>
      <c r="BUA14" t="n">
        <v>-0.6172812155080454</v>
      </c>
      <c r="BUB14" t="n">
        <v>2.073411576031761</v>
      </c>
      <c r="BUC14" t="n">
        <v>-0.05738922646849275</v>
      </c>
      <c r="BUD14" t="n">
        <v>1.480314681331908</v>
      </c>
      <c r="BUE14" t="n">
        <v>-0.6164032208615176</v>
      </c>
      <c r="BUF14" t="n">
        <v>-0.1529781037902133</v>
      </c>
      <c r="BUG14" t="n">
        <v>0.0002017585139168776</v>
      </c>
      <c r="BUH14" t="n">
        <v>-0.2752765903594405</v>
      </c>
      <c r="BUI14" t="n">
        <v>-0.0766694958742835</v>
      </c>
      <c r="BUJ14" t="n">
        <v>-2.407889581194891</v>
      </c>
      <c r="BUK14" t="n">
        <v>-4.643012753721806</v>
      </c>
      <c r="BUL14" t="n">
        <v>0.08475603536817691</v>
      </c>
      <c r="BUM14" t="n">
        <v>-0.03368923923168165</v>
      </c>
      <c r="BUN14" t="n">
        <v>-4.641496589128007</v>
      </c>
      <c r="BUO14" t="n">
        <v>-0.1774772505027844</v>
      </c>
      <c r="BUP14" t="n">
        <v>0.0864333857076639</v>
      </c>
      <c r="BUQ14" t="n">
        <v>0.08597702239073457</v>
      </c>
      <c r="BUR14" t="n">
        <v>-0.01502564999280616</v>
      </c>
      <c r="BUS14" t="n">
        <v>-0.7595635601272512</v>
      </c>
      <c r="BUT14" t="n">
        <v>2.597383488316195</v>
      </c>
      <c r="BUU14" t="n">
        <v>0.08142495050039888</v>
      </c>
      <c r="BUV14" t="n">
        <v>0.1609078375303863</v>
      </c>
      <c r="BUW14" t="n">
        <v>3.236175119680471</v>
      </c>
      <c r="BUX14" t="n">
        <v>2.590555874507837</v>
      </c>
      <c r="BUY14" t="n">
        <v>-0.6164379774365578</v>
      </c>
      <c r="BUZ14" t="n">
        <v>0.7465474104161327</v>
      </c>
      <c r="BVA14" t="n">
        <v>-0.00605919341861967</v>
      </c>
      <c r="BVB14" t="n">
        <v>0.08757234240635378</v>
      </c>
      <c r="BVC14" t="n">
        <v>-0.5587301826524517</v>
      </c>
      <c r="BVD14" t="n">
        <v>-0.761145592209072</v>
      </c>
      <c r="BVE14" t="n">
        <v>-0.0002855589465100804</v>
      </c>
      <c r="BVF14" t="n">
        <v>-0.0150287555320316</v>
      </c>
      <c r="BVG14" t="n">
        <v>0.0002515570402717472</v>
      </c>
      <c r="BVH14" t="n">
        <v>3.23617599899136</v>
      </c>
      <c r="BVI14" t="n">
        <v>-0.001126978803846379</v>
      </c>
      <c r="BVJ14" t="n">
        <v>0.1609216039961248</v>
      </c>
      <c r="BVK14" t="n">
        <v>-0.6192115975282917</v>
      </c>
      <c r="BVL14" t="n">
        <v>3.236175525846726</v>
      </c>
      <c r="BVM14" t="n">
        <v>0.7469671187926976</v>
      </c>
      <c r="BVN14" t="n">
        <v>-0.1679116610481539</v>
      </c>
      <c r="BVO14" t="n">
        <v>-0.01223824546175509</v>
      </c>
      <c r="BVP14" t="n">
        <v>-0.4472265768931612</v>
      </c>
      <c r="BVQ14" t="n">
        <v>0.7473814093467674</v>
      </c>
      <c r="BVR14" t="n">
        <v>0.2129680536831881</v>
      </c>
      <c r="BVS14" t="n">
        <v>-0.2783462577318969</v>
      </c>
      <c r="BVT14" t="n">
        <v>-0.760135151978993</v>
      </c>
      <c r="BVU14" t="n">
        <v>-0.3399036175395548</v>
      </c>
      <c r="BVV14" t="n">
        <v>0.02469236494581525</v>
      </c>
      <c r="BVW14" t="n">
        <v>0.00248713114596231</v>
      </c>
      <c r="BVX14" t="n">
        <v>-0.02568192398267322</v>
      </c>
      <c r="BVY14" t="n">
        <v>3.127524021744613</v>
      </c>
      <c r="BVZ14" t="n">
        <v>0.008947496085127349</v>
      </c>
      <c r="BWA14" t="n">
        <v>0.09653097766843817</v>
      </c>
      <c r="BWB14" t="n">
        <v>-0.6182268605539054</v>
      </c>
      <c r="BWC14" t="n">
        <v>0.09441579825119023</v>
      </c>
      <c r="BWD14" t="n">
        <v>0.006029098180818815</v>
      </c>
      <c r="BWE14" t="n">
        <v>0.1605260842599825</v>
      </c>
      <c r="BWF14" t="n">
        <v>-0.6172931524880578</v>
      </c>
      <c r="BWG14" t="n">
        <v>-0.1397847617945865</v>
      </c>
      <c r="BWH14" t="n">
        <v>-0.7614413892220284</v>
      </c>
      <c r="BWI14" t="n">
        <v>-3.446800513854129</v>
      </c>
      <c r="BWJ14" t="n">
        <v>-0.003416510695903721</v>
      </c>
      <c r="BWK14" t="n">
        <v>0.04246507738400679</v>
      </c>
      <c r="BWL14" t="n">
        <v>-1.179901163633319</v>
      </c>
      <c r="BWM14" t="n">
        <v>0.1606537219262496</v>
      </c>
      <c r="BWN14" t="n">
        <v>-0.3531543880823457</v>
      </c>
      <c r="BWO14" t="n">
        <v>0.1608511416500547</v>
      </c>
      <c r="BWP14" t="n">
        <v>0.3962485600784316</v>
      </c>
      <c r="BWQ14" t="n">
        <v>-2.123079533217918</v>
      </c>
      <c r="BWR14" t="n">
        <v>0.1144075363142856</v>
      </c>
      <c r="BWS14" t="n">
        <v>-0.00142067041693842</v>
      </c>
      <c r="BWT14" t="n">
        <v>0.1144073373756728</v>
      </c>
      <c r="BWU14" t="n">
        <v>-0.5700612521071521</v>
      </c>
      <c r="BWV14" t="n">
        <v>-3.437419393718296</v>
      </c>
      <c r="BWW14" t="n">
        <v>-0.5205525997282354</v>
      </c>
      <c r="BWX14" t="n">
        <v>-0.04044174396836377</v>
      </c>
      <c r="BWY14" t="n">
        <v>-0.0247043606947074</v>
      </c>
      <c r="BWZ14" t="n">
        <v>-0.1357117433621925</v>
      </c>
      <c r="BXA14" t="n">
        <v>-1.379273156913388</v>
      </c>
      <c r="BXB14" t="n">
        <v>0.9291316873000338</v>
      </c>
      <c r="BXC14" t="n">
        <v>0.1176348780455661</v>
      </c>
      <c r="BXD14" t="n">
        <v>-0.001258977104104608</v>
      </c>
      <c r="BXE14" t="n">
        <v>0.02448353337720199</v>
      </c>
      <c r="BXF14" t="n">
        <v>-0.5834346783232185</v>
      </c>
      <c r="BXG14" t="n">
        <v>-0.3009000776372557</v>
      </c>
      <c r="BXH14" t="n">
        <v>2.221832582388044</v>
      </c>
      <c r="BXI14" t="n">
        <v>0.2746440579306828</v>
      </c>
      <c r="BXJ14" t="n">
        <v>-0.3025023792198644</v>
      </c>
      <c r="BXK14" t="n">
        <v>0.3963093000681628</v>
      </c>
      <c r="BXL14" t="n">
        <v>2.19660488001227</v>
      </c>
      <c r="BXM14" t="n">
        <v>-2.123081801203996</v>
      </c>
      <c r="BXN14" t="n">
        <v>-2.123080936365606</v>
      </c>
      <c r="BXO14" t="n">
        <v>-0.002221839533449621</v>
      </c>
      <c r="BXP14" t="n">
        <v>0.3988251897448976</v>
      </c>
      <c r="BXQ14" t="n">
        <v>-0.004727186169105072</v>
      </c>
      <c r="BXR14" t="n">
        <v>0.3991261889333799</v>
      </c>
      <c r="BXS14" t="n">
        <v>-0.5195135887113871</v>
      </c>
      <c r="BXT14" t="n">
        <v>-0.1007402153301556</v>
      </c>
      <c r="BXU14" t="n">
        <v>-0.05389811419415744</v>
      </c>
      <c r="BXV14" t="n">
        <v>-0.05612057574126265</v>
      </c>
      <c r="BXW14" t="n">
        <v>-0.09245059641291889</v>
      </c>
      <c r="BXX14" t="n">
        <v>0.2740505005240621</v>
      </c>
      <c r="BXY14" t="n">
        <v>-0.00731952042420281</v>
      </c>
      <c r="BXZ14" t="n">
        <v>0.2742557468438775</v>
      </c>
      <c r="BYA14" t="n">
        <v>0.0961128736171678</v>
      </c>
      <c r="BYB14" t="n">
        <v>0.3963709478088848</v>
      </c>
      <c r="BYC14" t="n">
        <v>2.962366327993786</v>
      </c>
      <c r="BYD14" t="n">
        <v>-0.2978110079315917</v>
      </c>
      <c r="BYE14" t="n">
        <v>0.1757274853509621</v>
      </c>
      <c r="BYF14" t="n">
        <v>0.1245506699839993</v>
      </c>
      <c r="BYG14" t="n">
        <v>-3.47437852268758</v>
      </c>
      <c r="BYH14" t="n">
        <v>-0.03587530463420935</v>
      </c>
      <c r="BYI14" t="n">
        <v>-3.474292273658541</v>
      </c>
      <c r="BYJ14" t="n">
        <v>2.251949187656674</v>
      </c>
      <c r="BYK14" t="n">
        <v>-0.06062057299166287</v>
      </c>
      <c r="BYL14" t="n">
        <v>-0.1682650455147684</v>
      </c>
      <c r="BYM14" t="n">
        <v>0.05177745574373088</v>
      </c>
      <c r="BYN14" t="n">
        <v>-0.5184778575015283</v>
      </c>
      <c r="BYO14" t="n">
        <v>0.003403105325622359</v>
      </c>
      <c r="BYP14" t="n">
        <v>-0.01842993086530931</v>
      </c>
      <c r="BYQ14" t="n">
        <v>-0.4416238521897586</v>
      </c>
      <c r="BYR14" t="n">
        <v>-1.309752228877939</v>
      </c>
      <c r="BYS14" t="n">
        <v>0.04557748436119424</v>
      </c>
      <c r="BYT14" t="n">
        <v>0.0007666657891353991</v>
      </c>
      <c r="BYU14" t="n">
        <v>0.3107646998152749</v>
      </c>
      <c r="BYV14" t="n">
        <v>2.251949131041483</v>
      </c>
      <c r="BYW14" t="n">
        <v>-1.309751575742528</v>
      </c>
      <c r="BYX14" t="n">
        <v>0.000383350710235689</v>
      </c>
      <c r="BYY14" t="n">
        <v>2.25194903189543</v>
      </c>
      <c r="BYZ14" t="n">
        <v>-0.2792833772589987</v>
      </c>
      <c r="BZA14" t="n">
        <v>-1.253015161750599</v>
      </c>
      <c r="BZB14" t="n">
        <v>-0.01823106680411159</v>
      </c>
      <c r="BZC14" t="n">
        <v>-0.5174288304321006</v>
      </c>
      <c r="BZD14" t="n">
        <v>-0.01802959127387342</v>
      </c>
      <c r="BZE14" t="n">
        <v>-0.03038895851359541</v>
      </c>
      <c r="BZF14" t="n">
        <v>0.02498723667294311</v>
      </c>
      <c r="BZG14" t="n">
        <v>-0.1863590416919358</v>
      </c>
      <c r="BZH14" t="n">
        <v>-0.322576509921344</v>
      </c>
      <c r="BZI14" t="n">
        <v>-0.05118100931366371</v>
      </c>
      <c r="BZJ14" t="n">
        <v>-0.05118097275394684</v>
      </c>
      <c r="BZK14" t="n">
        <v>0.112299893541608</v>
      </c>
      <c r="BZL14" t="n">
        <v>-0.5150700317181443</v>
      </c>
      <c r="BZM14" t="n">
        <v>-0.5140615764184986</v>
      </c>
      <c r="BZN14" t="n">
        <v>-0.03297462158895668</v>
      </c>
      <c r="BZO14" t="n">
        <v>-0.3121970549790767</v>
      </c>
      <c r="BZP14" t="n">
        <v>0.1048006604277536</v>
      </c>
      <c r="BZQ14" t="n">
        <v>-0.1210416344710163</v>
      </c>
      <c r="BZR14" t="n">
        <v>0.1133239753279466</v>
      </c>
      <c r="BZS14" t="n">
        <v>0.1064265942279454</v>
      </c>
      <c r="BZT14" t="n">
        <v>0.01361104560788282</v>
      </c>
      <c r="BZU14" t="n">
        <v>-0.1130009483163163</v>
      </c>
      <c r="BZV14" t="n">
        <v>-0.3298552228632423</v>
      </c>
      <c r="BZW14" t="n">
        <v>-0.2571839451016507</v>
      </c>
      <c r="BZX14" t="n">
        <v>0.04287131493559926</v>
      </c>
      <c r="BZY14" t="n">
        <v>0.1122012508721879</v>
      </c>
      <c r="BZZ14" t="n">
        <v>0.0335582579268412</v>
      </c>
      <c r="CAA14" t="n">
        <v>-0.5164350330235106</v>
      </c>
      <c r="CAB14" t="n">
        <v>0.1124933854561454</v>
      </c>
      <c r="CAC14" t="n">
        <v>0.08956296520495488</v>
      </c>
      <c r="CAD14" t="n">
        <v>0.06179960571180149</v>
      </c>
      <c r="CAE14" t="n">
        <v>2.734565639433387e-05</v>
      </c>
      <c r="CAF14" t="n">
        <v>-0.322576234942221</v>
      </c>
      <c r="CAG14" t="n">
        <v>-0.5154360519484413</v>
      </c>
      <c r="CAH14" t="n">
        <v>0.1133247211823886</v>
      </c>
      <c r="CAI14" t="n">
        <v>-0.3225762937357111</v>
      </c>
      <c r="CAJ14" t="n">
        <v>-0.01228919320752353</v>
      </c>
      <c r="CAK14" t="n">
        <v>0.3011543908656782</v>
      </c>
      <c r="CAL14" t="n">
        <v>0.1133253886002394</v>
      </c>
      <c r="CAM14" t="n">
        <v>2.505540082408944</v>
      </c>
      <c r="CAN14" t="n">
        <v>-0.008852281572173021</v>
      </c>
      <c r="CAO14" t="n">
        <v>-0.01063835807462869</v>
      </c>
      <c r="CAP14" t="n">
        <v>0.1059884154078867</v>
      </c>
      <c r="CAQ14" t="n">
        <v>0.03820916467450486</v>
      </c>
      <c r="CAR14" t="n">
        <v>0.05071198418158948</v>
      </c>
      <c r="CAS14" t="n">
        <v>-0.2170648249770237</v>
      </c>
      <c r="CAT14" t="n">
        <v>0.1091384180037569</v>
      </c>
      <c r="CAU14" t="n">
        <v>0.05630134902485812</v>
      </c>
      <c r="CAV14" t="n">
        <v>-0.312196966473536</v>
      </c>
      <c r="CAW14" t="n">
        <v>-0.5431968871529744</v>
      </c>
      <c r="CAX14" t="n">
        <v>3.093619383466618</v>
      </c>
      <c r="CAY14" t="n">
        <v>-0.3121969188286138</v>
      </c>
      <c r="CAZ14" t="n">
        <v>-0.007205567780685538</v>
      </c>
      <c r="CBA14" t="n">
        <v>-1.006657195081458</v>
      </c>
      <c r="CBB14" t="n">
        <v>-0.07001460248563579</v>
      </c>
      <c r="CBC14" t="n">
        <v>-0.2558978636993565</v>
      </c>
      <c r="CBD14" t="n">
        <v>-0.0103226297080525</v>
      </c>
      <c r="CBE14" t="n">
        <v>-0.2971736422537296</v>
      </c>
      <c r="CBF14" t="n">
        <v>0.4336967259934639</v>
      </c>
      <c r="CBG14" t="n">
        <v>1.447533422064881</v>
      </c>
      <c r="CBH14" t="n">
        <v>-0.4677734967029934</v>
      </c>
      <c r="CBI14" t="n">
        <v>3.095439477290839</v>
      </c>
      <c r="CBJ14" t="n">
        <v>-0.001879770690143123</v>
      </c>
      <c r="CBK14" t="n">
        <v>0.004052204732385711</v>
      </c>
      <c r="CBL14" t="n">
        <v>-0.002721596082890212</v>
      </c>
      <c r="CBM14" t="n">
        <v>0.03820737070765168</v>
      </c>
      <c r="CBN14" t="n">
        <v>1.554011915443346</v>
      </c>
      <c r="CBO14" t="n">
        <v>-0.1275630105520541</v>
      </c>
      <c r="CBP14" t="n">
        <v>0.2340880738634583</v>
      </c>
      <c r="CBQ14" t="n">
        <v>-0.5045604046107303</v>
      </c>
      <c r="CBR14" t="n">
        <v>0.4337252939001948</v>
      </c>
      <c r="CBS14" t="n">
        <v>-0.7617194887837186</v>
      </c>
      <c r="CBT14" t="n">
        <v>-0.009657160367083792</v>
      </c>
      <c r="CBU14" t="n">
        <v>0.0037332858261937</v>
      </c>
      <c r="CBV14" t="n">
        <v>-0.7981147964386023</v>
      </c>
      <c r="CBW14" t="n">
        <v>-0.01008221292001675</v>
      </c>
      <c r="CBX14" t="n">
        <v>0.003855805857307604</v>
      </c>
      <c r="CBY14" t="n">
        <v>1.410096498639722</v>
      </c>
      <c r="CBZ14" t="n">
        <v>-3.394029857439846</v>
      </c>
      <c r="CCA14" t="n">
        <v>0.2142049828833059</v>
      </c>
      <c r="CCB14" t="n">
        <v>3.095438823664752</v>
      </c>
      <c r="CCC14" t="n">
        <v>-0.1138951692899511</v>
      </c>
      <c r="CCD14" t="n">
        <v>0.04234841122242483</v>
      </c>
      <c r="CCE14" t="n">
        <v>0.4337140754089077</v>
      </c>
      <c r="CCF14" t="n">
        <v>0.214096456165997</v>
      </c>
      <c r="CCG14" t="n">
        <v>-0.7634972636321748</v>
      </c>
      <c r="CCH14" t="n">
        <v>0.433663324583283</v>
      </c>
      <c r="CCI14" t="n">
        <v>0.2372199305270084</v>
      </c>
      <c r="CCJ14" t="n">
        <v>0.07443998106570551</v>
      </c>
      <c r="CCK14" t="n">
        <v>0.500474102254473</v>
      </c>
      <c r="CCL14" t="n">
        <v>-0.2039671777510179</v>
      </c>
      <c r="CCM14" t="n">
        <v>1.728618839217256</v>
      </c>
      <c r="CCN14" t="n">
        <v>-1.310764468826417</v>
      </c>
      <c r="CCO14" t="n">
        <v>0.3067749354225566</v>
      </c>
      <c r="CCP14" t="n">
        <v>-0.001746613994834695</v>
      </c>
      <c r="CCQ14" t="n">
        <v>0.2341299140711257</v>
      </c>
      <c r="CCR14" t="n">
        <v>-0.7629226099429118</v>
      </c>
      <c r="CCS14" t="n">
        <v>0.09431808265984518</v>
      </c>
      <c r="CCT14" t="n">
        <v>-0.7623005472157693</v>
      </c>
      <c r="CCU14" t="n">
        <v>-0.2326262072890415</v>
      </c>
      <c r="CCV14" t="n">
        <v>-0.001746126815013987</v>
      </c>
      <c r="CCW14" t="n">
        <v>0.5653037148444282</v>
      </c>
      <c r="CCX14" t="n">
        <v>1.410096380733836</v>
      </c>
      <c r="CCY14" t="n">
        <v>-0.005452665746869645</v>
      </c>
      <c r="CCZ14" t="n">
        <v>5.629937111428784e-05</v>
      </c>
      <c r="CDA14" t="n">
        <v>-2.954751892986809e-06</v>
      </c>
      <c r="CDB14" t="n">
        <v>0.2342487326431888</v>
      </c>
      <c r="CDC14" t="n">
        <v>-0.4788049262992374</v>
      </c>
      <c r="CDD14" t="n">
        <v>0.02304483116534672</v>
      </c>
      <c r="CDE14" t="n">
        <v>-0.0008442016675172916</v>
      </c>
      <c r="CDF14" t="n">
        <v>0.2536395231746394</v>
      </c>
      <c r="CDG14" t="n">
        <v>0.02305715707079992</v>
      </c>
      <c r="CDH14" t="n">
        <v>0.01719100331634971</v>
      </c>
      <c r="CDI14" t="n">
        <v>3.014069399255801e-06</v>
      </c>
      <c r="CDJ14" t="n">
        <v>1.728619099747118</v>
      </c>
      <c r="CDK14" t="n">
        <v>0.2365156191302802</v>
      </c>
      <c r="CDL14" t="n">
        <v>-3.440908653267755</v>
      </c>
      <c r="CDM14" t="n">
        <v>-0.3715098183532281</v>
      </c>
      <c r="CDN14" t="n">
        <v>-0.3688710488992052</v>
      </c>
      <c r="CDO14" t="n">
        <v>0.04725962329862449</v>
      </c>
      <c r="CDP14" t="n">
        <v>0.282025128640869</v>
      </c>
      <c r="CDQ14" t="n">
        <v>-0.7641864418370972</v>
      </c>
      <c r="CDR14" t="n">
        <v>0.04726008840203039</v>
      </c>
      <c r="CDS14" t="n">
        <v>0.5649313989215416</v>
      </c>
      <c r="CDT14" t="n">
        <v>0.0172766935624214</v>
      </c>
      <c r="CDU14" t="n">
        <v>1.410096143650472</v>
      </c>
      <c r="CDV14" t="n">
        <v>0.5649049792832566</v>
      </c>
      <c r="CDW14" t="n">
        <v>0.2343848790393182</v>
      </c>
      <c r="CDX14" t="n">
        <v>0.008780046289663501</v>
      </c>
      <c r="CDY14" t="n">
        <v>-0.2016127835494417</v>
      </c>
      <c r="CDZ14" t="n">
        <v>0.1975138043531545</v>
      </c>
      <c r="CEA14" t="n">
        <v>0.1229827375731282</v>
      </c>
      <c r="CEB14" t="n">
        <v>0.008779349911676282</v>
      </c>
      <c r="CEC14" t="n">
        <v>0.0003615693812986098</v>
      </c>
      <c r="CED14" t="n">
        <v>0.01732450516586298</v>
      </c>
      <c r="CEE14" t="n">
        <v>-0.003416479495282839</v>
      </c>
      <c r="CEF14" t="n">
        <v>0.01735622834367551</v>
      </c>
      <c r="CEG14" t="n">
        <v>1.728619502519194</v>
      </c>
      <c r="CEH14" t="n">
        <v>0.2363614749720915</v>
      </c>
      <c r="CEI14" t="n">
        <v>6.7770540111531e-05</v>
      </c>
      <c r="CEJ14" t="n">
        <v>0.380010457107625</v>
      </c>
      <c r="CEK14" t="n">
        <v>0.4613283846979157</v>
      </c>
      <c r="CEL14" t="n">
        <v>0.8810395902964956</v>
      </c>
      <c r="CEM14" t="n">
        <v>0.564593131081633</v>
      </c>
      <c r="CEN14" t="n">
        <v>-7.628679209466856e-06</v>
      </c>
      <c r="CEO14" t="n">
        <v>0.1717768338996587</v>
      </c>
      <c r="CEP14" t="n">
        <v>0.5648988529422683</v>
      </c>
      <c r="CEQ14" t="n">
        <v>1.410095808024384</v>
      </c>
      <c r="CER14" t="n">
        <v>-3.193467175627508</v>
      </c>
      <c r="CES14" t="n">
        <v>1.410095454157998</v>
      </c>
      <c r="CET14" t="n">
        <v>-3.193467061637729</v>
      </c>
      <c r="CEU14" t="n">
        <v>-0.4677740204902823</v>
      </c>
      <c r="CEV14" t="n">
        <v>0.1717766675484987</v>
      </c>
      <c r="CEW14" t="n">
        <v>0.001759429438612611</v>
      </c>
      <c r="CEX14" t="n">
        <v>0.2345803934453503</v>
      </c>
      <c r="CEY14" t="n">
        <v>2.618645560213575e-05</v>
      </c>
      <c r="CEZ14" t="n">
        <v>0.1230295435520455</v>
      </c>
      <c r="CFA14" t="n">
        <v>5.864503607009479e-05</v>
      </c>
      <c r="CFB14" t="n">
        <v>-0.5431906535509139</v>
      </c>
      <c r="CFC14" t="n">
        <v>-0.02249763666222146</v>
      </c>
      <c r="CFD14" t="n">
        <v>5.688090529003091e-05</v>
      </c>
      <c r="CFE14" t="n">
        <v>-0.003836220095436259</v>
      </c>
      <c r="CFF14" t="n">
        <v>-0.1402864510160567</v>
      </c>
      <c r="CFG14" t="n">
        <v>1.728620035049279</v>
      </c>
      <c r="CFH14" t="n">
        <v>-0.5105767552252456</v>
      </c>
      <c r="CFI14" t="n">
        <v>0.00560783913553538</v>
      </c>
      <c r="CFJ14" t="n">
        <v>-2.172198177323708e-05</v>
      </c>
      <c r="CFK14" t="n">
        <v>0.06698318704183026</v>
      </c>
      <c r="CFL14" t="n">
        <v>-2.782192339463752</v>
      </c>
      <c r="CFM14" t="n">
        <v>0.00293080386966945</v>
      </c>
      <c r="CFN14" t="n">
        <v>-1.493529816597302e-05</v>
      </c>
      <c r="CFO14" t="n">
        <v>-0.09900698251495411</v>
      </c>
      <c r="CFP14" t="n">
        <v>0.002929888077655849</v>
      </c>
      <c r="CFQ14" t="n">
        <v>-0.1492003678677789</v>
      </c>
      <c r="CFR14" t="n">
        <v>1.728620292934859</v>
      </c>
      <c r="CFS14" t="n">
        <v>0.0502965892071689</v>
      </c>
      <c r="CFT14" t="n">
        <v>0.9465687944145058</v>
      </c>
      <c r="CFU14" t="n">
        <v>0.2348562959585516</v>
      </c>
      <c r="CFV14" t="n">
        <v>-0.05535428524362387</v>
      </c>
      <c r="CFW14" t="n">
        <v>0.06699860740019847</v>
      </c>
      <c r="CFX14" t="n">
        <v>0.2125334794397595</v>
      </c>
      <c r="CFY14" t="n">
        <v>0.1230346392387101</v>
      </c>
      <c r="CFZ14" t="n">
        <v>0.06694223405585764</v>
      </c>
      <c r="CGA14" t="n">
        <v>1.419222226311903</v>
      </c>
      <c r="CGB14" t="n">
        <v>-0.023479584045682</v>
      </c>
      <c r="CGC14" t="n">
        <v>-0.002250628412872824</v>
      </c>
      <c r="CGD14" t="n">
        <v>0.236090984607344</v>
      </c>
      <c r="CGE14" t="n">
        <v>0.9465686722289051</v>
      </c>
      <c r="CGF14" t="n">
        <v>0.9465684576141613</v>
      </c>
      <c r="CGG14" t="n">
        <v>-0.3755992648125543</v>
      </c>
      <c r="CGH14" t="n">
        <v>0.1230687340302239</v>
      </c>
      <c r="CGI14" t="n">
        <v>-0.08691562641551281</v>
      </c>
      <c r="CGJ14" t="n">
        <v>0.1229496069054536</v>
      </c>
      <c r="CGK14" t="n">
        <v>0.06686324058418203</v>
      </c>
      <c r="CGL14" t="n">
        <v>1.728620652615429</v>
      </c>
      <c r="CGM14" t="n">
        <v>-0.7369147150072308</v>
      </c>
      <c r="CGN14" t="n">
        <v>0.2350212880833462</v>
      </c>
      <c r="CGO14" t="n">
        <v>-0.00675242295183642</v>
      </c>
      <c r="CGP14" t="n">
        <v>-0.006370652927091278</v>
      </c>
      <c r="CGQ14" t="n">
        <v>0.1018701298149632</v>
      </c>
      <c r="CGR14" t="n">
        <v>1.419221916534848</v>
      </c>
      <c r="CGS14" t="n">
        <v>-2.934073737039108e-06</v>
      </c>
      <c r="CGT14" t="n">
        <v>0.1018783260824654</v>
      </c>
      <c r="CGU14" t="n">
        <v>-7.633614208159972e-06</v>
      </c>
      <c r="CGV14" t="n">
        <v>1.419221606640479</v>
      </c>
      <c r="CGW14" t="n">
        <v>0.2359535104147614</v>
      </c>
      <c r="CGX14" t="n">
        <v>-0.02028080112674649</v>
      </c>
      <c r="CGY14" t="n">
        <v>0.4238580805010037</v>
      </c>
      <c r="CGZ14" t="n">
        <v>-0.1943512592524913</v>
      </c>
      <c r="CHA14" t="n">
        <v>-1.23162652051722</v>
      </c>
      <c r="CHB14" t="n">
        <v>-0.535317826492975</v>
      </c>
      <c r="CHC14" t="n">
        <v>0.4238417812004038</v>
      </c>
      <c r="CHD14" t="n">
        <v>0.1023825554512386</v>
      </c>
      <c r="CHE14" t="n">
        <v>0.2852495740109391</v>
      </c>
      <c r="CHF14" t="n">
        <v>0.1023528415547042</v>
      </c>
      <c r="CHG14" t="n">
        <v>1.728621084839931</v>
      </c>
      <c r="CHH14" t="n">
        <v>0.2351394892800132</v>
      </c>
      <c r="CHI14" t="n">
        <v>-0.00228484559428393</v>
      </c>
      <c r="CHJ14" t="n">
        <v>-0.0202814362893963</v>
      </c>
      <c r="CHK14" t="n">
        <v>-3.293722585679934</v>
      </c>
      <c r="CHL14" t="n">
        <v>-0.0202821283172618</v>
      </c>
      <c r="CHM14" t="n">
        <v>-0.1941571158884149</v>
      </c>
      <c r="CHN14" t="n">
        <v>0.13863891104933</v>
      </c>
      <c r="CHO14" t="n">
        <v>-1.263749280321232</v>
      </c>
      <c r="CHP14" t="n">
        <v>1.728622043661655</v>
      </c>
      <c r="CHQ14" t="n">
        <v>0.1950280006939951</v>
      </c>
      <c r="CHR14" t="n">
        <v>0.1386419400416941</v>
      </c>
      <c r="CHS14" t="n">
        <v>1.728621504377725</v>
      </c>
      <c r="CHT14" t="n">
        <v>0.2357823996792483</v>
      </c>
      <c r="CHU14" t="n">
        <v>0.1773222710859415</v>
      </c>
      <c r="CHV14" t="n">
        <v>-0.215790992743988</v>
      </c>
      <c r="CHW14" t="n">
        <v>-0.252553028365164</v>
      </c>
      <c r="CHX14" t="n">
        <v>-1.258947093119421</v>
      </c>
      <c r="CHY14" t="n">
        <v>-0.09488943520231879</v>
      </c>
      <c r="CHZ14" t="n">
        <v>0.0004129159852058993</v>
      </c>
      <c r="CIA14" t="n">
        <v>1.477487885414936</v>
      </c>
      <c r="CIB14" t="n">
        <v>0.0313049495303486</v>
      </c>
      <c r="CIC14" t="n">
        <v>1.477487473456282</v>
      </c>
      <c r="CID14" t="n">
        <v>0.03135883519161661</v>
      </c>
      <c r="CIE14" t="n">
        <v>0.2352424880624602</v>
      </c>
      <c r="CIF14" t="n">
        <v>-3.440566406670627</v>
      </c>
      <c r="CIG14" t="n">
        <v>-0.166543276155098</v>
      </c>
      <c r="CIH14" t="n">
        <v>-1.262599755854101</v>
      </c>
      <c r="CII14" t="n">
        <v>-0.1838983824873221</v>
      </c>
      <c r="CIJ14" t="n">
        <v>-0.95027018013049</v>
      </c>
      <c r="CIK14" t="n">
        <v>0.2354566653277557</v>
      </c>
      <c r="CIL14" t="n">
        <v>0.0002943044915493277</v>
      </c>
      <c r="CIM14" t="n">
        <v>0.2353632821970448</v>
      </c>
      <c r="CIN14" t="n">
        <v>-2.594293702316204</v>
      </c>
      <c r="CIO14" t="n">
        <v>1.51501695775618</v>
      </c>
      <c r="CIP14" t="n">
        <v>-4.519800853786432</v>
      </c>
      <c r="CIQ14" t="n">
        <v>-0.09667772903739771</v>
      </c>
      <c r="CIR14" t="n">
        <v>0.02377905479460082</v>
      </c>
      <c r="CIS14" t="n">
        <v>-1.260184414219992</v>
      </c>
      <c r="CIT14" t="n">
        <v>0.04649519468660879</v>
      </c>
      <c r="CIU14" t="n">
        <v>-1.261440052669471</v>
      </c>
      <c r="CIV14" t="n">
        <v>0.02377849864052025</v>
      </c>
      <c r="CIW14" t="n">
        <v>0.1677191728093282</v>
      </c>
      <c r="CIX14" t="n">
        <v>-0.6216408477648026</v>
      </c>
      <c r="CIY14" t="n">
        <v>0.4884473088967716</v>
      </c>
      <c r="CIZ14" t="n">
        <v>0.1980715985794854</v>
      </c>
      <c r="CJA14" t="n">
        <v>0.08127198672378055</v>
      </c>
      <c r="CJB14" t="n">
        <v>-1.532197472591009</v>
      </c>
      <c r="CJC14" t="n">
        <v>0.1512953635446092</v>
      </c>
      <c r="CJD14" t="n">
        <v>-0.04130725131518309</v>
      </c>
      <c r="CJE14" t="n">
        <v>0.08127605686295891</v>
      </c>
      <c r="CJF14" t="n">
        <v>0.006850235338921207</v>
      </c>
      <c r="CJG14" t="n">
        <v>0.03214769549149676</v>
      </c>
      <c r="CJH14" t="n">
        <v>-0.03697635728372409</v>
      </c>
      <c r="CJI14" t="n">
        <v>0.1146671119152289</v>
      </c>
      <c r="CJJ14" t="n">
        <v>-0.4234983824977498</v>
      </c>
      <c r="CJK14" t="n">
        <v>0.2075833018754414</v>
      </c>
      <c r="CJL14" t="n">
        <v>-0.0983403443409243</v>
      </c>
      <c r="CJM14" t="n">
        <v>0.1086702034782957</v>
      </c>
      <c r="CJN14" t="n">
        <v>0.1479117129750929</v>
      </c>
      <c r="CJO14" t="n">
        <v>0.2078119655247077</v>
      </c>
      <c r="CJP14" t="n">
        <v>-0.09274142318940831</v>
      </c>
      <c r="CJQ14" t="n">
        <v>-0.0927408875341697</v>
      </c>
      <c r="CJR14" t="n">
        <v>-2.119058825845793e-05</v>
      </c>
      <c r="CJS14" t="n">
        <v>-0.4581458538822696</v>
      </c>
      <c r="CJT14" t="n">
        <v>0.01360265356271442</v>
      </c>
      <c r="CJU14" t="n">
        <v>0.08127252362387849</v>
      </c>
      <c r="CJV14" t="n">
        <v>0.01360285123832296</v>
      </c>
      <c r="CJW14" t="n">
        <v>0.03214766343517195</v>
      </c>
      <c r="CJX14" t="n">
        <v>0.1479223909729491</v>
      </c>
      <c r="CJY14" t="n">
        <v>-0.3126225877136323</v>
      </c>
      <c r="CJZ14" t="n">
        <v>0.1479680671279013</v>
      </c>
      <c r="CKA14" t="n">
        <v>0.052869998968088</v>
      </c>
      <c r="CKB14" t="n">
        <v>0.08311743864828688</v>
      </c>
      <c r="CKC14" t="n">
        <v>-0.0002472048099908287</v>
      </c>
      <c r="CKD14" t="n">
        <v>1.223960646581961</v>
      </c>
      <c r="CKE14" t="n">
        <v>0.08127554092483646</v>
      </c>
      <c r="CKF14" t="n">
        <v>-0.02433549228943649</v>
      </c>
      <c r="CKG14" t="n">
        <v>1.136725879690685</v>
      </c>
      <c r="CKH14" t="n">
        <v>-0.004931746269832929</v>
      </c>
      <c r="CKI14" t="n">
        <v>-0.3090086280470543</v>
      </c>
      <c r="CKJ14" t="n">
        <v>-0.4777070621485938</v>
      </c>
      <c r="CKK14" t="n">
        <v>-0.2889255656401751</v>
      </c>
      <c r="CKL14" t="n">
        <v>-0.0001791820714454606</v>
      </c>
      <c r="CKM14" t="n">
        <v>-1.967761490773191</v>
      </c>
      <c r="CKN14" t="n">
        <v>0.01330122684356994</v>
      </c>
      <c r="CKO14" t="n">
        <v>-0.1848260948884708</v>
      </c>
      <c r="CKP14" t="n">
        <v>0.08127316510171112</v>
      </c>
      <c r="CKQ14" t="n">
        <v>-1.965634208191464</v>
      </c>
      <c r="CKR14" t="n">
        <v>0.07443974524416461</v>
      </c>
      <c r="CKS14" t="n">
        <v>-1.350975029760788</v>
      </c>
      <c r="CKT14" t="n">
        <v>-1.350975611290894</v>
      </c>
      <c r="CKU14" t="n">
        <v>3.932517318870794e-05</v>
      </c>
      <c r="CKV14" t="n">
        <v>0.03930203157855394</v>
      </c>
      <c r="CKW14" t="n">
        <v>0.5190436095958422</v>
      </c>
      <c r="CKX14" t="n">
        <v>0.02065331557195971</v>
      </c>
      <c r="CKY14" t="n">
        <v>0.0151522848314613</v>
      </c>
      <c r="CKZ14" t="n">
        <v>0.2445202185603318</v>
      </c>
      <c r="CLA14" t="n">
        <v>0.0007048962776289303</v>
      </c>
      <c r="CLB14" t="n">
        <v>0.08127488170878339</v>
      </c>
      <c r="CLC14" t="n">
        <v>-0.09274194513010364</v>
      </c>
      <c r="CLD14" t="n">
        <v>-0.02655057405913652</v>
      </c>
      <c r="CLE14" t="n">
        <v>0.02382249074855922</v>
      </c>
      <c r="CLF14" t="n">
        <v>-0.0927424910049085</v>
      </c>
      <c r="CLG14" t="n">
        <v>0.05285051873373101</v>
      </c>
      <c r="CLH14" t="n">
        <v>0.1944073179248339</v>
      </c>
      <c r="CLI14" t="n">
        <v>0.02370901434318651</v>
      </c>
      <c r="CLJ14" t="n">
        <v>-1.348762055257935</v>
      </c>
      <c r="CLK14" t="n">
        <v>0.07728007291112812</v>
      </c>
      <c r="CLL14" t="n">
        <v>-2.064376235599454</v>
      </c>
      <c r="CLM14" t="n">
        <v>0.7563797429686216</v>
      </c>
      <c r="CLN14" t="n">
        <v>0.07728007793996838</v>
      </c>
      <c r="CLO14" t="n">
        <v>-1.270839179602489</v>
      </c>
      <c r="CLP14" t="n">
        <v>0.4396752329458855</v>
      </c>
      <c r="CLQ14" t="n">
        <v>0.08127376983338297</v>
      </c>
      <c r="CLR14" t="n">
        <v>-0.02578773704763052</v>
      </c>
      <c r="CLS14" t="n">
        <v>0.0004144733129858216</v>
      </c>
      <c r="CLT14" t="n">
        <v>-1.105342079014161</v>
      </c>
      <c r="CLU14" t="n">
        <v>0.7342385276460197</v>
      </c>
      <c r="CLV14" t="n">
        <v>0.05291932187287202</v>
      </c>
      <c r="CLW14" t="n">
        <v>0.7340122043240167</v>
      </c>
      <c r="CLX14" t="n">
        <v>0.05290494082183961</v>
      </c>
      <c r="CLY14" t="n">
        <v>0.5064168775335869</v>
      </c>
      <c r="CLZ14" t="n">
        <v>0.006646176933194511</v>
      </c>
      <c r="CMA14" t="n">
        <v>0.01485461660830439</v>
      </c>
      <c r="CMB14" t="n">
        <v>-1.105342171912817</v>
      </c>
      <c r="CMC14" t="n">
        <v>-0.08054800493773231</v>
      </c>
      <c r="CMD14" t="n">
        <v>-0.03027554673557526</v>
      </c>
      <c r="CME14" t="n">
        <v>-1.105342214642862</v>
      </c>
      <c r="CMF14" t="n">
        <v>-0.009020889958438305</v>
      </c>
      <c r="CMG14" t="n">
        <v>0.0006235076992831996</v>
      </c>
      <c r="CMH14" t="n">
        <v>-0.02213808706980804</v>
      </c>
      <c r="CMI14" t="n">
        <v>0.02877373140179901</v>
      </c>
      <c r="CMJ14" t="n">
        <v>0.02542102351843178</v>
      </c>
      <c r="CMK14" t="n">
        <v>0.1873484471247345</v>
      </c>
      <c r="CML14" t="n">
        <v>0.5222487853331153</v>
      </c>
      <c r="CMM14" t="n">
        <v>2.522816410475525e-05</v>
      </c>
      <c r="CMN14" t="n">
        <v>0.09031895289976841</v>
      </c>
      <c r="CMO14" t="n">
        <v>-0.1045088545547265</v>
      </c>
      <c r="CMP14" t="n">
        <v>-2.737195235079948</v>
      </c>
      <c r="CMQ14" t="n">
        <v>0.0004406632317226402</v>
      </c>
      <c r="CMR14" t="n">
        <v>-0.08035949141088933</v>
      </c>
      <c r="CMS14" t="n">
        <v>0.1636867839663034</v>
      </c>
      <c r="CMT14" t="n">
        <v>-0.0801651097515115</v>
      </c>
      <c r="CMU14" t="n">
        <v>-0.4974983473437734</v>
      </c>
      <c r="CMV14" t="n">
        <v>-0.009836155015000569</v>
      </c>
      <c r="CMW14" t="n">
        <v>-0.03619781044425241</v>
      </c>
      <c r="CMX14" t="n">
        <v>-2.747031408837925</v>
      </c>
      <c r="CMY14" t="n">
        <v>-1.104418026717602</v>
      </c>
      <c r="CMZ14" t="n">
        <v>-0.03306866914257661</v>
      </c>
      <c r="CNA14" t="n">
        <v>-1.270839443604005</v>
      </c>
      <c r="CNB14" t="n">
        <v>-0.6865972922866401</v>
      </c>
      <c r="CNC14" t="n">
        <v>0.1543004906454598</v>
      </c>
      <c r="CND14" t="n">
        <v>-1.518919570048819</v>
      </c>
      <c r="CNE14" t="n">
        <v>2.892557761252304</v>
      </c>
      <c r="CNF14" t="n">
        <v>-2.14990211981985</v>
      </c>
      <c r="CNG14" t="n">
        <v>-0.0332034308342419</v>
      </c>
      <c r="CNH14" t="n">
        <v>0.0005729807546036199</v>
      </c>
      <c r="CNI14" t="n">
        <v>-1.627510154417554</v>
      </c>
      <c r="CNJ14" t="n">
        <v>0.003987581162455079</v>
      </c>
      <c r="CNK14" t="n">
        <v>-1.558215339345449</v>
      </c>
      <c r="CNL14" t="n">
        <v>0.00498986167299861</v>
      </c>
      <c r="CNM14" t="n">
        <v>-2.738592644395256</v>
      </c>
      <c r="CNN14" t="n">
        <v>-0.7605191516240843</v>
      </c>
      <c r="CNO14" t="n">
        <v>-0.01298585563679978</v>
      </c>
      <c r="CNP14" t="n">
        <v>0.0004885669486484698</v>
      </c>
      <c r="CNQ14" t="n">
        <v>0.1603686117489331</v>
      </c>
      <c r="CNR14" t="n">
        <v>-0.1047445389210862</v>
      </c>
      <c r="CNS14" t="n">
        <v>-0.01298587236580534</v>
      </c>
      <c r="CNT14" t="n">
        <v>0.0005286406611635808</v>
      </c>
      <c r="CNU14" t="n">
        <v>0.1542187638152648</v>
      </c>
      <c r="CNV14" t="n">
        <v>1.604411655212781</v>
      </c>
      <c r="CNW14" t="n">
        <v>0.07624280986827681</v>
      </c>
      <c r="CNX14" t="n">
        <v>0.2186146865479187</v>
      </c>
      <c r="CNY14" t="n">
        <v>0.01148592242910201</v>
      </c>
      <c r="CNZ14" t="n">
        <v>0.005691745922323119</v>
      </c>
      <c r="COA14" t="n">
        <v>0.07734783123055089</v>
      </c>
      <c r="COB14" t="n">
        <v>0.04800684308583847</v>
      </c>
      <c r="COC14" t="n">
        <v>-2.745326884812208</v>
      </c>
      <c r="COD14" t="n">
        <v>-0.03617372850318379</v>
      </c>
      <c r="COE14" t="n">
        <v>-0.0558246791615612</v>
      </c>
      <c r="COF14" t="n">
        <v>-0.2362185062236123</v>
      </c>
      <c r="COG14" t="n">
        <v>0.1542671738718</v>
      </c>
      <c r="COH14" t="n">
        <v>-1.00229280220247</v>
      </c>
      <c r="COI14" t="n">
        <v>0.5218867328338916</v>
      </c>
      <c r="COJ14" t="n">
        <v>0.1543577939074029</v>
      </c>
      <c r="COK14" t="n">
        <v>0.3514364962387475</v>
      </c>
      <c r="COL14" t="n">
        <v>0.5222462084955586</v>
      </c>
      <c r="COM14" t="n">
        <v>-0.05530041429801981</v>
      </c>
      <c r="CON14" t="n">
        <v>-0.3377951808039138</v>
      </c>
      <c r="COO14" t="n">
        <v>0.02232413560924233</v>
      </c>
      <c r="COP14" t="n">
        <v>-0.06496257658424928</v>
      </c>
      <c r="COQ14" t="n">
        <v>0.03329892054048034</v>
      </c>
      <c r="COR14" t="n">
        <v>-2.739950894392939</v>
      </c>
      <c r="COS14" t="n">
        <v>-0.1247575370246689</v>
      </c>
      <c r="COT14" t="n">
        <v>0.646425009226073</v>
      </c>
      <c r="COU14" t="n">
        <v>0.1565837751682478</v>
      </c>
      <c r="COV14" t="n">
        <v>0.566786473732356</v>
      </c>
      <c r="COW14" t="n">
        <v>0.6465063200396446</v>
      </c>
      <c r="COX14" t="n">
        <v>0.1565838611614588</v>
      </c>
      <c r="COY14" t="n">
        <v>2.923031683448528</v>
      </c>
      <c r="COZ14" t="n">
        <v>-0.01997031922450765</v>
      </c>
      <c r="CPA14" t="n">
        <v>2.962366802886059</v>
      </c>
      <c r="CPB14" t="n">
        <v>-2.743913740360084</v>
      </c>
      <c r="CPC14" t="n">
        <v>0.008977576257118286</v>
      </c>
      <c r="CPD14" t="n">
        <v>0.3067748970553801</v>
      </c>
      <c r="CPE14" t="n">
        <v>-4.379505921650445</v>
      </c>
      <c r="CPF14" t="n">
        <v>0.001355362338673512</v>
      </c>
      <c r="CPG14" t="n">
        <v>3.127517864061187</v>
      </c>
      <c r="CPH14" t="n">
        <v>-1.379273643245898</v>
      </c>
      <c r="CPI14" t="n">
        <v>-4.379506877504985</v>
      </c>
      <c r="CPJ14" t="n">
        <v>0.5220934360676144</v>
      </c>
      <c r="CPK14" t="n">
        <v>0.03413167002732198</v>
      </c>
      <c r="CPL14" t="n">
        <v>2.732564712013756</v>
      </c>
      <c r="CPM14" t="n">
        <v>0.03267027574609027</v>
      </c>
      <c r="CPN14" t="n">
        <v>-0.007904175407740993</v>
      </c>
      <c r="CPO14" t="n">
        <v>0.5223789868171056</v>
      </c>
      <c r="CPP14" t="n">
        <v>-2.74267821403563</v>
      </c>
      <c r="CPQ14" t="n">
        <v>-1.257644885271202</v>
      </c>
      <c r="CPR14" t="n">
        <v>0.5645683064390399</v>
      </c>
      <c r="CPS14" t="n">
        <v>-2.741380712837005</v>
      </c>
      <c r="CPT14" t="n">
        <v>-0.01298840019787958</v>
      </c>
      <c r="CPU14" t="n">
        <v>-0.7607344653718933</v>
      </c>
      <c r="CPV14" t="n">
        <v>0.5220350795244211</v>
      </c>
      <c r="CPW14" t="n">
        <v>0.07119064003995068</v>
      </c>
      <c r="CPX14" t="n">
        <v>-0.01298841562900568</v>
      </c>
      <c r="CPY14" t="n">
        <v>0.306774941161331</v>
      </c>
      <c r="CPZ14" t="n">
        <v>0.522301380315692</v>
      </c>
      <c r="CQA14" t="n">
        <v>2.732564593514923</v>
      </c>
      <c r="CQB14" t="n">
        <v>0.2423389018212595</v>
      </c>
      <c r="CQC14" t="n">
        <v>-1.257644567601127</v>
      </c>
      <c r="CQD14" t="n">
        <v>0.3067749460211009</v>
      </c>
      <c r="CQE14" t="n">
        <v>-0.6687440428612488</v>
      </c>
      <c r="CQF14" t="n">
        <v>1.268792573047705</v>
      </c>
      <c r="CQG14" t="n">
        <v>-0.003820265031411724</v>
      </c>
      <c r="CQH14" t="n">
        <v>-0.04116540638241556</v>
      </c>
      <c r="CQI14" t="n">
        <v>-0.6688022629328294</v>
      </c>
      <c r="CQJ14" t="n">
        <v>-0.02251636773029178</v>
      </c>
      <c r="CQK14" t="n">
        <v>-0.1879956339967549</v>
      </c>
      <c r="CQL14" t="n">
        <v>-0.01751905284754324</v>
      </c>
      <c r="CQM14" t="n">
        <v>0.8266483043266106</v>
      </c>
      <c r="CQN14" t="n">
        <v>-1.257644710095613</v>
      </c>
      <c r="CQO14" t="n">
        <v>0.1772183527513443</v>
      </c>
      <c r="CQP14" t="n">
        <v>2.732564279346407</v>
      </c>
      <c r="CQQ14" t="n">
        <v>1.135833180301422</v>
      </c>
      <c r="CQR14" t="n">
        <v>-1.2576447684626</v>
      </c>
      <c r="CQS14" t="n">
        <v>2.732564501391298</v>
      </c>
      <c r="CQT14" t="n">
        <v>-0.3000669528504704</v>
      </c>
      <c r="CQU14" t="n">
        <v>-0.3000667014414211</v>
      </c>
      <c r="CQV14" t="n">
        <v>1.267568833009982</v>
      </c>
      <c r="CQW14" t="n">
        <v>-0.01857155266123423</v>
      </c>
      <c r="CQX14" t="n">
        <v>-0.1623737771379544</v>
      </c>
      <c r="CQY14" t="n">
        <v>-0.001756528721730877</v>
      </c>
      <c r="CQZ14" t="n">
        <v>0.5219251263907818</v>
      </c>
      <c r="CRA14" t="n">
        <v>-0.00289561161400689</v>
      </c>
      <c r="CRB14" t="n">
        <v>0.521928247138868</v>
      </c>
      <c r="CRC14" t="n">
        <v>0.006361457256626735</v>
      </c>
      <c r="CRD14" t="n">
        <v>0.30963962528415</v>
      </c>
      <c r="CRE14" t="n">
        <v>1.42747697323666e-05</v>
      </c>
      <c r="CRF14" t="n">
        <v>-0.1234407075171382</v>
      </c>
      <c r="CRG14" t="n">
        <v>0.03612110386422362</v>
      </c>
      <c r="CRH14" t="n">
        <v>0.01341983837711069</v>
      </c>
      <c r="CRI14" t="n">
        <v>0.3962053290824272</v>
      </c>
      <c r="CRJ14" t="n">
        <v>-0.1235379666916732</v>
      </c>
      <c r="CRK14" t="n">
        <v>0.009578771696647372</v>
      </c>
      <c r="CRL14" t="n">
        <v>1.268307309042497</v>
      </c>
      <c r="CRM14" t="n">
        <v>1.267909593854869</v>
      </c>
      <c r="CRN14" t="n">
        <v>-0.01400535404603131</v>
      </c>
      <c r="CRO14" t="n">
        <v>-0.00870633252020513</v>
      </c>
      <c r="CRP14" t="n">
        <v>0.876938678216705</v>
      </c>
      <c r="CRQ14" t="n">
        <v>0.08207700432607101</v>
      </c>
      <c r="CRR14" t="n">
        <v>-0.1753616557705204</v>
      </c>
      <c r="CRS14" t="n">
        <v>0.03215107050424293</v>
      </c>
      <c r="CRT14" t="n">
        <v>-0.1753616519230443</v>
      </c>
      <c r="CRU14" t="n">
        <v>0.01409141028048211</v>
      </c>
      <c r="CRV14" t="n">
        <v>0.009261444333932202</v>
      </c>
      <c r="CRW14" t="n">
        <v>0.01486396996788031</v>
      </c>
      <c r="CRX14" t="n">
        <v>0.07335605411351753</v>
      </c>
      <c r="CRY14" t="n">
        <v>0.06188190803009092</v>
      </c>
      <c r="CRZ14" t="n">
        <v>0.8797069839675657</v>
      </c>
      <c r="CSA14" t="n">
        <v>0.2850510790497487</v>
      </c>
      <c r="CSB14" t="n">
        <v>-0.04264294255534454</v>
      </c>
      <c r="CSC14" t="n">
        <v>-0.003104280329921799</v>
      </c>
      <c r="CSD14" t="n">
        <v>0.8783718200680006</v>
      </c>
      <c r="CSE14" t="n">
        <v>1.326875020621451</v>
      </c>
      <c r="CSF14" t="n">
        <v>-0.009828951142930241</v>
      </c>
      <c r="CSG14" t="n">
        <v>0.009261171449409106</v>
      </c>
      <c r="CSH14" t="n">
        <v>0.03635053539802799</v>
      </c>
      <c r="CSI14" t="n">
        <v>0.009260860201719956</v>
      </c>
      <c r="CSJ14" t="n">
        <v>0.0363502817683142</v>
      </c>
      <c r="CSK14" t="n">
        <v>0.3397296165405645</v>
      </c>
      <c r="CSL14" t="n">
        <v>-0.08797216328485229</v>
      </c>
      <c r="CSM14" t="n">
        <v>0.07335808346975635</v>
      </c>
      <c r="CSN14" t="n">
        <v>0.03469498394809645</v>
      </c>
      <c r="CSO14" t="n">
        <v>0.001394421867528341</v>
      </c>
      <c r="CSP14" t="n">
        <v>0.09543249187021891</v>
      </c>
      <c r="CSQ14" t="n">
        <v>-1.333076920439009</v>
      </c>
      <c r="CSR14" t="n">
        <v>-0.03762355264934582</v>
      </c>
      <c r="CSS14" t="n">
        <v>-1.333076673799033</v>
      </c>
      <c r="CST14" t="n">
        <v>0.09329599351729662</v>
      </c>
      <c r="CSU14" t="n">
        <v>-0.1055919076065936</v>
      </c>
      <c r="CSV14" t="n">
        <v>0.2225569742443061</v>
      </c>
      <c r="CSW14" t="n">
        <v>-0.3084527645322116</v>
      </c>
      <c r="CSX14" t="n">
        <v>0.3279838794564567</v>
      </c>
      <c r="CSY14" t="n">
        <v>0.08691287797178737</v>
      </c>
      <c r="CSZ14" t="n">
        <v>-0.02799100970092344</v>
      </c>
      <c r="CTA14" t="n">
        <v>0.07335661873694418</v>
      </c>
      <c r="CTB14" t="n">
        <v>0.06187467497345139</v>
      </c>
      <c r="CTC14" t="n">
        <v>-0.001246586527332168</v>
      </c>
      <c r="CTD14" t="n">
        <v>0.03434056632574567</v>
      </c>
      <c r="CTE14" t="n">
        <v>0.07335732861251863</v>
      </c>
      <c r="CTF14" t="n">
        <v>-0.2549288209810376</v>
      </c>
      <c r="CTG14" t="n">
        <v>0.1155327782218598</v>
      </c>
      <c r="CTH14" t="n">
        <v>-0.001247269098492969</v>
      </c>
      <c r="CTI14" t="n">
        <v>1.665054469158896e-09</v>
      </c>
      <c r="CTJ14" t="n">
        <v>-0.30006644623109</v>
      </c>
      <c r="CTK14" t="n">
        <v>0.32798386234604</v>
      </c>
      <c r="CTL14" t="n">
        <v>-0.04205418141704159</v>
      </c>
      <c r="CTM14" t="n">
        <v>-0.01659098703257134</v>
      </c>
      <c r="CTN14" t="n">
        <v>1.435240134576741</v>
      </c>
      <c r="CTO14" t="n">
        <v>-0.09478477763261189</v>
      </c>
      <c r="CTP14" t="n">
        <v>0.3279837637229139</v>
      </c>
      <c r="CTQ14" t="n">
        <v>-0.1070975474505407</v>
      </c>
      <c r="CTR14" t="n">
        <v>0.1157300422556725</v>
      </c>
      <c r="CTS14" t="n">
        <v>0.09567084625865449</v>
      </c>
      <c r="CTT14" t="n">
        <v>-0.2163033810288123</v>
      </c>
      <c r="CTU14" t="n">
        <v>-0.04894302160077529</v>
      </c>
      <c r="CTV14" t="n">
        <v>0.1158343653200836</v>
      </c>
      <c r="CTW14" t="n">
        <v>0.09572005240233331</v>
      </c>
      <c r="CTX14" t="n">
        <v>0.1111104067278953</v>
      </c>
      <c r="CTY14" t="n">
        <v>0.288599789494261</v>
      </c>
      <c r="CTZ14" t="n">
        <v>0.9390113256237989</v>
      </c>
      <c r="CUA14" t="n">
        <v>-1.135823750393808</v>
      </c>
      <c r="CUB14" t="n">
        <v>2.732564414521555</v>
      </c>
      <c r="CUC14" t="n">
        <v>0.2885999143122259</v>
      </c>
      <c r="CUD14" t="n">
        <v>0.002931236141212452</v>
      </c>
      <c r="CUE14" t="n">
        <v>2.597381954179025</v>
      </c>
      <c r="CUF14" t="n">
        <v>2.732564252562893</v>
      </c>
      <c r="CUG14" t="n">
        <v>-0.0220208459381906</v>
      </c>
      <c r="CUH14" t="n">
        <v>-0.02116390153023284</v>
      </c>
      <c r="CUI14" t="n">
        <v>-0.1031187680881338</v>
      </c>
      <c r="CUJ14" t="n">
        <v>-0.01401813368217419</v>
      </c>
      <c r="CUK14" t="n">
        <v>-0.007058210840170415</v>
      </c>
      <c r="CUL14" t="n">
        <v>0.0961133972107116</v>
      </c>
      <c r="CUM14" t="n">
        <v>0.3963632181937289</v>
      </c>
      <c r="CUN14" t="n">
        <v>-0.0008806282957775618</v>
      </c>
      <c r="CUO14" t="n">
        <v>-0.0977948888217357</v>
      </c>
      <c r="CUP14" t="n">
        <v>1.435239964189744</v>
      </c>
      <c r="CUQ14" t="n">
        <v>0.9454905534464295</v>
      </c>
      <c r="CUR14" t="n">
        <v>-0.002362025010044652</v>
      </c>
      <c r="CUS14" t="n">
        <v>-0.001625250026385389</v>
      </c>
      <c r="CUT14" t="n">
        <v>1.435239800387986</v>
      </c>
      <c r="CUU14" t="n">
        <v>-0.001624874196251642</v>
      </c>
      <c r="CUV14" t="n">
        <v>-0.1682651607099012</v>
      </c>
      <c r="CUW14" t="n">
        <v>0.07746485252937108</v>
      </c>
      <c r="CUX14" t="n">
        <v>-0.04340801744280061</v>
      </c>
      <c r="CUY14" t="n">
        <v>2.141354024601872</v>
      </c>
      <c r="CUZ14" t="n">
        <v>0.01515220780003679</v>
      </c>
      <c r="CVA14" t="n">
        <v>-0.4634178734554836</v>
      </c>
      <c r="CVB14" t="n">
        <v>-0.0455228491042573</v>
      </c>
      <c r="CVC14" t="n">
        <v>1.218967801031186e-05</v>
      </c>
      <c r="CVD14" t="n">
        <v>-0.04539706416611033</v>
      </c>
      <c r="CVE14" t="n">
        <v>0.939332720394745</v>
      </c>
      <c r="CVF14" t="n">
        <v>-0.02141248633147034</v>
      </c>
      <c r="CVG14" t="n">
        <v>-0.02390031690915813</v>
      </c>
      <c r="CVH14" t="n">
        <v>-0.002997282209745282</v>
      </c>
      <c r="CVI14" t="n">
        <v>-0.1587527717208728</v>
      </c>
      <c r="CVJ14" t="n">
        <v>-0.004403598764929129</v>
      </c>
      <c r="CVK14" t="n">
        <v>0.2779871681449777</v>
      </c>
      <c r="CVL14" t="n">
        <v>0.2885998566782397</v>
      </c>
      <c r="CVM14" t="n">
        <v>0.01996294930148913</v>
      </c>
      <c r="CVN14" t="n">
        <v>-0.01117390386880183</v>
      </c>
      <c r="CVO14" t="n">
        <v>-0.06335832052555074</v>
      </c>
      <c r="CVP14" t="n">
        <v>0.2885998646957837</v>
      </c>
      <c r="CVQ14" t="n">
        <v>-2.281915898079298</v>
      </c>
      <c r="CVR14" t="n">
        <v>-2.282573050363319</v>
      </c>
      <c r="CVS14" t="n">
        <v>0.0326256855602815</v>
      </c>
      <c r="CVT14" t="n">
        <v>-0.2479451870146962</v>
      </c>
      <c r="CVU14" t="n">
        <v>-0.1587618056814968</v>
      </c>
      <c r="CVV14" t="n">
        <v>-0.00315923460563803</v>
      </c>
      <c r="CVW14" t="n">
        <v>0.04680386311114382</v>
      </c>
      <c r="CVX14" t="n">
        <v>-0.0262675874379623</v>
      </c>
      <c r="CVY14" t="n">
        <v>0.9452035600336828</v>
      </c>
      <c r="CVZ14" t="n">
        <v>0.04697428284301797</v>
      </c>
      <c r="CWA14" t="n">
        <v>-1.21264618120789</v>
      </c>
      <c r="CWB14" t="n">
        <v>-0.06335820881417537</v>
      </c>
      <c r="CWC14" t="n">
        <v>9.162733540486296e-09</v>
      </c>
      <c r="CWD14" t="n">
        <v>-2.858379661308403</v>
      </c>
      <c r="CWE14" t="n">
        <v>-0.06335826975274034</v>
      </c>
      <c r="CWF14" t="n">
        <v>0.08217916864808192</v>
      </c>
      <c r="CWG14" t="n">
        <v>-0.01890245918193723</v>
      </c>
      <c r="CWH14" t="n">
        <v>2.732564057478578</v>
      </c>
      <c r="CWI14" t="n">
        <v>2.196607525286867</v>
      </c>
      <c r="CWJ14" t="n">
        <v>-0.0438900804688407</v>
      </c>
      <c r="CWK14" t="n">
        <v>0.06015270854114974</v>
      </c>
      <c r="CWL14" t="n">
        <v>-0.03724009969435452</v>
      </c>
      <c r="CWM14" t="n">
        <v>0.7033625339563978</v>
      </c>
      <c r="CWN14" t="n">
        <v>0.9395657248501479</v>
      </c>
      <c r="CWO14" t="n">
        <v>-0.1589846873807763</v>
      </c>
      <c r="CWP14" t="n">
        <v>-0.2983758632638046</v>
      </c>
      <c r="CWQ14" t="n">
        <v>-0.00600603126580637</v>
      </c>
      <c r="CWR14" t="n">
        <v>-0.1590520250091234</v>
      </c>
      <c r="CWS14" t="n">
        <v>-0.01266472788509578</v>
      </c>
      <c r="CWT14" t="n">
        <v>0.1069724913947223</v>
      </c>
      <c r="CWU14" t="n">
        <v>0.1081106928145756</v>
      </c>
      <c r="CWV14" t="n">
        <v>-2.286415660122192</v>
      </c>
      <c r="CWW14" t="n">
        <v>0.272476466932728</v>
      </c>
      <c r="CWX14" t="n">
        <v>0.2212860767702921</v>
      </c>
      <c r="CWY14" t="n">
        <v>-2.282570075744708</v>
      </c>
      <c r="CWZ14" t="n">
        <v>0.0776554528510891</v>
      </c>
      <c r="CXA14" t="n">
        <v>0.07745221430187543</v>
      </c>
      <c r="CXB14" t="n">
        <v>2.532636813477179</v>
      </c>
      <c r="CXC14" t="n">
        <v>0.06015271438549696</v>
      </c>
      <c r="CXD14" t="n">
        <v>0.2373993119484894</v>
      </c>
      <c r="CXE14" t="n">
        <v>-0.3401534743015873</v>
      </c>
      <c r="CXF14" t="n">
        <v>0.289061546930391</v>
      </c>
      <c r="CXG14" t="n">
        <v>-0.004351163654024964</v>
      </c>
      <c r="CXH14" t="n">
        <v>-0.02413914078541851</v>
      </c>
      <c r="CXI14" t="n">
        <v>-0.1395810381959435</v>
      </c>
      <c r="CXJ14" t="n">
        <v>0.9449666625688415</v>
      </c>
      <c r="CXK14" t="n">
        <v>-0.001668007135895676</v>
      </c>
      <c r="CXL14" t="n">
        <v>-0.06807771730968271</v>
      </c>
      <c r="CXM14" t="n">
        <v>0.05608655078494648</v>
      </c>
      <c r="CXN14" t="n">
        <v>0.05608734849305499</v>
      </c>
      <c r="CXO14" t="n">
        <v>3.240424923099303e-05</v>
      </c>
      <c r="CXP14" t="n">
        <v>-0.004230078380526732</v>
      </c>
      <c r="CXQ14" t="n">
        <v>-1.04184197527525</v>
      </c>
      <c r="CXR14" t="n">
        <v>0.09722768662422121</v>
      </c>
      <c r="CXS14" t="n">
        <v>0.9397562398953916</v>
      </c>
      <c r="CXT14" t="n">
        <v>-0.1000396928037014</v>
      </c>
      <c r="CXU14" t="n">
        <v>-4.520959041223913</v>
      </c>
      <c r="CXV14" t="n">
        <v>0.2375092218788248</v>
      </c>
      <c r="CXW14" t="n">
        <v>0.09728682202571715</v>
      </c>
      <c r="CXX14" t="n">
        <v>0.04140722979665899</v>
      </c>
      <c r="CXY14" t="n">
        <v>-0.020066345395229</v>
      </c>
      <c r="CXZ14" t="n">
        <v>-4.52214839687227</v>
      </c>
      <c r="CYA14" t="n">
        <v>-0.0007587083392138899</v>
      </c>
      <c r="CYB14" t="n">
        <v>-0.03239361115232242</v>
      </c>
      <c r="CYC14" t="n">
        <v>0.01360315646911655</v>
      </c>
      <c r="CYD14" t="n">
        <v>0.1107552808895749</v>
      </c>
      <c r="CYE14" t="n">
        <v>-0.1215930645646566</v>
      </c>
      <c r="CYF14" t="n">
        <v>0.03234882907177365</v>
      </c>
      <c r="CYG14" t="n">
        <v>-0.02794761109178809</v>
      </c>
      <c r="CYH14" t="n">
        <v>-0.1233326103125278</v>
      </c>
      <c r="CYI14" t="n">
        <v>-0.1000410482548112</v>
      </c>
      <c r="CYJ14" t="n">
        <v>0.2374319816581592</v>
      </c>
      <c r="CYK14" t="n">
        <v>-0.002082619997655331</v>
      </c>
      <c r="CYL14" t="n">
        <v>0.2373636887749029</v>
      </c>
      <c r="CYM14" t="n">
        <v>-0.002205591321813249</v>
      </c>
      <c r="CYN14" t="n">
        <v>0.944692043714106</v>
      </c>
      <c r="CYO14" t="n">
        <v>1.137452557156177</v>
      </c>
      <c r="CYP14" t="n">
        <v>1.622228924552338</v>
      </c>
      <c r="CYQ14" t="n">
        <v>-1.094405056916473</v>
      </c>
      <c r="CYR14" t="n">
        <v>0.3342006872719163</v>
      </c>
      <c r="CYS14" t="n">
        <v>0.03664561372073782</v>
      </c>
      <c r="CYT14" t="n">
        <v>-0.9771465816089898</v>
      </c>
      <c r="CYU14" t="n">
        <v>0.3332837136789477</v>
      </c>
      <c r="CYV14" t="n">
        <v>1.044072234032544</v>
      </c>
      <c r="CYW14" t="n">
        <v>1.009853892383539</v>
      </c>
      <c r="CYX14" t="n">
        <v>0.002609111434435374</v>
      </c>
      <c r="CYY14" t="n">
        <v>0.002609111434435374</v>
      </c>
    </row>
    <row r="15">
      <c r="A15" s="1" t="n">
        <v>13</v>
      </c>
      <c r="B15" t="n">
        <v>0.03323997624388687</v>
      </c>
      <c r="C15" t="n">
        <v>0.022200805811873</v>
      </c>
      <c r="D15" t="n">
        <v>0.3682405978903765</v>
      </c>
      <c r="E15" t="n">
        <v>0.872269071586266</v>
      </c>
      <c r="F15" t="n">
        <v>-0.03472188560827894</v>
      </c>
      <c r="G15" t="n">
        <v>0.3248490980003191</v>
      </c>
      <c r="H15" t="n">
        <v>-0.05078251568443637</v>
      </c>
      <c r="I15" t="n">
        <v>-0.2801615965331486</v>
      </c>
      <c r="J15" t="n">
        <v>-2.840076829164659</v>
      </c>
      <c r="K15" t="n">
        <v>1.653631062908314</v>
      </c>
      <c r="L15" t="n">
        <v>-2.838096865477308</v>
      </c>
      <c r="M15" t="n">
        <v>0.02252958144321626</v>
      </c>
      <c r="N15" t="n">
        <v>1.168647969078096</v>
      </c>
      <c r="O15" t="n">
        <v>0.8712030682898888</v>
      </c>
      <c r="P15" t="n">
        <v>-0.00777288369124482</v>
      </c>
      <c r="Q15" t="n">
        <v>0.1686716168797506</v>
      </c>
      <c r="R15" t="n">
        <v>-3.011577403503909</v>
      </c>
      <c r="S15" t="n">
        <v>0.8716814517824538</v>
      </c>
      <c r="T15" t="n">
        <v>0.1109088298347602</v>
      </c>
      <c r="U15" t="n">
        <v>-1.155822054770416</v>
      </c>
      <c r="V15" t="n">
        <v>0.008913719539397791</v>
      </c>
      <c r="W15" t="n">
        <v>0.01939271015645192</v>
      </c>
      <c r="X15" t="n">
        <v>-0.05084622795326776</v>
      </c>
      <c r="Y15" t="n">
        <v>-0.5833505652089288</v>
      </c>
      <c r="Z15" t="n">
        <v>0.170796577145815</v>
      </c>
      <c r="AA15" t="n">
        <v>1.168648236793013</v>
      </c>
      <c r="AB15" t="n">
        <v>-0.05251754677622766</v>
      </c>
      <c r="AC15" t="n">
        <v>-0.163437074932161</v>
      </c>
      <c r="AD15" t="n">
        <v>0.1686716240140829</v>
      </c>
      <c r="AE15" t="n">
        <v>0.02240784039500499</v>
      </c>
      <c r="AF15" t="n">
        <v>-0.1584623532967874</v>
      </c>
      <c r="AG15" t="n">
        <v>1.71497698574505</v>
      </c>
      <c r="AH15" t="n">
        <v>0.0465266795598353</v>
      </c>
      <c r="AI15" t="n">
        <v>-0.009566796944029871</v>
      </c>
      <c r="AJ15" t="n">
        <v>-0.02088973245008149</v>
      </c>
      <c r="AK15" t="n">
        <v>0.0005705416055610795</v>
      </c>
      <c r="AL15" t="n">
        <v>-0.0180112672817983</v>
      </c>
      <c r="AM15" t="n">
        <v>-0.001964177238531206</v>
      </c>
      <c r="AN15" t="n">
        <v>-0.3806227641312924</v>
      </c>
      <c r="AO15" t="n">
        <v>-0.05824729467024348</v>
      </c>
      <c r="AP15" t="n">
        <v>-0.0270740765740555</v>
      </c>
      <c r="AQ15" t="n">
        <v>0.039560818980103</v>
      </c>
      <c r="AR15" t="n">
        <v>-0.00138243237799722</v>
      </c>
      <c r="AS15" t="n">
        <v>0.05120875628101951</v>
      </c>
      <c r="AT15" t="n">
        <v>0.0395608044156332</v>
      </c>
      <c r="AU15" t="n">
        <v>-0.1144520365914409</v>
      </c>
      <c r="AV15" t="n">
        <v>-0.4356916893110401</v>
      </c>
      <c r="AW15" t="n">
        <v>-0.002102225513737444</v>
      </c>
      <c r="AX15" t="n">
        <v>-0.02707522565421</v>
      </c>
      <c r="AY15" t="n">
        <v>-1.66803627024918</v>
      </c>
      <c r="AZ15" t="n">
        <v>-0.0589445052701682</v>
      </c>
      <c r="BA15" t="n">
        <v>-0.0514907450568713</v>
      </c>
      <c r="BB15" t="n">
        <v>-0.02707465111874272</v>
      </c>
      <c r="BC15" t="n">
        <v>0.04325721075337391</v>
      </c>
      <c r="BD15" t="n">
        <v>-0.1787878449521441</v>
      </c>
      <c r="BE15" t="n">
        <v>-0.002903663011254123</v>
      </c>
      <c r="BF15" t="n">
        <v>0.3322334642431085</v>
      </c>
      <c r="BG15" t="n">
        <v>0.0432572713257023</v>
      </c>
      <c r="BH15" t="n">
        <v>-0.2814436648585689</v>
      </c>
      <c r="BI15" t="n">
        <v>0.05071069750160162</v>
      </c>
      <c r="BJ15" t="n">
        <v>-0.1077516933546816</v>
      </c>
      <c r="BK15" t="n">
        <v>-0.7732844883578611</v>
      </c>
      <c r="BL15" t="n">
        <v>-0.1412492707628565</v>
      </c>
      <c r="BM15" t="n">
        <v>0.1686716184030512</v>
      </c>
      <c r="BN15" t="n">
        <v>0.01986334077123575</v>
      </c>
      <c r="BO15" t="n">
        <v>-0.6904318376546035</v>
      </c>
      <c r="BP15" t="n">
        <v>-1.160404655146962</v>
      </c>
      <c r="BQ15" t="n">
        <v>0.176046277215214</v>
      </c>
      <c r="BR15" t="n">
        <v>0.01986330197466069</v>
      </c>
      <c r="BS15" t="n">
        <v>-0.3054859354090321</v>
      </c>
      <c r="BT15" t="n">
        <v>-1.462166697843509</v>
      </c>
      <c r="BU15" t="n">
        <v>0.1752866594941629</v>
      </c>
      <c r="BV15" t="n">
        <v>0.01367796093933608</v>
      </c>
      <c r="BW15" t="n">
        <v>0.005272512614403535</v>
      </c>
      <c r="BX15" t="n">
        <v>-0.1913788060938205</v>
      </c>
      <c r="BY15" t="n">
        <v>0.05313270634249501</v>
      </c>
      <c r="BZ15" t="n">
        <v>-0.13812398423445</v>
      </c>
      <c r="CA15" t="n">
        <v>-0.02710206095404549</v>
      </c>
      <c r="CB15" t="n">
        <v>0.001181034775045886</v>
      </c>
      <c r="CC15" t="n">
        <v>-0.1393066064420648</v>
      </c>
      <c r="CD15" t="n">
        <v>-0.616624460726686</v>
      </c>
      <c r="CE15" t="n">
        <v>-0.01008441663419712</v>
      </c>
      <c r="CF15" t="n">
        <v>-0.001951336829681204</v>
      </c>
      <c r="CG15" t="n">
        <v>-0.2655935755365405</v>
      </c>
      <c r="CH15" t="n">
        <v>0.6354208702164748</v>
      </c>
      <c r="CI15" t="n">
        <v>-0.05048235494628406</v>
      </c>
      <c r="CJ15" t="n">
        <v>-0.00729023758812497</v>
      </c>
      <c r="CK15" t="n">
        <v>0.1792936745223117</v>
      </c>
      <c r="CL15" t="n">
        <v>-0.0002524476867914391</v>
      </c>
      <c r="CM15" t="n">
        <v>0.2841357236800379</v>
      </c>
      <c r="CN15" t="n">
        <v>0.1770469713327114</v>
      </c>
      <c r="CO15" t="n">
        <v>0.6208949141003623</v>
      </c>
      <c r="CP15" t="n">
        <v>-0.09409442181103748</v>
      </c>
      <c r="CQ15" t="n">
        <v>-0.2009020405677828</v>
      </c>
      <c r="CR15" t="n">
        <v>0.6556772385573695</v>
      </c>
      <c r="CS15" t="n">
        <v>1.886822500835363</v>
      </c>
      <c r="CT15" t="n">
        <v>1.16864833233096</v>
      </c>
      <c r="CU15" t="n">
        <v>1.886822455620344</v>
      </c>
      <c r="CV15" t="n">
        <v>-0.03993986791290111</v>
      </c>
      <c r="CW15" t="n">
        <v>0.7273155649570651</v>
      </c>
      <c r="CX15" t="n">
        <v>-2.715906550033658</v>
      </c>
      <c r="CY15" t="n">
        <v>-0.0722600523539904</v>
      </c>
      <c r="CZ15" t="n">
        <v>-0.4999060525348931</v>
      </c>
      <c r="DA15" t="n">
        <v>1.651944107059897</v>
      </c>
      <c r="DB15" t="n">
        <v>-0.01015242221999402</v>
      </c>
      <c r="DC15" t="n">
        <v>-0.01322093077009067</v>
      </c>
      <c r="DD15" t="n">
        <v>-0.03597052620781434</v>
      </c>
      <c r="DE15" t="n">
        <v>0.6347550303740785</v>
      </c>
      <c r="DF15" t="n">
        <v>-0.02648410189643413</v>
      </c>
      <c r="DG15" t="n">
        <v>0.06799081150076147</v>
      </c>
      <c r="DH15" t="n">
        <v>2.194093673808643</v>
      </c>
      <c r="DI15" t="n">
        <v>0.6351556532314904</v>
      </c>
      <c r="DJ15" t="n">
        <v>-0.02648409747845148</v>
      </c>
      <c r="DK15" t="n">
        <v>0.0002114084992129173</v>
      </c>
      <c r="DL15" t="n">
        <v>0.829593345855022</v>
      </c>
      <c r="DM15" t="n">
        <v>-0.012843045704294</v>
      </c>
      <c r="DN15" t="n">
        <v>0.8295934307715287</v>
      </c>
      <c r="DO15" t="n">
        <v>-0.03808057796188946</v>
      </c>
      <c r="DP15" t="n">
        <v>-0.00748237422752096</v>
      </c>
      <c r="DQ15" t="n">
        <v>-0.5707089020631697</v>
      </c>
      <c r="DR15" t="n">
        <v>0.2025479285998298</v>
      </c>
      <c r="DS15" t="n">
        <v>-0.007711088356510798</v>
      </c>
      <c r="DT15" t="n">
        <v>-0.2962083412061205</v>
      </c>
      <c r="DU15" t="n">
        <v>0.202548650318423</v>
      </c>
      <c r="DV15" t="n">
        <v>0.621244403056008</v>
      </c>
      <c r="DW15" t="n">
        <v>-2.866978415240027</v>
      </c>
      <c r="DX15" t="n">
        <v>0.3636032772798456</v>
      </c>
      <c r="DY15" t="n">
        <v>0.471729032599121</v>
      </c>
      <c r="DZ15" t="n">
        <v>-0.1861573844892066</v>
      </c>
      <c r="EA15" t="n">
        <v>-0.003356990463769277</v>
      </c>
      <c r="EB15" t="n">
        <v>-0.04748818025921028</v>
      </c>
      <c r="EC15" t="n">
        <v>0.04058110105174761</v>
      </c>
      <c r="ED15" t="n">
        <v>0.0410192948273041</v>
      </c>
      <c r="EE15" t="n">
        <v>0.0408175339082254</v>
      </c>
      <c r="EF15" t="n">
        <v>-0.001930295540279792</v>
      </c>
      <c r="EG15" t="n">
        <v>-0.01015348861002296</v>
      </c>
      <c r="EH15" t="n">
        <v>-0.1903774553871275</v>
      </c>
      <c r="EI15" t="n">
        <v>0.206330967210379</v>
      </c>
      <c r="EJ15" t="n">
        <v>0.6215880618147605</v>
      </c>
      <c r="EK15" t="n">
        <v>2.124669066798198</v>
      </c>
      <c r="EL15" t="n">
        <v>1.652517487672554</v>
      </c>
      <c r="EM15" t="n">
        <v>-0.06724758212277709</v>
      </c>
      <c r="EN15" t="n">
        <v>-0.0943180876529737</v>
      </c>
      <c r="EO15" t="n">
        <v>-0.2876932647835185</v>
      </c>
      <c r="EP15" t="n">
        <v>-0.002694270199413623</v>
      </c>
      <c r="EQ15" t="n">
        <v>-0.228553869381571</v>
      </c>
      <c r="ER15" t="n">
        <v>-0.01167498009898749</v>
      </c>
      <c r="ES15" t="n">
        <v>-0.2467088507155889</v>
      </c>
      <c r="ET15" t="n">
        <v>0.8619414935627878</v>
      </c>
      <c r="EU15" t="n">
        <v>-0.2276444741105923</v>
      </c>
      <c r="EV15" t="n">
        <v>-0.01015685681711465</v>
      </c>
      <c r="EW15" t="n">
        <v>2.082153806415791</v>
      </c>
      <c r="EX15" t="n">
        <v>0.9961415251470864</v>
      </c>
      <c r="EY15" t="n">
        <v>0.01677673384304113</v>
      </c>
      <c r="EZ15" t="n">
        <v>0.6219267731136444</v>
      </c>
      <c r="FA15" t="n">
        <v>3.25988448035981</v>
      </c>
      <c r="FB15" t="n">
        <v>0.005057673749705172</v>
      </c>
      <c r="FC15" t="n">
        <v>0.6222541535260557</v>
      </c>
      <c r="FD15" t="n">
        <v>-0.149363782130606</v>
      </c>
      <c r="FE15" t="n">
        <v>0.1710088403384966</v>
      </c>
      <c r="FF15" t="n">
        <v>-0.1331407909716227</v>
      </c>
      <c r="FG15" t="n">
        <v>-0.2763556559312388</v>
      </c>
      <c r="FH15" t="n">
        <v>0.1710090397516439</v>
      </c>
      <c r="FI15" t="n">
        <v>-1.426216536773657</v>
      </c>
      <c r="FJ15" t="n">
        <v>-0.01069689021371012</v>
      </c>
      <c r="FK15" t="n">
        <v>-0.1298391048425342</v>
      </c>
      <c r="FL15" t="n">
        <v>-0.0007185240003572679</v>
      </c>
      <c r="FM15" t="n">
        <v>-0.00657493752912994</v>
      </c>
      <c r="FN15" t="n">
        <v>1.718393171290643</v>
      </c>
      <c r="FO15" t="n">
        <v>0.1538878053339059</v>
      </c>
      <c r="FP15" t="n">
        <v>0.3220226973439071</v>
      </c>
      <c r="FQ15" t="n">
        <v>2.124213428918864</v>
      </c>
      <c r="FR15" t="n">
        <v>-0.2233140159458757</v>
      </c>
      <c r="FS15" t="n">
        <v>1.718548135490263</v>
      </c>
      <c r="FT15" t="n">
        <v>-0.002693808129951403</v>
      </c>
      <c r="FU15" t="n">
        <v>0.0003735398109225851</v>
      </c>
      <c r="FV15" t="n">
        <v>0.1069198854104298</v>
      </c>
      <c r="FW15" t="n">
        <v>-0.0572300002374707</v>
      </c>
      <c r="FX15" t="n">
        <v>-0.0637316472678798</v>
      </c>
      <c r="FY15" t="n">
        <v>0.3220825182592582</v>
      </c>
      <c r="FZ15" t="n">
        <v>-0.005041321893333981</v>
      </c>
      <c r="GA15" t="n">
        <v>-0.00401682042539335</v>
      </c>
      <c r="GB15" t="n">
        <v>-0.0004006580693790562</v>
      </c>
      <c r="GC15" t="n">
        <v>0.3220563408222161</v>
      </c>
      <c r="GD15" t="n">
        <v>-0.01049364185484403</v>
      </c>
      <c r="GE15" t="n">
        <v>-0.002692191407136502</v>
      </c>
      <c r="GF15" t="n">
        <v>3.919071677176529</v>
      </c>
      <c r="GG15" t="n">
        <v>2.123783867001006</v>
      </c>
      <c r="GH15" t="n">
        <v>-0.002693082983775186</v>
      </c>
      <c r="GI15" t="n">
        <v>-0.4680481310903417</v>
      </c>
      <c r="GJ15" t="n">
        <v>-0.2123025550540876</v>
      </c>
      <c r="GK15" t="n">
        <v>-0.2123018187833747</v>
      </c>
      <c r="GL15" t="n">
        <v>-0.05723008965729609</v>
      </c>
      <c r="GM15" t="n">
        <v>-0.01082468711881468</v>
      </c>
      <c r="GN15" t="n">
        <v>1.201596738283997</v>
      </c>
      <c r="GO15" t="n">
        <v>-0.1258519035703116</v>
      </c>
      <c r="GP15" t="n">
        <v>-0.8820101257811761</v>
      </c>
      <c r="GQ15" t="n">
        <v>-0.8536398481634793</v>
      </c>
      <c r="GR15" t="n">
        <v>-0.007091081363488447</v>
      </c>
      <c r="GS15" t="n">
        <v>-0.2690212922971191</v>
      </c>
      <c r="GT15" t="n">
        <v>2.083018211910613</v>
      </c>
      <c r="GU15" t="n">
        <v>-0.01795201813604592</v>
      </c>
      <c r="GV15" t="n">
        <v>1.057805510472233</v>
      </c>
      <c r="GW15" t="n">
        <v>-0.4639047744327485</v>
      </c>
      <c r="GX15" t="n">
        <v>-0.0004520777271814283</v>
      </c>
      <c r="GY15" t="n">
        <v>-3.113959005729785e-05</v>
      </c>
      <c r="GZ15" t="n">
        <v>-0.05723050789816721</v>
      </c>
      <c r="HA15" t="n">
        <v>-2.194836160648619</v>
      </c>
      <c r="HB15" t="n">
        <v>-0.05723029950838969</v>
      </c>
      <c r="HC15" t="n">
        <v>0.3512181941632013</v>
      </c>
      <c r="HD15" t="n">
        <v>-2.194836822285051</v>
      </c>
      <c r="HE15" t="n">
        <v>1.232107994840014</v>
      </c>
      <c r="HF15" t="n">
        <v>0.3511959659511801</v>
      </c>
      <c r="HG15" t="n">
        <v>-0.010554881656899</v>
      </c>
      <c r="HH15" t="n">
        <v>2.123093111796898</v>
      </c>
      <c r="HI15" t="n">
        <v>0.1235150263977801</v>
      </c>
      <c r="HJ15" t="n">
        <v>-0.4671097622405256</v>
      </c>
      <c r="HK15" t="n">
        <v>0.1258856302741411</v>
      </c>
      <c r="HL15" t="n">
        <v>0.0006220706148577296</v>
      </c>
      <c r="HM15" t="n">
        <v>-0.005479581958057611</v>
      </c>
      <c r="HN15" t="n">
        <v>-0.01267697100801191</v>
      </c>
      <c r="HO15" t="n">
        <v>-0.4939615907919908</v>
      </c>
      <c r="HP15" t="n">
        <v>-0.8700421957855359</v>
      </c>
      <c r="HQ15" t="n">
        <v>-0.01031348009496846</v>
      </c>
      <c r="HR15" t="n">
        <v>-0.5638219629483617</v>
      </c>
      <c r="HS15" t="n">
        <v>-0.01022949158637698</v>
      </c>
      <c r="HT15" t="n">
        <v>2.083882325927565</v>
      </c>
      <c r="HU15" t="n">
        <v>-0.07941395226277891</v>
      </c>
      <c r="HV15" t="n">
        <v>0.1240487497704533</v>
      </c>
      <c r="HW15" t="n">
        <v>-0.4658761515257694</v>
      </c>
      <c r="HX15" t="n">
        <v>-0.01030003497775906</v>
      </c>
      <c r="HY15" t="n">
        <v>0.1264096331033939</v>
      </c>
      <c r="HZ15" t="n">
        <v>1.574665620941914</v>
      </c>
      <c r="IA15" t="n">
        <v>0.04460649999928645</v>
      </c>
      <c r="IB15" t="n">
        <v>-0.002131585248655699</v>
      </c>
      <c r="IC15" t="n">
        <v>0.0977536533322434</v>
      </c>
      <c r="ID15" t="n">
        <v>-0.4245018135810558</v>
      </c>
      <c r="IE15" t="n">
        <v>-3.1155115557243</v>
      </c>
      <c r="IF15" t="n">
        <v>-0.4626988816835542</v>
      </c>
      <c r="IG15" t="n">
        <v>2.12248399128865</v>
      </c>
      <c r="IH15" t="n">
        <v>-0.05145885581642506</v>
      </c>
      <c r="II15" t="n">
        <v>-0.7110112131801882</v>
      </c>
      <c r="IJ15" t="n">
        <v>0.08311756954303888</v>
      </c>
      <c r="IK15" t="n">
        <v>-3.120274497124266</v>
      </c>
      <c r="IL15" t="n">
        <v>0.1651306988014714</v>
      </c>
      <c r="IM15" t="n">
        <v>-0.05439052765629064</v>
      </c>
      <c r="IN15" t="n">
        <v>0.07234420019140697</v>
      </c>
      <c r="IO15" t="n">
        <v>-3.120898663183848</v>
      </c>
      <c r="IP15" t="n">
        <v>2.084746162319385</v>
      </c>
      <c r="IQ15" t="n">
        <v>0.07234482325267533</v>
      </c>
      <c r="IR15" t="n">
        <v>-0.1509715553829406</v>
      </c>
      <c r="IS15" t="n">
        <v>-0.4639101422617173</v>
      </c>
      <c r="IT15" t="n">
        <v>2.085609600229741</v>
      </c>
      <c r="IU15" t="n">
        <v>-0.1570126799603834</v>
      </c>
      <c r="IV15" t="n">
        <v>1.86094965536393e-05</v>
      </c>
      <c r="IW15" t="n">
        <v>-0.4648425276952004</v>
      </c>
      <c r="IX15" t="n">
        <v>0.08311641861638641</v>
      </c>
      <c r="IY15" t="n">
        <v>0.0174445479031938</v>
      </c>
      <c r="IZ15" t="n">
        <v>0.5591346787764857</v>
      </c>
      <c r="JA15" t="n">
        <v>-0.03029322280102242</v>
      </c>
      <c r="JB15" t="n">
        <v>-0.1388309217100436</v>
      </c>
      <c r="JC15" t="n">
        <v>0.08311699786433088</v>
      </c>
      <c r="JD15" t="n">
        <v>0.01392922457526713</v>
      </c>
      <c r="JE15" t="n">
        <v>0.01732062772422877</v>
      </c>
      <c r="JF15" t="n">
        <v>0.03889763588468653</v>
      </c>
      <c r="JG15" t="n">
        <v>0.01234132339302008</v>
      </c>
      <c r="JH15" t="n">
        <v>-0.05072055605775905</v>
      </c>
      <c r="JI15" t="n">
        <v>0.002560342204088184</v>
      </c>
      <c r="JJ15" t="n">
        <v>-0.03232305551664094</v>
      </c>
      <c r="JK15" t="n">
        <v>0.5192601265654577</v>
      </c>
      <c r="JL15" t="n">
        <v>-0.01155034886045365</v>
      </c>
      <c r="JM15" t="n">
        <v>-1.210697706358176</v>
      </c>
      <c r="JN15" t="n">
        <v>-0.03210639890876299</v>
      </c>
      <c r="JO15" t="n">
        <v>-0.002963288563645722</v>
      </c>
      <c r="JP15" t="n">
        <v>0.3682682940236686</v>
      </c>
      <c r="JQ15" t="n">
        <v>-0.1318109409896723</v>
      </c>
      <c r="JR15" t="n">
        <v>0.0225216970456148</v>
      </c>
      <c r="JS15" t="n">
        <v>0.6261103430084667</v>
      </c>
      <c r="JT15" t="n">
        <v>0.07599647122824874</v>
      </c>
      <c r="JU15" t="n">
        <v>0.3682683383199479</v>
      </c>
      <c r="JV15" t="n">
        <v>-0.003384734673260392</v>
      </c>
      <c r="JW15" t="n">
        <v>0.1686715770907394</v>
      </c>
      <c r="JX15" t="n">
        <v>-0.08390309450283441</v>
      </c>
      <c r="JY15" t="n">
        <v>-0.002522651755806807</v>
      </c>
      <c r="JZ15" t="n">
        <v>0.01368192487450565</v>
      </c>
      <c r="KA15" t="n">
        <v>-0.05065342735299083</v>
      </c>
      <c r="KB15" t="n">
        <v>0.5174588647494764</v>
      </c>
      <c r="KC15" t="n">
        <v>-0.000789157911240207</v>
      </c>
      <c r="KD15" t="n">
        <v>-0.05075283274186138</v>
      </c>
      <c r="KE15" t="n">
        <v>0.06945526145012085</v>
      </c>
      <c r="KF15" t="n">
        <v>-1.210697230076653</v>
      </c>
      <c r="KG15" t="n">
        <v>-1.040954534521139</v>
      </c>
      <c r="KH15" t="n">
        <v>0.06945526912030121</v>
      </c>
      <c r="KI15" t="n">
        <v>0.6261569959786062</v>
      </c>
      <c r="KJ15" t="n">
        <v>-0.1034275343089245</v>
      </c>
      <c r="KK15" t="n">
        <v>0.6261030644493299</v>
      </c>
      <c r="KL15" t="n">
        <v>1.770120652222246e-05</v>
      </c>
      <c r="KM15" t="n">
        <v>-0.00258576478324328</v>
      </c>
      <c r="KN15" t="n">
        <v>0.02243259105140405</v>
      </c>
      <c r="KO15" t="n">
        <v>0.05991457721021548</v>
      </c>
      <c r="KP15" t="n">
        <v>0.1686716230482368</v>
      </c>
      <c r="KQ15" t="n">
        <v>0.01507954480817867</v>
      </c>
      <c r="KR15" t="n">
        <v>0.5183641509260344</v>
      </c>
      <c r="KS15" t="n">
        <v>-0.4623290864478906</v>
      </c>
      <c r="KT15" t="n">
        <v>-0.1379394211359504</v>
      </c>
      <c r="KU15" t="n">
        <v>0.01707851799286623</v>
      </c>
      <c r="KV15" t="n">
        <v>0.5191391447198681</v>
      </c>
      <c r="KW15" t="n">
        <v>-0.1416889004651645</v>
      </c>
      <c r="KX15" t="n">
        <v>1.652859990423803</v>
      </c>
      <c r="KY15" t="n">
        <v>0.02260909969121716</v>
      </c>
      <c r="KZ15" t="n">
        <v>0.06945529293681174</v>
      </c>
      <c r="LA15" t="n">
        <v>0.03620931430506049</v>
      </c>
      <c r="LB15" t="n">
        <v>0.02245769789489671</v>
      </c>
      <c r="LC15" t="n">
        <v>-1.300506304541512</v>
      </c>
      <c r="LD15" t="n">
        <v>0.003185379845377811</v>
      </c>
      <c r="LE15" t="n">
        <v>0.03620960346028999</v>
      </c>
      <c r="LF15" t="n">
        <v>0.2403884439174672</v>
      </c>
      <c r="LG15" t="n">
        <v>0.0427892752987689</v>
      </c>
      <c r="LH15" t="n">
        <v>0.004343936075382554</v>
      </c>
      <c r="LI15" t="n">
        <v>1.526981949034429</v>
      </c>
      <c r="LJ15" t="n">
        <v>0.005764653771625846</v>
      </c>
      <c r="LK15" t="n">
        <v>-0.1459123164203044</v>
      </c>
      <c r="LL15" t="n">
        <v>-0.2002699347985742</v>
      </c>
      <c r="LM15" t="n">
        <v>-0.007175853058620531</v>
      </c>
      <c r="LN15" t="n">
        <v>0.003425147425524661</v>
      </c>
      <c r="LO15" t="n">
        <v>0.09479708544317859</v>
      </c>
      <c r="LP15" t="n">
        <v>0.01423691425461371</v>
      </c>
      <c r="LQ15" t="n">
        <v>0.0049128719421975</v>
      </c>
      <c r="LR15" t="n">
        <v>0.01563345883512801</v>
      </c>
      <c r="LS15" t="n">
        <v>-3.111501521048606</v>
      </c>
      <c r="LT15" t="n">
        <v>0.002156544114027908</v>
      </c>
      <c r="LU15" t="n">
        <v>2.288259998692524</v>
      </c>
      <c r="LV15" t="n">
        <v>1.563591435292496</v>
      </c>
      <c r="LW15" t="n">
        <v>-0.3418160420657488</v>
      </c>
      <c r="LX15" t="n">
        <v>-1.176083851747895</v>
      </c>
      <c r="LY15" t="n">
        <v>1.56359152899063</v>
      </c>
      <c r="LZ15" t="n">
        <v>1.196820320465597</v>
      </c>
      <c r="MA15" t="n">
        <v>1.652250858266662</v>
      </c>
      <c r="MB15" t="n">
        <v>-0.5486651545373444</v>
      </c>
      <c r="MC15" t="n">
        <v>-0.5116477913668331</v>
      </c>
      <c r="MD15" t="n">
        <v>-1.317214636019768</v>
      </c>
      <c r="ME15" t="n">
        <v>0.1003659291248729</v>
      </c>
      <c r="MF15" t="n">
        <v>-0.1588147069211086</v>
      </c>
      <c r="MG15" t="n">
        <v>-0.1121083436716714</v>
      </c>
      <c r="MH15" t="n">
        <v>-0.4999061551965487</v>
      </c>
      <c r="MI15" t="n">
        <v>-3.118531836804266</v>
      </c>
      <c r="MJ15" t="n">
        <v>-0.0001696280800267905</v>
      </c>
      <c r="MK15" t="n">
        <v>-0.03399502341474207</v>
      </c>
      <c r="ML15" t="n">
        <v>-0.002759235515728875</v>
      </c>
      <c r="MM15" t="n">
        <v>-3.119896250861498</v>
      </c>
      <c r="MN15" t="n">
        <v>0.0002387654106966158</v>
      </c>
      <c r="MO15" t="n">
        <v>-0.3266201194792651</v>
      </c>
      <c r="MP15" t="n">
        <v>-0.3323280431384609</v>
      </c>
      <c r="MQ15" t="n">
        <v>-2.218430244981676</v>
      </c>
      <c r="MR15" t="n">
        <v>0.8738981539347144</v>
      </c>
      <c r="MS15" t="n">
        <v>-0.1181776982603495</v>
      </c>
      <c r="MT15" t="n">
        <v>1.441894626555393</v>
      </c>
      <c r="MU15" t="n">
        <v>0.06443597076435981</v>
      </c>
      <c r="MV15" t="n">
        <v>-0.002767574857905332</v>
      </c>
      <c r="MW15" t="n">
        <v>-3.112838387583912</v>
      </c>
      <c r="MX15" t="n">
        <v>0.3190419905077125</v>
      </c>
      <c r="MY15" t="n">
        <v>0.8741661782722563</v>
      </c>
      <c r="MZ15" t="n">
        <v>-0.002420746102471937</v>
      </c>
      <c r="NA15" t="n">
        <v>0.2392893172133004</v>
      </c>
      <c r="NB15" t="n">
        <v>1.752115790231635</v>
      </c>
      <c r="NC15" t="n">
        <v>-0.5598952796831176</v>
      </c>
      <c r="ND15" t="n">
        <v>1.752115982072764</v>
      </c>
      <c r="NE15" t="n">
        <v>0.3095826755885813</v>
      </c>
      <c r="NF15" t="n">
        <v>0.01873745133374699</v>
      </c>
      <c r="NG15" t="n">
        <v>-6.294448909592191</v>
      </c>
      <c r="NH15" t="n">
        <v>-0.003629372085841957</v>
      </c>
      <c r="NI15" t="n">
        <v>2.019537132860304</v>
      </c>
      <c r="NJ15" t="n">
        <v>-0.002131849117861712</v>
      </c>
      <c r="NK15" t="n">
        <v>0.2008424581711627</v>
      </c>
      <c r="NL15" t="n">
        <v>0.0697924014651734</v>
      </c>
      <c r="NM15" t="n">
        <v>-3.114175049918636</v>
      </c>
      <c r="NN15" t="n">
        <v>-0.019510440190842</v>
      </c>
      <c r="NO15" t="n">
        <v>0.2008424551127932</v>
      </c>
      <c r="NP15" t="n">
        <v>-3.008376413835219</v>
      </c>
      <c r="NQ15" t="n">
        <v>0.0207078255610299</v>
      </c>
      <c r="NR15" t="n">
        <v>0.3094768203959977</v>
      </c>
      <c r="NS15" t="n">
        <v>0.006860075223411199</v>
      </c>
      <c r="NT15" t="n">
        <v>0.01154348342733869</v>
      </c>
      <c r="NU15" t="n">
        <v>2.238810153916102</v>
      </c>
      <c r="NV15" t="n">
        <v>-5.620043736015443</v>
      </c>
      <c r="NW15" t="n">
        <v>-0.002131566470225721</v>
      </c>
      <c r="NX15" t="n">
        <v>0.01923706307436376</v>
      </c>
      <c r="NY15" t="n">
        <v>0.08153295176754803</v>
      </c>
      <c r="NZ15" t="n">
        <v>0.01164418477544679</v>
      </c>
      <c r="OA15" t="n">
        <v>-6.294449507871502</v>
      </c>
      <c r="OB15" t="n">
        <v>0.0185783559330534</v>
      </c>
      <c r="OC15" t="n">
        <v>-0.01213461668152329</v>
      </c>
      <c r="OD15" t="n">
        <v>0.0546406122280938</v>
      </c>
      <c r="OE15" t="n">
        <v>-0.01213520561170861</v>
      </c>
      <c r="OF15" t="n">
        <v>-3.116892476739281</v>
      </c>
      <c r="OG15" t="n">
        <v>0.2984531000310959</v>
      </c>
      <c r="OH15" t="n">
        <v>0.9785324401882107</v>
      </c>
      <c r="OI15" t="n">
        <v>-0.002903808563901362</v>
      </c>
      <c r="OJ15" t="n">
        <v>0.2751500981810637</v>
      </c>
      <c r="OK15" t="n">
        <v>-0.002271653029218307</v>
      </c>
      <c r="OL15" t="n">
        <v>0.006799799461822104</v>
      </c>
      <c r="OM15" t="n">
        <v>0.8734323131713735</v>
      </c>
      <c r="ON15" t="n">
        <v>-0.03127679111548565</v>
      </c>
      <c r="OO15" t="n">
        <v>0.03134398831873569</v>
      </c>
      <c r="OP15" t="n">
        <v>1.203165613460684e-09</v>
      </c>
      <c r="OQ15" t="n">
        <v>0.03755017801955234</v>
      </c>
      <c r="OR15" t="n">
        <v>0.309371294931954</v>
      </c>
      <c r="OS15" t="n">
        <v>0.09436232877354161</v>
      </c>
      <c r="OT15" t="n">
        <v>-0.01123873293377611</v>
      </c>
      <c r="OU15" t="n">
        <v>0.006836683643763303</v>
      </c>
      <c r="OV15" t="n">
        <v>-0.1323531259982731</v>
      </c>
      <c r="OW15" t="n">
        <v>0.01407587357029277</v>
      </c>
      <c r="OX15" t="n">
        <v>-3.120241681388967</v>
      </c>
      <c r="OY15" t="n">
        <v>-3.01468925313986</v>
      </c>
      <c r="OZ15" t="n">
        <v>0.02427881700183159</v>
      </c>
      <c r="PA15" t="n">
        <v>-0.2104197030879119</v>
      </c>
      <c r="PB15" t="n">
        <v>0.2986589941151696</v>
      </c>
      <c r="PC15" t="n">
        <v>0.02427816717257058</v>
      </c>
      <c r="PD15" t="n">
        <v>-0.2109427926148514</v>
      </c>
      <c r="PE15" t="n">
        <v>0.2987819776846823</v>
      </c>
      <c r="PF15" t="n">
        <v>0.006968335905298523</v>
      </c>
      <c r="PG15" t="n">
        <v>0.006805600373695292</v>
      </c>
      <c r="PH15" t="n">
        <v>-0.0686268605814889</v>
      </c>
      <c r="PI15" t="n">
        <v>-3.010554385988168</v>
      </c>
      <c r="PJ15" t="n">
        <v>-0.07577435798039023</v>
      </c>
      <c r="PK15" t="n">
        <v>0.03951053592488221</v>
      </c>
      <c r="PL15" t="n">
        <v>0.02805673355768534</v>
      </c>
      <c r="PM15" t="n">
        <v>0.4818010383556568</v>
      </c>
      <c r="PN15" t="n">
        <v>0.3091302630018367</v>
      </c>
      <c r="PO15" t="n">
        <v>0.3092507851378772</v>
      </c>
      <c r="PP15" t="n">
        <v>0.0005945080607645536</v>
      </c>
      <c r="PQ15" t="n">
        <v>-0.07570038148359171</v>
      </c>
      <c r="PR15" t="n">
        <v>0.5329249615274878</v>
      </c>
      <c r="PS15" t="n">
        <v>-0.1126046814255762</v>
      </c>
      <c r="PT15" t="n">
        <v>-3.012117935532125</v>
      </c>
      <c r="PU15" t="n">
        <v>-0.02882613583339615</v>
      </c>
      <c r="PV15" t="n">
        <v>-3.013519738784055</v>
      </c>
      <c r="PW15" t="n">
        <v>-2.87223771475723</v>
      </c>
      <c r="PX15" t="n">
        <v>-0.1993595286235419</v>
      </c>
      <c r="PY15" t="n">
        <v>-2.261329004754797</v>
      </c>
      <c r="PZ15" t="n">
        <v>-2.227825458251978</v>
      </c>
      <c r="QA15" t="n">
        <v>-2.815449493129538</v>
      </c>
      <c r="QB15" t="n">
        <v>-2.229247066268968</v>
      </c>
      <c r="QC15" t="n">
        <v>0.0001295029872914895</v>
      </c>
      <c r="QD15" t="n">
        <v>0.02884334886653267</v>
      </c>
      <c r="QE15" t="n">
        <v>-0.07575584133623359</v>
      </c>
      <c r="QF15" t="n">
        <v>-0.00288028805277718</v>
      </c>
      <c r="QG15" t="n">
        <v>0.0108362558868918</v>
      </c>
      <c r="QH15" t="n">
        <v>1.650179353872453</v>
      </c>
      <c r="QI15" t="n">
        <v>-0.01594413657071943</v>
      </c>
      <c r="QJ15" t="n">
        <v>-0.05583770695237167</v>
      </c>
      <c r="QK15" t="n">
        <v>0.2009925330731415</v>
      </c>
      <c r="QL15" t="n">
        <v>-2.814480460665262</v>
      </c>
      <c r="QM15" t="n">
        <v>0.03134593801850119</v>
      </c>
      <c r="QN15" t="n">
        <v>-0.04542410323229808</v>
      </c>
      <c r="QO15" t="n">
        <v>0.1985162157583396</v>
      </c>
      <c r="QP15" t="n">
        <v>0.075872893401564</v>
      </c>
      <c r="QQ15" t="n">
        <v>1.820636191638561</v>
      </c>
      <c r="QR15" t="n">
        <v>-0.07572376336245856</v>
      </c>
      <c r="QS15" t="n">
        <v>0.04385246385487174</v>
      </c>
      <c r="QT15" t="n">
        <v>-0.03154679970272079</v>
      </c>
      <c r="QU15" t="n">
        <v>-0.0757399526587248</v>
      </c>
      <c r="QV15" t="n">
        <v>-0.1416154540550509</v>
      </c>
      <c r="QW15" t="n">
        <v>-0.02165989214821717</v>
      </c>
      <c r="QX15" t="n">
        <v>0.009665725287002269</v>
      </c>
      <c r="QY15" t="n">
        <v>0.009763600187470037</v>
      </c>
      <c r="QZ15" t="n">
        <v>3.049844390669928</v>
      </c>
      <c r="RA15" t="n">
        <v>0.0183109704270357</v>
      </c>
      <c r="RB15" t="n">
        <v>-0.02162347707591561</v>
      </c>
      <c r="RC15" t="n">
        <v>0.172380357785369</v>
      </c>
      <c r="RD15" t="n">
        <v>3.04942625082564</v>
      </c>
      <c r="RE15" t="n">
        <v>0.1744063077267272</v>
      </c>
      <c r="RF15" t="n">
        <v>0.08882887125009603</v>
      </c>
      <c r="RG15" t="n">
        <v>-0.003921961057406609</v>
      </c>
      <c r="RH15" t="n">
        <v>-0.04103172264350836</v>
      </c>
      <c r="RI15" t="n">
        <v>0.004624251218273367</v>
      </c>
      <c r="RJ15" t="n">
        <v>6.664718342169835e-09</v>
      </c>
      <c r="RK15" t="n">
        <v>-0.01133381947154891</v>
      </c>
      <c r="RL15" t="n">
        <v>-0.007677641232438628</v>
      </c>
      <c r="RM15" t="n">
        <v>0.008496175375240611</v>
      </c>
      <c r="RN15" t="n">
        <v>-1.800052745579283</v>
      </c>
      <c r="RO15" t="n">
        <v>-3.407636023137194</v>
      </c>
      <c r="RP15" t="n">
        <v>1.654314646696452</v>
      </c>
      <c r="RQ15" t="n">
        <v>-0.02082567063748892</v>
      </c>
      <c r="RR15" t="n">
        <v>-0.005530688807705731</v>
      </c>
      <c r="RS15" t="n">
        <v>-0.04103303615220769</v>
      </c>
      <c r="RT15" t="n">
        <v>-0.2690210070991459</v>
      </c>
      <c r="RU15" t="n">
        <v>-0.2789144534386639</v>
      </c>
      <c r="RV15" t="n">
        <v>-3.042532303011392</v>
      </c>
      <c r="RW15" t="n">
        <v>-0.0410323666309535</v>
      </c>
      <c r="RX15" t="n">
        <v>-2.87043901028785</v>
      </c>
      <c r="RY15" t="n">
        <v>3.296149796799994</v>
      </c>
      <c r="RZ15" t="n">
        <v>4.041120664319297e-05</v>
      </c>
      <c r="SA15" t="n">
        <v>-0.0004739352669861085</v>
      </c>
      <c r="SB15" t="n">
        <v>0.8984706550831945</v>
      </c>
      <c r="SC15" t="n">
        <v>1.80290302793566</v>
      </c>
      <c r="SD15" t="n">
        <v>-1.597362870604248</v>
      </c>
      <c r="SE15" t="n">
        <v>-0.00767582151081017</v>
      </c>
      <c r="SF15" t="n">
        <v>-0.001828273975278183</v>
      </c>
      <c r="SG15" t="n">
        <v>0.004840485388541219</v>
      </c>
      <c r="SH15" t="n">
        <v>-0.4496201093957605</v>
      </c>
      <c r="SI15" t="n">
        <v>-0.002964142003740677</v>
      </c>
      <c r="SJ15" t="n">
        <v>0.6780797264775671</v>
      </c>
      <c r="SK15" t="n">
        <v>-0.0333184166633714</v>
      </c>
      <c r="SL15" t="n">
        <v>-0.002282381545602119</v>
      </c>
      <c r="SM15" t="n">
        <v>0.06521879052174523</v>
      </c>
      <c r="SN15" t="n">
        <v>0.003314787377587003</v>
      </c>
      <c r="SO15" t="n">
        <v>0.04873244222613171</v>
      </c>
      <c r="SP15" t="n">
        <v>0.0722681872089323</v>
      </c>
      <c r="SQ15" t="n">
        <v>-0.00767705084478439</v>
      </c>
      <c r="SR15" t="n">
        <v>-0.002965082965953325</v>
      </c>
      <c r="SS15" t="n">
        <v>0.01105694853297588</v>
      </c>
      <c r="ST15" t="n">
        <v>3.29614989595746</v>
      </c>
      <c r="SU15" t="n">
        <v>-0.00767644105273696</v>
      </c>
      <c r="SV15" t="n">
        <v>-0.002965123860872332</v>
      </c>
      <c r="SW15" t="n">
        <v>-0.04461545587819078</v>
      </c>
      <c r="SX15" t="n">
        <v>0.01600948511024924</v>
      </c>
      <c r="SY15" t="n">
        <v>0.04457038240195579</v>
      </c>
      <c r="SZ15" t="n">
        <v>-0.01089389407669161</v>
      </c>
      <c r="TA15" t="n">
        <v>-0.233240187499638</v>
      </c>
      <c r="TB15" t="n">
        <v>0.0992330972383772</v>
      </c>
      <c r="TC15" t="n">
        <v>-0.02376528088822363</v>
      </c>
      <c r="TD15" t="n">
        <v>3.2902435594455</v>
      </c>
      <c r="TE15" t="n">
        <v>0.007894972696017501</v>
      </c>
      <c r="TF15" t="n">
        <v>-2.834203544732112</v>
      </c>
      <c r="TG15" t="n">
        <v>-0.004946171070815185</v>
      </c>
      <c r="TH15" t="n">
        <v>0.9304411455144894</v>
      </c>
      <c r="TI15" t="n">
        <v>0.005990091636403461</v>
      </c>
      <c r="TJ15" t="n">
        <v>-0.001572294562890542</v>
      </c>
      <c r="TK15" t="n">
        <v>-0.3345730164872364</v>
      </c>
      <c r="TL15" t="n">
        <v>0.6203260242003994</v>
      </c>
      <c r="TM15" t="n">
        <v>-0.0329968525060837</v>
      </c>
      <c r="TN15" t="n">
        <v>0.9173646120764758</v>
      </c>
      <c r="TO15" t="n">
        <v>0.0203526487570847</v>
      </c>
      <c r="TP15" t="n">
        <v>3.367824636628907</v>
      </c>
      <c r="TQ15" t="n">
        <v>0.02048952421295591</v>
      </c>
      <c r="TR15" t="n">
        <v>0.0132353856761469</v>
      </c>
      <c r="TS15" t="n">
        <v>0.2284274892286344</v>
      </c>
      <c r="TT15" t="n">
        <v>0.01164480592048719</v>
      </c>
      <c r="TU15" t="n">
        <v>-1.019543317070768e-06</v>
      </c>
      <c r="TV15" t="n">
        <v>-0.04160508922880952</v>
      </c>
      <c r="TW15" t="n">
        <v>-0.03179334013656757</v>
      </c>
      <c r="TX15" t="n">
        <v>-2.212567223554136e-09</v>
      </c>
      <c r="TY15" t="n">
        <v>0.0753376332641203</v>
      </c>
      <c r="TZ15" t="n">
        <v>0.2429240852281109</v>
      </c>
      <c r="UA15" t="n">
        <v>3.36782513954083</v>
      </c>
      <c r="UB15" t="n">
        <v>-0.2611582307021458</v>
      </c>
      <c r="UC15" t="n">
        <v>-0.1139874459353681</v>
      </c>
      <c r="UD15" t="n">
        <v>3.36782472631387</v>
      </c>
      <c r="UE15" t="n">
        <v>-0.04090166102136323</v>
      </c>
      <c r="UF15" t="n">
        <v>0.9308650767400266</v>
      </c>
      <c r="UG15" t="n">
        <v>0.6189123730935773</v>
      </c>
      <c r="UH15" t="n">
        <v>0.1786533222288198</v>
      </c>
      <c r="UI15" t="n">
        <v>1.65086690610779</v>
      </c>
      <c r="UJ15" t="n">
        <v>-0.0100089340179698</v>
      </c>
      <c r="UK15" t="n">
        <v>-0.0005191268620478428</v>
      </c>
      <c r="UL15" t="n">
        <v>3.290243239417912</v>
      </c>
      <c r="UM15" t="n">
        <v>0.9170926950910285</v>
      </c>
      <c r="UN15" t="n">
        <v>3.290242919428394</v>
      </c>
      <c r="UO15" t="n">
        <v>0.6193577825454133</v>
      </c>
      <c r="UP15" t="n">
        <v>0.2308193158547928</v>
      </c>
      <c r="UQ15" t="n">
        <v>-0.1014314484610091</v>
      </c>
      <c r="UR15" t="n">
        <v>0.6198058722824333</v>
      </c>
      <c r="US15" t="n">
        <v>0.04475899072567832</v>
      </c>
      <c r="UT15" t="n">
        <v>-0.07543610352000439</v>
      </c>
      <c r="UU15" t="n">
        <v>-0.02884302965710261</v>
      </c>
      <c r="UV15" t="n">
        <v>-0.2276704965554675</v>
      </c>
      <c r="UW15" t="n">
        <v>0.06649025825587773</v>
      </c>
      <c r="UX15" t="n">
        <v>0.2397748515116058</v>
      </c>
      <c r="UY15" t="n">
        <v>-0.009995570568412871</v>
      </c>
      <c r="UZ15" t="n">
        <v>0.9312252523251594</v>
      </c>
      <c r="VA15" t="n">
        <v>0.08981050170404703</v>
      </c>
      <c r="VB15" t="n">
        <v>-0.05572711973985101</v>
      </c>
      <c r="VC15" t="n">
        <v>0.05842791140394239</v>
      </c>
      <c r="VD15" t="n">
        <v>-0.2742442113392206</v>
      </c>
      <c r="VE15" t="n">
        <v>0.0145294533711669</v>
      </c>
      <c r="VF15" t="n">
        <v>3.387870802679943</v>
      </c>
      <c r="VG15" t="n">
        <v>-0.2742449474431418</v>
      </c>
      <c r="VH15" t="n">
        <v>0.01240487569411068</v>
      </c>
      <c r="VI15" t="n">
        <v>3.387870485505736</v>
      </c>
      <c r="VJ15" t="n">
        <v>-0.0754353410466628</v>
      </c>
      <c r="VK15" t="n">
        <v>0.08967923848415971</v>
      </c>
      <c r="VL15" t="n">
        <v>0.2377510131803436</v>
      </c>
      <c r="VM15" t="n">
        <v>-1.169694055300988e-05</v>
      </c>
      <c r="VN15" t="n">
        <v>0.9168290496211604</v>
      </c>
      <c r="VO15" t="n">
        <v>-0.03185922751727349</v>
      </c>
      <c r="VP15" t="n">
        <v>0.03754748297282701</v>
      </c>
      <c r="VQ15" t="n">
        <v>-0.0263877033140172</v>
      </c>
      <c r="VR15" t="n">
        <v>-0.4705616915686762</v>
      </c>
      <c r="VS15" t="n">
        <v>-0.01501239921362614</v>
      </c>
      <c r="VT15" t="n">
        <v>1.570142651122779</v>
      </c>
      <c r="VU15" t="n">
        <v>-0.0972235203136336</v>
      </c>
      <c r="VV15" t="n">
        <v>0.05842830084610488</v>
      </c>
      <c r="VW15" t="n">
        <v>0.304205933360858</v>
      </c>
      <c r="VX15" t="n">
        <v>-2.090655994559511e-06</v>
      </c>
      <c r="VY15" t="n">
        <v>3.356998645673585</v>
      </c>
      <c r="VZ15" t="n">
        <v>0.3044552036797719</v>
      </c>
      <c r="WA15" t="n">
        <v>3.356998337326255</v>
      </c>
      <c r="WB15" t="n">
        <v>-0.07543550535103201</v>
      </c>
      <c r="WC15" t="n">
        <v>0.9165523769263153</v>
      </c>
      <c r="WD15" t="n">
        <v>-0.01501328845792606</v>
      </c>
      <c r="WE15" t="n">
        <v>0.9161919476645295</v>
      </c>
      <c r="WF15" t="n">
        <v>-0.01485148444096095</v>
      </c>
      <c r="WG15" t="n">
        <v>-0.01501270502803619</v>
      </c>
      <c r="WH15" t="n">
        <v>-0.227670580025665</v>
      </c>
      <c r="WI15" t="n">
        <v>0.3682682860463171</v>
      </c>
      <c r="WJ15" t="n">
        <v>-0.05628027964187954</v>
      </c>
      <c r="WK15" t="n">
        <v>0.9308275989514909</v>
      </c>
      <c r="WL15" t="n">
        <v>-3.142006007465447e-08</v>
      </c>
      <c r="WM15" t="n">
        <v>-0.02884303834877189</v>
      </c>
      <c r="WN15" t="n">
        <v>-3.372967488213721</v>
      </c>
      <c r="WO15" t="n">
        <v>-0.1501877271936944</v>
      </c>
      <c r="WP15" t="n">
        <v>1.651305857715215</v>
      </c>
      <c r="WQ15" t="n">
        <v>1.703837171141472e-05</v>
      </c>
      <c r="WR15" t="n">
        <v>0.1109091780798995</v>
      </c>
      <c r="WS15" t="n">
        <v>0.9314841081941836</v>
      </c>
      <c r="WT15" t="n">
        <v>0.0086552144950095</v>
      </c>
      <c r="WU15" t="n">
        <v>0.05779716964178094</v>
      </c>
      <c r="WV15" t="n">
        <v>-0.02884307495379037</v>
      </c>
      <c r="WW15" t="n">
        <v>-5.893139365101622e-08</v>
      </c>
      <c r="WX15" t="n">
        <v>-0.0288432144099182</v>
      </c>
      <c r="WY15" t="n">
        <v>0.1010759943150324</v>
      </c>
      <c r="WZ15" t="n">
        <v>-0.1345156703561077</v>
      </c>
      <c r="XA15" t="n">
        <v>0.06051421244573901</v>
      </c>
      <c r="XB15" t="n">
        <v>0.9323277862135093</v>
      </c>
      <c r="XC15" t="n">
        <v>-0.02371316388579445</v>
      </c>
      <c r="XD15" t="n">
        <v>1.1686481029487</v>
      </c>
      <c r="XE15" t="n">
        <v>0.9318666590436067</v>
      </c>
      <c r="XF15" t="n">
        <v>1.87370626917318</v>
      </c>
      <c r="XG15" t="n">
        <v>-3.110164422082484</v>
      </c>
      <c r="XH15" t="n">
        <v>-0.02707353158723672</v>
      </c>
      <c r="XI15" t="n">
        <v>0.03747154601856773</v>
      </c>
      <c r="XJ15" t="n">
        <v>-3.108827125133812</v>
      </c>
      <c r="XK15" t="n">
        <v>2.62057252216661e-05</v>
      </c>
      <c r="XL15" t="n">
        <v>0.09098736362900511</v>
      </c>
      <c r="XM15" t="n">
        <v>-8.862181145675395e-08</v>
      </c>
      <c r="XN15" t="n">
        <v>-0.02289032057001217</v>
      </c>
      <c r="XO15" t="n">
        <v>0.096480113155339</v>
      </c>
      <c r="XP15" t="n">
        <v>-1.292902531220895e-07</v>
      </c>
      <c r="XQ15" t="n">
        <v>0.1020175754244255</v>
      </c>
      <c r="XR15" t="n">
        <v>-0.02241208667157224</v>
      </c>
      <c r="XS15" t="n">
        <v>0.06398297213509591</v>
      </c>
      <c r="XT15" t="n">
        <v>0.1026862210349417</v>
      </c>
      <c r="XU15" t="n">
        <v>0.006867907691686409</v>
      </c>
      <c r="XV15" t="n">
        <v>1.873705996837291</v>
      </c>
      <c r="XW15" t="n">
        <v>0.8237533080517592</v>
      </c>
      <c r="XX15" t="n">
        <v>-0.02707580417306218</v>
      </c>
      <c r="XY15" t="n">
        <v>1.607773681504759</v>
      </c>
      <c r="XZ15" t="n">
        <v>0.002365662357817266</v>
      </c>
      <c r="YA15" t="n">
        <v>-4.857532494806751e-06</v>
      </c>
      <c r="YB15" t="n">
        <v>-0.04091760157189961</v>
      </c>
      <c r="YC15" t="n">
        <v>-0.08697987382645514</v>
      </c>
      <c r="YD15" t="n">
        <v>0.2495206565402386</v>
      </c>
      <c r="YE15" t="n">
        <v>1.712628161543311</v>
      </c>
      <c r="YF15" t="n">
        <v>0.01042312853157909</v>
      </c>
      <c r="YG15" t="n">
        <v>-2.764112859885289</v>
      </c>
      <c r="YH15" t="n">
        <v>0.9000928833547377</v>
      </c>
      <c r="YI15" t="n">
        <v>-0.2060367272950276</v>
      </c>
      <c r="YJ15" t="n">
        <v>0.005610614528762201</v>
      </c>
      <c r="YK15" t="n">
        <v>-0.001376993504531812</v>
      </c>
      <c r="YL15" t="n">
        <v>-0.01718094614205512</v>
      </c>
      <c r="YM15" t="n">
        <v>1.717764202009803</v>
      </c>
      <c r="YN15" t="n">
        <v>0.01263584043873178</v>
      </c>
      <c r="YO15" t="n">
        <v>0.0126812210374615</v>
      </c>
      <c r="YP15" t="n">
        <v>-0.0534717983993431</v>
      </c>
      <c r="YQ15" t="n">
        <v>-0.2758838419774134</v>
      </c>
      <c r="YR15" t="n">
        <v>-0.03026222863975414</v>
      </c>
      <c r="YS15" t="n">
        <v>1.716940654882713</v>
      </c>
      <c r="YT15" t="n">
        <v>-0.09013354292902151</v>
      </c>
      <c r="YU15" t="n">
        <v>-0.008073544044053402</v>
      </c>
      <c r="YV15" t="n">
        <v>-4.245267229438754</v>
      </c>
      <c r="YW15" t="n">
        <v>1.720001877202307</v>
      </c>
      <c r="YX15" t="n">
        <v>-0.007654361668556098</v>
      </c>
      <c r="YY15" t="n">
        <v>1.72332334358499</v>
      </c>
      <c r="YZ15" t="n">
        <v>-0.05747558030854269</v>
      </c>
      <c r="ZA15" t="n">
        <v>0.3070623956621156</v>
      </c>
      <c r="ZB15" t="n">
        <v>-0.03000001545043106</v>
      </c>
      <c r="ZC15" t="n">
        <v>0.0173210852329686</v>
      </c>
      <c r="ZD15" t="n">
        <v>-1.234050495159645</v>
      </c>
      <c r="ZE15" t="n">
        <v>0.3070623706879552</v>
      </c>
      <c r="ZF15" t="n">
        <v>-0.06928682143519159</v>
      </c>
      <c r="ZG15" t="n">
        <v>1.712942564390989</v>
      </c>
      <c r="ZH15" t="n">
        <v>-0.01745926418187511</v>
      </c>
      <c r="ZI15" t="n">
        <v>-0.2467085125464695</v>
      </c>
      <c r="ZJ15" t="n">
        <v>-0.0237171605153996</v>
      </c>
      <c r="ZK15" t="n">
        <v>-0.0806102033518809</v>
      </c>
      <c r="ZL15" t="n">
        <v>0.09757739261359788</v>
      </c>
      <c r="ZM15" t="n">
        <v>0.1667638039215957</v>
      </c>
      <c r="ZN15" t="n">
        <v>-0.0765325076837212</v>
      </c>
      <c r="ZO15" t="n">
        <v>-2.817104580616572</v>
      </c>
      <c r="ZP15" t="n">
        <v>0.1905379847855353</v>
      </c>
      <c r="ZQ15" t="n">
        <v>-0.00651782820002508</v>
      </c>
      <c r="ZR15" t="n">
        <v>-0.004409305761004938</v>
      </c>
      <c r="ZS15" t="n">
        <v>-0.05521325589704684</v>
      </c>
      <c r="ZT15" t="n">
        <v>-0.0904758707368198</v>
      </c>
      <c r="ZU15" t="n">
        <v>-0.03035499105031492</v>
      </c>
      <c r="ZV15" t="n">
        <v>-0.001538189595896879</v>
      </c>
      <c r="ZW15" t="n">
        <v>1.716663512308486</v>
      </c>
      <c r="ZX15" t="n">
        <v>-0.0169367514904115</v>
      </c>
      <c r="ZY15" t="n">
        <v>0.8989686952447755</v>
      </c>
      <c r="ZZ15" t="n">
        <v>-0.01640683160724964</v>
      </c>
      <c r="AAA15" t="n">
        <v>-0.4215390892023768</v>
      </c>
      <c r="AAB15" t="n">
        <v>0.1900575141702845</v>
      </c>
      <c r="AAC15" t="n">
        <v>-1.151090458709235</v>
      </c>
      <c r="AAD15" t="n">
        <v>-2.759424930564376</v>
      </c>
      <c r="AAE15" t="n">
        <v>-0.03031597033578914</v>
      </c>
      <c r="AAF15" t="n">
        <v>-1.151090638838127</v>
      </c>
      <c r="AAG15" t="n">
        <v>1.713226152868948</v>
      </c>
      <c r="AAH15" t="n">
        <v>-0.09495257420327501</v>
      </c>
      <c r="AAI15" t="n">
        <v>0.8994223281803642</v>
      </c>
      <c r="AAJ15" t="n">
        <v>0.8991559443414054</v>
      </c>
      <c r="AAK15" t="n">
        <v>0.8800406087666559</v>
      </c>
      <c r="AAL15" t="n">
        <v>0.06179531853651943</v>
      </c>
      <c r="AAM15" t="n">
        <v>-0.0726169487163124</v>
      </c>
      <c r="AAN15" t="n">
        <v>0.1904928527302874</v>
      </c>
      <c r="AAO15" t="n">
        <v>0.05727470024023412</v>
      </c>
      <c r="AAP15" t="n">
        <v>-2.759420292447788</v>
      </c>
      <c r="AAQ15" t="n">
        <v>-1.36699603906537</v>
      </c>
      <c r="AAR15" t="n">
        <v>-0.03021248492191253</v>
      </c>
      <c r="AAS15" t="n">
        <v>0.03257803556805672</v>
      </c>
      <c r="AAT15" t="n">
        <v>-0.0370881338822413</v>
      </c>
      <c r="AAU15" t="n">
        <v>-0.006059123236423103</v>
      </c>
      <c r="AAV15" t="n">
        <v>0.06472186051523821</v>
      </c>
      <c r="AAW15" t="n">
        <v>0.8800405503787561</v>
      </c>
      <c r="AAX15" t="n">
        <v>-0.3527603953809245</v>
      </c>
      <c r="AAY15" t="n">
        <v>-0.3527606953765789</v>
      </c>
      <c r="AAZ15" t="n">
        <v>0.06478518254449228</v>
      </c>
      <c r="ABA15" t="n">
        <v>0.8800403993731241</v>
      </c>
      <c r="ABB15" t="n">
        <v>0.1904432473116406</v>
      </c>
      <c r="ABC15" t="n">
        <v>0.8987585156700675</v>
      </c>
      <c r="ABD15" t="n">
        <v>-0.03014971621022267</v>
      </c>
      <c r="ABE15" t="n">
        <v>1.713488518743482</v>
      </c>
      <c r="ABF15" t="n">
        <v>-0.03027804181276883</v>
      </c>
      <c r="ABG15" t="n">
        <v>-0.1846767831542177</v>
      </c>
      <c r="ABH15" t="n">
        <v>-0.03021091377479201</v>
      </c>
      <c r="ABI15" t="n">
        <v>-0.1806457862575036</v>
      </c>
      <c r="ABJ15" t="n">
        <v>-0.1298154466943289</v>
      </c>
      <c r="ABK15" t="n">
        <v>0.06179644361484704</v>
      </c>
      <c r="ABL15" t="n">
        <v>-0.0690392718131278</v>
      </c>
      <c r="ABM15" t="n">
        <v>-0.06470304561716411</v>
      </c>
      <c r="ABN15" t="n">
        <v>0.8880575241071673</v>
      </c>
      <c r="ABO15" t="n">
        <v>0.009153031672036738</v>
      </c>
      <c r="ABP15" t="n">
        <v>0.3083688746046427</v>
      </c>
      <c r="ABQ15" t="n">
        <v>0.1901422555739563</v>
      </c>
      <c r="ABR15" t="n">
        <v>0.01078807510785659</v>
      </c>
      <c r="ABS15" t="n">
        <v>0.3081453512111889</v>
      </c>
      <c r="ABT15" t="n">
        <v>0.0107883403591377</v>
      </c>
      <c r="ABU15" t="n">
        <v>1.716145971166977</v>
      </c>
      <c r="ABV15" t="n">
        <v>0.06170123370345326</v>
      </c>
      <c r="ABW15" t="n">
        <v>0.8880584053644345</v>
      </c>
      <c r="ABX15" t="n">
        <v>0.9785334979194422</v>
      </c>
      <c r="ABY15" t="n">
        <v>0.8013746972598608</v>
      </c>
      <c r="ABZ15" t="n">
        <v>0.8880581201482221</v>
      </c>
      <c r="ACA15" t="n">
        <v>0.1903709483832707</v>
      </c>
      <c r="ACB15" t="n">
        <v>1.574149419851448</v>
      </c>
      <c r="ACC15" t="n">
        <v>-0.06163270514162122</v>
      </c>
      <c r="ACD15" t="n">
        <v>0.03642666530183608</v>
      </c>
      <c r="ACE15" t="n">
        <v>0.7802640453024414</v>
      </c>
      <c r="ACF15" t="n">
        <v>-0.03814649567184125</v>
      </c>
      <c r="ACG15" t="n">
        <v>0.8997602412121033</v>
      </c>
      <c r="ACH15" t="n">
        <v>-2.803914367771537</v>
      </c>
      <c r="ACI15" t="n">
        <v>-0.006295239903429506</v>
      </c>
      <c r="ACJ15" t="n">
        <v>3.438301071386771</v>
      </c>
      <c r="ACK15" t="n">
        <v>-0.1330592922837398</v>
      </c>
      <c r="ACL15" t="n">
        <v>-0.06728206118408553</v>
      </c>
      <c r="ACM15" t="n">
        <v>0.0619402827173503</v>
      </c>
      <c r="ACN15" t="n">
        <v>-0.07328319445873355</v>
      </c>
      <c r="ACO15" t="n">
        <v>0.9785330235382483</v>
      </c>
      <c r="ACP15" t="n">
        <v>-0.004735159756278739</v>
      </c>
      <c r="ACQ15" t="n">
        <v>0.06183198252988376</v>
      </c>
      <c r="ACR15" t="n">
        <v>-0.09460802536170954</v>
      </c>
      <c r="ACS15" t="n">
        <v>0.04428906997240023</v>
      </c>
      <c r="ACT15" t="n">
        <v>0.1902998915621121</v>
      </c>
      <c r="ACU15" t="n">
        <v>-0.01626373648579583</v>
      </c>
      <c r="ACV15" t="n">
        <v>0.1902230028248204</v>
      </c>
      <c r="ACW15" t="n">
        <v>1.23352085316305</v>
      </c>
      <c r="ACX15" t="n">
        <v>-0.01693057942918522</v>
      </c>
      <c r="ACY15" t="n">
        <v>0.0798368004388188</v>
      </c>
      <c r="ACZ15" t="n">
        <v>-2.802044189489283</v>
      </c>
      <c r="ADA15" t="n">
        <v>0.07983680903284518</v>
      </c>
      <c r="ADB15" t="n">
        <v>-2.800102010426652</v>
      </c>
      <c r="ADC15" t="n">
        <v>1.715862144400532</v>
      </c>
      <c r="ADD15" t="n">
        <v>-2.814564765077861</v>
      </c>
      <c r="ADE15" t="n">
        <v>-0.1474781086618514</v>
      </c>
      <c r="ADF15" t="n">
        <v>0.8051727983970387</v>
      </c>
      <c r="ADG15" t="n">
        <v>0.1955642392178009</v>
      </c>
      <c r="ADH15" t="n">
        <v>1.217612856686553</v>
      </c>
      <c r="ADI15" t="n">
        <v>1.232605403775672</v>
      </c>
      <c r="ADJ15" t="n">
        <v>0.8062580969021964</v>
      </c>
      <c r="ADK15" t="n">
        <v>0.02544040809093557</v>
      </c>
      <c r="ADL15" t="n">
        <v>-0.9200071310518545</v>
      </c>
      <c r="ADM15" t="n">
        <v>1.233148133608168</v>
      </c>
      <c r="ADN15" t="n">
        <v>0.02543970771420236</v>
      </c>
      <c r="ADO15" t="n">
        <v>1.324766379054802</v>
      </c>
      <c r="ADP15" t="n">
        <v>1.713936023178242</v>
      </c>
      <c r="ADQ15" t="n">
        <v>-0.01651141017098562</v>
      </c>
      <c r="ADR15" t="n">
        <v>-0.0452998483960549</v>
      </c>
      <c r="ADS15" t="n">
        <v>-0.9984600277956405</v>
      </c>
      <c r="ADT15" t="n">
        <v>1.716363729771594</v>
      </c>
      <c r="ADU15" t="n">
        <v>4.120610319630102e-06</v>
      </c>
      <c r="ADV15" t="n">
        <v>2.226744977890976</v>
      </c>
      <c r="ADW15" t="n">
        <v>-0.8557594303221304</v>
      </c>
      <c r="ADX15" t="n">
        <v>0.1960957286564432</v>
      </c>
      <c r="ADY15" t="n">
        <v>0.1971312938054867</v>
      </c>
      <c r="ADZ15" t="n">
        <v>-1.365722591893952e-05</v>
      </c>
      <c r="AEA15" t="n">
        <v>-0.01693368179727942</v>
      </c>
      <c r="AEB15" t="n">
        <v>-0.6453300349920832</v>
      </c>
      <c r="AEC15" t="n">
        <v>-0.00229218493024045</v>
      </c>
      <c r="AED15" t="n">
        <v>-0.2541269820062635</v>
      </c>
      <c r="AEE15" t="n">
        <v>-0.006903889808754461</v>
      </c>
      <c r="AEF15" t="n">
        <v>-0.05196576994049485</v>
      </c>
      <c r="AEG15" t="n">
        <v>1.715540386728847</v>
      </c>
      <c r="AEH15" t="n">
        <v>-0.01981802820297291</v>
      </c>
      <c r="AEI15" t="n">
        <v>0.7898454522838207</v>
      </c>
      <c r="AEJ15" t="n">
        <v>-0.0474228083836142</v>
      </c>
      <c r="AEK15" t="n">
        <v>-0.05676613990317997</v>
      </c>
      <c r="AEL15" t="n">
        <v>1.451074307687522</v>
      </c>
      <c r="AEM15" t="n">
        <v>0.200788526794927</v>
      </c>
      <c r="AEN15" t="n">
        <v>1.451074533700236</v>
      </c>
      <c r="AEO15" t="n">
        <v>-6.866154025452261e-10</v>
      </c>
      <c r="AEP15" t="n">
        <v>-0.001322926877083547</v>
      </c>
      <c r="AEQ15" t="n">
        <v>0.002944493745685117</v>
      </c>
      <c r="AER15" t="n">
        <v>-0.0168586469473582</v>
      </c>
      <c r="AES15" t="n">
        <v>1.714262317994045</v>
      </c>
      <c r="AET15" t="n">
        <v>0.01670474648180686</v>
      </c>
      <c r="AEU15" t="n">
        <v>0.03061115368615397</v>
      </c>
      <c r="AEV15" t="n">
        <v>0.7871328496724379</v>
      </c>
      <c r="AEW15" t="n">
        <v>0.03066305107945322</v>
      </c>
      <c r="AEX15" t="n">
        <v>0.777459551331269</v>
      </c>
      <c r="AEY15" t="n">
        <v>0.006644781792107257</v>
      </c>
      <c r="AEZ15" t="n">
        <v>0.006070643182807478</v>
      </c>
      <c r="AFA15" t="n">
        <v>0.0008051699026146095</v>
      </c>
      <c r="AFB15" t="n">
        <v>0.007734848151674689</v>
      </c>
      <c r="AFC15" t="n">
        <v>1.714562470845333</v>
      </c>
      <c r="AFD15" t="n">
        <v>0.2187427960188768</v>
      </c>
      <c r="AFE15" t="n">
        <v>0.01240944883159401</v>
      </c>
      <c r="AFF15" t="n">
        <v>-0.01091818767150743</v>
      </c>
      <c r="AFG15" t="n">
        <v>-0.0163946159636853</v>
      </c>
      <c r="AFH15" t="n">
        <v>0.01139826434347247</v>
      </c>
      <c r="AFI15" t="n">
        <v>-0.01105725028659554</v>
      </c>
      <c r="AFJ15" t="n">
        <v>-0.05615881585575017</v>
      </c>
      <c r="AFK15" t="n">
        <v>0.789147231031422</v>
      </c>
      <c r="AFL15" t="n">
        <v>1.441894771433043</v>
      </c>
      <c r="AFM15" t="n">
        <v>-0.2718077022943862</v>
      </c>
      <c r="AFN15" t="n">
        <v>0.1003668069015428</v>
      </c>
      <c r="AFO15" t="n">
        <v>0.09099525202283787</v>
      </c>
      <c r="AFP15" t="n">
        <v>-2.838219320962164</v>
      </c>
      <c r="AFQ15" t="n">
        <v>0.2010339752434396</v>
      </c>
      <c r="AFR15" t="n">
        <v>0.01522782483468015</v>
      </c>
      <c r="AFS15" t="n">
        <v>0.201011622144204</v>
      </c>
      <c r="AFT15" t="n">
        <v>-0.01688565751985141</v>
      </c>
      <c r="AFU15" t="n">
        <v>0.0250124597140933</v>
      </c>
      <c r="AFV15" t="n">
        <v>0.01556204978965425</v>
      </c>
      <c r="AFW15" t="n">
        <v>-0.05555184855201656</v>
      </c>
      <c r="AFX15" t="n">
        <v>0.7876776515602737</v>
      </c>
      <c r="AFY15" t="n">
        <v>-0.7301683639885135</v>
      </c>
      <c r="AFZ15" t="n">
        <v>0.02370263982354159</v>
      </c>
      <c r="AGA15" t="n">
        <v>0.0583146491700938</v>
      </c>
      <c r="AGB15" t="n">
        <v>0.1003653541320605</v>
      </c>
      <c r="AGC15" t="n">
        <v>-0.06260143406615142</v>
      </c>
      <c r="AGD15" t="n">
        <v>-0.7746383726622278</v>
      </c>
      <c r="AGE15" t="n">
        <v>-2.83622344700278</v>
      </c>
      <c r="AGF15" t="n">
        <v>-0.3424558658635037</v>
      </c>
      <c r="AGG15" t="n">
        <v>-0.1259712326031122</v>
      </c>
      <c r="AGH15" t="n">
        <v>1.543812428116153</v>
      </c>
      <c r="AGI15" t="n">
        <v>-3.151557093438087</v>
      </c>
      <c r="AGJ15" t="n">
        <v>-0.01683240294208102</v>
      </c>
      <c r="AGK15" t="n">
        <v>0.09765876469177459</v>
      </c>
      <c r="AGL15" t="n">
        <v>1.541333134058757</v>
      </c>
      <c r="AGM15" t="n">
        <v>0.04196813169775782</v>
      </c>
      <c r="AGN15" t="n">
        <v>-0.01661703681920362</v>
      </c>
      <c r="AGO15" t="n">
        <v>0.7882216192239628</v>
      </c>
      <c r="AGP15" t="n">
        <v>9.593855317255892e-06</v>
      </c>
      <c r="AGQ15" t="n">
        <v>-0.003546027028611351</v>
      </c>
      <c r="AGR15" t="n">
        <v>-0.05150970942086186</v>
      </c>
      <c r="AGS15" t="n">
        <v>0.7886687439326689</v>
      </c>
      <c r="AGT15" t="n">
        <v>-0.1169362261929894</v>
      </c>
      <c r="AGU15" t="n">
        <v>0.1003664314385341</v>
      </c>
      <c r="AGV15" t="n">
        <v>0.1067689845623242</v>
      </c>
      <c r="AGW15" t="n">
        <v>0.04178317881848251</v>
      </c>
      <c r="AGX15" t="n">
        <v>0.09772335658268461</v>
      </c>
      <c r="AGY15" t="n">
        <v>-0.2510241976654063</v>
      </c>
      <c r="AGZ15" t="n">
        <v>1.65496832142485</v>
      </c>
      <c r="AHA15" t="n">
        <v>0.09773805995551671</v>
      </c>
      <c r="AHB15" t="n">
        <v>0.04178301100805251</v>
      </c>
      <c r="AHC15" t="n">
        <v>1.713697734848726</v>
      </c>
      <c r="AHD15" t="n">
        <v>1.57389612549451</v>
      </c>
      <c r="AHE15" t="n">
        <v>-0.07594156685512621</v>
      </c>
      <c r="AHF15" t="n">
        <v>-0.3828341607339526</v>
      </c>
      <c r="AHG15" t="n">
        <v>-0.4651082028797596</v>
      </c>
      <c r="AHH15" t="n">
        <v>-0.8896559850235901</v>
      </c>
      <c r="AHI15" t="n">
        <v>-0.0556535905888742</v>
      </c>
      <c r="AHJ15" t="n">
        <v>-0.1792553229003809</v>
      </c>
      <c r="AHK15" t="n">
        <v>-0.3572452958631472</v>
      </c>
      <c r="AHL15" t="n">
        <v>3.503181899176282</v>
      </c>
      <c r="AHM15" t="n">
        <v>-0.4037339771992448</v>
      </c>
      <c r="AHN15" t="n">
        <v>0.09438032578666401</v>
      </c>
      <c r="AHO15" t="n">
        <v>-0.219768750348341</v>
      </c>
      <c r="AHP15" t="n">
        <v>-0.04779516330845089</v>
      </c>
      <c r="AHQ15" t="n">
        <v>0.505917407718848</v>
      </c>
      <c r="AHR15" t="n">
        <v>0.1154389854763919</v>
      </c>
      <c r="AHS15" t="n">
        <v>1.555124004766131</v>
      </c>
      <c r="AHT15" t="n">
        <v>-0.9318191487804388</v>
      </c>
      <c r="AHU15" t="n">
        <v>0.5042618996875836</v>
      </c>
      <c r="AHV15" t="n">
        <v>-0.06293459704916587</v>
      </c>
      <c r="AHW15" t="n">
        <v>0.004501042667705013</v>
      </c>
      <c r="AHX15" t="n">
        <v>1.555124106149501</v>
      </c>
      <c r="AHY15" t="n">
        <v>-0.0214116637677637</v>
      </c>
      <c r="AHZ15" t="n">
        <v>1.693257251047001</v>
      </c>
      <c r="AIA15" t="n">
        <v>-0.05151493913253091</v>
      </c>
      <c r="AIB15" t="n">
        <v>-0.2123583303531759</v>
      </c>
      <c r="AIC15" t="n">
        <v>1.649950822031602</v>
      </c>
      <c r="AID15" t="n">
        <v>-0.07024428162779778</v>
      </c>
      <c r="AIE15" t="n">
        <v>0.1208623209912333</v>
      </c>
      <c r="AIF15" t="n">
        <v>0.00195685966209912</v>
      </c>
      <c r="AIG15" t="n">
        <v>-0.1113780655636631</v>
      </c>
      <c r="AIH15" t="n">
        <v>0.1681101382503375</v>
      </c>
      <c r="AII15" t="n">
        <v>-1.64423468141098</v>
      </c>
      <c r="AIJ15" t="n">
        <v>0.003237135869690082</v>
      </c>
      <c r="AIK15" t="n">
        <v>0.02237880094453093</v>
      </c>
      <c r="AIL15" t="n">
        <v>-0.0769307052014349</v>
      </c>
      <c r="AIM15" t="n">
        <v>-2.865367797838964</v>
      </c>
      <c r="AIN15" t="n">
        <v>-0.05844003309305279</v>
      </c>
      <c r="AIO15" t="n">
        <v>-0.3609910799565976</v>
      </c>
      <c r="AIP15" t="n">
        <v>-0.09342604514206201</v>
      </c>
      <c r="AIQ15" t="n">
        <v>0.04007034889497918</v>
      </c>
      <c r="AIR15" t="n">
        <v>0.1154379330102971</v>
      </c>
      <c r="AIS15" t="n">
        <v>1.654640928384264</v>
      </c>
      <c r="AIT15" t="n">
        <v>0.1154385015733878</v>
      </c>
      <c r="AIU15" t="n">
        <v>-0.23908840999201</v>
      </c>
      <c r="AIV15" t="n">
        <v>-2.873956091230824</v>
      </c>
      <c r="AIW15" t="n">
        <v>0.8637709821111264</v>
      </c>
      <c r="AIX15" t="n">
        <v>0.6547822561514844</v>
      </c>
      <c r="AIY15" t="n">
        <v>0.03883529087520321</v>
      </c>
      <c r="AIZ15" t="n">
        <v>-0.4593914715454109</v>
      </c>
      <c r="AJA15" t="n">
        <v>0.02597416043351286</v>
      </c>
      <c r="AJB15" t="n">
        <v>-0.1035372831660753</v>
      </c>
      <c r="AJC15" t="n">
        <v>-0.5707086815357973</v>
      </c>
      <c r="AJD15" t="n">
        <v>-0.0534693149555992</v>
      </c>
      <c r="AJE15" t="n">
        <v>-0.04746690268497211</v>
      </c>
      <c r="AJF15" t="n">
        <v>-1.582530378100577</v>
      </c>
      <c r="AJG15" t="n">
        <v>-0.2493504200522053</v>
      </c>
      <c r="AJH15" t="n">
        <v>0.001296632156841282</v>
      </c>
      <c r="AJI15" t="n">
        <v>1.650439770526972</v>
      </c>
      <c r="AJJ15" t="n">
        <v>-0.05081260512859398</v>
      </c>
      <c r="AJK15" t="n">
        <v>-0.3116187263858454</v>
      </c>
      <c r="AJL15" t="n">
        <v>-0.007806446592156402</v>
      </c>
      <c r="AJM15" t="n">
        <v>-0.04051281904403869</v>
      </c>
      <c r="AJN15" t="n">
        <v>-0.007974200457961503</v>
      </c>
      <c r="AJO15" t="n">
        <v>-0.001657869946059626</v>
      </c>
      <c r="AJP15" t="n">
        <v>-0.006393554818507813</v>
      </c>
      <c r="AJQ15" t="n">
        <v>-0.05225770689109742</v>
      </c>
      <c r="AJR15" t="n">
        <v>-0.01292892970895655</v>
      </c>
      <c r="AJS15" t="n">
        <v>-0.05347099550458061</v>
      </c>
      <c r="AJT15" t="n">
        <v>0.02225427683664893</v>
      </c>
      <c r="AJU15" t="n">
        <v>-0.1596462187565675</v>
      </c>
      <c r="AJV15" t="n">
        <v>-0.08732987320126662</v>
      </c>
      <c r="AJW15" t="n">
        <v>0.2849918180646003</v>
      </c>
      <c r="AJX15" t="n">
        <v>-1.148150019459235</v>
      </c>
      <c r="AJY15" t="n">
        <v>0.275701386981142</v>
      </c>
      <c r="AJZ15" t="n">
        <v>-0.1105548567360382</v>
      </c>
      <c r="AKA15" t="n">
        <v>-0.05079758425248126</v>
      </c>
      <c r="AKB15" t="n">
        <v>1.654040557840467</v>
      </c>
      <c r="AKC15" t="n">
        <v>0.02231996439367645</v>
      </c>
      <c r="AKD15" t="n">
        <v>-0.04504937827397741</v>
      </c>
      <c r="AKE15" t="n">
        <v>0.1009010399028313</v>
      </c>
      <c r="AKF15" t="n">
        <v>0.8707031033429109</v>
      </c>
      <c r="AKG15" t="n">
        <v>-0.0102239175729935</v>
      </c>
      <c r="AKH15" t="n">
        <v>-0.05076543460587857</v>
      </c>
      <c r="AKI15" t="n">
        <v>-0.2656877087499264</v>
      </c>
      <c r="AKJ15" t="n">
        <v>-0.01022308782591766</v>
      </c>
      <c r="AKK15" t="n">
        <v>-0.8604278635051501</v>
      </c>
      <c r="AKL15" t="n">
        <v>1.103249220578692</v>
      </c>
      <c r="AKM15" t="n">
        <v>0.06747419798717971</v>
      </c>
      <c r="AKN15" t="n">
        <v>-0.05251800807968754</v>
      </c>
      <c r="AKO15" t="n">
        <v>-0.5707087603525469</v>
      </c>
      <c r="AKP15" t="n">
        <v>-0.04746688351219408</v>
      </c>
      <c r="AKQ15" t="n">
        <v>-0.05234169410059514</v>
      </c>
      <c r="AKR15" t="n">
        <v>-0.05234169205091275</v>
      </c>
      <c r="AKS15" t="n">
        <v>0.8650580352507209</v>
      </c>
      <c r="AKT15" t="n">
        <v>-0.3535400867040669</v>
      </c>
      <c r="AKU15" t="n">
        <v>-0.1201216099558661</v>
      </c>
      <c r="AKV15" t="n">
        <v>0.02266381096196479</v>
      </c>
      <c r="AKW15" t="n">
        <v>3.710464855903009e-05</v>
      </c>
      <c r="AKX15" t="n">
        <v>-0.01533837355383449</v>
      </c>
      <c r="AKY15" t="n">
        <v>1.802903230651049</v>
      </c>
      <c r="AKZ15" t="n">
        <v>0.02252826561682797</v>
      </c>
      <c r="ALA15" t="n">
        <v>-0.1153997626195534</v>
      </c>
      <c r="ALB15" t="n">
        <v>-0.053469793481889</v>
      </c>
      <c r="ALC15" t="n">
        <v>0.5602492103176111</v>
      </c>
      <c r="ALD15" t="n">
        <v>-0.03067745221744023</v>
      </c>
      <c r="ALE15" t="n">
        <v>-0.3662055253597966</v>
      </c>
      <c r="ALF15" t="n">
        <v>0.3347257087617288</v>
      </c>
      <c r="ALG15" t="n">
        <v>-0.05347052981765589</v>
      </c>
      <c r="ALH15" t="n">
        <v>0.009831694902976196</v>
      </c>
      <c r="ALI15" t="n">
        <v>-0.03055965872824373</v>
      </c>
      <c r="ALJ15" t="n">
        <v>0.5117048433266786</v>
      </c>
      <c r="ALK15" t="n">
        <v>-1.487206465027867</v>
      </c>
      <c r="ALL15" t="n">
        <v>0.8645517017661346</v>
      </c>
      <c r="ALM15" t="n">
        <v>0.5079244258258364</v>
      </c>
      <c r="ALN15" t="n">
        <v>1.802902791602889</v>
      </c>
      <c r="ALO15" t="n">
        <v>-1.490818056553882</v>
      </c>
      <c r="ALP15" t="n">
        <v>0.025590174757113</v>
      </c>
      <c r="ALQ15" t="n">
        <v>-2.86877731154237</v>
      </c>
      <c r="ALR15" t="n">
        <v>0.8641817114037131</v>
      </c>
      <c r="ALS15" t="n">
        <v>0.02598703626861543</v>
      </c>
      <c r="ALT15" t="n">
        <v>-0.1142861736952537</v>
      </c>
      <c r="ALU15" t="n">
        <v>-0.003619969999704903</v>
      </c>
      <c r="ALV15" t="n">
        <v>2.121526574737686</v>
      </c>
      <c r="ALW15" t="n">
        <v>0.0337289335345804</v>
      </c>
      <c r="ALX15" t="n">
        <v>-9.331507020614738e-05</v>
      </c>
      <c r="ALY15" t="n">
        <v>0.1644371560440544</v>
      </c>
      <c r="ALZ15" t="n">
        <v>-8.252527429585335e-05</v>
      </c>
      <c r="AMA15" t="n">
        <v>0.1647458480713646</v>
      </c>
      <c r="AMB15" t="n">
        <v>1.283614641311781</v>
      </c>
      <c r="AMC15" t="n">
        <v>0.04045685563347623</v>
      </c>
      <c r="AMD15" t="n">
        <v>-0.008801714663725993</v>
      </c>
      <c r="AME15" t="n">
        <v>0.0173209621148197</v>
      </c>
      <c r="AMF15" t="n">
        <v>1.282968450132563</v>
      </c>
      <c r="AMG15" t="n">
        <v>0.0173209636117751</v>
      </c>
      <c r="AMH15" t="n">
        <v>-0.6598879845682721</v>
      </c>
      <c r="AMI15" t="n">
        <v>2.120616281042444</v>
      </c>
      <c r="AMJ15" t="n">
        <v>-0.007138116230274508</v>
      </c>
      <c r="AMK15" t="n">
        <v>-4.247355981946573</v>
      </c>
      <c r="AML15" t="n">
        <v>-0.0001991576511616994</v>
      </c>
      <c r="AMM15" t="n">
        <v>0.02073741436805435</v>
      </c>
      <c r="AMN15" t="n">
        <v>-0.6221293579110303</v>
      </c>
      <c r="AMO15" t="n">
        <v>-0.1234110595444845</v>
      </c>
      <c r="AMP15" t="n">
        <v>-1.747363029569918</v>
      </c>
      <c r="AMQ15" t="n">
        <v>0.599018504484383</v>
      </c>
      <c r="AMR15" t="n">
        <v>-0.1234104704969369</v>
      </c>
      <c r="AMS15" t="n">
        <v>2.103898525656362</v>
      </c>
      <c r="AMT15" t="n">
        <v>-0.01125220855884456</v>
      </c>
      <c r="AMU15" t="n">
        <v>0.0623758457455299</v>
      </c>
      <c r="AMV15" t="n">
        <v>0.2432335775375638</v>
      </c>
      <c r="AMW15" t="n">
        <v>0.2837056951970711</v>
      </c>
      <c r="AMX15" t="n">
        <v>-0.3658073007284967</v>
      </c>
      <c r="AMY15" t="n">
        <v>-0.1318110792070196</v>
      </c>
      <c r="AMZ15" t="n">
        <v>-0.744432270119876</v>
      </c>
      <c r="ANA15" t="n">
        <v>-0.0686274780657488</v>
      </c>
      <c r="ANB15" t="n">
        <v>-0.03265773387460302</v>
      </c>
      <c r="ANC15" t="n">
        <v>-0.226102142790423</v>
      </c>
      <c r="AND15" t="n">
        <v>-0.00768856596235018</v>
      </c>
      <c r="ANE15" t="n">
        <v>0.17697213626283</v>
      </c>
      <c r="ANF15" t="n">
        <v>2.119667706044838</v>
      </c>
      <c r="ANG15" t="n">
        <v>-0.001739240574707708</v>
      </c>
      <c r="ANH15" t="n">
        <v>0.01777464548058497</v>
      </c>
      <c r="ANI15" t="n">
        <v>-1.391707237530141</v>
      </c>
      <c r="ANJ15" t="n">
        <v>-0.08489425361724839</v>
      </c>
      <c r="ANK15" t="n">
        <v>-0.7444318889823589</v>
      </c>
      <c r="ANL15" t="n">
        <v>-0.03454827398028321</v>
      </c>
      <c r="ANM15" t="n">
        <v>-0.7444321187981919</v>
      </c>
      <c r="ANN15" t="n">
        <v>0.1911102017882604</v>
      </c>
      <c r="ANO15" t="n">
        <v>2.104866132736507</v>
      </c>
      <c r="ANP15" t="n">
        <v>-1.284949621882503e-05</v>
      </c>
      <c r="ANQ15" t="n">
        <v>0.02121160637144398</v>
      </c>
      <c r="ANR15" t="n">
        <v>-2.337413278638697e-05</v>
      </c>
      <c r="ANS15" t="n">
        <v>-0.001256683098203551</v>
      </c>
      <c r="ANT15" t="n">
        <v>-0.03185889062548711</v>
      </c>
      <c r="ANU15" t="n">
        <v>-1.312556688049309</v>
      </c>
      <c r="ANV15" t="n">
        <v>0.5774681297241946</v>
      </c>
      <c r="ANW15" t="n">
        <v>0.9742573154503327</v>
      </c>
      <c r="ANX15" t="n">
        <v>-0.6648393406647624</v>
      </c>
      <c r="ANY15" t="n">
        <v>-0.03469832592206049</v>
      </c>
      <c r="ANZ15" t="n">
        <v>0.823528179865296</v>
      </c>
      <c r="AOA15" t="n">
        <v>-0.6648397306013636</v>
      </c>
      <c r="AOB15" t="n">
        <v>0.1371139178777435</v>
      </c>
      <c r="AOC15" t="n">
        <v>2.105773539701287</v>
      </c>
      <c r="AOD15" t="n">
        <v>2.517098088139041e-06</v>
      </c>
      <c r="AOE15" t="n">
        <v>0.02154442182247501</v>
      </c>
      <c r="AOF15" t="n">
        <v>2.106734837924018</v>
      </c>
      <c r="AOG15" t="n">
        <v>-0.001699479244526597</v>
      </c>
      <c r="AOH15" t="n">
        <v>-0.1368131537753498</v>
      </c>
      <c r="AOI15" t="n">
        <v>-0.2152457904653013</v>
      </c>
      <c r="AOJ15" t="n">
        <v>-0.2725456112280996</v>
      </c>
      <c r="AOK15" t="n">
        <v>2.35812370372296</v>
      </c>
      <c r="AOL15" t="n">
        <v>0.5762423218007076</v>
      </c>
      <c r="AOM15" t="n">
        <v>-0.4453295053337186</v>
      </c>
      <c r="AON15" t="n">
        <v>0.006699792977658325</v>
      </c>
      <c r="AOO15" t="n">
        <v>-2.234053019864859</v>
      </c>
      <c r="AOP15" t="n">
        <v>0.5749967423838844</v>
      </c>
      <c r="AOQ15" t="n">
        <v>-0.4510576311434672</v>
      </c>
      <c r="AOR15" t="n">
        <v>0.399875514458083</v>
      </c>
      <c r="AOS15" t="n">
        <v>-0.008781873152412897</v>
      </c>
      <c r="AOT15" t="n">
        <v>-0.06482294169332797</v>
      </c>
      <c r="AOU15" t="n">
        <v>-0.0020315497221284</v>
      </c>
      <c r="AOV15" t="n">
        <v>0.03999005787256504</v>
      </c>
      <c r="AOW15" t="n">
        <v>-0.8485604540516348</v>
      </c>
      <c r="AOX15" t="n">
        <v>-0.0389927274798223</v>
      </c>
      <c r="AOY15" t="n">
        <v>-1.125857195096934</v>
      </c>
      <c r="AOZ15" t="n">
        <v>2.118694166497594</v>
      </c>
      <c r="APA15" t="n">
        <v>-0.1583585414769983</v>
      </c>
      <c r="APB15" t="n">
        <v>-0.2605292050837535</v>
      </c>
      <c r="APC15" t="n">
        <v>-0.0801865994695761</v>
      </c>
      <c r="APD15" t="n">
        <v>-2.231153223217218</v>
      </c>
      <c r="APE15" t="n">
        <v>0.3998319480922068</v>
      </c>
      <c r="APF15" t="n">
        <v>-2.232539184939181</v>
      </c>
      <c r="APG15" t="n">
        <v>-0.001975245048122921</v>
      </c>
      <c r="APH15" t="n">
        <v>0.1275454908207196</v>
      </c>
      <c r="API15" t="n">
        <v>-0.005219124997525464</v>
      </c>
      <c r="APJ15" t="n">
        <v>-0.009362880750293096</v>
      </c>
      <c r="APK15" t="n">
        <v>-0.03899337132459038</v>
      </c>
      <c r="APL15" t="n">
        <v>0.828495735022341</v>
      </c>
      <c r="APM15" t="n">
        <v>2.116722744453252</v>
      </c>
      <c r="APN15" t="n">
        <v>-0.0389930375378823</v>
      </c>
      <c r="APO15" t="n">
        <v>0.8284947499602082</v>
      </c>
      <c r="APP15" t="n">
        <v>-4.243959951697708</v>
      </c>
      <c r="APQ15" t="n">
        <v>2.117694938020039</v>
      </c>
      <c r="APR15" t="n">
        <v>-0.08593982338592179</v>
      </c>
      <c r="APS15" t="n">
        <v>0.006778598893413701</v>
      </c>
      <c r="APT15" t="n">
        <v>-1.832595490085045</v>
      </c>
      <c r="APU15" t="n">
        <v>0.001986469926486018</v>
      </c>
      <c r="APV15" t="n">
        <v>-1.832596161719829</v>
      </c>
      <c r="APW15" t="n">
        <v>0.3998659001439333</v>
      </c>
      <c r="APX15" t="n">
        <v>-0.0101818674506505</v>
      </c>
      <c r="APY15" t="n">
        <v>-0.2145846419730659</v>
      </c>
      <c r="APZ15" t="n">
        <v>-0.0114334073100614</v>
      </c>
      <c r="AQA15" t="n">
        <v>1.565110062276876</v>
      </c>
      <c r="AQB15" t="n">
        <v>-0.00787755605378565</v>
      </c>
      <c r="AQC15" t="n">
        <v>-4.24542404439101</v>
      </c>
      <c r="AQD15" t="n">
        <v>0.2420237523822023</v>
      </c>
      <c r="AQE15" t="n">
        <v>-4.246967070718831</v>
      </c>
      <c r="AQF15" t="n">
        <v>-0.06469787838615579</v>
      </c>
      <c r="AQG15" t="n">
        <v>0.3998575244321056</v>
      </c>
      <c r="AQH15" t="n">
        <v>-0.0686280358911819</v>
      </c>
      <c r="AQI15" t="n">
        <v>-0.005503481632750967</v>
      </c>
      <c r="AQJ15" t="n">
        <v>-0.9057646533642699</v>
      </c>
      <c r="AQK15" t="n">
        <v>0.3998361100642223</v>
      </c>
      <c r="AQL15" t="n">
        <v>5.451399296723313e-05</v>
      </c>
      <c r="AQM15" t="n">
        <v>0.03882594950985663</v>
      </c>
      <c r="AQN15" t="n">
        <v>-0.2145851354507549</v>
      </c>
      <c r="AQO15" t="n">
        <v>0.1894910489232102</v>
      </c>
      <c r="AQP15" t="n">
        <v>-2.812941409113225</v>
      </c>
      <c r="AQQ15" t="n">
        <v>-0.1314953943258539</v>
      </c>
      <c r="AQR15" t="n">
        <v>0.5113410161511738</v>
      </c>
      <c r="AQS15" t="n">
        <v>-0.003450249292441102</v>
      </c>
      <c r="AQT15" t="n">
        <v>0.5355251312538756</v>
      </c>
      <c r="AQU15" t="n">
        <v>-0.4620006474313844</v>
      </c>
      <c r="AQV15" t="n">
        <v>-3.969109014655961e-06</v>
      </c>
      <c r="AQW15" t="n">
        <v>0.04145400001789501</v>
      </c>
      <c r="AQX15" t="n">
        <v>1.6532802498438</v>
      </c>
      <c r="AQY15" t="n">
        <v>-0.07857936684583341</v>
      </c>
      <c r="AQZ15" t="n">
        <v>0.002168409944305491</v>
      </c>
      <c r="ARA15" t="n">
        <v>-0.1679209615868478</v>
      </c>
      <c r="ARB15" t="n">
        <v>1.716416321327581</v>
      </c>
      <c r="ARC15" t="n">
        <v>-0.3488054100739179</v>
      </c>
      <c r="ARD15" t="n">
        <v>-0.2079409118245183</v>
      </c>
      <c r="ARE15" t="n">
        <v>-0.2312695242214733</v>
      </c>
      <c r="ARF15" t="n">
        <v>-0.4077498050017223</v>
      </c>
      <c r="ARG15" t="n">
        <v>0.0008359764626675315</v>
      </c>
      <c r="ARH15" t="n">
        <v>-0.001273533504952479</v>
      </c>
      <c r="ARI15" t="n">
        <v>2.12519280832794</v>
      </c>
      <c r="ARJ15" t="n">
        <v>-0.4123512090145645</v>
      </c>
      <c r="ARK15" t="n">
        <v>-0.2314272610933384</v>
      </c>
      <c r="ARL15" t="n">
        <v>0.0005783076960579336</v>
      </c>
      <c r="ARM15" t="n">
        <v>-0.2314280713337153</v>
      </c>
      <c r="ARN15" t="n">
        <v>0.2753035024205188</v>
      </c>
      <c r="ARO15" t="n">
        <v>0.0126327285355074</v>
      </c>
      <c r="ARP15" t="n">
        <v>-0.008394717195543</v>
      </c>
      <c r="ARQ15" t="n">
        <v>0.01234917527892559</v>
      </c>
      <c r="ARR15" t="n">
        <v>0.2437373230769307</v>
      </c>
      <c r="ARS15" t="n">
        <v>-0.26226858580366</v>
      </c>
      <c r="ART15" t="n">
        <v>0.1852377725160315</v>
      </c>
      <c r="ARU15" t="n">
        <v>2.003177960848163</v>
      </c>
      <c r="ARV15" t="n">
        <v>0.3031383176290474</v>
      </c>
      <c r="ARW15" t="n">
        <v>0.01344082853283193</v>
      </c>
      <c r="ARX15" t="n">
        <v>1.651636002298467</v>
      </c>
      <c r="ARY15" t="n">
        <v>-0.00520193350429124</v>
      </c>
      <c r="ARZ15" t="n">
        <v>-0.03210992521059973</v>
      </c>
      <c r="ASA15" t="n">
        <v>0.008615728531844585</v>
      </c>
      <c r="ASB15" t="n">
        <v>0.001287729825329695</v>
      </c>
      <c r="ASC15" t="n">
        <v>0.8231263280209795</v>
      </c>
      <c r="ASD15" t="n">
        <v>-0.2622668501854321</v>
      </c>
      <c r="ASE15" t="n">
        <v>-0.5102903531804843</v>
      </c>
      <c r="ASF15" t="n">
        <v>0.008759572863929782</v>
      </c>
      <c r="ASG15" t="n">
        <v>2.288219951791461</v>
      </c>
      <c r="ASH15" t="n">
        <v>-0.2622677192300584</v>
      </c>
      <c r="ASI15" t="n">
        <v>0.2755819174244556</v>
      </c>
      <c r="ASJ15" t="n">
        <v>0.2506291386590231</v>
      </c>
      <c r="ASK15" t="n">
        <v>-0.002975727692337917</v>
      </c>
      <c r="ASL15" t="n">
        <v>0.2472108395104798</v>
      </c>
      <c r="ASM15" t="n">
        <v>0.09535725523782368</v>
      </c>
      <c r="ASN15" t="n">
        <v>-0.2690209761651257</v>
      </c>
      <c r="ASO15" t="n">
        <v>0.5006625882598819</v>
      </c>
      <c r="ASP15" t="n">
        <v>0.3026363931660987</v>
      </c>
      <c r="ASQ15" t="n">
        <v>0.227114914027629</v>
      </c>
      <c r="ASR15" t="n">
        <v>-0.1823841856165415</v>
      </c>
      <c r="ASS15" t="n">
        <v>-0.06515109328426749</v>
      </c>
      <c r="AST15" t="n">
        <v>0.3028068275575493</v>
      </c>
      <c r="ASU15" t="n">
        <v>0.2270135560508608</v>
      </c>
      <c r="ASV15" t="n">
        <v>-0.002826365285764729</v>
      </c>
      <c r="ASW15" t="n">
        <v>-0.1895453921090579</v>
      </c>
      <c r="ASX15" t="n">
        <v>0.01176172866795791</v>
      </c>
      <c r="ASY15" t="n">
        <v>0.9845004488604667</v>
      </c>
      <c r="ASZ15" t="n">
        <v>0.01777413868934928</v>
      </c>
      <c r="ATA15" t="n">
        <v>0.7647594446765567</v>
      </c>
      <c r="ATB15" t="n">
        <v>0.678079557544226</v>
      </c>
      <c r="ATC15" t="n">
        <v>1.214729340225904</v>
      </c>
      <c r="ATD15" t="n">
        <v>0.1542641957760491</v>
      </c>
      <c r="ATE15" t="n">
        <v>0.2759002691155725</v>
      </c>
      <c r="ATF15" t="n">
        <v>-0.0004899626874381273</v>
      </c>
      <c r="ATG15" t="n">
        <v>-0.06994805500660461</v>
      </c>
      <c r="ATH15" t="n">
        <v>0.2761161587196632</v>
      </c>
      <c r="ATI15" t="n">
        <v>0.0189339005099793</v>
      </c>
      <c r="ATJ15" t="n">
        <v>0.008062792996932494</v>
      </c>
      <c r="ATK15" t="n">
        <v>0.5274378848045007</v>
      </c>
      <c r="ATL15" t="n">
        <v>0.0001315891558914027</v>
      </c>
      <c r="ATM15" t="n">
        <v>1.196045173304189</v>
      </c>
      <c r="ATN15" t="n">
        <v>-0.09755243947866479</v>
      </c>
      <c r="ATO15" t="n">
        <v>0.002763940036498137</v>
      </c>
      <c r="ATP15" t="n">
        <v>1.607773822773887</v>
      </c>
      <c r="ATQ15" t="n">
        <v>-0.4549788298039421</v>
      </c>
      <c r="ATR15" t="n">
        <v>3.296149673274038</v>
      </c>
      <c r="ATS15" t="n">
        <v>-0.014580856678026</v>
      </c>
      <c r="ATT15" t="n">
        <v>0.008549339977506065</v>
      </c>
      <c r="ATU15" t="n">
        <v>0.1541196285636879</v>
      </c>
      <c r="ATV15" t="n">
        <v>-0.004860349824157909</v>
      </c>
      <c r="ATW15" t="n">
        <v>0.1185415284831626</v>
      </c>
      <c r="ATX15" t="n">
        <v>0.008195963348152202</v>
      </c>
      <c r="ATY15" t="n">
        <v>0.6667779824475542</v>
      </c>
      <c r="ATZ15" t="n">
        <v>-0.06490849429818391</v>
      </c>
      <c r="AUA15" t="n">
        <v>-0.008254514450737896</v>
      </c>
      <c r="AUB15" t="n">
        <v>-0.05012054657332898</v>
      </c>
      <c r="AUC15" t="n">
        <v>0.02013850225261182</v>
      </c>
      <c r="AUD15" t="n">
        <v>-1.385192508950384</v>
      </c>
      <c r="AUE15" t="n">
        <v>0.02013868181563494</v>
      </c>
      <c r="AUF15" t="n">
        <v>1.300276824965397e-09</v>
      </c>
      <c r="AUG15" t="n">
        <v>0.1540800023367908</v>
      </c>
      <c r="AUH15" t="n">
        <v>-0.086534996955385</v>
      </c>
      <c r="AUI15" t="n">
        <v>1.196498440678796</v>
      </c>
      <c r="AUJ15" t="n">
        <v>-0.1334594638192279</v>
      </c>
      <c r="AUK15" t="n">
        <v>-0.02731863535376393</v>
      </c>
      <c r="AUL15" t="n">
        <v>-0.04237233763820251</v>
      </c>
      <c r="AUM15" t="n">
        <v>0.008370483682601404</v>
      </c>
      <c r="AUN15" t="n">
        <v>0.01276692730669837</v>
      </c>
      <c r="AUO15" t="n">
        <v>-0.05393113694251504</v>
      </c>
      <c r="AUP15" t="n">
        <v>0.002983255569731336</v>
      </c>
      <c r="AUQ15" t="n">
        <v>0.009071653899662385</v>
      </c>
      <c r="AUR15" t="n">
        <v>0.004387022208820701</v>
      </c>
      <c r="AUS15" t="n">
        <v>0.9031714210615398</v>
      </c>
      <c r="AUT15" t="n">
        <v>0.3049472516251925</v>
      </c>
      <c r="AUU15" t="n">
        <v>-0.124546753359885</v>
      </c>
      <c r="AUV15" t="n">
        <v>0.09078465660418911</v>
      </c>
      <c r="AUW15" t="n">
        <v>0.03777855233467331</v>
      </c>
      <c r="AUX15" t="n">
        <v>-0.2566847181674301</v>
      </c>
      <c r="AUY15" t="n">
        <v>0.1540176291912712</v>
      </c>
      <c r="AUZ15" t="n">
        <v>-0.01805555289227354</v>
      </c>
      <c r="AVA15" t="n">
        <v>0.0911482682446475</v>
      </c>
      <c r="AVB15" t="n">
        <v>-0.2608709431621281</v>
      </c>
      <c r="AVC15" t="n">
        <v>-0.01146876646399164</v>
      </c>
      <c r="AVD15" t="n">
        <v>0.01390827587618751</v>
      </c>
      <c r="AVE15" t="n">
        <v>1.168648284568092</v>
      </c>
      <c r="AVF15" t="n">
        <v>0.3313821701633238</v>
      </c>
      <c r="AVG15" t="n">
        <v>0.304723572790375</v>
      </c>
      <c r="AVH15" t="n">
        <v>-0.07936411819574861</v>
      </c>
      <c r="AVI15" t="n">
        <v>-0.01151048815651556</v>
      </c>
      <c r="AVJ15" t="n">
        <v>0.3048477976895803</v>
      </c>
      <c r="AVK15" t="n">
        <v>0.9047165797302261</v>
      </c>
      <c r="AVL15" t="n">
        <v>0.3043634606002512</v>
      </c>
      <c r="AVM15" t="n">
        <v>0.1540611179617493</v>
      </c>
      <c r="AVN15" t="n">
        <v>1.886822586394223</v>
      </c>
      <c r="AVO15" t="n">
        <v>-0.06059549851285018</v>
      </c>
      <c r="AVP15" t="n">
        <v>0.1436280261576357</v>
      </c>
      <c r="AVQ15" t="n">
        <v>0.09897776317030949</v>
      </c>
      <c r="AVR15" t="n">
        <v>0.09103202548809197</v>
      </c>
      <c r="AVS15" t="n">
        <v>0.12994789908196</v>
      </c>
      <c r="AVT15" t="n">
        <v>-7.738919753165962e-06</v>
      </c>
      <c r="AVU15" t="n">
        <v>0.903677404433691</v>
      </c>
      <c r="AVV15" t="n">
        <v>0.08994289305139391</v>
      </c>
      <c r="AVW15" t="n">
        <v>0.9041735928203609</v>
      </c>
      <c r="AVX15" t="n">
        <v>-0.2055633414185954</v>
      </c>
      <c r="AVY15" t="n">
        <v>0.1791200691488473</v>
      </c>
      <c r="AVZ15" t="n">
        <v>0.6664063871438382</v>
      </c>
      <c r="AWA15" t="n">
        <v>0.09045380324932439</v>
      </c>
      <c r="AWB15" t="n">
        <v>0.1499524674079225</v>
      </c>
      <c r="AWC15" t="n">
        <v>0.1425432893973448</v>
      </c>
      <c r="AWD15" t="n">
        <v>0.1541435287545383</v>
      </c>
      <c r="AWE15" t="n">
        <v>0.2474476087623593</v>
      </c>
      <c r="AWF15" t="n">
        <v>1.549983940965523</v>
      </c>
      <c r="AWG15" t="n">
        <v>-0.003933097088149942</v>
      </c>
      <c r="AWH15" t="n">
        <v>-0.006952425925398298</v>
      </c>
      <c r="AWI15" t="n">
        <v>-2.120112508864659</v>
      </c>
      <c r="AWJ15" t="n">
        <v>0.9452818034359072</v>
      </c>
      <c r="AWK15" t="n">
        <v>0.1358995423194086</v>
      </c>
      <c r="AWL15" t="n">
        <v>0.004161144739522817</v>
      </c>
      <c r="AWM15" t="n">
        <v>-0.1600680600937375</v>
      </c>
      <c r="AWN15" t="n">
        <v>0.9452815347507419</v>
      </c>
      <c r="AWO15" t="n">
        <v>-6.542002828702672e-11</v>
      </c>
      <c r="AWP15" t="n">
        <v>0.04562636491024162</v>
      </c>
      <c r="AWQ15" t="n">
        <v>0.09522529618863662</v>
      </c>
      <c r="AWR15" t="n">
        <v>0.1543859877977631</v>
      </c>
      <c r="AWS15" t="n">
        <v>0.154077401376032</v>
      </c>
      <c r="AWT15" t="n">
        <v>-0.004595564202808489</v>
      </c>
      <c r="AWU15" t="n">
        <v>1.53873403061637</v>
      </c>
      <c r="AWV15" t="n">
        <v>-0.4171124247857183</v>
      </c>
      <c r="AWW15" t="n">
        <v>-0.004596484687634406</v>
      </c>
      <c r="AWX15" t="n">
        <v>-0.1109132723609221</v>
      </c>
      <c r="AWY15" t="n">
        <v>-0.3741918585476829</v>
      </c>
      <c r="AWZ15" t="n">
        <v>-0.03963536440241844</v>
      </c>
      <c r="AXA15" t="n">
        <v>0.2663984579276031</v>
      </c>
      <c r="AXB15" t="n">
        <v>0.009665721820932949</v>
      </c>
      <c r="AXC15" t="n">
        <v>-0.3951978885275127</v>
      </c>
      <c r="AXD15" t="n">
        <v>-0.3742951063210544</v>
      </c>
      <c r="AXE15" t="n">
        <v>0.1409122916532843</v>
      </c>
      <c r="AXF15" t="n">
        <v>-0.06238617533507949</v>
      </c>
      <c r="AXG15" t="n">
        <v>-0.007149538926944442</v>
      </c>
      <c r="AXH15" t="n">
        <v>1.538558283225717</v>
      </c>
      <c r="AXI15" t="n">
        <v>0.0341537011864671</v>
      </c>
      <c r="AXJ15" t="n">
        <v>0.09738059924920583</v>
      </c>
      <c r="AXK15" t="n">
        <v>-0.06038033752567981</v>
      </c>
      <c r="AXL15" t="n">
        <v>1.537980499717996</v>
      </c>
      <c r="AXM15" t="n">
        <v>-0.007293676532222682</v>
      </c>
      <c r="AXN15" t="n">
        <v>-3.167145769502845</v>
      </c>
      <c r="AXO15" t="n">
        <v>-0.03960934635882762</v>
      </c>
      <c r="AXP15" t="n">
        <v>-0.3491350653850369</v>
      </c>
      <c r="AXQ15" t="n">
        <v>-0.0467172412613137</v>
      </c>
      <c r="AXR15" t="n">
        <v>0.04057781118666659</v>
      </c>
      <c r="AXS15" t="n">
        <v>0.1945799856262713</v>
      </c>
      <c r="AXT15" t="n">
        <v>0.1409125776755711</v>
      </c>
      <c r="AXU15" t="n">
        <v>-1.047404998245835</v>
      </c>
      <c r="AXV15" t="n">
        <v>0.3466823990126287</v>
      </c>
      <c r="AXW15" t="n">
        <v>-0.01936976411916894</v>
      </c>
      <c r="AXX15" t="n">
        <v>0.1409120721506714</v>
      </c>
      <c r="AXY15" t="n">
        <v>0.07834188265347011</v>
      </c>
      <c r="AXZ15" t="n">
        <v>-0.05810902061012226</v>
      </c>
      <c r="AYA15" t="n">
        <v>-0.007291880859692013</v>
      </c>
      <c r="AYB15" t="n">
        <v>0.01100496234212037</v>
      </c>
      <c r="AYC15" t="n">
        <v>0.147592832209519</v>
      </c>
      <c r="AYD15" t="n">
        <v>-0.05810875119281371</v>
      </c>
      <c r="AYE15" t="n">
        <v>-0.007292823324685171</v>
      </c>
      <c r="AYF15" t="n">
        <v>-0.03982158197594599</v>
      </c>
      <c r="AYG15" t="n">
        <v>0.2666542152363451</v>
      </c>
      <c r="AYH15" t="n">
        <v>-0.3579353081078095</v>
      </c>
      <c r="AYI15" t="n">
        <v>0.0225614449904985</v>
      </c>
      <c r="AYJ15" t="n">
        <v>-0.0951580132039645</v>
      </c>
      <c r="AYK15" t="n">
        <v>-0.03961453964000117</v>
      </c>
      <c r="AYL15" t="n">
        <v>0.0026024506543873</v>
      </c>
      <c r="AYM15" t="n">
        <v>-1.454374224651236</v>
      </c>
      <c r="AYN15" t="n">
        <v>-0.0395916541130894</v>
      </c>
      <c r="AYO15" t="n">
        <v>-0.01605979308847291</v>
      </c>
      <c r="AYP15" t="n">
        <v>-0.4035069906126231</v>
      </c>
      <c r="AYQ15" t="n">
        <v>0.02273001729685142</v>
      </c>
      <c r="AYR15" t="n">
        <v>-0.1532983625863951</v>
      </c>
      <c r="AYS15" t="n">
        <v>-0.1532987944094959</v>
      </c>
      <c r="AYT15" t="n">
        <v>-0.06508180580256478</v>
      </c>
      <c r="AYU15" t="n">
        <v>-0.8057575085503204</v>
      </c>
      <c r="AYV15" t="n">
        <v>0.02273008553827083</v>
      </c>
      <c r="AYW15" t="n">
        <v>-0.1623235184783805</v>
      </c>
      <c r="AYX15" t="n">
        <v>-1.971584101130332</v>
      </c>
      <c r="AYY15" t="n">
        <v>0.4900855096610819</v>
      </c>
      <c r="AYZ15" t="n">
        <v>2.080907374497312e-05</v>
      </c>
      <c r="AZA15" t="n">
        <v>-0.04264485053416889</v>
      </c>
      <c r="AZB15" t="n">
        <v>0.490117389115301</v>
      </c>
      <c r="AZC15" t="n">
        <v>1.692158369938374</v>
      </c>
      <c r="AZD15" t="n">
        <v>-0.5598951240908692</v>
      </c>
      <c r="AZE15" t="n">
        <v>0.0001065439601694311</v>
      </c>
      <c r="AZF15" t="n">
        <v>-0.03082211760053549</v>
      </c>
      <c r="AZG15" t="n">
        <v>-0.1314959041768368</v>
      </c>
      <c r="AZH15" t="n">
        <v>0.00024673365614865</v>
      </c>
      <c r="AZI15" t="n">
        <v>0.0878740542375166</v>
      </c>
      <c r="AZJ15" t="n">
        <v>-0.4521983283998581</v>
      </c>
      <c r="AZK15" t="n">
        <v>0.1710089456119825</v>
      </c>
      <c r="AZL15" t="n">
        <v>0.4820224329513398</v>
      </c>
      <c r="AZM15" t="n">
        <v>0.08798022823100993</v>
      </c>
      <c r="AZN15" t="n">
        <v>0.4289654980533208</v>
      </c>
      <c r="AZO15" t="n">
        <v>-2.237571028799911</v>
      </c>
      <c r="AZP15" t="n">
        <v>0.48200478246414</v>
      </c>
      <c r="AZQ15" t="n">
        <v>0.007310431973237996</v>
      </c>
      <c r="AZR15" t="n">
        <v>-0.3765570371022398</v>
      </c>
      <c r="AZS15" t="n">
        <v>-0.2051180049073844</v>
      </c>
      <c r="AZT15" t="n">
        <v>-0.03024498488205873</v>
      </c>
      <c r="AZU15" t="n">
        <v>-0.1506228843984687</v>
      </c>
      <c r="AZV15" t="n">
        <v>-0.2051179625683702</v>
      </c>
      <c r="AZW15" t="n">
        <v>-1.723447399931516</v>
      </c>
      <c r="AZX15" t="n">
        <v>0.07070030050001996</v>
      </c>
      <c r="AZY15" t="n">
        <v>-1.711148778776316</v>
      </c>
      <c r="AZZ15" t="n">
        <v>-2.2334293685429</v>
      </c>
      <c r="BAA15" t="n">
        <v>0.2848341506900337</v>
      </c>
      <c r="BAB15" t="n">
        <v>0.0621497904368836</v>
      </c>
      <c r="BAC15" t="n">
        <v>0.07463978081419881</v>
      </c>
      <c r="BAD15" t="n">
        <v>-0.10379396526713</v>
      </c>
      <c r="BAE15" t="n">
        <v>-0.03412707038774056</v>
      </c>
      <c r="BAF15" t="n">
        <v>0.03133805126004618</v>
      </c>
      <c r="BAG15" t="n">
        <v>-0.1037940228538045</v>
      </c>
      <c r="BAH15" t="n">
        <v>-0.08730615239836209</v>
      </c>
      <c r="BAI15" t="n">
        <v>-0.02638706863111279</v>
      </c>
      <c r="BAJ15" t="n">
        <v>-0.1473466241644773</v>
      </c>
      <c r="BAK15" t="n">
        <v>-0.1532979984301077</v>
      </c>
      <c r="BAL15" t="n">
        <v>0.2120409710002749</v>
      </c>
      <c r="BAM15" t="n">
        <v>-0.1578426891632885</v>
      </c>
      <c r="BAN15" t="n">
        <v>0.02273017116512177</v>
      </c>
      <c r="BAO15" t="n">
        <v>0.02815376692983275</v>
      </c>
      <c r="BAP15" t="n">
        <v>0.05842883540150261</v>
      </c>
      <c r="BAQ15" t="n">
        <v>0.2341626490021581</v>
      </c>
      <c r="BAR15" t="n">
        <v>-2.235168252741383</v>
      </c>
      <c r="BAS15" t="n">
        <v>0.07834122008664714</v>
      </c>
      <c r="BAT15" t="n">
        <v>8.991983204638745e-05</v>
      </c>
      <c r="BAU15" t="n">
        <v>-2.236547912620024</v>
      </c>
      <c r="BAV15" t="n">
        <v>0.7431472922534965</v>
      </c>
      <c r="BAW15" t="n">
        <v>-0.07638590214914429</v>
      </c>
      <c r="BAX15" t="n">
        <v>8.90154555921209e-05</v>
      </c>
      <c r="BAY15" t="n">
        <v>1.132386074114613</v>
      </c>
      <c r="BAZ15" t="n">
        <v>0.5728059855544103</v>
      </c>
      <c r="BBA15" t="n">
        <v>0.07954661439522076</v>
      </c>
      <c r="BBB15" t="n">
        <v>-0.4629072548809767</v>
      </c>
      <c r="BBC15" t="n">
        <v>-0.0007388970477704149</v>
      </c>
      <c r="BBD15" t="n">
        <v>-0.1957017000792469</v>
      </c>
      <c r="BBE15" t="n">
        <v>1.575014886013559</v>
      </c>
      <c r="BBF15" t="n">
        <v>-0.0754356863942813</v>
      </c>
      <c r="BBG15" t="n">
        <v>-0.1578428009517302</v>
      </c>
      <c r="BBH15" t="n">
        <v>-0.3600461332518403</v>
      </c>
      <c r="BBI15" t="n">
        <v>-0.1747971576314702</v>
      </c>
      <c r="BBJ15" t="n">
        <v>0.7065799904271992</v>
      </c>
      <c r="BBK15" t="n">
        <v>-0.03074396745087732</v>
      </c>
      <c r="BBL15" t="n">
        <v>-0.0302246646443603</v>
      </c>
      <c r="BBM15" t="n">
        <v>0.5728236444380572</v>
      </c>
      <c r="BBN15" t="n">
        <v>0.5728207928782814</v>
      </c>
      <c r="BBO15" t="n">
        <v>-0.07718713574606859</v>
      </c>
      <c r="BBP15" t="n">
        <v>-0.2623363940498985</v>
      </c>
      <c r="BBQ15" t="n">
        <v>1.189343828272212</v>
      </c>
      <c r="BBR15" t="n">
        <v>-0.7194303480278919</v>
      </c>
      <c r="BBS15" t="n">
        <v>0.07954428834924056</v>
      </c>
      <c r="BBT15" t="n">
        <v>-1.526452815130671</v>
      </c>
      <c r="BBU15" t="n">
        <v>-0.1747981012123409</v>
      </c>
      <c r="BBV15" t="n">
        <v>-0.07718597411256151</v>
      </c>
      <c r="BBW15" t="n">
        <v>-0.001437594854857499</v>
      </c>
      <c r="BBX15" t="n">
        <v>0.07954583758807951</v>
      </c>
      <c r="BBY15" t="n">
        <v>-0.07718673334641982</v>
      </c>
      <c r="BBZ15" t="n">
        <v>1.187061408332358</v>
      </c>
      <c r="BCA15" t="n">
        <v>1.187061324835822</v>
      </c>
      <c r="BCB15" t="n">
        <v>-1.526453747821578</v>
      </c>
      <c r="BCC15" t="n">
        <v>-0.7194310421690797</v>
      </c>
      <c r="BCD15" t="n">
        <v>0.07954505508486183</v>
      </c>
      <c r="BCE15" t="n">
        <v>-0.1409310664970698</v>
      </c>
      <c r="BCF15" t="n">
        <v>-1.526453214871345</v>
      </c>
      <c r="BCG15" t="n">
        <v>-0.03763432475611228</v>
      </c>
      <c r="BCH15" t="n">
        <v>-0.1747972998317444</v>
      </c>
      <c r="BCI15" t="n">
        <v>-0.1328413035910094</v>
      </c>
      <c r="BCJ15" t="n">
        <v>-0.1053884482092761</v>
      </c>
      <c r="BCK15" t="n">
        <v>0.0106100905901727</v>
      </c>
      <c r="BCL15" t="n">
        <v>1.591688573064244</v>
      </c>
      <c r="BCM15" t="n">
        <v>0.3660756141241716</v>
      </c>
      <c r="BCN15" t="n">
        <v>-0.2938176573327617</v>
      </c>
      <c r="BCO15" t="n">
        <v>1.189343758859054</v>
      </c>
      <c r="BCP15" t="n">
        <v>1.591687440661298</v>
      </c>
      <c r="BCQ15" t="n">
        <v>-0.2343867465084839</v>
      </c>
      <c r="BCR15" t="n">
        <v>-0.2623380442529765</v>
      </c>
      <c r="BCS15" t="n">
        <v>1.189343681008912</v>
      </c>
      <c r="BCT15" t="n">
        <v>-0.2092742720893854</v>
      </c>
      <c r="BCU15" t="n">
        <v>-0.1747975820003344</v>
      </c>
      <c r="BCV15" t="n">
        <v>1.063911038672979</v>
      </c>
      <c r="BCW15" t="n">
        <v>-0.009098555369702707</v>
      </c>
      <c r="BCX15" t="n">
        <v>-0.1747978265139971</v>
      </c>
      <c r="BCY15" t="n">
        <v>0.0001305015555183183</v>
      </c>
      <c r="BCZ15" t="n">
        <v>0.01190693660350228</v>
      </c>
      <c r="BDA15" t="n">
        <v>0.01190694376616297</v>
      </c>
      <c r="BDB15" t="n">
        <v>-0.003481901743148705</v>
      </c>
      <c r="BDC15" t="n">
        <v>0.5858101087773093</v>
      </c>
      <c r="BDD15" t="n">
        <v>0.4868782791604476</v>
      </c>
      <c r="BDE15" t="n">
        <v>-0.02234930182919257</v>
      </c>
      <c r="BDF15" t="n">
        <v>-0.1220845609722174</v>
      </c>
      <c r="BDG15" t="n">
        <v>-0.0265900340174103</v>
      </c>
      <c r="BDH15" t="n">
        <v>-0.2305640971472691</v>
      </c>
      <c r="BDI15" t="n">
        <v>-0.01529995568431384</v>
      </c>
      <c r="BDJ15" t="n">
        <v>-2.770776869426452</v>
      </c>
      <c r="BDK15" t="n">
        <v>0.626114881430559</v>
      </c>
      <c r="BDL15" t="n">
        <v>0.4886799734650777</v>
      </c>
      <c r="BDM15" t="n">
        <v>-0.01290953827550855</v>
      </c>
      <c r="BDN15" t="n">
        <v>-0.01821425115976166</v>
      </c>
      <c r="BDO15" t="n">
        <v>0.01136304802427879</v>
      </c>
      <c r="BDP15" t="n">
        <v>-0.468934675193676</v>
      </c>
      <c r="BDQ15" t="n">
        <v>0.1506604056924177</v>
      </c>
      <c r="BDR15" t="n">
        <v>1.065244784420078</v>
      </c>
      <c r="BDS15" t="n">
        <v>-2.798788886438771</v>
      </c>
      <c r="BDT15" t="n">
        <v>-0.09460727052226592</v>
      </c>
      <c r="BDU15" t="n">
        <v>-2.80733994380682</v>
      </c>
      <c r="BDV15" t="n">
        <v>-0.081017991873925</v>
      </c>
      <c r="BDW15" t="n">
        <v>0.2436922134052794</v>
      </c>
      <c r="BDX15" t="n">
        <v>-0.04681440067586795</v>
      </c>
      <c r="BDY15" t="n">
        <v>-0.4144256934824304</v>
      </c>
      <c r="BDZ15" t="n">
        <v>0.5858039558704347</v>
      </c>
      <c r="BEA15" t="n">
        <v>0.4976952450148886</v>
      </c>
      <c r="BEB15" t="n">
        <v>0.018563152815192</v>
      </c>
      <c r="BEC15" t="n">
        <v>0.5858160780312955</v>
      </c>
      <c r="BED15" t="n">
        <v>0.4980693005590222</v>
      </c>
      <c r="BEE15" t="n">
        <v>-0.02067114180247194</v>
      </c>
      <c r="BEF15" t="n">
        <v>0.1012170756461473</v>
      </c>
      <c r="BEG15" t="n">
        <v>0.01136307093095112</v>
      </c>
      <c r="BEH15" t="n">
        <v>-2.75938902646261</v>
      </c>
      <c r="BEI15" t="n">
        <v>-0.01279584895671626</v>
      </c>
      <c r="BEJ15" t="n">
        <v>-0.1824896421335722</v>
      </c>
      <c r="BEK15" t="n">
        <v>-0.5073971780551461</v>
      </c>
      <c r="BEL15" t="n">
        <v>-0.2298541194879604</v>
      </c>
      <c r="BEM15" t="n">
        <v>1.069060580947543</v>
      </c>
      <c r="BEN15" t="n">
        <v>-0.05566285281189184</v>
      </c>
      <c r="BEO15" t="n">
        <v>-0.1860742804803845</v>
      </c>
      <c r="BEP15" t="n">
        <v>0.6260055001161362</v>
      </c>
      <c r="BEQ15" t="n">
        <v>-0.01792842821663546</v>
      </c>
      <c r="BER15" t="n">
        <v>-0.0006737741904048588</v>
      </c>
      <c r="BES15" t="n">
        <v>-0.001980768774769699</v>
      </c>
      <c r="BET15" t="n">
        <v>0.0113630545111838</v>
      </c>
      <c r="BEU15" t="n">
        <v>-0.4700887158812144</v>
      </c>
      <c r="BEV15" t="n">
        <v>1.87370614073947</v>
      </c>
      <c r="BEW15" t="n">
        <v>0.01136306329845493</v>
      </c>
      <c r="BEX15" t="n">
        <v>1.066436632783566</v>
      </c>
      <c r="BEY15" t="n">
        <v>0.01555355614232155</v>
      </c>
      <c r="BEZ15" t="n">
        <v>-0.004506450210398</v>
      </c>
      <c r="BFA15" t="n">
        <v>1.067749489450754</v>
      </c>
      <c r="BFB15" t="n">
        <v>0.6260031085993685</v>
      </c>
      <c r="BFC15" t="n">
        <v>0.6260041884875767</v>
      </c>
      <c r="BFD15" t="n">
        <v>-0.01102507306945716</v>
      </c>
      <c r="BFE15" t="n">
        <v>0.7273900658356065</v>
      </c>
      <c r="BFF15" t="n">
        <v>0.1968234328928291</v>
      </c>
      <c r="BFG15" t="n">
        <v>-0.02107336435034022</v>
      </c>
      <c r="BFH15" t="n">
        <v>0.6170595343275354</v>
      </c>
      <c r="BFI15" t="n">
        <v>0.7273900719625241</v>
      </c>
      <c r="BFJ15" t="n">
        <v>1.710219979619538</v>
      </c>
      <c r="BFK15" t="n">
        <v>-0.03488354093304138</v>
      </c>
      <c r="BFL15" t="n">
        <v>1.692157043092838</v>
      </c>
      <c r="BFM15" t="n">
        <v>-0.2291282889261304</v>
      </c>
      <c r="BFN15" t="n">
        <v>-2.778924712447164</v>
      </c>
      <c r="BFO15" t="n">
        <v>0.3313967952421023</v>
      </c>
      <c r="BFP15" t="n">
        <v>-0.2401116648754464</v>
      </c>
      <c r="BFQ15" t="n">
        <v>1.325501997177444</v>
      </c>
      <c r="BFR15" t="n">
        <v>-0.4711938752098916</v>
      </c>
      <c r="BFS15" t="n">
        <v>1.325501995362781</v>
      </c>
      <c r="BFT15" t="n">
        <v>-0.09220658075448579</v>
      </c>
      <c r="BFU15" t="n">
        <v>1.070446210685559</v>
      </c>
      <c r="BFV15" t="n">
        <v>-0.009099987888090293</v>
      </c>
      <c r="BFW15" t="n">
        <v>0.2715891944295208</v>
      </c>
      <c r="BFX15" t="n">
        <v>1.070174349204181</v>
      </c>
      <c r="BFY15" t="n">
        <v>-0.06079382229634575</v>
      </c>
      <c r="BFZ15" t="n">
        <v>0.2715550476822284</v>
      </c>
      <c r="BGA15" t="n">
        <v>0.331397118560259</v>
      </c>
      <c r="BGB15" t="n">
        <v>-0.1577735728678453</v>
      </c>
      <c r="BGC15" t="n">
        <v>-0.1771543758556195</v>
      </c>
      <c r="BGD15" t="n">
        <v>0.3313978446862377</v>
      </c>
      <c r="BGE15" t="n">
        <v>-0.4872942111669338</v>
      </c>
      <c r="BGF15" t="n">
        <v>0.5007363248642971</v>
      </c>
      <c r="BGG15" t="n">
        <v>-0.04656273508547226</v>
      </c>
      <c r="BGH15" t="n">
        <v>-0.2281847296243491</v>
      </c>
      <c r="BGI15" t="n">
        <v>-0.01589161180705778</v>
      </c>
      <c r="BGJ15" t="n">
        <v>-0.1724271244194283</v>
      </c>
      <c r="BGK15" t="n">
        <v>0.04792668673451159</v>
      </c>
      <c r="BGL15" t="n">
        <v>-0.02972374913015975</v>
      </c>
      <c r="BGM15" t="n">
        <v>1.070001530616365</v>
      </c>
      <c r="BGN15" t="n">
        <v>-0.09007695675938721</v>
      </c>
      <c r="BGO15" t="n">
        <v>0.01826688329400139</v>
      </c>
      <c r="BGP15" t="n">
        <v>-0.5023305811243417</v>
      </c>
      <c r="BGQ15" t="n">
        <v>-0.4722847897489935</v>
      </c>
      <c r="BGR15" t="n">
        <v>0.0182669365969953</v>
      </c>
      <c r="BGS15" t="n">
        <v>-0.00939173221924694</v>
      </c>
      <c r="BGT15" t="n">
        <v>-0.5287177473366862</v>
      </c>
      <c r="BGU15" t="n">
        <v>0.5007441809965272</v>
      </c>
      <c r="BGV15" t="n">
        <v>-0.4732550235846738</v>
      </c>
      <c r="BGW15" t="n">
        <v>-2.788010322173218</v>
      </c>
      <c r="BGX15" t="n">
        <v>0.5006987111665708</v>
      </c>
      <c r="BGY15" t="n">
        <v>-0.03324868951072857</v>
      </c>
      <c r="BGZ15" t="n">
        <v>-0.2123234506260951</v>
      </c>
      <c r="BHA15" t="n">
        <v>0.0007020263793593995</v>
      </c>
      <c r="BHB15" t="n">
        <v>0.008866102339092435</v>
      </c>
      <c r="BHC15" t="n">
        <v>-0.03324895272052258</v>
      </c>
      <c r="BHD15" t="n">
        <v>4.958963062208109e-05</v>
      </c>
      <c r="BHE15" t="n">
        <v>0.003905551530504673</v>
      </c>
      <c r="BHF15" t="n">
        <v>0.005375210006478628</v>
      </c>
      <c r="BHG15" t="n">
        <v>-0.2271216362410406</v>
      </c>
      <c r="BHH15" t="n">
        <v>0.2557539228906859</v>
      </c>
      <c r="BHI15" t="n">
        <v>-1.995275215881997</v>
      </c>
      <c r="BHJ15" t="n">
        <v>-2.78267553016796</v>
      </c>
      <c r="BHK15" t="n">
        <v>0.06065900002485214</v>
      </c>
      <c r="BHL15" t="n">
        <v>0.06296362175363909</v>
      </c>
      <c r="BHM15" t="n">
        <v>-0.5287180243685674</v>
      </c>
      <c r="BHN15" t="n">
        <v>0.2572563129194005</v>
      </c>
      <c r="BHO15" t="n">
        <v>-0.658065231672015</v>
      </c>
      <c r="BHP15" t="n">
        <v>-1.490767988310751</v>
      </c>
      <c r="BHQ15" t="n">
        <v>-0.1503136202966144</v>
      </c>
      <c r="BHR15" t="n">
        <v>0.2572563761536646</v>
      </c>
      <c r="BHS15" t="n">
        <v>-1.681703497953247</v>
      </c>
      <c r="BHT15" t="n">
        <v>0.2557540929765492</v>
      </c>
      <c r="BHU15" t="n">
        <v>-0.2251630554736082</v>
      </c>
      <c r="BHV15" t="n">
        <v>0.04814047373590599</v>
      </c>
      <c r="BHW15" t="n">
        <v>0.0535850072298143</v>
      </c>
      <c r="BHX15" t="n">
        <v>-1.667264468239743</v>
      </c>
      <c r="BHY15" t="n">
        <v>-0.2261271312816504</v>
      </c>
      <c r="BHZ15" t="n">
        <v>-0.1913255486216276</v>
      </c>
      <c r="BIA15" t="n">
        <v>-0.1913783092602475</v>
      </c>
      <c r="BIB15" t="n">
        <v>-0.106798519155422</v>
      </c>
      <c r="BIC15" t="n">
        <v>-0.04967155909290472</v>
      </c>
      <c r="BID15" t="n">
        <v>-0.2123224761796501</v>
      </c>
      <c r="BIE15" t="n">
        <v>-0.2494347524904779</v>
      </c>
      <c r="BIF15" t="n">
        <v>0.03804340775291068</v>
      </c>
      <c r="BIG15" t="n">
        <v>-0.07515725556304162</v>
      </c>
      <c r="BIH15" t="n">
        <v>0.6141972343196516</v>
      </c>
      <c r="BII15" t="n">
        <v>-0.5486649670913526</v>
      </c>
      <c r="BIJ15" t="n">
        <v>0.1847287392579378</v>
      </c>
      <c r="BIK15" t="n">
        <v>-0.05635865446049663</v>
      </c>
      <c r="BIL15" t="n">
        <v>0.05624531591523851</v>
      </c>
      <c r="BIM15" t="n">
        <v>0.255754106483006</v>
      </c>
      <c r="BIN15" t="n">
        <v>-0.0384534914670812</v>
      </c>
      <c r="BIO15" t="n">
        <v>0.05818833478190361</v>
      </c>
      <c r="BIP15" t="n">
        <v>0.2358364447582776</v>
      </c>
      <c r="BIQ15" t="n">
        <v>0.0581409046627992</v>
      </c>
      <c r="BIR15" t="n">
        <v>0.05879848931946158</v>
      </c>
      <c r="BIS15" t="n">
        <v>0.06066794086003924</v>
      </c>
      <c r="BIT15" t="n">
        <v>0.01986356362298791</v>
      </c>
      <c r="BIU15" t="n">
        <v>0.1910479387710186</v>
      </c>
      <c r="BIV15" t="n">
        <v>-0.09232441102807443</v>
      </c>
      <c r="BIW15" t="n">
        <v>0.01986359437355167</v>
      </c>
      <c r="BIX15" t="n">
        <v>0.1504274922404057</v>
      </c>
      <c r="BIY15" t="n">
        <v>0.2557540750138956</v>
      </c>
      <c r="BIZ15" t="n">
        <v>0.193626642890913</v>
      </c>
      <c r="BJA15" t="n">
        <v>0.6336147727563377</v>
      </c>
      <c r="BJB15" t="n">
        <v>0.2557539242114485</v>
      </c>
      <c r="BJC15" t="n">
        <v>-0.0534678922247076</v>
      </c>
      <c r="BJD15" t="n">
        <v>-2.819054157751847</v>
      </c>
      <c r="BJE15" t="n">
        <v>0.6340537437902567</v>
      </c>
      <c r="BJF15" t="n">
        <v>0.007173745853700619</v>
      </c>
      <c r="BJG15" t="n">
        <v>0.009055565425797107</v>
      </c>
      <c r="BJH15" t="n">
        <v>-0.05346872723736029</v>
      </c>
      <c r="BJI15" t="n">
        <v>0.528562044231915</v>
      </c>
      <c r="BJJ15" t="n">
        <v>-0.03594345892056916</v>
      </c>
      <c r="BJK15" t="n">
        <v>0.04077921233878282</v>
      </c>
      <c r="BJL15" t="n">
        <v>0.5285175685207602</v>
      </c>
      <c r="BJM15" t="n">
        <v>0.2386635038304388</v>
      </c>
      <c r="BJN15" t="n">
        <v>-2.791789679821395</v>
      </c>
      <c r="BJO15" t="n">
        <v>-0.0350046050786034</v>
      </c>
      <c r="BJP15" t="n">
        <v>0.5646039978471347</v>
      </c>
      <c r="BJQ15" t="n">
        <v>-0.556968276735518</v>
      </c>
      <c r="BJR15" t="n">
        <v>-0.02084006931942972</v>
      </c>
      <c r="BJS15" t="n">
        <v>0.02309173933257963</v>
      </c>
      <c r="BJT15" t="n">
        <v>-2.817487038476322</v>
      </c>
      <c r="BJU15" t="n">
        <v>-0.01428242532603929</v>
      </c>
      <c r="BJV15" t="n">
        <v>-0.1328449356565853</v>
      </c>
      <c r="BJW15" t="n">
        <v>0.6127835924028151</v>
      </c>
      <c r="BJX15" t="n">
        <v>0.005232448187633715</v>
      </c>
      <c r="BJY15" t="n">
        <v>-2.793314017791044</v>
      </c>
      <c r="BJZ15" t="n">
        <v>0.1810834253912457</v>
      </c>
      <c r="BKA15" t="n">
        <v>0.01658769303373159</v>
      </c>
      <c r="BKB15" t="n">
        <v>0.04295222601609519</v>
      </c>
      <c r="BKC15" t="n">
        <v>-0.03673098993963091</v>
      </c>
      <c r="BKD15" t="n">
        <v>-0.02552576378549881</v>
      </c>
      <c r="BKE15" t="n">
        <v>-0.03604466038642289</v>
      </c>
      <c r="BKF15" t="n">
        <v>-0.5569680066689964</v>
      </c>
      <c r="BKG15" t="n">
        <v>-0.0255264488150769</v>
      </c>
      <c r="BKH15" t="n">
        <v>-0.00270708060147494</v>
      </c>
      <c r="BKI15" t="n">
        <v>0.05316410816966853</v>
      </c>
      <c r="BKJ15" t="n">
        <v>0.6123795441516062</v>
      </c>
      <c r="BKK15" t="n">
        <v>-0.00660528455647212</v>
      </c>
      <c r="BKL15" t="n">
        <v>0.05508290133166072</v>
      </c>
      <c r="BKM15" t="n">
        <v>-0.01666499869293987</v>
      </c>
      <c r="BKN15" t="n">
        <v>2.057232466975256</v>
      </c>
      <c r="BKO15" t="n">
        <v>0.5683091905960715</v>
      </c>
      <c r="BKP15" t="n">
        <v>0.611286202762594</v>
      </c>
      <c r="BKQ15" t="n">
        <v>2.057232359987641</v>
      </c>
      <c r="BKR15" t="n">
        <v>-0.5569674020565076</v>
      </c>
      <c r="BKS15" t="n">
        <v>-1.050674379684273</v>
      </c>
      <c r="BKT15" t="n">
        <v>0.04813863174061206</v>
      </c>
      <c r="BKU15" t="n">
        <v>0.0446501089793376</v>
      </c>
      <c r="BKV15" t="n">
        <v>-0.0811684163862329</v>
      </c>
      <c r="BKW15" t="n">
        <v>-0.5569678099488571</v>
      </c>
      <c r="BKX15" t="n">
        <v>0.6116282833456248</v>
      </c>
      <c r="BKY15" t="n">
        <v>-0.5569676213945756</v>
      </c>
      <c r="BKZ15" t="n">
        <v>0.1225387416058557</v>
      </c>
      <c r="BLA15" t="n">
        <v>0.612014984817308</v>
      </c>
      <c r="BLB15" t="n">
        <v>-0.0006671167662470902</v>
      </c>
      <c r="BLC15" t="n">
        <v>0.05127723730930839</v>
      </c>
      <c r="BLD15" t="n">
        <v>0.5784213345052027</v>
      </c>
      <c r="BLE15" t="n">
        <v>0.02149598702543629</v>
      </c>
      <c r="BLF15" t="n">
        <v>0.04729440808941271</v>
      </c>
      <c r="BLG15" t="n">
        <v>0.578430171096004</v>
      </c>
      <c r="BLH15" t="n">
        <v>-2.78991476461773</v>
      </c>
      <c r="BLI15" t="n">
        <v>0.1082400581842061</v>
      </c>
      <c r="BLJ15" t="n">
        <v>0.0385569575769196</v>
      </c>
      <c r="BLK15" t="n">
        <v>1.232108017181044</v>
      </c>
      <c r="BLL15" t="n">
        <v>-2.812403770542556</v>
      </c>
      <c r="BLM15" t="n">
        <v>-2.810988082388057</v>
      </c>
      <c r="BLN15" t="n">
        <v>-0.03959724107560292</v>
      </c>
      <c r="BLO15" t="n">
        <v>-0.1943032882627717</v>
      </c>
      <c r="BLP15" t="n">
        <v>0.04813876563060049</v>
      </c>
      <c r="BLQ15" t="n">
        <v>0.8177308367559704</v>
      </c>
      <c r="BLR15" t="n">
        <v>-0.0110277312258411</v>
      </c>
      <c r="BLS15" t="n">
        <v>0.003333726733658379</v>
      </c>
      <c r="BLT15" t="n">
        <v>0.1225388003823359</v>
      </c>
      <c r="BLU15" t="n">
        <v>-0.01441535405865479</v>
      </c>
      <c r="BLV15" t="n">
        <v>0.007723836210531076</v>
      </c>
      <c r="BLW15" t="n">
        <v>-0.1447192297126457</v>
      </c>
      <c r="BLX15" t="n">
        <v>-0.0008810954457585292</v>
      </c>
      <c r="BLY15" t="n">
        <v>1.002423317752452</v>
      </c>
      <c r="BLZ15" t="n">
        <v>0.8206363261880121</v>
      </c>
      <c r="BMA15" t="n">
        <v>-0.0003306641680277979</v>
      </c>
      <c r="BMB15" t="n">
        <v>0.0002972143157949601</v>
      </c>
      <c r="BMC15" t="n">
        <v>0.08504648902802779</v>
      </c>
      <c r="BMD15" t="n">
        <v>-0.1400358118517283</v>
      </c>
      <c r="BME15" t="n">
        <v>-0.7430791516070498</v>
      </c>
      <c r="BMF15" t="n">
        <v>-0.0003535659744081585</v>
      </c>
      <c r="BMG15" t="n">
        <v>0.1085065863154797</v>
      </c>
      <c r="BMH15" t="n">
        <v>-2.757947236455127</v>
      </c>
      <c r="BMI15" t="n">
        <v>0.112969239501691</v>
      </c>
      <c r="BMJ15" t="n">
        <v>0.001125272263504673</v>
      </c>
      <c r="BMK15" t="n">
        <v>-0.4938503799431</v>
      </c>
      <c r="BML15" t="n">
        <v>1.003582007079991</v>
      </c>
      <c r="BMM15" t="n">
        <v>0.818289878818522</v>
      </c>
      <c r="BMN15" t="n">
        <v>-0.01014897267197754</v>
      </c>
      <c r="BMO15" t="n">
        <v>-0.3318113845772547</v>
      </c>
      <c r="BMP15" t="n">
        <v>-0.1170833736972518</v>
      </c>
      <c r="BMQ15" t="n">
        <v>-0.001647302487917491</v>
      </c>
      <c r="BMR15" t="n">
        <v>0.005277872670737649</v>
      </c>
      <c r="BMS15" t="n">
        <v>0.01246669538137821</v>
      </c>
      <c r="BMT15" t="n">
        <v>-1.181248296441821</v>
      </c>
      <c r="BMU15" t="n">
        <v>1.002803739557262</v>
      </c>
      <c r="BMV15" t="n">
        <v>0.8197363498219481</v>
      </c>
      <c r="BMW15" t="n">
        <v>0.6183617384364704</v>
      </c>
      <c r="BMX15" t="n">
        <v>-0.1228196890361436</v>
      </c>
      <c r="BMY15" t="n">
        <v>0.0004399847192607699</v>
      </c>
      <c r="BMZ15" t="n">
        <v>0.8188643508059066</v>
      </c>
      <c r="BNA15" t="n">
        <v>-0.7361954765292995</v>
      </c>
      <c r="BNB15" t="n">
        <v>-0.0568024109981</v>
      </c>
      <c r="BNC15" t="n">
        <v>-0.437944617019953</v>
      </c>
      <c r="BND15" t="n">
        <v>0.1136285792731693</v>
      </c>
      <c r="BNE15" t="n">
        <v>-2.785854262742234</v>
      </c>
      <c r="BNF15" t="n">
        <v>-0.01440059399153892</v>
      </c>
      <c r="BNG15" t="n">
        <v>0.1085126294469498</v>
      </c>
      <c r="BNH15" t="n">
        <v>-0.4433914170508925</v>
      </c>
      <c r="BNI15" t="n">
        <v>-0.01440043735189622</v>
      </c>
      <c r="BNJ15" t="n">
        <v>-7.084502254377659e-09</v>
      </c>
      <c r="BNK15" t="n">
        <v>0.6155667418827413</v>
      </c>
      <c r="BNL15" t="n">
        <v>-0.2555766014792478</v>
      </c>
      <c r="BNM15" t="n">
        <v>-0.2278977126772576</v>
      </c>
      <c r="BNN15" t="n">
        <v>-0.0473894964607363</v>
      </c>
      <c r="BNO15" t="n">
        <v>-0.2258200253680956</v>
      </c>
      <c r="BNP15" t="n">
        <v>-0.08198621288966879</v>
      </c>
      <c r="BNQ15" t="n">
        <v>0.8622667045811205</v>
      </c>
      <c r="BNR15" t="n">
        <v>0.0002863062162295985</v>
      </c>
      <c r="BNS15" t="n">
        <v>0.03562976215421951</v>
      </c>
      <c r="BNT15" t="n">
        <v>0.10850244390086</v>
      </c>
      <c r="BNU15" t="n">
        <v>0.008196804848502826</v>
      </c>
      <c r="BNV15" t="n">
        <v>-1.487206307301032</v>
      </c>
      <c r="BNW15" t="n">
        <v>0.005427241071403188</v>
      </c>
      <c r="BNX15" t="n">
        <v>-0.04355873387118048</v>
      </c>
      <c r="BNY15" t="n">
        <v>0.03153816743025489</v>
      </c>
      <c r="BNZ15" t="n">
        <v>-1.656510888396152</v>
      </c>
      <c r="BOA15" t="n">
        <v>-2.136595302185672</v>
      </c>
      <c r="BOB15" t="n">
        <v>0.6160005972173357</v>
      </c>
      <c r="BOC15" t="n">
        <v>-0.2016622720319214</v>
      </c>
      <c r="BOD15" t="n">
        <v>0.04471710621005567</v>
      </c>
      <c r="BOE15" t="n">
        <v>0.2648275600571512</v>
      </c>
      <c r="BOF15" t="n">
        <v>0.10865318218392</v>
      </c>
      <c r="BOG15" t="n">
        <v>-2.780831843313624</v>
      </c>
      <c r="BOH15" t="n">
        <v>0.05820371730460849</v>
      </c>
      <c r="BOI15" t="n">
        <v>-2.122063650891939</v>
      </c>
      <c r="BOJ15" t="n">
        <v>0.6162735425547341</v>
      </c>
      <c r="BOK15" t="n">
        <v>-2.122063649022435</v>
      </c>
      <c r="BOL15" t="n">
        <v>0.6165945308815255</v>
      </c>
      <c r="BOM15" t="n">
        <v>0.1084424139605599</v>
      </c>
      <c r="BON15" t="n">
        <v>0.0005373829970632196</v>
      </c>
      <c r="BOO15" t="n">
        <v>-0.03916771208283287</v>
      </c>
      <c r="BOP15" t="n">
        <v>-0.8233653602749138</v>
      </c>
      <c r="BOQ15" t="n">
        <v>-0.2094836930272207</v>
      </c>
      <c r="BOR15" t="n">
        <v>-0.8241371539124138</v>
      </c>
      <c r="BOS15" t="n">
        <v>0.6165528432631495</v>
      </c>
      <c r="BOT15" t="n">
        <v>0.02781249025641608</v>
      </c>
      <c r="BOU15" t="n">
        <v>2.925300676368697e-05</v>
      </c>
      <c r="BOV15" t="n">
        <v>0.0008156459579712894</v>
      </c>
      <c r="BOW15" t="n">
        <v>0.06945503381711102</v>
      </c>
      <c r="BOX15" t="n">
        <v>-0.001655619539937397</v>
      </c>
      <c r="BOY15" t="n">
        <v>0.1082921516647522</v>
      </c>
      <c r="BOZ15" t="n">
        <v>-0.5170135404470275</v>
      </c>
      <c r="BPA15" t="n">
        <v>-0.0003962758223995111</v>
      </c>
      <c r="BPB15" t="n">
        <v>-0.005425068631112133</v>
      </c>
      <c r="BPC15" t="n">
        <v>1.541333217603547</v>
      </c>
      <c r="BPD15" t="n">
        <v>0.61700431382038</v>
      </c>
      <c r="BPE15" t="n">
        <v>-0.03916780964332567</v>
      </c>
      <c r="BPF15" t="n">
        <v>0.02780874253565213</v>
      </c>
      <c r="BPG15" t="n">
        <v>0.00527782941738808</v>
      </c>
      <c r="BPH15" t="n">
        <v>-1.504834707849683</v>
      </c>
      <c r="BPI15" t="n">
        <v>0.06945501958824583</v>
      </c>
      <c r="BPJ15" t="n">
        <v>0.005277882221531194</v>
      </c>
      <c r="BPK15" t="n">
        <v>0.6707477270203341</v>
      </c>
      <c r="BPL15" t="n">
        <v>0.0652929336585687</v>
      </c>
      <c r="BPM15" t="n">
        <v>-0.004429990374717627</v>
      </c>
      <c r="BPN15" t="n">
        <v>-0.1092648504303394</v>
      </c>
      <c r="BPO15" t="n">
        <v>-0.005764852623929367</v>
      </c>
      <c r="BPP15" t="n">
        <v>-2.537572762332036</v>
      </c>
      <c r="BPQ15" t="n">
        <v>-0.01459213070786169</v>
      </c>
      <c r="BPR15" t="n">
        <v>-0.03916782378473904</v>
      </c>
      <c r="BPS15" t="n">
        <v>-2.537572114849156</v>
      </c>
      <c r="BPT15" t="n">
        <v>0.0277040064153935</v>
      </c>
      <c r="BPU15" t="n">
        <v>-0.368156473280652</v>
      </c>
      <c r="BPV15" t="n">
        <v>0.0694550290648423</v>
      </c>
      <c r="BPW15" t="n">
        <v>-0.03916783777417709</v>
      </c>
      <c r="BPX15" t="n">
        <v>-0.01350257765937321</v>
      </c>
      <c r="BPY15" t="n">
        <v>-0.09267331765916464</v>
      </c>
      <c r="BPZ15" t="n">
        <v>0.7559614689420537</v>
      </c>
      <c r="BQA15" t="n">
        <v>0.06945502434477446</v>
      </c>
      <c r="BQB15" t="n">
        <v>-1.148777298662979</v>
      </c>
      <c r="BQC15" t="n">
        <v>-0.3183902304770179</v>
      </c>
      <c r="BQD15" t="n">
        <v>-0.02614240526071573</v>
      </c>
      <c r="BQE15" t="n">
        <v>-0.1113826133973088</v>
      </c>
      <c r="BQF15" t="n">
        <v>-0.3175231593071572</v>
      </c>
      <c r="BQG15" t="n">
        <v>-0.0001254059803146596</v>
      </c>
      <c r="BQH15" t="n">
        <v>-0.1113829359234337</v>
      </c>
      <c r="BQI15" t="n">
        <v>0.6175659899034764</v>
      </c>
      <c r="BQJ15" t="n">
        <v>0.7066480275978071</v>
      </c>
      <c r="BQK15" t="n">
        <v>-0.3389265100386475</v>
      </c>
      <c r="BQL15" t="n">
        <v>0.6180262321378374</v>
      </c>
      <c r="BQM15" t="n">
        <v>0.02792664335358785</v>
      </c>
      <c r="BQN15" t="n">
        <v>-0.3442722342393715</v>
      </c>
      <c r="BQO15" t="n">
        <v>-0.07106540071748448</v>
      </c>
      <c r="BQP15" t="n">
        <v>3.662160083475944e-08</v>
      </c>
      <c r="BQQ15" t="n">
        <v>-2.480045362872181</v>
      </c>
      <c r="BQR15" t="n">
        <v>-1.101830096692191</v>
      </c>
      <c r="BQS15" t="n">
        <v>-0.3176741154829976</v>
      </c>
      <c r="BQT15" t="n">
        <v>0.02788115987052997</v>
      </c>
      <c r="BQU15" t="n">
        <v>0.2474478323811757</v>
      </c>
      <c r="BQV15" t="n">
        <v>-1.616678467478638</v>
      </c>
      <c r="BQW15" t="n">
        <v>2.6232718261616</v>
      </c>
      <c r="BQX15" t="n">
        <v>-0.002847102967546318</v>
      </c>
      <c r="BQY15" t="n">
        <v>-0.01364525516604882</v>
      </c>
      <c r="BQZ15" t="n">
        <v>-0.00330642986808749</v>
      </c>
      <c r="BRA15" t="n">
        <v>-0.002846986595870418</v>
      </c>
      <c r="BRB15" t="n">
        <v>-0.001202476710635281</v>
      </c>
      <c r="BRC15" t="n">
        <v>-0.0136445847265505</v>
      </c>
      <c r="BRD15" t="n">
        <v>-0.0431960934003669</v>
      </c>
      <c r="BRE15" t="n">
        <v>-0.3186541294918062</v>
      </c>
      <c r="BRF15" t="n">
        <v>-0.1791314324117393</v>
      </c>
      <c r="BRG15" t="n">
        <v>0.02779207820833052</v>
      </c>
      <c r="BRH15" t="n">
        <v>-0.3741076145433658</v>
      </c>
      <c r="BRI15" t="n">
        <v>-0.01104858634542649</v>
      </c>
      <c r="BRJ15" t="n">
        <v>0.0277692381164818</v>
      </c>
      <c r="BRK15" t="n">
        <v>-0.0110485119828698</v>
      </c>
      <c r="BRL15" t="n">
        <v>-0.3205638302937697</v>
      </c>
      <c r="BRM15" t="n">
        <v>-0.002227689389117451</v>
      </c>
      <c r="BRN15" t="n">
        <v>-0.1847325137875798</v>
      </c>
      <c r="BRO15" t="n">
        <v>-0.00262642671340069</v>
      </c>
      <c r="BRP15" t="n">
        <v>-0.3195458255938703</v>
      </c>
      <c r="BRQ15" t="n">
        <v>-0.1216607703873937</v>
      </c>
      <c r="BRR15" t="n">
        <v>0.047789847052919</v>
      </c>
      <c r="BRS15" t="n">
        <v>-2.136591946734376</v>
      </c>
      <c r="BRT15" t="n">
        <v>-1.663915420675664</v>
      </c>
      <c r="BRU15" t="n">
        <v>0.01923713165675374</v>
      </c>
      <c r="BRV15" t="n">
        <v>0.8224161033299922</v>
      </c>
      <c r="BRW15" t="n">
        <v>-0.1156576961239549</v>
      </c>
      <c r="BRX15" t="n">
        <v>0.01452899182691081</v>
      </c>
      <c r="BRY15" t="n">
        <v>-0.04319556936279789</v>
      </c>
      <c r="BRZ15" t="n">
        <v>1.886822360248141</v>
      </c>
      <c r="BSA15" t="n">
        <v>-0.02726498313733518</v>
      </c>
      <c r="BSB15" t="n">
        <v>-2.424944946790582</v>
      </c>
      <c r="BSC15" t="n">
        <v>-0.0431958277645445</v>
      </c>
      <c r="BSD15" t="n">
        <v>-0.1217466603064961</v>
      </c>
      <c r="BSE15" t="n">
        <v>-0.0272646871516917</v>
      </c>
      <c r="BSF15" t="n">
        <v>-0.1217466336014816</v>
      </c>
      <c r="BSG15" t="n">
        <v>0.8213528371967129</v>
      </c>
      <c r="BSH15" t="n">
        <v>1.52617535093697</v>
      </c>
      <c r="BSI15" t="n">
        <v>-0.1170053059787525</v>
      </c>
      <c r="BSJ15" t="n">
        <v>3.429711187232749</v>
      </c>
      <c r="BSK15" t="n">
        <v>0.8223440841310712</v>
      </c>
      <c r="BSL15" t="n">
        <v>-0.007092501037039539</v>
      </c>
      <c r="BSM15" t="n">
        <v>-0.328373140115886</v>
      </c>
      <c r="BSN15" t="n">
        <v>3.429710953211455</v>
      </c>
      <c r="BSO15" t="n">
        <v>-0.02987874403284789</v>
      </c>
      <c r="BSP15" t="n">
        <v>-0.3274656172261903</v>
      </c>
      <c r="BSQ15" t="n">
        <v>-0.0751171387581622</v>
      </c>
      <c r="BSR15" t="n">
        <v>-0.1810626111739045</v>
      </c>
      <c r="BSS15" t="n">
        <v>-2.789406375299627</v>
      </c>
      <c r="BST15" t="n">
        <v>2.008204871533795</v>
      </c>
      <c r="BSU15" t="n">
        <v>0.8208417195451716</v>
      </c>
      <c r="BSV15" t="n">
        <v>2.008204977381927</v>
      </c>
      <c r="BSW15" t="n">
        <v>0.02478403298857292</v>
      </c>
      <c r="BSX15" t="n">
        <v>0.8217593288862517</v>
      </c>
      <c r="BSY15" t="n">
        <v>0.02478387277564603</v>
      </c>
      <c r="BSZ15" t="n">
        <v>-1.149112034190298</v>
      </c>
      <c r="BTA15" t="n">
        <v>-2.789573373649766</v>
      </c>
      <c r="BTB15" t="n">
        <v>-0.002125671899478404</v>
      </c>
      <c r="BTC15" t="n">
        <v>-3.252732528626978e-06</v>
      </c>
      <c r="BTD15" t="n">
        <v>-0.2374199395892088</v>
      </c>
      <c r="BTE15" t="n">
        <v>-1.697986304183773e-06</v>
      </c>
      <c r="BTF15" t="n">
        <v>0.2951570407645754</v>
      </c>
      <c r="BTG15" t="n">
        <v>0.1396822357207064</v>
      </c>
      <c r="BTH15" t="n">
        <v>-0.0722375732755161</v>
      </c>
      <c r="BTI15" t="n">
        <v>0.2951572420482917</v>
      </c>
      <c r="BTJ15" t="n">
        <v>0.1533093595549015</v>
      </c>
      <c r="BTK15" t="n">
        <v>0.008841495023826348</v>
      </c>
      <c r="BTL15" t="n">
        <v>0.03887518056354272</v>
      </c>
      <c r="BTM15" t="n">
        <v>0.007856842586030199</v>
      </c>
      <c r="BTN15" t="n">
        <v>0.007856768699450789</v>
      </c>
      <c r="BTO15" t="n">
        <v>0.1023596538350404</v>
      </c>
      <c r="BTP15" t="n">
        <v>0.1212824483278013</v>
      </c>
      <c r="BTQ15" t="n">
        <v>-0.01227613461774529</v>
      </c>
      <c r="BTR15" t="n">
        <v>1.232107998670125</v>
      </c>
      <c r="BTS15" t="n">
        <v>0.4296183375378966</v>
      </c>
      <c r="BTT15" t="n">
        <v>0.1184079589643844</v>
      </c>
      <c r="BTU15" t="n">
        <v>0.1194191618082024</v>
      </c>
      <c r="BTV15" t="n">
        <v>-0.0121190929565585</v>
      </c>
      <c r="BTW15" t="n">
        <v>-0.02320785202130862</v>
      </c>
      <c r="BTX15" t="n">
        <v>0.3190418499476279</v>
      </c>
      <c r="BTY15" t="n">
        <v>-0.01065274442929399</v>
      </c>
      <c r="BTZ15" t="n">
        <v>1.232108151101412</v>
      </c>
      <c r="BUA15" t="n">
        <v>-0.3465033420002825</v>
      </c>
      <c r="BUB15" t="n">
        <v>2.237828457354974</v>
      </c>
      <c r="BUC15" t="n">
        <v>-0.01342512715261687</v>
      </c>
      <c r="BUD15" t="n">
        <v>1.232108066495396</v>
      </c>
      <c r="BUE15" t="n">
        <v>-0.3456414097730853</v>
      </c>
      <c r="BUF15" t="n">
        <v>-0.1486747957483465</v>
      </c>
      <c r="BUG15" t="n">
        <v>-0.01123858384053257</v>
      </c>
      <c r="BUH15" t="n">
        <v>-0.0680105256802318</v>
      </c>
      <c r="BUI15" t="n">
        <v>-0.125141789267405</v>
      </c>
      <c r="BUJ15" t="n">
        <v>-1.572040981895185</v>
      </c>
      <c r="BUK15" t="n">
        <v>-4.243987786581009</v>
      </c>
      <c r="BUL15" t="n">
        <v>0.1154526403657122</v>
      </c>
      <c r="BUM15" t="n">
        <v>-0.01227555398890521</v>
      </c>
      <c r="BUN15" t="n">
        <v>-4.242482072764401</v>
      </c>
      <c r="BUO15" t="n">
        <v>-0.162762059959132</v>
      </c>
      <c r="BUP15" t="n">
        <v>0.1174748985166462</v>
      </c>
      <c r="BUQ15" t="n">
        <v>0.01664069806854951</v>
      </c>
      <c r="BUR15" t="n">
        <v>-0.00191541048046133</v>
      </c>
      <c r="BUS15" t="n">
        <v>-0.00473025383649528</v>
      </c>
      <c r="BUT15" t="n">
        <v>2.623272481029732</v>
      </c>
      <c r="BUU15" t="n">
        <v>0.1319078329818823</v>
      </c>
      <c r="BUV15" t="n">
        <v>0.3262888719304147</v>
      </c>
      <c r="BUW15" t="n">
        <v>3.42971131860535</v>
      </c>
      <c r="BUX15" t="n">
        <v>2.614228508756794</v>
      </c>
      <c r="BUY15" t="n">
        <v>-0.3452119343768771</v>
      </c>
      <c r="BUZ15" t="n">
        <v>0.8725666358598474</v>
      </c>
      <c r="BVA15" t="n">
        <v>-0.01023854544971159</v>
      </c>
      <c r="BVB15" t="n">
        <v>0.09133983816597462</v>
      </c>
      <c r="BVC15" t="n">
        <v>-0.5399355720499972</v>
      </c>
      <c r="BVD15" t="n">
        <v>-0.006476285999891473</v>
      </c>
      <c r="BVE15" t="n">
        <v>-0.0002967451994234892</v>
      </c>
      <c r="BVF15" t="n">
        <v>-0.008801296796063968</v>
      </c>
      <c r="BVG15" t="n">
        <v>0.02316898966088332</v>
      </c>
      <c r="BVH15" t="n">
        <v>3.429712040854089</v>
      </c>
      <c r="BVI15" t="n">
        <v>-0.0103830588231637</v>
      </c>
      <c r="BVJ15" t="n">
        <v>0.3263113727404059</v>
      </c>
      <c r="BVK15" t="n">
        <v>-0.3479258295848808</v>
      </c>
      <c r="BVL15" t="n">
        <v>3.429711652250191</v>
      </c>
      <c r="BVM15" t="n">
        <v>0.8729480959068239</v>
      </c>
      <c r="BVN15" t="n">
        <v>-0.1227813196973349</v>
      </c>
      <c r="BVO15" t="n">
        <v>-0.01927284492754122</v>
      </c>
      <c r="BVP15" t="n">
        <v>-0.647584875719996</v>
      </c>
      <c r="BVQ15" t="n">
        <v>0.8733246181409058</v>
      </c>
      <c r="BVR15" t="n">
        <v>0.2848841899463677</v>
      </c>
      <c r="BVS15" t="n">
        <v>-0.2743865718572127</v>
      </c>
      <c r="BVT15" t="n">
        <v>-0.005291693197595038</v>
      </c>
      <c r="BVU15" t="n">
        <v>-0.2897488997201038</v>
      </c>
      <c r="BVV15" t="n">
        <v>0.04580306574289285</v>
      </c>
      <c r="BVW15" t="n">
        <v>-0.001215065355781132</v>
      </c>
      <c r="BVX15" t="n">
        <v>0.005277560436522111</v>
      </c>
      <c r="BVY15" t="n">
        <v>3.290243870131716</v>
      </c>
      <c r="BVZ15" t="n">
        <v>0.1013098825222571</v>
      </c>
      <c r="BWA15" t="n">
        <v>0.09580257511428099</v>
      </c>
      <c r="BWB15" t="n">
        <v>-0.3469625243051215</v>
      </c>
      <c r="BWC15" t="n">
        <v>0.09371238884590899</v>
      </c>
      <c r="BWD15" t="n">
        <v>0.09871676785250788</v>
      </c>
      <c r="BWE15" t="n">
        <v>0.3259301536559587</v>
      </c>
      <c r="BWF15" t="n">
        <v>-0.3460519210513926</v>
      </c>
      <c r="BWG15" t="n">
        <v>-0.1393072036048163</v>
      </c>
      <c r="BWH15" t="n">
        <v>-0.006581647682761371</v>
      </c>
      <c r="BWI15" t="n">
        <v>-2.815936721623466</v>
      </c>
      <c r="BWJ15" t="n">
        <v>-0.004472705302708199</v>
      </c>
      <c r="BWK15" t="n">
        <v>0.003614210478382993</v>
      </c>
      <c r="BWL15" t="n">
        <v>-1.093639896665943</v>
      </c>
      <c r="BWM15" t="n">
        <v>0.3260485799936643</v>
      </c>
      <c r="BWN15" t="n">
        <v>-0.2783079697358207</v>
      </c>
      <c r="BWO15" t="n">
        <v>0.326252349407707</v>
      </c>
      <c r="BWP15" t="n">
        <v>0.5917733953595086</v>
      </c>
      <c r="BWQ15" t="n">
        <v>-2.051841957425402</v>
      </c>
      <c r="BWR15" t="n">
        <v>0.07610536377841681</v>
      </c>
      <c r="BWS15" t="n">
        <v>-0.003930244878755179</v>
      </c>
      <c r="BWT15" t="n">
        <v>0.07610513880830322</v>
      </c>
      <c r="BWU15" t="n">
        <v>-0.5582688706905489</v>
      </c>
      <c r="BWV15" t="n">
        <v>-2.784300592964684</v>
      </c>
      <c r="BWW15" t="n">
        <v>-0.2266379772371039</v>
      </c>
      <c r="BWX15" t="n">
        <v>-0.04596915468457918</v>
      </c>
      <c r="BWY15" t="n">
        <v>-0.04739224191214049</v>
      </c>
      <c r="BWZ15" t="n">
        <v>-0.09138345104764281</v>
      </c>
      <c r="BXA15" t="n">
        <v>-1.008559786716783</v>
      </c>
      <c r="BXB15" t="n">
        <v>0.7559623585636592</v>
      </c>
      <c r="BXC15" t="n">
        <v>0.09377237103501218</v>
      </c>
      <c r="BXD15" t="n">
        <v>-0.004088240325949177</v>
      </c>
      <c r="BXE15" t="n">
        <v>-0.003414247041368806</v>
      </c>
      <c r="BXF15" t="n">
        <v>-0.3050663823459408</v>
      </c>
      <c r="BXG15" t="n">
        <v>0.09621702380242159</v>
      </c>
      <c r="BXH15" t="n">
        <v>1.817446821034089</v>
      </c>
      <c r="BXI15" t="n">
        <v>1.075092638120395</v>
      </c>
      <c r="BXJ15" t="n">
        <v>0.09449008954753157</v>
      </c>
      <c r="BXK15" t="n">
        <v>0.5918310935274285</v>
      </c>
      <c r="BXL15" t="n">
        <v>1.891364442133522</v>
      </c>
      <c r="BXM15" t="n">
        <v>-2.051844200670694</v>
      </c>
      <c r="BXN15" t="n">
        <v>-2.051843345259357</v>
      </c>
      <c r="BXO15" t="n">
        <v>-0.00678284329968617</v>
      </c>
      <c r="BXP15" t="n">
        <v>1.233721906198628</v>
      </c>
      <c r="BXQ15" t="n">
        <v>0.004230759687813841</v>
      </c>
      <c r="BXR15" t="n">
        <v>1.234013805881368</v>
      </c>
      <c r="BXS15" t="n">
        <v>-0.2256225379188717</v>
      </c>
      <c r="BXT15" t="n">
        <v>-0.0733406065279657</v>
      </c>
      <c r="BXU15" t="n">
        <v>-0.03782783792039713</v>
      </c>
      <c r="BXV15" t="n">
        <v>-0.03926471903376983</v>
      </c>
      <c r="BXW15" t="n">
        <v>-0.09537286835810919</v>
      </c>
      <c r="BXX15" t="n">
        <v>1.074501359285058</v>
      </c>
      <c r="BXY15" t="n">
        <v>-0.003844681312791394</v>
      </c>
      <c r="BXZ15" t="n">
        <v>1.074712114418233</v>
      </c>
      <c r="BYA15" t="n">
        <v>0.1924212036376072</v>
      </c>
      <c r="BYB15" t="n">
        <v>0.5918828688058326</v>
      </c>
      <c r="BYC15" t="n">
        <v>3.60528821904763</v>
      </c>
      <c r="BYD15" t="n">
        <v>-0.3039988502147664</v>
      </c>
      <c r="BYE15" t="n">
        <v>0.1452530008276327</v>
      </c>
      <c r="BYF15" t="n">
        <v>0.06848160125336489</v>
      </c>
      <c r="BYG15" t="n">
        <v>-2.815586440060983</v>
      </c>
      <c r="BYH15" t="n">
        <v>-0.03629192760051785</v>
      </c>
      <c r="BYI15" t="n">
        <v>-2.815501732272306</v>
      </c>
      <c r="BYJ15" t="n">
        <v>1.882059319538303</v>
      </c>
      <c r="BYK15" t="n">
        <v>-0.02575266993703255</v>
      </c>
      <c r="BYL15" t="n">
        <v>-0.1280691473993701</v>
      </c>
      <c r="BYM15" t="n">
        <v>0.05534473953657001</v>
      </c>
      <c r="BYN15" t="n">
        <v>-0.2246090292515888</v>
      </c>
      <c r="BYO15" t="n">
        <v>-0.005933718201341108</v>
      </c>
      <c r="BYP15" t="n">
        <v>-0.01636210535720346</v>
      </c>
      <c r="BYQ15" t="n">
        <v>-0.47608207120006</v>
      </c>
      <c r="BYR15" t="n">
        <v>-0.9478745506164672</v>
      </c>
      <c r="BYS15" t="n">
        <v>-0.07946886229700068</v>
      </c>
      <c r="BYT15" t="n">
        <v>0.0007487776964738881</v>
      </c>
      <c r="BYU15" t="n">
        <v>0.5429698416782398</v>
      </c>
      <c r="BYV15" t="n">
        <v>1.882059256073104</v>
      </c>
      <c r="BYW15" t="n">
        <v>-0.9478739831106524</v>
      </c>
      <c r="BYX15" t="n">
        <v>0.0003744062563207414</v>
      </c>
      <c r="BYY15" t="n">
        <v>1.882059149217021</v>
      </c>
      <c r="BYZ15" t="n">
        <v>-0.3950656615882733</v>
      </c>
      <c r="BZA15" t="n">
        <v>-1.291150678160843</v>
      </c>
      <c r="BZB15" t="n">
        <v>-0.03007625786114046</v>
      </c>
      <c r="BZC15" t="n">
        <v>-0.223584704607843</v>
      </c>
      <c r="BZD15" t="n">
        <v>-0.03039387956736811</v>
      </c>
      <c r="BZE15" t="n">
        <v>0.007724046921689542</v>
      </c>
      <c r="BZF15" t="n">
        <v>-0.0508940296050211</v>
      </c>
      <c r="BZG15" t="n">
        <v>-0.1993359975755645</v>
      </c>
      <c r="BZH15" t="n">
        <v>0.1977290265792626</v>
      </c>
      <c r="BZI15" t="n">
        <v>-0.004956893652831529</v>
      </c>
      <c r="BZJ15" t="n">
        <v>-0.004956858076844206</v>
      </c>
      <c r="BZK15" t="n">
        <v>0.03642903401761322</v>
      </c>
      <c r="BZL15" t="n">
        <v>-0.2212102945072978</v>
      </c>
      <c r="BZM15" t="n">
        <v>-0.2202234276503958</v>
      </c>
      <c r="BZN15" t="n">
        <v>-0.03554749983549266</v>
      </c>
      <c r="BZO15" t="n">
        <v>0.2191176705504967</v>
      </c>
      <c r="BZP15" t="n">
        <v>0.1684396065432203</v>
      </c>
      <c r="BZQ15" t="n">
        <v>-0.1298952493941294</v>
      </c>
      <c r="BZR15" t="n">
        <v>0.05043172088095876</v>
      </c>
      <c r="BZS15" t="n">
        <v>0.1704329121454294</v>
      </c>
      <c r="BZT15" t="n">
        <v>-0.0159458497278443</v>
      </c>
      <c r="BZU15" t="n">
        <v>-0.1222789108191231</v>
      </c>
      <c r="BZV15" t="n">
        <v>-0.2599460967732312</v>
      </c>
      <c r="BZW15" t="n">
        <v>-0.2428688997260682</v>
      </c>
      <c r="BZX15" t="n">
        <v>0.07743474045220256</v>
      </c>
      <c r="BZY15" t="n">
        <v>0.03632989359901306</v>
      </c>
      <c r="BZZ15" t="n">
        <v>0.06811017949171361</v>
      </c>
      <c r="CAA15" t="n">
        <v>-0.2226135312249475</v>
      </c>
      <c r="CAB15" t="n">
        <v>0.03661964777792681</v>
      </c>
      <c r="CAC15" t="n">
        <v>-0.2758838246633196</v>
      </c>
      <c r="CAD15" t="n">
        <v>-0.01850826132420541</v>
      </c>
      <c r="CAE15" t="n">
        <v>2.634649909039093e-05</v>
      </c>
      <c r="CAF15" t="n">
        <v>0.1977293402805143</v>
      </c>
      <c r="CAG15" t="n">
        <v>-0.2216354476691524</v>
      </c>
      <c r="CAH15" t="n">
        <v>0.05043246304076437</v>
      </c>
      <c r="CAI15" t="n">
        <v>0.197729252618029</v>
      </c>
      <c r="CAJ15" t="n">
        <v>0.1085243122527103</v>
      </c>
      <c r="CAK15" t="n">
        <v>0.42965787625041</v>
      </c>
      <c r="CAL15" t="n">
        <v>0.05043313742749458</v>
      </c>
      <c r="CAM15" t="n">
        <v>1.607776739840754</v>
      </c>
      <c r="CAN15" t="n">
        <v>-0.01269795788120351</v>
      </c>
      <c r="CAO15" t="n">
        <v>-0.005445109940275264</v>
      </c>
      <c r="CAP15" t="n">
        <v>0.1741456786140946</v>
      </c>
      <c r="CAQ15" t="n">
        <v>0.04095899099537814</v>
      </c>
      <c r="CAR15" t="n">
        <v>-0.02397158443725041</v>
      </c>
      <c r="CAS15" t="n">
        <v>-0.3611351899046097</v>
      </c>
      <c r="CAT15" t="n">
        <v>0.1779792036764149</v>
      </c>
      <c r="CAU15" t="n">
        <v>-0.0228806872393187</v>
      </c>
      <c r="CAV15" t="n">
        <v>0.2191177204396031</v>
      </c>
      <c r="CAW15" t="n">
        <v>-0.9035732191144372</v>
      </c>
      <c r="CAX15" t="n">
        <v>3.259884927418069</v>
      </c>
      <c r="CAY15" t="n">
        <v>0.219117731402108</v>
      </c>
      <c r="CAZ15" t="n">
        <v>0.003542416884241751</v>
      </c>
      <c r="CBA15" t="n">
        <v>-0.948671285302313</v>
      </c>
      <c r="CBB15" t="n">
        <v>-0.09973515763895531</v>
      </c>
      <c r="CBC15" t="n">
        <v>-0.2413190626127988</v>
      </c>
      <c r="CBD15" t="n">
        <v>-0.004876784410377033</v>
      </c>
      <c r="CBE15" t="n">
        <v>-0.3674097498514044</v>
      </c>
      <c r="CBF15" t="n">
        <v>0.2009899741411285</v>
      </c>
      <c r="CBG15" t="n">
        <v>1.604662469638844</v>
      </c>
      <c r="CBH15" t="n">
        <v>-0.4938490338539816</v>
      </c>
      <c r="CBI15" t="n">
        <v>3.438302183194834</v>
      </c>
      <c r="CBJ15" t="n">
        <v>0.005634261042152658</v>
      </c>
      <c r="CBK15" t="n">
        <v>0.02729857779331832</v>
      </c>
      <c r="CBL15" t="n">
        <v>0.004476901259377358</v>
      </c>
      <c r="CBM15" t="n">
        <v>0.04056495479555156</v>
      </c>
      <c r="CBN15" t="n">
        <v>1.565110956788025</v>
      </c>
      <c r="CBO15" t="n">
        <v>-0.1490268817562364</v>
      </c>
      <c r="CBP15" t="n">
        <v>0.2737981062404522</v>
      </c>
      <c r="CBQ15" t="n">
        <v>-0.4131315477689568</v>
      </c>
      <c r="CBR15" t="n">
        <v>0.2010134788501565</v>
      </c>
      <c r="CBS15" t="n">
        <v>-0.007047163220502028</v>
      </c>
      <c r="CBT15" t="n">
        <v>-0.003845988915143775</v>
      </c>
      <c r="CBU15" t="n">
        <v>0.02695240149853048</v>
      </c>
      <c r="CBV15" t="n">
        <v>-0.6626883652427675</v>
      </c>
      <c r="CBW15" t="n">
        <v>-0.004495469151244755</v>
      </c>
      <c r="CBX15" t="n">
        <v>0.0271304063923361</v>
      </c>
      <c r="CBY15" t="n">
        <v>1.680886569103411</v>
      </c>
      <c r="CBZ15" t="n">
        <v>-2.813886746398714</v>
      </c>
      <c r="CCA15" t="n">
        <v>0.2500658858878477</v>
      </c>
      <c r="CCB15" t="n">
        <v>3.438301735594008</v>
      </c>
      <c r="CCC15" t="n">
        <v>-0.1330593415711005</v>
      </c>
      <c r="CCD15" t="n">
        <v>0.07697146076270434</v>
      </c>
      <c r="CCE15" t="n">
        <v>0.2010055692148836</v>
      </c>
      <c r="CCF15" t="n">
        <v>0.249977041431146</v>
      </c>
      <c r="CCG15" t="n">
        <v>-0.008809118695374707</v>
      </c>
      <c r="CCH15" t="n">
        <v>0.2009532653559063</v>
      </c>
      <c r="CCI15" t="n">
        <v>0.2804220459719089</v>
      </c>
      <c r="CCJ15" t="n">
        <v>-0.1500829679473831</v>
      </c>
      <c r="CCK15" t="n">
        <v>0.6184582401908587</v>
      </c>
      <c r="CCL15" t="n">
        <v>-0.1475742445744751</v>
      </c>
      <c r="CCM15" t="n">
        <v>1.82633129996676</v>
      </c>
      <c r="CCN15" t="n">
        <v>-1.704681541261025</v>
      </c>
      <c r="CCO15" t="n">
        <v>0.7272942055324152</v>
      </c>
      <c r="CCP15" t="n">
        <v>0.01663506849592516</v>
      </c>
      <c r="CCQ15" t="n">
        <v>0.2738207406393842</v>
      </c>
      <c r="CCR15" t="n">
        <v>-0.008237584127460451</v>
      </c>
      <c r="CCS15" t="n">
        <v>0.1207858166387469</v>
      </c>
      <c r="CCT15" t="n">
        <v>-0.00762256219150359</v>
      </c>
      <c r="CCU15" t="n">
        <v>-0.1851767465831514</v>
      </c>
      <c r="CCV15" t="n">
        <v>0.01663555801922988</v>
      </c>
      <c r="CCW15" t="n">
        <v>0.6699533728754448</v>
      </c>
      <c r="CCX15" t="n">
        <v>1.680886486470443</v>
      </c>
      <c r="CCY15" t="n">
        <v>-0.006625459527722491</v>
      </c>
      <c r="CCZ15" t="n">
        <v>5.417485922322397e-05</v>
      </c>
      <c r="CDA15" t="n">
        <v>-3.074269414429315e-06</v>
      </c>
      <c r="CDB15" t="n">
        <v>0.2739253705223579</v>
      </c>
      <c r="CDC15" t="n">
        <v>-0.3893020824863855</v>
      </c>
      <c r="CDD15" t="n">
        <v>-0.002276278964774225</v>
      </c>
      <c r="CDE15" t="n">
        <v>-0.001995295129640069</v>
      </c>
      <c r="CDF15" t="n">
        <v>0.2655545229397964</v>
      </c>
      <c r="CDG15" t="n">
        <v>-0.002276347414630342</v>
      </c>
      <c r="CDH15" t="n">
        <v>0.005848074043829199</v>
      </c>
      <c r="CDI15" t="n">
        <v>2.894547438593903e-06</v>
      </c>
      <c r="CDJ15" t="n">
        <v>1.82633150923346</v>
      </c>
      <c r="CDK15" t="n">
        <v>0.2759806268973168</v>
      </c>
      <c r="CDL15" t="n">
        <v>-2.792487301900888</v>
      </c>
      <c r="CDM15" t="n">
        <v>-0.3017841214074086</v>
      </c>
      <c r="CDN15" t="n">
        <v>-0.299410292419284</v>
      </c>
      <c r="CDO15" t="n">
        <v>-0.006042169025286398</v>
      </c>
      <c r="CDP15" t="n">
        <v>0.3512413090026767</v>
      </c>
      <c r="CDQ15" t="n">
        <v>-0.009487606949488026</v>
      </c>
      <c r="CDR15" t="n">
        <v>-0.006041706408279113</v>
      </c>
      <c r="CDS15" t="n">
        <v>0.6696214839462167</v>
      </c>
      <c r="CDT15" t="n">
        <v>0.005955931611630549</v>
      </c>
      <c r="CDU15" t="n">
        <v>1.680886320275606</v>
      </c>
      <c r="CDV15" t="n">
        <v>0.6695979328448018</v>
      </c>
      <c r="CDW15" t="n">
        <v>0.2740482811711837</v>
      </c>
      <c r="CDX15" t="n">
        <v>0.04816093903351099</v>
      </c>
      <c r="CDY15" t="n">
        <v>-0.239943324381253</v>
      </c>
      <c r="CDZ15" t="n">
        <v>0.2503277574966584</v>
      </c>
      <c r="CEA15" t="n">
        <v>0.02044856026446429</v>
      </c>
      <c r="CEB15" t="n">
        <v>0.04816024244945488</v>
      </c>
      <c r="CEC15" t="n">
        <v>0.001045219377547202</v>
      </c>
      <c r="CED15" t="n">
        <v>0.006027574274501901</v>
      </c>
      <c r="CEE15" t="n">
        <v>-0.004472677993225881</v>
      </c>
      <c r="CEF15" t="n">
        <v>0.006083178664601674</v>
      </c>
      <c r="CEG15" t="n">
        <v>1.826331832883775</v>
      </c>
      <c r="CEH15" t="n">
        <v>0.2758420406962054</v>
      </c>
      <c r="CEI15" t="n">
        <v>6.529779690304092e-05</v>
      </c>
      <c r="CEJ15" t="n">
        <v>0.2013478224886476</v>
      </c>
      <c r="CEK15" t="n">
        <v>0.5728872673827428</v>
      </c>
      <c r="CEL15" t="n">
        <v>1.057168733093975</v>
      </c>
      <c r="CEM15" t="n">
        <v>0.6693198837056151</v>
      </c>
      <c r="CEN15" t="n">
        <v>-7.859898901355078e-06</v>
      </c>
      <c r="CEO15" t="n">
        <v>0.2474481602367706</v>
      </c>
      <c r="CEP15" t="n">
        <v>0.6695924538999822</v>
      </c>
      <c r="CEQ15" t="n">
        <v>1.680886084937739</v>
      </c>
      <c r="CER15" t="n">
        <v>-3.042536967427123</v>
      </c>
      <c r="CES15" t="n">
        <v>1.680885836784272</v>
      </c>
      <c r="CET15" t="n">
        <v>-3.042536854957776</v>
      </c>
      <c r="CEU15" t="n">
        <v>-0.4938495694169487</v>
      </c>
      <c r="CEV15" t="n">
        <v>0.2474479331866365</v>
      </c>
      <c r="CEW15" t="n">
        <v>0.01087237724521627</v>
      </c>
      <c r="CEX15" t="n">
        <v>0.2742322917797919</v>
      </c>
      <c r="CEY15" t="n">
        <v>2.515604149516898e-05</v>
      </c>
      <c r="CEZ15" t="n">
        <v>0.02048915670888285</v>
      </c>
      <c r="CFA15" t="n">
        <v>5.633670644822819e-05</v>
      </c>
      <c r="CFB15" t="n">
        <v>-0.9035684251945271</v>
      </c>
      <c r="CFC15" t="n">
        <v>-0.02371302775762484</v>
      </c>
      <c r="CFD15" t="n">
        <v>5.464824075283913e-05</v>
      </c>
      <c r="CFE15" t="n">
        <v>-0.007504273372466371</v>
      </c>
      <c r="CFF15" t="n">
        <v>-0.2331419871699203</v>
      </c>
      <c r="CFG15" t="n">
        <v>1.82633226077625</v>
      </c>
      <c r="CFH15" t="n">
        <v>-0.8645770844627159</v>
      </c>
      <c r="CFI15" t="n">
        <v>0.01625112162331335</v>
      </c>
      <c r="CFJ15" t="n">
        <v>-2.237977857493662e-05</v>
      </c>
      <c r="CFK15" t="n">
        <v>0.02782562009047074</v>
      </c>
      <c r="CFL15" t="n">
        <v>-2.255098537963711</v>
      </c>
      <c r="CFM15" t="n">
        <v>-0.005652597800237188</v>
      </c>
      <c r="CFN15" t="n">
        <v>-1.538765662705086e-05</v>
      </c>
      <c r="CFO15" t="n">
        <v>-0.107134144997818</v>
      </c>
      <c r="CFP15" t="n">
        <v>-0.005653493172598723</v>
      </c>
      <c r="CFQ15" t="n">
        <v>-0.2427635149080246</v>
      </c>
      <c r="CFR15" t="n">
        <v>1.826332467864091</v>
      </c>
      <c r="CFS15" t="n">
        <v>0.06555437597528041</v>
      </c>
      <c r="CFT15" t="n">
        <v>0.9742572542587209</v>
      </c>
      <c r="CFU15" t="n">
        <v>0.274497678611402</v>
      </c>
      <c r="CFV15" t="n">
        <v>-0.03450889957361779</v>
      </c>
      <c r="CFW15" t="n">
        <v>0.02783791427836957</v>
      </c>
      <c r="CFX15" t="n">
        <v>1.003296393099209</v>
      </c>
      <c r="CFY15" t="n">
        <v>0.0204883029287749</v>
      </c>
      <c r="CFZ15" t="n">
        <v>0.02778325155897798</v>
      </c>
      <c r="CGA15" t="n">
        <v>1.686125536774068</v>
      </c>
      <c r="CGB15" t="n">
        <v>-0.03106023742382014</v>
      </c>
      <c r="CGC15" t="n">
        <v>-0.003544448448984605</v>
      </c>
      <c r="CGD15" t="n">
        <v>0.2756051659591972</v>
      </c>
      <c r="CGE15" t="n">
        <v>0.9742571377437113</v>
      </c>
      <c r="CGF15" t="n">
        <v>0.9742569330509592</v>
      </c>
      <c r="CGG15" t="n">
        <v>-0.2325853404661189</v>
      </c>
      <c r="CGH15" t="n">
        <v>0.02051710557452313</v>
      </c>
      <c r="CGI15" t="n">
        <v>-0.05293882759250183</v>
      </c>
      <c r="CGJ15" t="n">
        <v>0.02039353075521977</v>
      </c>
      <c r="CGK15" t="n">
        <v>0.02770764409940574</v>
      </c>
      <c r="CGL15" t="n">
        <v>1.826332756879364</v>
      </c>
      <c r="CGM15" t="n">
        <v>0.01770776575888178</v>
      </c>
      <c r="CGN15" t="n">
        <v>0.2746455797259379</v>
      </c>
      <c r="CGO15" t="n">
        <v>-0.02844863459443247</v>
      </c>
      <c r="CGP15" t="n">
        <v>-0.02849138949461325</v>
      </c>
      <c r="CGQ15" t="n">
        <v>0.1186943876489999</v>
      </c>
      <c r="CGR15" t="n">
        <v>1.68612531951849</v>
      </c>
      <c r="CGS15" t="n">
        <v>-3.017569959683889e-06</v>
      </c>
      <c r="CGT15" t="n">
        <v>0.1187037364372818</v>
      </c>
      <c r="CGU15" t="n">
        <v>-7.863040596794036e-06</v>
      </c>
      <c r="CGV15" t="n">
        <v>1.686125102158087</v>
      </c>
      <c r="CGW15" t="n">
        <v>0.2754859048457545</v>
      </c>
      <c r="CGX15" t="n">
        <v>-0.04029709768028411</v>
      </c>
      <c r="CGY15" t="n">
        <v>0.4469602439104117</v>
      </c>
      <c r="CGZ15" t="n">
        <v>-0.05501822205233044</v>
      </c>
      <c r="CHA15" t="n">
        <v>-0.9792164123876974</v>
      </c>
      <c r="CHB15" t="n">
        <v>-0.5038991876142039</v>
      </c>
      <c r="CHC15" t="n">
        <v>0.446944896356217</v>
      </c>
      <c r="CHD15" t="n">
        <v>0.05265551855358308</v>
      </c>
      <c r="CHE15" t="n">
        <v>0.1275128541904551</v>
      </c>
      <c r="CHF15" t="n">
        <v>0.05262496712489084</v>
      </c>
      <c r="CHG15" t="n">
        <v>1.826333104174791</v>
      </c>
      <c r="CHH15" t="n">
        <v>0.2747453274443314</v>
      </c>
      <c r="CHI15" t="n">
        <v>-0.001438253414326081</v>
      </c>
      <c r="CHJ15" t="n">
        <v>-0.0402977317595305</v>
      </c>
      <c r="CHK15" t="n">
        <v>-2.69200072612664</v>
      </c>
      <c r="CHL15" t="n">
        <v>-0.04029842161186711</v>
      </c>
      <c r="CHM15" t="n">
        <v>-0.2145840261863076</v>
      </c>
      <c r="CHN15" t="n">
        <v>0.003598800289764892</v>
      </c>
      <c r="CHO15" t="n">
        <v>-0.6406115745616425</v>
      </c>
      <c r="CHP15" t="n">
        <v>1.826333874564625</v>
      </c>
      <c r="CHQ15" t="n">
        <v>0.1135870027317256</v>
      </c>
      <c r="CHR15" t="n">
        <v>0.003596497652045283</v>
      </c>
      <c r="CHS15" t="n">
        <v>1.826333441233676</v>
      </c>
      <c r="CHT15" t="n">
        <v>0.2753318322877432</v>
      </c>
      <c r="CHU15" t="n">
        <v>0.09205786822045514</v>
      </c>
      <c r="CHV15" t="n">
        <v>-0.234390618300026</v>
      </c>
      <c r="CHW15" t="n">
        <v>-0.2666681196467625</v>
      </c>
      <c r="CHX15" t="n">
        <v>-0.6358738232810879</v>
      </c>
      <c r="CHY15" t="n">
        <v>-0.09356103199259479</v>
      </c>
      <c r="CHZ15" t="n">
        <v>0.0003937807030088402</v>
      </c>
      <c r="CIA15" t="n">
        <v>1.737662762499083</v>
      </c>
      <c r="CIB15" t="n">
        <v>0.06809480832011564</v>
      </c>
      <c r="CIC15" t="n">
        <v>1.737662472437524</v>
      </c>
      <c r="CID15" t="n">
        <v>0.0681496289710625</v>
      </c>
      <c r="CIE15" t="n">
        <v>0.2748306207318523</v>
      </c>
      <c r="CIF15" t="n">
        <v>-2.78771375487781</v>
      </c>
      <c r="CIG15" t="n">
        <v>-0.1656086964044095</v>
      </c>
      <c r="CIH15" t="n">
        <v>-0.6394785611057294</v>
      </c>
      <c r="CII15" t="n">
        <v>-0.04079103682475276</v>
      </c>
      <c r="CIJ15" t="n">
        <v>-0.8714451506769121</v>
      </c>
      <c r="CIK15" t="n">
        <v>0.2750131020498703</v>
      </c>
      <c r="CIL15" t="n">
        <v>-0.0003393523563983702</v>
      </c>
      <c r="CIM15" t="n">
        <v>0.2749356708024155</v>
      </c>
      <c r="CIN15" t="n">
        <v>-2.374522774626975</v>
      </c>
      <c r="CIO15" t="n">
        <v>1.68581284927826</v>
      </c>
      <c r="CIP15" t="n">
        <v>-4.096546551217545</v>
      </c>
      <c r="CIQ15" t="n">
        <v>-0.09551785708945321</v>
      </c>
      <c r="CIR15" t="n">
        <v>-0.002070892947840575</v>
      </c>
      <c r="CIS15" t="n">
        <v>-0.6370955155679177</v>
      </c>
      <c r="CIT15" t="n">
        <v>-0.03401417618377001</v>
      </c>
      <c r="CIU15" t="n">
        <v>-0.6383322437405745</v>
      </c>
      <c r="CIV15" t="n">
        <v>-0.002071443918268627</v>
      </c>
      <c r="CIW15" t="n">
        <v>0.03877799122658665</v>
      </c>
      <c r="CIX15" t="n">
        <v>-0.7110070018402315</v>
      </c>
      <c r="CIY15" t="n">
        <v>0.2982936232948181</v>
      </c>
      <c r="CIZ15" t="n">
        <v>0.05810126300289453</v>
      </c>
      <c r="CJA15" t="n">
        <v>0.09647781530375243</v>
      </c>
      <c r="CJB15" t="n">
        <v>-1.523599260139797</v>
      </c>
      <c r="CJC15" t="n">
        <v>0.09078669998209055</v>
      </c>
      <c r="CJD15" t="n">
        <v>-0.07317382585668669</v>
      </c>
      <c r="CJE15" t="n">
        <v>0.09648187545712283</v>
      </c>
      <c r="CJF15" t="n">
        <v>-0.1782727631358334</v>
      </c>
      <c r="CJG15" t="n">
        <v>-0.01604270116570161</v>
      </c>
      <c r="CJH15" t="n">
        <v>-0.06371386110552887</v>
      </c>
      <c r="CJI15" t="n">
        <v>0.06842858250814379</v>
      </c>
      <c r="CJJ15" t="n">
        <v>-0.4297023240440636</v>
      </c>
      <c r="CJK15" t="n">
        <v>0.3039442876225789</v>
      </c>
      <c r="CJL15" t="n">
        <v>-0.09734710491217499</v>
      </c>
      <c r="CJM15" t="n">
        <v>0.06420634762997879</v>
      </c>
      <c r="CJN15" t="n">
        <v>0.09075470981152689</v>
      </c>
      <c r="CJO15" t="n">
        <v>0.3041426084587933</v>
      </c>
      <c r="CJP15" t="n">
        <v>-0.1242895071906422</v>
      </c>
      <c r="CJQ15" t="n">
        <v>-0.1242889722340922</v>
      </c>
      <c r="CJR15" t="n">
        <v>-2.20669610117739e-05</v>
      </c>
      <c r="CJS15" t="n">
        <v>-0.4870360720286978</v>
      </c>
      <c r="CJT15" t="n">
        <v>0.02252133649814573</v>
      </c>
      <c r="CJU15" t="n">
        <v>0.09647835012474404</v>
      </c>
      <c r="CJV15" t="n">
        <v>0.02252153896460447</v>
      </c>
      <c r="CJW15" t="n">
        <v>-0.0160426403203545</v>
      </c>
      <c r="CJX15" t="n">
        <v>0.090752946996697</v>
      </c>
      <c r="CJY15" t="n">
        <v>-0.3103912689337347</v>
      </c>
      <c r="CJZ15" t="n">
        <v>0.09078514280686445</v>
      </c>
      <c r="CKA15" t="n">
        <v>0.04471829857332379</v>
      </c>
      <c r="CKB15" t="n">
        <v>0.0678453283301238</v>
      </c>
      <c r="CKC15" t="n">
        <v>-0.0002574288360615191</v>
      </c>
      <c r="CKD15" t="n">
        <v>1.374581453290327</v>
      </c>
      <c r="CKE15" t="n">
        <v>0.0964813604105621</v>
      </c>
      <c r="CKF15" t="n">
        <v>0.06663024977163462</v>
      </c>
      <c r="CKG15" t="n">
        <v>1.284264956881</v>
      </c>
      <c r="CKH15" t="n">
        <v>-0.00124351207818927</v>
      </c>
      <c r="CKI15" t="n">
        <v>-0.3063780688385405</v>
      </c>
      <c r="CKJ15" t="n">
        <v>-0.4702775303126837</v>
      </c>
      <c r="CKK15" t="n">
        <v>-0.2276920941926482</v>
      </c>
      <c r="CKL15" t="n">
        <v>-0.0001864229690833503</v>
      </c>
      <c r="CKM15" t="n">
        <v>-1.997351194511407</v>
      </c>
      <c r="CKN15" t="n">
        <v>0.7654616979654669</v>
      </c>
      <c r="CKO15" t="n">
        <v>-0.07305318916005363</v>
      </c>
      <c r="CKP15" t="n">
        <v>0.09647899033998431</v>
      </c>
      <c r="CKQ15" t="n">
        <v>-1.995542804411826</v>
      </c>
      <c r="CKR15" t="n">
        <v>-0.1500832015253533</v>
      </c>
      <c r="CKS15" t="n">
        <v>-1.341332415173366</v>
      </c>
      <c r="CKT15" t="n">
        <v>-1.341333062251189</v>
      </c>
      <c r="CKU15" t="n">
        <v>3.779444829882001e-05</v>
      </c>
      <c r="CKV15" t="n">
        <v>0.04847225398782518</v>
      </c>
      <c r="CKW15" t="n">
        <v>0.6354326435487403</v>
      </c>
      <c r="CKX15" t="n">
        <v>0.02547415830351324</v>
      </c>
      <c r="CKY15" t="n">
        <v>-0.114086193724807</v>
      </c>
      <c r="CKZ15" t="n">
        <v>0.2560101083476189</v>
      </c>
      <c r="CLA15" t="n">
        <v>0.0006799626236307886</v>
      </c>
      <c r="CLB15" t="n">
        <v>0.09648070266512709</v>
      </c>
      <c r="CLC15" t="n">
        <v>-0.124290028443603</v>
      </c>
      <c r="CLD15" t="n">
        <v>-0.09029719622724339</v>
      </c>
      <c r="CLE15" t="n">
        <v>0.006924317091976884</v>
      </c>
      <c r="CLF15" t="n">
        <v>-0.1242905735109899</v>
      </c>
      <c r="CLG15" t="n">
        <v>0.0447050564575554</v>
      </c>
      <c r="CLH15" t="n">
        <v>-0.001577679123853426</v>
      </c>
      <c r="CLI15" t="n">
        <v>0.006790336200084401</v>
      </c>
      <c r="CLJ15" t="n">
        <v>-1.287768992147489</v>
      </c>
      <c r="CLK15" t="n">
        <v>-0.1476656172362015</v>
      </c>
      <c r="CLL15" t="n">
        <v>-2.032270114551417</v>
      </c>
      <c r="CLM15" t="n">
        <v>0.8736624089657461</v>
      </c>
      <c r="CLN15" t="n">
        <v>-0.1476656163627963</v>
      </c>
      <c r="CLO15" t="n">
        <v>-1.253047931070996</v>
      </c>
      <c r="CLP15" t="n">
        <v>0.4776725016741525</v>
      </c>
      <c r="CLQ15" t="n">
        <v>0.0964795935531132</v>
      </c>
      <c r="CLR15" t="n">
        <v>-0.08902562623527094</v>
      </c>
      <c r="CLS15" t="n">
        <v>0.0004041440788385402</v>
      </c>
      <c r="CLT15" t="n">
        <v>-0.6810625280020393</v>
      </c>
      <c r="CLU15" t="n">
        <v>0.8634943335881138</v>
      </c>
      <c r="CLV15" t="n">
        <v>0.04477236379053862</v>
      </c>
      <c r="CLW15" t="n">
        <v>0.863288750315661</v>
      </c>
      <c r="CLX15" t="n">
        <v>0.04475596552147187</v>
      </c>
      <c r="CLY15" t="n">
        <v>0.5339233057977384</v>
      </c>
      <c r="CLZ15" t="n">
        <v>0.007054638953814404</v>
      </c>
      <c r="CMA15" t="n">
        <v>0.01834002342893126</v>
      </c>
      <c r="CMB15" t="n">
        <v>-0.68106261595607</v>
      </c>
      <c r="CMC15" t="n">
        <v>-0.0001965625462876375</v>
      </c>
      <c r="CMD15" t="n">
        <v>-0.02850224585889247</v>
      </c>
      <c r="CME15" t="n">
        <v>-0.6810626610607766</v>
      </c>
      <c r="CMF15" t="n">
        <v>-0.1373604902198409</v>
      </c>
      <c r="CMG15" t="n">
        <v>0.0006079819847183386</v>
      </c>
      <c r="CMH15" t="n">
        <v>-0.02070471368822167</v>
      </c>
      <c r="CMI15" t="n">
        <v>0.02070778096219777</v>
      </c>
      <c r="CMJ15" t="n">
        <v>0.03699479451285781</v>
      </c>
      <c r="CMK15" t="n">
        <v>-0.007294504339754426</v>
      </c>
      <c r="CML15" t="n">
        <v>0.2665556350265188</v>
      </c>
      <c r="CMM15" t="n">
        <v>2.424673153209023e-05</v>
      </c>
      <c r="CMN15" t="n">
        <v>0.09472017081867168</v>
      </c>
      <c r="CMO15" t="n">
        <v>-0.05734911481198914</v>
      </c>
      <c r="CMP15" t="n">
        <v>-2.219103747941332</v>
      </c>
      <c r="CMQ15" t="n">
        <v>0.0004296828714718294</v>
      </c>
      <c r="CMR15" t="n">
        <v>-1.614817380735101e-05</v>
      </c>
      <c r="CMS15" t="n">
        <v>0.08792195858798513</v>
      </c>
      <c r="CMT15" t="n">
        <v>0.0001602468835582016</v>
      </c>
      <c r="CMU15" t="n">
        <v>-0.3248021692516357</v>
      </c>
      <c r="CMV15" t="n">
        <v>0.1652874967389744</v>
      </c>
      <c r="CMW15" t="n">
        <v>0.004958954086550282</v>
      </c>
      <c r="CMX15" t="n">
        <v>-2.228769962460586</v>
      </c>
      <c r="CMY15" t="n">
        <v>-0.6597279646991607</v>
      </c>
      <c r="CMZ15" t="n">
        <v>0.01983266471765419</v>
      </c>
      <c r="CNA15" t="n">
        <v>-1.253048379935165</v>
      </c>
      <c r="CNB15" t="n">
        <v>-0.04948514498706302</v>
      </c>
      <c r="CNC15" t="n">
        <v>0.04837667198436923</v>
      </c>
      <c r="CND15" t="n">
        <v>-0.6771543763771306</v>
      </c>
      <c r="CNE15" t="n">
        <v>1.940833254107693</v>
      </c>
      <c r="CNF15" t="n">
        <v>-1.403608462488461</v>
      </c>
      <c r="CNG15" t="n">
        <v>0.01929486485560961</v>
      </c>
      <c r="CNH15" t="n">
        <v>0.0005587109804890723</v>
      </c>
      <c r="CNI15" t="n">
        <v>-0.7777608036709798</v>
      </c>
      <c r="CNJ15" t="n">
        <v>-0.00180186369200077</v>
      </c>
      <c r="CNK15" t="n">
        <v>-0.7846663417549351</v>
      </c>
      <c r="CNL15" t="n">
        <v>-0.001015846485310449</v>
      </c>
      <c r="CNM15" t="n">
        <v>-2.22046738953008</v>
      </c>
      <c r="CNN15" t="n">
        <v>-0.00585630137806703</v>
      </c>
      <c r="CNO15" t="n">
        <v>0.001810495639046911</v>
      </c>
      <c r="CNP15" t="n">
        <v>0.000476395634126419</v>
      </c>
      <c r="CNQ15" t="n">
        <v>0.3257393808628366</v>
      </c>
      <c r="CNR15" t="n">
        <v>-0.05701233025947</v>
      </c>
      <c r="CNS15" t="n">
        <v>0.001810495612524349</v>
      </c>
      <c r="CNT15" t="n">
        <v>0.0005154732606852501</v>
      </c>
      <c r="CNU15" t="n">
        <v>0.04829031309698606</v>
      </c>
      <c r="CNV15" t="n">
        <v>1.580531021766813</v>
      </c>
      <c r="CNW15" t="n">
        <v>0.262024037048399</v>
      </c>
      <c r="CNX15" t="n">
        <v>0.2683297525746581</v>
      </c>
      <c r="CNY15" t="n">
        <v>-0.0482217848926913</v>
      </c>
      <c r="CNZ15" t="n">
        <v>-0.01298425293472042</v>
      </c>
      <c r="COA15" t="n">
        <v>0.2627599574853927</v>
      </c>
      <c r="COB15" t="n">
        <v>0.06529643908295429</v>
      </c>
      <c r="COC15" t="n">
        <v>-2.22709725801394</v>
      </c>
      <c r="COD15" t="n">
        <v>0.005076170029075788</v>
      </c>
      <c r="COE15" t="n">
        <v>-0.05883890685967811</v>
      </c>
      <c r="COF15" t="n">
        <v>-0.1868587089576533</v>
      </c>
      <c r="COG15" t="n">
        <v>0.04834167977332016</v>
      </c>
      <c r="COH15" t="n">
        <v>-0.8448266169378481</v>
      </c>
      <c r="COI15" t="n">
        <v>0.2662045262206396</v>
      </c>
      <c r="COJ15" t="n">
        <v>0.04843016300954806</v>
      </c>
      <c r="COK15" t="n">
        <v>0.2027618703069822</v>
      </c>
      <c r="COL15" t="n">
        <v>0.2665408905261661</v>
      </c>
      <c r="COM15" t="n">
        <v>-0.0786114476197851</v>
      </c>
      <c r="CON15" t="n">
        <v>-0.316598054129372</v>
      </c>
      <c r="COO15" t="n">
        <v>-0.01849443201290631</v>
      </c>
      <c r="COP15" t="n">
        <v>0.03166712181278747</v>
      </c>
      <c r="COQ15" t="n">
        <v>0.06764595708198229</v>
      </c>
      <c r="COR15" t="n">
        <v>-2.221807418631192</v>
      </c>
      <c r="COS15" t="n">
        <v>-0.1022359680976543</v>
      </c>
      <c r="COT15" t="n">
        <v>0.3027610915183039</v>
      </c>
      <c r="COU15" t="n">
        <v>0.2056968826305865</v>
      </c>
      <c r="COV15" t="n">
        <v>0.7066411231401075</v>
      </c>
      <c r="COW15" t="n">
        <v>0.3028337921752899</v>
      </c>
      <c r="COX15" t="n">
        <v>0.2056971490500193</v>
      </c>
      <c r="COY15" t="n">
        <v>3.589881485381797</v>
      </c>
      <c r="COZ15" t="n">
        <v>0.1601885947782229</v>
      </c>
      <c r="CPA15" t="n">
        <v>3.605288582771003</v>
      </c>
      <c r="CPB15" t="n">
        <v>-2.225709940572855</v>
      </c>
      <c r="CPC15" t="n">
        <v>0.01128827466920948</v>
      </c>
      <c r="CPD15" t="n">
        <v>0.727294163230936</v>
      </c>
      <c r="CPE15" t="n">
        <v>-3.686254936370841</v>
      </c>
      <c r="CPF15" t="n">
        <v>0.001287730012877963</v>
      </c>
      <c r="CPG15" t="n">
        <v>3.290237874225069</v>
      </c>
      <c r="CPH15" t="n">
        <v>-1.008560213171501</v>
      </c>
      <c r="CPI15" t="n">
        <v>-3.686255636642588</v>
      </c>
      <c r="CPJ15" t="n">
        <v>0.2664241998203232</v>
      </c>
      <c r="CPK15" t="n">
        <v>0.06853326345506383</v>
      </c>
      <c r="CPL15" t="n">
        <v>1.683743430226528</v>
      </c>
      <c r="CPM15" t="n">
        <v>0.06706744267666265</v>
      </c>
      <c r="CPN15" t="n">
        <v>-0.01301964260995679</v>
      </c>
      <c r="CPO15" t="n">
        <v>0.266663975310693</v>
      </c>
      <c r="CPP15" t="n">
        <v>-2.224493064367904</v>
      </c>
      <c r="CPQ15" t="n">
        <v>-0.7551954872180326</v>
      </c>
      <c r="CPR15" t="n">
        <v>0.6692977498982406</v>
      </c>
      <c r="CPS15" t="n">
        <v>-2.223212771123547</v>
      </c>
      <c r="CPT15" t="n">
        <v>0.00180652998170917</v>
      </c>
      <c r="CPU15" t="n">
        <v>-0.005885093062953928</v>
      </c>
      <c r="CPV15" t="n">
        <v>0.2663896314253531</v>
      </c>
      <c r="CPW15" t="n">
        <v>0.08757249255611255</v>
      </c>
      <c r="CPX15" t="n">
        <v>0.001806529961252492</v>
      </c>
      <c r="CPY15" t="n">
        <v>0.7272942134159712</v>
      </c>
      <c r="CPZ15" t="n">
        <v>0.2666504861692358</v>
      </c>
      <c r="CQA15" t="n">
        <v>1.683743300473393</v>
      </c>
      <c r="CQB15" t="n">
        <v>0.1134777189769438</v>
      </c>
      <c r="CQC15" t="n">
        <v>-0.7551951474674379</v>
      </c>
      <c r="CQD15" t="n">
        <v>0.7272942137680651</v>
      </c>
      <c r="CQE15" t="n">
        <v>0.04028855754572724</v>
      </c>
      <c r="CQF15" t="n">
        <v>1.553824829764684</v>
      </c>
      <c r="CQG15" t="n">
        <v>-0.06023909432732032</v>
      </c>
      <c r="CQH15" t="n">
        <v>-0.0455455452245199</v>
      </c>
      <c r="CQI15" t="n">
        <v>0.04022755289622459</v>
      </c>
      <c r="CQJ15" t="n">
        <v>-0.02412618969074179</v>
      </c>
      <c r="CQK15" t="n">
        <v>-0.2073269699468478</v>
      </c>
      <c r="CQL15" t="n">
        <v>-0.01333853023632614</v>
      </c>
      <c r="CQM15" t="n">
        <v>0.9975252175482456</v>
      </c>
      <c r="CQN15" t="n">
        <v>-0.7551953054679017</v>
      </c>
      <c r="CQO15" t="n">
        <v>-0.01658518905008438</v>
      </c>
      <c r="CQP15" t="n">
        <v>1.683742956507908</v>
      </c>
      <c r="CQQ15" t="n">
        <v>1.715520974550888</v>
      </c>
      <c r="CQR15" t="n">
        <v>-0.7551953574554457</v>
      </c>
      <c r="CQS15" t="n">
        <v>1.683743199566798</v>
      </c>
      <c r="CQT15" t="n">
        <v>-0.2647767667523878</v>
      </c>
      <c r="CQU15" t="n">
        <v>-0.2647765710310761</v>
      </c>
      <c r="CQV15" t="n">
        <v>1.552718769023672</v>
      </c>
      <c r="CQW15" t="n">
        <v>-0.03081939020551313</v>
      </c>
      <c r="CQX15" t="n">
        <v>-0.2473655283556576</v>
      </c>
      <c r="CQY15" t="n">
        <v>-0.01835239311527509</v>
      </c>
      <c r="CQZ15" t="n">
        <v>0.2662384898222809</v>
      </c>
      <c r="CRA15" t="n">
        <v>0.02426603638984722</v>
      </c>
      <c r="CRB15" t="n">
        <v>0.266235982752435</v>
      </c>
      <c r="CRC15" t="n">
        <v>0.1742340858479049</v>
      </c>
      <c r="CRD15" t="n">
        <v>0.1784586177509762</v>
      </c>
      <c r="CRE15" t="n">
        <v>1.376721739776286e-05</v>
      </c>
      <c r="CRF15" t="n">
        <v>-0.2039897377245405</v>
      </c>
      <c r="CRG15" t="n">
        <v>0.07064217792579264</v>
      </c>
      <c r="CRH15" t="n">
        <v>0.7657566125459532</v>
      </c>
      <c r="CRI15" t="n">
        <v>0.5917330613755745</v>
      </c>
      <c r="CRJ15" t="n">
        <v>-0.2040787294681015</v>
      </c>
      <c r="CRK15" t="n">
        <v>-0.0008571596812480611</v>
      </c>
      <c r="CRL15" t="n">
        <v>1.553386234742957</v>
      </c>
      <c r="CRM15" t="n">
        <v>1.553026764504688</v>
      </c>
      <c r="CRN15" t="n">
        <v>-0.0261892148135132</v>
      </c>
      <c r="CRO15" t="n">
        <v>-0.01943134265831919</v>
      </c>
      <c r="CRP15" t="n">
        <v>1.05349575413872</v>
      </c>
      <c r="CRQ15" t="n">
        <v>0.001340430085087801</v>
      </c>
      <c r="CRR15" t="n">
        <v>-0.06357083838620015</v>
      </c>
      <c r="CRS15" t="n">
        <v>-0.016038264235251</v>
      </c>
      <c r="CRT15" t="n">
        <v>-0.06357083240252281</v>
      </c>
      <c r="CRU15" t="n">
        <v>0.7664173095080606</v>
      </c>
      <c r="CRV15" t="n">
        <v>0.1499554255402931</v>
      </c>
      <c r="CRW15" t="n">
        <v>0.7672005947409097</v>
      </c>
      <c r="CRX15" t="n">
        <v>0.1094983185053458</v>
      </c>
      <c r="CRY15" t="n">
        <v>-0.0338297185109081</v>
      </c>
      <c r="CRZ15" t="n">
        <v>1.055975572822969</v>
      </c>
      <c r="CSA15" t="n">
        <v>0.1273167917571918</v>
      </c>
      <c r="CSB15" t="n">
        <v>-0.03706119398851951</v>
      </c>
      <c r="CSC15" t="n">
        <v>-0.0003007759237669289</v>
      </c>
      <c r="CSD15" t="n">
        <v>1.054779748197062</v>
      </c>
      <c r="CSE15" t="n">
        <v>2.00312094313685</v>
      </c>
      <c r="CSF15" t="n">
        <v>-0.00816525308969657</v>
      </c>
      <c r="CSG15" t="n">
        <v>0.1499551519250112</v>
      </c>
      <c r="CSH15" t="n">
        <v>0.03076771320257041</v>
      </c>
      <c r="CSI15" t="n">
        <v>0.1499548414866314</v>
      </c>
      <c r="CSJ15" t="n">
        <v>0.03076746408720971</v>
      </c>
      <c r="CSK15" t="n">
        <v>0.1499526454228404</v>
      </c>
      <c r="CSL15" t="n">
        <v>-0.2718497893672092</v>
      </c>
      <c r="CSM15" t="n">
        <v>0.1095015279944439</v>
      </c>
      <c r="CSN15" t="n">
        <v>0.06915193647884055</v>
      </c>
      <c r="CSO15" t="n">
        <v>0.001189593073305018</v>
      </c>
      <c r="CSP15" t="n">
        <v>0.0016729620913572</v>
      </c>
      <c r="CSQ15" t="n">
        <v>-1.123512865843668</v>
      </c>
      <c r="CSR15" t="n">
        <v>-0.08397082247040119</v>
      </c>
      <c r="CSS15" t="n">
        <v>-1.123512613142932</v>
      </c>
      <c r="CST15" t="n">
        <v>0.1164158124388378</v>
      </c>
      <c r="CSU15" t="n">
        <v>-0.1116262821290367</v>
      </c>
      <c r="CSV15" t="n">
        <v>0.09941751924324471</v>
      </c>
      <c r="CSW15" t="n">
        <v>-0.09201314547946379</v>
      </c>
      <c r="CSX15" t="n">
        <v>0.1463020548963501</v>
      </c>
      <c r="CSY15" t="n">
        <v>0.1095904338899281</v>
      </c>
      <c r="CSZ15" t="n">
        <v>-0.02500573236556409</v>
      </c>
      <c r="CTA15" t="n">
        <v>0.1094991832724799</v>
      </c>
      <c r="CTB15" t="n">
        <v>-0.03390699402268582</v>
      </c>
      <c r="CTC15" t="n">
        <v>-0.002893675014553029</v>
      </c>
      <c r="CTD15" t="n">
        <v>0.8239149106995747</v>
      </c>
      <c r="CTE15" t="n">
        <v>0.1095003186031086</v>
      </c>
      <c r="CTF15" t="n">
        <v>-0.2693290088827981</v>
      </c>
      <c r="CTG15" t="n">
        <v>0.09758207980312739</v>
      </c>
      <c r="CTH15" t="n">
        <v>-0.00289433071345434</v>
      </c>
      <c r="CTI15" t="n">
        <v>1.796758085359529e-09</v>
      </c>
      <c r="CTJ15" t="n">
        <v>-0.2647763723454926</v>
      </c>
      <c r="CTK15" t="n">
        <v>0.1463020407252174</v>
      </c>
      <c r="CTL15" t="n">
        <v>-0.05653412843932649</v>
      </c>
      <c r="CTM15" t="n">
        <v>-0.02839062009611609</v>
      </c>
      <c r="CTN15" t="n">
        <v>1.307192645608314</v>
      </c>
      <c r="CTO15" t="n">
        <v>-0.04776545255283432</v>
      </c>
      <c r="CTP15" t="n">
        <v>0.146301943999545</v>
      </c>
      <c r="CTQ15" t="n">
        <v>0.04000373065410812</v>
      </c>
      <c r="CTR15" t="n">
        <v>0.09777739434378163</v>
      </c>
      <c r="CTS15" t="n">
        <v>0.0005427814105545825</v>
      </c>
      <c r="CTT15" t="n">
        <v>-0.2285217216589139</v>
      </c>
      <c r="CTU15" t="n">
        <v>0.003950357936597593</v>
      </c>
      <c r="CTV15" t="n">
        <v>0.09788207570264185</v>
      </c>
      <c r="CTW15" t="n">
        <v>0.0005197016779617813</v>
      </c>
      <c r="CTX15" t="n">
        <v>0.01777351238955588</v>
      </c>
      <c r="CTY15" t="n">
        <v>0.4289657271978358</v>
      </c>
      <c r="CTZ15" t="n">
        <v>1.71165761585333</v>
      </c>
      <c r="CUA15" t="n">
        <v>-0.4627985533355208</v>
      </c>
      <c r="CUB15" t="n">
        <v>1.683744193265683</v>
      </c>
      <c r="CUC15" t="n">
        <v>0.4289658454121711</v>
      </c>
      <c r="CUD15" t="n">
        <v>-0.005652169276170519</v>
      </c>
      <c r="CUE15" t="n">
        <v>2.623270934231668</v>
      </c>
      <c r="CUF15" t="n">
        <v>1.683744015956163</v>
      </c>
      <c r="CUG15" t="n">
        <v>-0.03492490998123321</v>
      </c>
      <c r="CUH15" t="n">
        <v>0.1597413566681587</v>
      </c>
      <c r="CUI15" t="n">
        <v>-0.1092242007151249</v>
      </c>
      <c r="CUJ15" t="n">
        <v>-0.06163250669536488</v>
      </c>
      <c r="CUK15" t="n">
        <v>-0.02752211330188301</v>
      </c>
      <c r="CUL15" t="n">
        <v>0.1924217286037948</v>
      </c>
      <c r="CUM15" t="n">
        <v>0.5918809537745329</v>
      </c>
      <c r="CUN15" t="n">
        <v>-0.001335355785093683</v>
      </c>
      <c r="CUO15" t="n">
        <v>-0.07077468154114239</v>
      </c>
      <c r="CUP15" t="n">
        <v>1.307192487412323</v>
      </c>
      <c r="CUQ15" t="n">
        <v>1.718048275027385</v>
      </c>
      <c r="CUR15" t="n">
        <v>-0.003482619262777988</v>
      </c>
      <c r="CUS15" t="n">
        <v>-0.00159153320129593</v>
      </c>
      <c r="CUT15" t="n">
        <v>1.307192335296675</v>
      </c>
      <c r="CUU15" t="n">
        <v>-0.001591157876322122</v>
      </c>
      <c r="CUV15" t="n">
        <v>-0.1280692607302801</v>
      </c>
      <c r="CUW15" t="n">
        <v>0.1140314276759868</v>
      </c>
      <c r="CUX15" t="n">
        <v>-0.1828831773005005</v>
      </c>
      <c r="CUY15" t="n">
        <v>2.057232266459154</v>
      </c>
      <c r="CUZ15" t="n">
        <v>-0.1140862465260563</v>
      </c>
      <c r="CVA15" t="n">
        <v>-0.369351234189455</v>
      </c>
      <c r="CVB15" t="n">
        <v>0.1381753361213345</v>
      </c>
      <c r="CVC15" t="n">
        <v>1.169591330182901e-05</v>
      </c>
      <c r="CVD15" t="n">
        <v>0.1383022094846512</v>
      </c>
      <c r="CVE15" t="n">
        <v>1.711971406419067</v>
      </c>
      <c r="CVF15" t="n">
        <v>-0.02585046222345853</v>
      </c>
      <c r="CVG15" t="n">
        <v>-0.01010111418068511</v>
      </c>
      <c r="CVH15" t="n">
        <v>-0.002909579732188326</v>
      </c>
      <c r="CVI15" t="n">
        <v>-0.01799437017630678</v>
      </c>
      <c r="CVJ15" t="n">
        <v>-0.00607578829360601</v>
      </c>
      <c r="CVK15" t="n">
        <v>-0.01622725639634015</v>
      </c>
      <c r="CVL15" t="n">
        <v>0.4289657767226066</v>
      </c>
      <c r="CVM15" t="n">
        <v>0.003756623827623089</v>
      </c>
      <c r="CVN15" t="n">
        <v>-0.0130930108794448</v>
      </c>
      <c r="CVO15" t="n">
        <v>0.0321059663651474</v>
      </c>
      <c r="CVP15" t="n">
        <v>0.4289657904508155</v>
      </c>
      <c r="CVQ15" t="n">
        <v>-2.249540778319212</v>
      </c>
      <c r="CVR15" t="n">
        <v>-2.250175935437969</v>
      </c>
      <c r="CVS15" t="n">
        <v>-2.333856561649583e-05</v>
      </c>
      <c r="CVT15" t="n">
        <v>-0.2802481951509211</v>
      </c>
      <c r="CVU15" t="n">
        <v>-0.01801308086700981</v>
      </c>
      <c r="CVV15" t="n">
        <v>-0.00518287939738336</v>
      </c>
      <c r="CVW15" t="n">
        <v>0.05732442841600349</v>
      </c>
      <c r="CVX15" t="n">
        <v>0.0127030868125536</v>
      </c>
      <c r="CVY15" t="n">
        <v>1.71775986591182</v>
      </c>
      <c r="CVZ15" t="n">
        <v>0.05744409716708621</v>
      </c>
      <c r="CWA15" t="n">
        <v>-1.172654415404323</v>
      </c>
      <c r="CWB15" t="n">
        <v>0.03210607365512302</v>
      </c>
      <c r="CWC15" t="n">
        <v>8.970433185597111e-09</v>
      </c>
      <c r="CWD15" t="n">
        <v>-2.764113373464525</v>
      </c>
      <c r="CWE15" t="n">
        <v>0.03210601480171027</v>
      </c>
      <c r="CWF15" t="n">
        <v>0.001392652252006299</v>
      </c>
      <c r="CWG15" t="n">
        <v>-0.02188753226949456</v>
      </c>
      <c r="CWH15" t="n">
        <v>1.683743802410417</v>
      </c>
      <c r="CWI15" t="n">
        <v>1.891367157177603</v>
      </c>
      <c r="CWJ15" t="n">
        <v>-0.01759336821683583</v>
      </c>
      <c r="CWK15" t="n">
        <v>-1.44286522476456</v>
      </c>
      <c r="CWL15" t="n">
        <v>-0.01492768464118431</v>
      </c>
      <c r="CWM15" t="n">
        <v>0.4599911671725607</v>
      </c>
      <c r="CWN15" t="n">
        <v>1.712199057065799</v>
      </c>
      <c r="CWO15" t="n">
        <v>-0.01823481046776276</v>
      </c>
      <c r="CWP15" t="n">
        <v>-0.2780072995701042</v>
      </c>
      <c r="CWQ15" t="n">
        <v>-0.00583121646800604</v>
      </c>
      <c r="CWR15" t="n">
        <v>-0.01829977580680664</v>
      </c>
      <c r="CWS15" t="n">
        <v>-0.02052663374837626</v>
      </c>
      <c r="CWT15" t="n">
        <v>0.1231187184134592</v>
      </c>
      <c r="CWU15" t="n">
        <v>-0.0128776374503381</v>
      </c>
      <c r="CWV15" t="n">
        <v>-2.253889668904376</v>
      </c>
      <c r="CWW15" t="n">
        <v>0.02003931787870106</v>
      </c>
      <c r="CWX15" t="n">
        <v>-0.09267119920339462</v>
      </c>
      <c r="CWY15" t="n">
        <v>-2.250172961578322</v>
      </c>
      <c r="CWZ15" t="n">
        <v>0.1141681828731063</v>
      </c>
      <c r="CXA15" t="n">
        <v>0.1140182447813149</v>
      </c>
      <c r="CXB15" t="n">
        <v>1.933668367408732</v>
      </c>
      <c r="CXC15" t="n">
        <v>-1.442865220290692</v>
      </c>
      <c r="CXD15" t="n">
        <v>0.2806009824759659</v>
      </c>
      <c r="CXE15" t="n">
        <v>-0.009707436291380489</v>
      </c>
      <c r="CXF15" t="n">
        <v>0.4296186797447311</v>
      </c>
      <c r="CXG15" t="n">
        <v>0.01278546420644619</v>
      </c>
      <c r="CXH15" t="n">
        <v>-0.03736606031199211</v>
      </c>
      <c r="CXI15" t="n">
        <v>-0.1843220404919461</v>
      </c>
      <c r="CXJ15" t="n">
        <v>1.717525905668939</v>
      </c>
      <c r="CXK15" t="n">
        <v>-0.002464414818615352</v>
      </c>
      <c r="CXL15" t="n">
        <v>-0.09014107342827281</v>
      </c>
      <c r="CXM15" t="n">
        <v>0.002257550507585387</v>
      </c>
      <c r="CXN15" t="n">
        <v>0.002283422162761894</v>
      </c>
      <c r="CXO15" t="n">
        <v>3.109164169865408e-05</v>
      </c>
      <c r="CXP15" t="n">
        <v>-0.004968159853121351</v>
      </c>
      <c r="CXQ15" t="n">
        <v>-0.7918831681971308</v>
      </c>
      <c r="CXR15" t="n">
        <v>0.1555330867531969</v>
      </c>
      <c r="CXS15" t="n">
        <v>1.712387791951745</v>
      </c>
      <c r="CXT15" t="n">
        <v>-0.0951575286942476</v>
      </c>
      <c r="CXU15" t="n">
        <v>-4.097686592057196</v>
      </c>
      <c r="CXV15" t="n">
        <v>0.280710210828405</v>
      </c>
      <c r="CXW15" t="n">
        <v>0.1555930528843799</v>
      </c>
      <c r="CXX15" t="n">
        <v>0.001177435650312829</v>
      </c>
      <c r="CXY15" t="n">
        <v>-0.05732217120493768</v>
      </c>
      <c r="CXZ15" t="n">
        <v>-4.098869084035693</v>
      </c>
      <c r="CYA15" t="n">
        <v>-0.00579464548465584</v>
      </c>
      <c r="CYB15" t="n">
        <v>-1.711148791009238</v>
      </c>
      <c r="CYC15" t="n">
        <v>0.02252185078769404</v>
      </c>
      <c r="CYD15" t="n">
        <v>0.1354251509213462</v>
      </c>
      <c r="CYE15" t="n">
        <v>-0.0988438363552997</v>
      </c>
      <c r="CYF15" t="n">
        <v>-9.145730760748427e-05</v>
      </c>
      <c r="CYG15" t="n">
        <v>-0.0328241536945328</v>
      </c>
      <c r="CYH15" t="n">
        <v>0.1071491655171759</v>
      </c>
      <c r="CYI15" t="n">
        <v>-0.09515888339975072</v>
      </c>
      <c r="CYJ15" t="n">
        <v>0.2806334657944183</v>
      </c>
      <c r="CYK15" t="n">
        <v>-0.002874516374328052</v>
      </c>
      <c r="CYL15" t="n">
        <v>0.2805651781560319</v>
      </c>
      <c r="CYM15" t="n">
        <v>-0.00409284691964841</v>
      </c>
      <c r="CYN15" t="n">
        <v>1.717256893135534</v>
      </c>
      <c r="CYO15" t="n">
        <v>1.717094542345599</v>
      </c>
      <c r="CYP15" t="n">
        <v>1.613389614205212</v>
      </c>
      <c r="CYQ15" t="n">
        <v>-0.8391023606724637</v>
      </c>
      <c r="CYR15" t="n">
        <v>0.3044218225258484</v>
      </c>
      <c r="CYS15" t="n">
        <v>0.01042297630935707</v>
      </c>
      <c r="CYT15" t="n">
        <v>-0.7491979676259657</v>
      </c>
      <c r="CYU15" t="n">
        <v>0.3035700879420178</v>
      </c>
      <c r="CYV15" t="n">
        <v>1.630202967207588</v>
      </c>
      <c r="CYW15" t="n">
        <v>1.592415173748563</v>
      </c>
      <c r="CYX15" t="n">
        <v>0.002608970918224005</v>
      </c>
      <c r="CYY15" t="n">
        <v>0.002608970918224005</v>
      </c>
    </row>
    <row r="16">
      <c r="A16" s="1" t="n">
        <v>14</v>
      </c>
      <c r="B16" t="n">
        <v>0.07144822611287821</v>
      </c>
      <c r="C16" t="n">
        <v>-0.3502418454259422</v>
      </c>
      <c r="D16" t="n">
        <v>0.6682682958543815</v>
      </c>
      <c r="E16" t="n">
        <v>0.4861949419581952</v>
      </c>
      <c r="F16" t="n">
        <v>-0.005732989574804837</v>
      </c>
      <c r="G16" t="n">
        <v>0.559114442312828</v>
      </c>
      <c r="H16" t="n">
        <v>0.01085032321141455</v>
      </c>
      <c r="I16" t="n">
        <v>-0.4188636613758436</v>
      </c>
      <c r="J16" t="n">
        <v>-1.652482950490548</v>
      </c>
      <c r="K16" t="n">
        <v>2.475312587672651</v>
      </c>
      <c r="L16" t="n">
        <v>-1.650572080453394</v>
      </c>
      <c r="M16" t="n">
        <v>-0.3500277673835046</v>
      </c>
      <c r="N16" t="n">
        <v>1.957934893974467</v>
      </c>
      <c r="O16" t="n">
        <v>0.4851478877083908</v>
      </c>
      <c r="P16" t="n">
        <v>-0.004337495635935294</v>
      </c>
      <c r="Q16" t="n">
        <v>-1.022124621854877</v>
      </c>
      <c r="R16" t="n">
        <v>-4.204778114591558</v>
      </c>
      <c r="S16" t="n">
        <v>0.485617687557597</v>
      </c>
      <c r="T16" t="n">
        <v>0.1273015507013121</v>
      </c>
      <c r="U16" t="n">
        <v>-1.739008844961163</v>
      </c>
      <c r="V16" t="n">
        <v>0.008387386139285968</v>
      </c>
      <c r="W16" t="n">
        <v>0.024219704412882</v>
      </c>
      <c r="X16" t="n">
        <v>0.01078685000563251</v>
      </c>
      <c r="Y16" t="n">
        <v>-0.001622241240308187</v>
      </c>
      <c r="Z16" t="n">
        <v>0.07488741822563261</v>
      </c>
      <c r="AA16" t="n">
        <v>1.957935081194488</v>
      </c>
      <c r="AB16" t="n">
        <v>-0.03722389712303509</v>
      </c>
      <c r="AC16" t="n">
        <v>0.113541229249335</v>
      </c>
      <c r="AD16" t="n">
        <v>-1.022124606034863</v>
      </c>
      <c r="AE16" t="n">
        <v>-0.3500542527128014</v>
      </c>
      <c r="AF16" t="n">
        <v>0.1099903413106401</v>
      </c>
      <c r="AG16" t="n">
        <v>2.571396198587422</v>
      </c>
      <c r="AH16" t="n">
        <v>-0.01379914490950002</v>
      </c>
      <c r="AI16" t="n">
        <v>-0.01933545641124304</v>
      </c>
      <c r="AJ16" t="n">
        <v>-0.0178441231135579</v>
      </c>
      <c r="AK16" t="n">
        <v>0.0005490171653880702</v>
      </c>
      <c r="AL16" t="n">
        <v>-0.1150501672726416</v>
      </c>
      <c r="AM16" t="n">
        <v>-0.001749990472749263</v>
      </c>
      <c r="AN16" t="n">
        <v>-0.2267478546579058</v>
      </c>
      <c r="AO16" t="n">
        <v>0.005011222597087972</v>
      </c>
      <c r="AP16" t="n">
        <v>-0.04843412700567859</v>
      </c>
      <c r="AQ16" t="n">
        <v>-0.09790619768982789</v>
      </c>
      <c r="AR16" t="n">
        <v>-0.001482855978580055</v>
      </c>
      <c r="AS16" t="n">
        <v>0.291493457974779</v>
      </c>
      <c r="AT16" t="n">
        <v>-0.0979062210390147</v>
      </c>
      <c r="AU16" t="n">
        <v>-0.1149800504158909</v>
      </c>
      <c r="AV16" t="n">
        <v>-0.7296007901238089</v>
      </c>
      <c r="AW16" t="n">
        <v>-0.0006149211562290089</v>
      </c>
      <c r="AX16" t="n">
        <v>-0.04843526990695601</v>
      </c>
      <c r="AY16" t="n">
        <v>-0.9942766567367129</v>
      </c>
      <c r="AZ16" t="n">
        <v>0.02239636575130471</v>
      </c>
      <c r="BA16" t="n">
        <v>-0.0849427693533789</v>
      </c>
      <c r="BB16" t="n">
        <v>-0.0484346984672174</v>
      </c>
      <c r="BC16" t="n">
        <v>0.02494583718380443</v>
      </c>
      <c r="BD16" t="n">
        <v>-0.006948844819128386</v>
      </c>
      <c r="BE16" t="n">
        <v>0.001836615671982816</v>
      </c>
      <c r="BF16" t="n">
        <v>0.4752289784160678</v>
      </c>
      <c r="BG16" t="n">
        <v>0.02494589716534929</v>
      </c>
      <c r="BH16" t="n">
        <v>-0.1082590376807154</v>
      </c>
      <c r="BI16" t="n">
        <v>-0.01548180310368918</v>
      </c>
      <c r="BJ16" t="n">
        <v>0.1675412607495321</v>
      </c>
      <c r="BK16" t="n">
        <v>-0.7620095350475475</v>
      </c>
      <c r="BL16" t="n">
        <v>-0.1263628604934381</v>
      </c>
      <c r="BM16" t="n">
        <v>-1.022124613947881</v>
      </c>
      <c r="BN16" t="n">
        <v>-0.08338464238415955</v>
      </c>
      <c r="BO16" t="n">
        <v>-0.6803649243051573</v>
      </c>
      <c r="BP16" t="n">
        <v>-1.310095023796549</v>
      </c>
      <c r="BQ16" t="n">
        <v>0.2107762811169041</v>
      </c>
      <c r="BR16" t="n">
        <v>-0.08338467951306816</v>
      </c>
      <c r="BS16" t="n">
        <v>-0.1312778942988255</v>
      </c>
      <c r="BT16" t="n">
        <v>-1.646390686147543</v>
      </c>
      <c r="BU16" t="n">
        <v>0.2102923205516714</v>
      </c>
      <c r="BV16" t="n">
        <v>-0.004673766777355842</v>
      </c>
      <c r="BW16" t="n">
        <v>0.01140079029255592</v>
      </c>
      <c r="BX16" t="n">
        <v>0.08279587712321113</v>
      </c>
      <c r="BY16" t="n">
        <v>-0.01629354633928659</v>
      </c>
      <c r="BZ16" t="n">
        <v>-0.1378256345498162</v>
      </c>
      <c r="CA16" t="n">
        <v>-0.007742087994311281</v>
      </c>
      <c r="CB16" t="n">
        <v>0.002553765318696721</v>
      </c>
      <c r="CC16" t="n">
        <v>-0.1432753853515064</v>
      </c>
      <c r="CD16" t="n">
        <v>-0.6152925441953858</v>
      </c>
      <c r="CE16" t="n">
        <v>0.2247811658609211</v>
      </c>
      <c r="CF16" t="n">
        <v>-0.0008409967911297209</v>
      </c>
      <c r="CG16" t="n">
        <v>-0.2999108330079867</v>
      </c>
      <c r="CH16" t="n">
        <v>0.2137392106085914</v>
      </c>
      <c r="CI16" t="n">
        <v>-0.1055775381613799</v>
      </c>
      <c r="CJ16" t="n">
        <v>0.2319106231984733</v>
      </c>
      <c r="CK16" t="n">
        <v>0.214744956696153</v>
      </c>
      <c r="CL16" t="n">
        <v>-0.000369929830515911</v>
      </c>
      <c r="CM16" t="n">
        <v>0.624573576141386</v>
      </c>
      <c r="CN16" t="n">
        <v>0.2133567761315032</v>
      </c>
      <c r="CO16" t="n">
        <v>0.2065615704169614</v>
      </c>
      <c r="CP16" t="n">
        <v>-0.1192469044035773</v>
      </c>
      <c r="CQ16" t="n">
        <v>-0.1197003043988092</v>
      </c>
      <c r="CR16" t="n">
        <v>0.8057532945951438</v>
      </c>
      <c r="CS16" t="n">
        <v>1.76652494162853</v>
      </c>
      <c r="CT16" t="n">
        <v>1.957935147995983</v>
      </c>
      <c r="CU16" t="n">
        <v>1.766524906460669</v>
      </c>
      <c r="CV16" t="n">
        <v>0.01379507347704688</v>
      </c>
      <c r="CW16" t="n">
        <v>0.6890986574720106</v>
      </c>
      <c r="CX16" t="n">
        <v>-1.607133218595941</v>
      </c>
      <c r="CY16" t="n">
        <v>-0.07244595010239292</v>
      </c>
      <c r="CZ16" t="n">
        <v>-1.02527921419052</v>
      </c>
      <c r="DA16" t="n">
        <v>2.473726444832145</v>
      </c>
      <c r="DB16" t="n">
        <v>0.2247122525060292</v>
      </c>
      <c r="DC16" t="n">
        <v>-0.01223008828547223</v>
      </c>
      <c r="DD16" t="n">
        <v>-0.03642018683574733</v>
      </c>
      <c r="DE16" t="n">
        <v>0.2130907794070662</v>
      </c>
      <c r="DF16" t="n">
        <v>-0.1075644777283808</v>
      </c>
      <c r="DG16" t="n">
        <v>0.1983967536816109</v>
      </c>
      <c r="DH16" t="n">
        <v>3.704548215824957</v>
      </c>
      <c r="DI16" t="n">
        <v>0.2134809019516215</v>
      </c>
      <c r="DJ16" t="n">
        <v>-0.1075644702924441</v>
      </c>
      <c r="DK16" t="n">
        <v>-0.0004910206695259295</v>
      </c>
      <c r="DL16" t="n">
        <v>0.7171572178700627</v>
      </c>
      <c r="DM16" t="n">
        <v>-0.00131183328185026</v>
      </c>
      <c r="DN16" t="n">
        <v>0.7171573016369797</v>
      </c>
      <c r="DO16" t="n">
        <v>-0.1793765505458478</v>
      </c>
      <c r="DP16" t="n">
        <v>0.231741691893675</v>
      </c>
      <c r="DQ16" t="n">
        <v>-1.79351412584781</v>
      </c>
      <c r="DR16" t="n">
        <v>0.08839945433907781</v>
      </c>
      <c r="DS16" t="n">
        <v>0.2315307570402021</v>
      </c>
      <c r="DT16" t="n">
        <v>-0.3381585002061761</v>
      </c>
      <c r="DU16" t="n">
        <v>0.08839980026415839</v>
      </c>
      <c r="DV16" t="n">
        <v>0.2069004649533541</v>
      </c>
      <c r="DW16" t="n">
        <v>-1.702094928747869</v>
      </c>
      <c r="DX16" t="n">
        <v>0.2033817248536169</v>
      </c>
      <c r="DY16" t="n">
        <v>0.2506780855560207</v>
      </c>
      <c r="DZ16" t="n">
        <v>-0.1115271675122863</v>
      </c>
      <c r="EA16" t="n">
        <v>0.007725786932221201</v>
      </c>
      <c r="EB16" t="n">
        <v>-0.06013141341577325</v>
      </c>
      <c r="EC16" t="n">
        <v>0.02235116371365231</v>
      </c>
      <c r="ED16" t="n">
        <v>0.06616860298143412</v>
      </c>
      <c r="EE16" t="n">
        <v>0.0659756970562124</v>
      </c>
      <c r="EF16" t="n">
        <v>-0.002201645067662739</v>
      </c>
      <c r="EG16" t="n">
        <v>0.2247077101071007</v>
      </c>
      <c r="EH16" t="n">
        <v>-0.08126157946556445</v>
      </c>
      <c r="EI16" t="n">
        <v>0.5712093602268162</v>
      </c>
      <c r="EJ16" t="n">
        <v>0.2072337623264078</v>
      </c>
      <c r="EK16" t="n">
        <v>1.330414741124093</v>
      </c>
      <c r="EL16" t="n">
        <v>2.474260873484869</v>
      </c>
      <c r="EM16" t="n">
        <v>-0.02331132387595401</v>
      </c>
      <c r="EN16" t="n">
        <v>-0.1065747993091125</v>
      </c>
      <c r="EO16" t="n">
        <v>-0.236834509803637</v>
      </c>
      <c r="EP16" t="n">
        <v>0.004147599595260398</v>
      </c>
      <c r="EQ16" t="n">
        <v>0.1953940750710252</v>
      </c>
      <c r="ER16" t="n">
        <v>-0.0354959682346843</v>
      </c>
      <c r="ES16" t="n">
        <v>-0.1028343542078158</v>
      </c>
      <c r="ET16" t="n">
        <v>0.5177893057161569</v>
      </c>
      <c r="EU16" t="n">
        <v>0.1962543137552224</v>
      </c>
      <c r="EV16" t="n">
        <v>0.2246981031790269</v>
      </c>
      <c r="EW16" t="n">
        <v>1.250375290268076</v>
      </c>
      <c r="EX16" t="n">
        <v>1.80917933665897</v>
      </c>
      <c r="EY16" t="n">
        <v>-0.0454829214904485</v>
      </c>
      <c r="EZ16" t="n">
        <v>0.2075623161159257</v>
      </c>
      <c r="FA16" t="n">
        <v>3.524502148785322</v>
      </c>
      <c r="FB16" t="n">
        <v>-0.06735271996440398</v>
      </c>
      <c r="FC16" t="n">
        <v>0.2078799303573842</v>
      </c>
      <c r="FD16" t="n">
        <v>-0.1693326110381674</v>
      </c>
      <c r="FE16" t="n">
        <v>0.27308397204362</v>
      </c>
      <c r="FF16" t="n">
        <v>-0.4137856244282008</v>
      </c>
      <c r="FG16" t="n">
        <v>-0.3142565764778723</v>
      </c>
      <c r="FH16" t="n">
        <v>0.2730841707550455</v>
      </c>
      <c r="FI16" t="n">
        <v>-0.661856159039182</v>
      </c>
      <c r="FJ16" t="n">
        <v>0.224064895880749</v>
      </c>
      <c r="FK16" t="n">
        <v>-0.410406230789506</v>
      </c>
      <c r="FL16" t="n">
        <v>-0.0006146926097531091</v>
      </c>
      <c r="FM16" t="n">
        <v>-0.0067896487019138</v>
      </c>
      <c r="FN16" t="n">
        <v>2.574560066995691</v>
      </c>
      <c r="FO16" t="n">
        <v>0.3515751893586887</v>
      </c>
      <c r="FP16" t="n">
        <v>0.5455161107931801</v>
      </c>
      <c r="FQ16" t="n">
        <v>1.329972109386555</v>
      </c>
      <c r="FR16" t="n">
        <v>-0.3633020913030642</v>
      </c>
      <c r="FS16" t="n">
        <v>2.574701455514862</v>
      </c>
      <c r="FT16" t="n">
        <v>0.004148060863372993</v>
      </c>
      <c r="FU16" t="n">
        <v>0.0009417805771226306</v>
      </c>
      <c r="FV16" t="n">
        <v>-0.01655447777365149</v>
      </c>
      <c r="FW16" t="n">
        <v>-0.03686762009376192</v>
      </c>
      <c r="FX16" t="n">
        <v>-0.06405621371900511</v>
      </c>
      <c r="FY16" t="n">
        <v>0.545545539404988</v>
      </c>
      <c r="FZ16" t="n">
        <v>-0.04579314999160929</v>
      </c>
      <c r="GA16" t="n">
        <v>0.00202297341199599</v>
      </c>
      <c r="GB16" t="n">
        <v>0.0001020422370038299</v>
      </c>
      <c r="GC16" t="n">
        <v>0.5455361358051123</v>
      </c>
      <c r="GD16" t="n">
        <v>0.2243514996362055</v>
      </c>
      <c r="GE16" t="n">
        <v>0.004149675841182199</v>
      </c>
      <c r="GF16" t="n">
        <v>3.545725455915046</v>
      </c>
      <c r="GG16" t="n">
        <v>1.329554846838441</v>
      </c>
      <c r="GH16" t="n">
        <v>0.004148785567262697</v>
      </c>
      <c r="GI16" t="n">
        <v>0.2723585288201704</v>
      </c>
      <c r="GJ16" t="n">
        <v>-0.1148096602475763</v>
      </c>
      <c r="GK16" t="n">
        <v>-0.1148089260962908</v>
      </c>
      <c r="GL16" t="n">
        <v>-0.0368677102947923</v>
      </c>
      <c r="GM16" t="n">
        <v>0.2239558227480543</v>
      </c>
      <c r="GN16" t="n">
        <v>0.6321562064045914</v>
      </c>
      <c r="GO16" t="n">
        <v>-0.1055652370214964</v>
      </c>
      <c r="GP16" t="n">
        <v>-0.2614754781466488</v>
      </c>
      <c r="GQ16" t="n">
        <v>-0.7162852152623338</v>
      </c>
      <c r="GR16" t="n">
        <v>0.01675238921543055</v>
      </c>
      <c r="GS16" t="n">
        <v>0.4569126420922488</v>
      </c>
      <c r="GT16" t="n">
        <v>1.251215809399998</v>
      </c>
      <c r="GU16" t="n">
        <v>-0.01179073918984702</v>
      </c>
      <c r="GV16" t="n">
        <v>1.864494975365515</v>
      </c>
      <c r="GW16" t="n">
        <v>0.2754949805730931</v>
      </c>
      <c r="GX16" t="n">
        <v>-0.01470598026395328</v>
      </c>
      <c r="GY16" t="n">
        <v>-3.138021268759097e-05</v>
      </c>
      <c r="GZ16" t="n">
        <v>-0.03686812951822852</v>
      </c>
      <c r="HA16" t="n">
        <v>-1.907834517222655</v>
      </c>
      <c r="HB16" t="n">
        <v>-0.03686792073615</v>
      </c>
      <c r="HC16" t="n">
        <v>0.5722909658498438</v>
      </c>
      <c r="HD16" t="n">
        <v>-1.907835038797957</v>
      </c>
      <c r="HE16" t="n">
        <v>1.050388015245739</v>
      </c>
      <c r="HF16" t="n">
        <v>0.5722788301079125</v>
      </c>
      <c r="HG16" t="n">
        <v>0.2242795036339926</v>
      </c>
      <c r="HH16" t="n">
        <v>1.328883945477111</v>
      </c>
      <c r="HI16" t="n">
        <v>0.09982918033089949</v>
      </c>
      <c r="HJ16" t="n">
        <v>0.2732573160645089</v>
      </c>
      <c r="HK16" t="n">
        <v>0.1019100796616597</v>
      </c>
      <c r="HL16" t="n">
        <v>0.0005323131628746092</v>
      </c>
      <c r="HM16" t="n">
        <v>-0.004721028387490521</v>
      </c>
      <c r="HN16" t="n">
        <v>-0.001671919191567728</v>
      </c>
      <c r="HO16" t="n">
        <v>-0.7387741576910282</v>
      </c>
      <c r="HP16" t="n">
        <v>-0.7569664947556328</v>
      </c>
      <c r="HQ16" t="n">
        <v>0.2244905268085464</v>
      </c>
      <c r="HR16" t="n">
        <v>-0.4901334275362261</v>
      </c>
      <c r="HS16" t="n">
        <v>0.2245930132162228</v>
      </c>
      <c r="HT16" t="n">
        <v>1.252056191633066</v>
      </c>
      <c r="HU16" t="n">
        <v>-0.07848548502405971</v>
      </c>
      <c r="HV16" t="n">
        <v>0.1094577304756028</v>
      </c>
      <c r="HW16" t="n">
        <v>0.2744009391460445</v>
      </c>
      <c r="HX16" t="n">
        <v>-0.05288940362121289</v>
      </c>
      <c r="HY16" t="n">
        <v>0.1117084242258909</v>
      </c>
      <c r="HZ16" t="n">
        <v>0.4516123606303566</v>
      </c>
      <c r="IA16" t="n">
        <v>0.02108062363011601</v>
      </c>
      <c r="IB16" t="n">
        <v>-0.04249100596315081</v>
      </c>
      <c r="IC16" t="n">
        <v>-0.0536591305134394</v>
      </c>
      <c r="ID16" t="n">
        <v>-0.3597352944272897</v>
      </c>
      <c r="IE16" t="n">
        <v>-2.242547268336086</v>
      </c>
      <c r="IF16" t="n">
        <v>0.2773784931367089</v>
      </c>
      <c r="IG16" t="n">
        <v>1.328292410058463</v>
      </c>
      <c r="IH16" t="n">
        <v>0.0100286317360867</v>
      </c>
      <c r="II16" t="n">
        <v>-0.1824377507947039</v>
      </c>
      <c r="IJ16" t="n">
        <v>0.06274433165645898</v>
      </c>
      <c r="IK16" t="n">
        <v>-2.246424031399973</v>
      </c>
      <c r="IL16" t="n">
        <v>0.2889995260091598</v>
      </c>
      <c r="IM16" t="n">
        <v>-0.03898155035729269</v>
      </c>
      <c r="IN16" t="n">
        <v>-0.06280236055308475</v>
      </c>
      <c r="IO16" t="n">
        <v>-2.247020435001234</v>
      </c>
      <c r="IP16" t="n">
        <v>1.252896450663076</v>
      </c>
      <c r="IQ16" t="n">
        <v>-0.0628017643261658</v>
      </c>
      <c r="IR16" t="n">
        <v>-0.1103979386370632</v>
      </c>
      <c r="IS16" t="n">
        <v>0.2762500971058337</v>
      </c>
      <c r="IT16" t="n">
        <v>1.253736468841144</v>
      </c>
      <c r="IU16" t="n">
        <v>0.001194803683064197</v>
      </c>
      <c r="IV16" t="n">
        <v>1.820734452488151e-05</v>
      </c>
      <c r="IW16" t="n">
        <v>0.2753590770427614</v>
      </c>
      <c r="IX16" t="n">
        <v>0.06274318840920956</v>
      </c>
      <c r="IY16" t="n">
        <v>0.03144970113694368</v>
      </c>
      <c r="IZ16" t="n">
        <v>0.4478137634638155</v>
      </c>
      <c r="JA16" t="n">
        <v>-0.1207251509628453</v>
      </c>
      <c r="JB16" t="n">
        <v>-0.1160593142711269</v>
      </c>
      <c r="JC16" t="n">
        <v>0.0627437637962739</v>
      </c>
      <c r="JD16" t="n">
        <v>0.01785436105347769</v>
      </c>
      <c r="JE16" t="n">
        <v>0.02958757199111423</v>
      </c>
      <c r="JF16" t="n">
        <v>-0.05710413756371135</v>
      </c>
      <c r="JG16" t="n">
        <v>0.01865764944450773</v>
      </c>
      <c r="JH16" t="n">
        <v>0.01091540267253333</v>
      </c>
      <c r="JI16" t="n">
        <v>0.001274233539176495</v>
      </c>
      <c r="JJ16" t="n">
        <v>-0.04892989296478456</v>
      </c>
      <c r="JK16" t="n">
        <v>0.3243730874737674</v>
      </c>
      <c r="JL16" t="n">
        <v>0.003744321804107567</v>
      </c>
      <c r="JM16" t="n">
        <v>-1.810088680710308</v>
      </c>
      <c r="JN16" t="n">
        <v>-0.04871770587611213</v>
      </c>
      <c r="JO16" t="n">
        <v>-0.00168074069497318</v>
      </c>
      <c r="JP16" t="n">
        <v>0.6680131354289023</v>
      </c>
      <c r="JQ16" t="n">
        <v>0.3014134578456807</v>
      </c>
      <c r="JR16" t="n">
        <v>-0.3500191261174259</v>
      </c>
      <c r="JS16" t="n">
        <v>1.186806636686303</v>
      </c>
      <c r="JT16" t="n">
        <v>0.1199600181691531</v>
      </c>
      <c r="JU16" t="n">
        <v>0.6680131851011109</v>
      </c>
      <c r="JV16" t="n">
        <v>0.03293717002124649</v>
      </c>
      <c r="JW16" t="n">
        <v>-1.02212465955054</v>
      </c>
      <c r="JX16" t="n">
        <v>0.0292307630219083</v>
      </c>
      <c r="JY16" t="n">
        <v>-0.006063748008145423</v>
      </c>
      <c r="JZ16" t="n">
        <v>0.01990669375466964</v>
      </c>
      <c r="KA16" t="n">
        <v>0.01098234630238348</v>
      </c>
      <c r="KB16" t="n">
        <v>0.3234384906335199</v>
      </c>
      <c r="KC16" t="n">
        <v>0.03546426774432582</v>
      </c>
      <c r="KD16" t="n">
        <v>0.01088158015721685</v>
      </c>
      <c r="KE16" t="n">
        <v>0.08119785924995258</v>
      </c>
      <c r="KF16" t="n">
        <v>-1.810088134233111</v>
      </c>
      <c r="KG16" t="n">
        <v>-1.738640247610042</v>
      </c>
      <c r="KH16" t="n">
        <v>0.08119796653748852</v>
      </c>
      <c r="KI16" t="n">
        <v>1.186843492145611</v>
      </c>
      <c r="KJ16" t="n">
        <v>-0.06060669723435622</v>
      </c>
      <c r="KK16" t="n">
        <v>1.186793365755358</v>
      </c>
      <c r="KL16" t="n">
        <v>1.660311123650906e-05</v>
      </c>
      <c r="KM16" t="n">
        <v>-0.001588345981436777</v>
      </c>
      <c r="KN16" t="n">
        <v>-0.350050526739333</v>
      </c>
      <c r="KO16" t="n">
        <v>0.1073905185662424</v>
      </c>
      <c r="KP16" t="n">
        <v>-1.022124611557993</v>
      </c>
      <c r="KQ16" t="n">
        <v>0.02120383853482915</v>
      </c>
      <c r="KR16" t="n">
        <v>0.3242219770851427</v>
      </c>
      <c r="KS16" t="n">
        <v>-0.6956038449722139</v>
      </c>
      <c r="KT16" t="n">
        <v>-0.1043205628446595</v>
      </c>
      <c r="KU16" t="n">
        <v>0.02271503966382877</v>
      </c>
      <c r="KV16" t="n">
        <v>0.324644652115277</v>
      </c>
      <c r="KW16" t="n">
        <v>-0.1076262354804549</v>
      </c>
      <c r="KX16" t="n">
        <v>2.474591463827281</v>
      </c>
      <c r="KY16" t="n">
        <v>-0.3499128763460826</v>
      </c>
      <c r="KZ16" t="n">
        <v>0.08119778593284367</v>
      </c>
      <c r="LA16" t="n">
        <v>0.05277147926412173</v>
      </c>
      <c r="LB16" t="n">
        <v>-0.350045320667546</v>
      </c>
      <c r="LC16" t="n">
        <v>-1.197774393542036</v>
      </c>
      <c r="LD16" t="n">
        <v>0.01665400285147281</v>
      </c>
      <c r="LE16" t="n">
        <v>0.05277176860579275</v>
      </c>
      <c r="LF16" t="n">
        <v>0.3154695082828536</v>
      </c>
      <c r="LG16" t="n">
        <v>0.0547039995246629</v>
      </c>
      <c r="LH16" t="n">
        <v>0.00534397506285017</v>
      </c>
      <c r="LI16" t="n">
        <v>2.140849675431149</v>
      </c>
      <c r="LJ16" t="n">
        <v>0.006306757129703144</v>
      </c>
      <c r="LK16" t="n">
        <v>-0.2186623241904249</v>
      </c>
      <c r="LL16" t="n">
        <v>-0.1193071670443488</v>
      </c>
      <c r="LM16" t="n">
        <v>0.00272651400556391</v>
      </c>
      <c r="LN16" t="n">
        <v>-0.005046483744583843</v>
      </c>
      <c r="LO16" t="n">
        <v>0.1046703366661222</v>
      </c>
      <c r="LP16" t="n">
        <v>0.667702898381112</v>
      </c>
      <c r="LQ16" t="n">
        <v>0.02685046393405879</v>
      </c>
      <c r="LR16" t="n">
        <v>0.01613230691884393</v>
      </c>
      <c r="LS16" t="n">
        <v>-2.238686014925927</v>
      </c>
      <c r="LT16" t="n">
        <v>0.01907142473152151</v>
      </c>
      <c r="LU16" t="n">
        <v>1.82705380370508</v>
      </c>
      <c r="LV16" t="n">
        <v>2.12402416052673</v>
      </c>
      <c r="LW16" t="n">
        <v>-0.3045025473188977</v>
      </c>
      <c r="LX16" t="n">
        <v>-1.762487021708142</v>
      </c>
      <c r="LY16" t="n">
        <v>2.124024237338661</v>
      </c>
      <c r="LZ16" t="n">
        <v>0.7497909565093837</v>
      </c>
      <c r="MA16" t="n">
        <v>2.474008748179095</v>
      </c>
      <c r="MB16" t="n">
        <v>-0.630890838615296</v>
      </c>
      <c r="MC16" t="n">
        <v>-0.6540703323794856</v>
      </c>
      <c r="MD16" t="n">
        <v>-1.973986299726831</v>
      </c>
      <c r="ME16" t="n">
        <v>0.1165420697583759</v>
      </c>
      <c r="MF16" t="n">
        <v>-0.1367274142972249</v>
      </c>
      <c r="MG16" t="n">
        <v>-0.1016423504596204</v>
      </c>
      <c r="MH16" t="n">
        <v>-1.025279381076155</v>
      </c>
      <c r="MI16" t="n">
        <v>-2.244703551279187</v>
      </c>
      <c r="MJ16" t="n">
        <v>-0.0001784612942925638</v>
      </c>
      <c r="MK16" t="n">
        <v>-0.001841725777265591</v>
      </c>
      <c r="ML16" t="n">
        <v>0.7775408750729618</v>
      </c>
      <c r="MM16" t="n">
        <v>-2.246017256372209</v>
      </c>
      <c r="MN16" t="n">
        <v>0.0002466083124494471</v>
      </c>
      <c r="MO16" t="n">
        <v>-0.4937356475752297</v>
      </c>
      <c r="MP16" t="n">
        <v>-0.5003325048745685</v>
      </c>
      <c r="MQ16" t="n">
        <v>-1.289392129619543</v>
      </c>
      <c r="MR16" t="n">
        <v>0.543858297225472</v>
      </c>
      <c r="MS16" t="n">
        <v>0.06475264394129918</v>
      </c>
      <c r="MT16" t="n">
        <v>2.355598462027674</v>
      </c>
      <c r="MU16" t="n">
        <v>0.1937960424921017</v>
      </c>
      <c r="MV16" t="n">
        <v>-0.003322544152958885</v>
      </c>
      <c r="MW16" t="n">
        <v>-2.239973238542584</v>
      </c>
      <c r="MX16" t="n">
        <v>0.4630895416212495</v>
      </c>
      <c r="MY16" t="n">
        <v>0.5441195090704607</v>
      </c>
      <c r="MZ16" t="n">
        <v>-0.002961749617989576</v>
      </c>
      <c r="NA16" t="n">
        <v>0.3619170538653922</v>
      </c>
      <c r="NB16" t="n">
        <v>2.421439816222739</v>
      </c>
      <c r="NC16" t="n">
        <v>-1.148313534143518</v>
      </c>
      <c r="ND16" t="n">
        <v>2.421439970611836</v>
      </c>
      <c r="NE16" t="n">
        <v>0.4038019956699701</v>
      </c>
      <c r="NF16" t="n">
        <v>0.01284529481768953</v>
      </c>
      <c r="NG16" t="n">
        <v>-5.797226705267688</v>
      </c>
      <c r="NH16" t="n">
        <v>0.00418656616561501</v>
      </c>
      <c r="NI16" t="n">
        <v>3.511675017125938</v>
      </c>
      <c r="NJ16" t="n">
        <v>-0.04249126610970541</v>
      </c>
      <c r="NK16" t="n">
        <v>0.3114873276824768</v>
      </c>
      <c r="NL16" t="n">
        <v>0.07201938501019778</v>
      </c>
      <c r="NM16" t="n">
        <v>-2.241260307734414</v>
      </c>
      <c r="NN16" t="n">
        <v>-0.01154974418054522</v>
      </c>
      <c r="NO16" t="n">
        <v>0.3114872569941906</v>
      </c>
      <c r="NP16" t="n">
        <v>-1.783624859488274</v>
      </c>
      <c r="NQ16" t="n">
        <v>-0.04822918868810969</v>
      </c>
      <c r="NR16" t="n">
        <v>0.4037122918129681</v>
      </c>
      <c r="NS16" t="n">
        <v>0.07141606158377739</v>
      </c>
      <c r="NT16" t="n">
        <v>0.6651691554955228</v>
      </c>
      <c r="NU16" t="n">
        <v>3.975285029214529</v>
      </c>
      <c r="NV16" t="n">
        <v>-5.176095328980303</v>
      </c>
      <c r="NW16" t="n">
        <v>-0.04249099403302309</v>
      </c>
      <c r="NX16" t="n">
        <v>0.03869202750977301</v>
      </c>
      <c r="NY16" t="n">
        <v>0.08616482689294178</v>
      </c>
      <c r="NZ16" t="n">
        <v>-0.007286907402398818</v>
      </c>
      <c r="OA16" t="n">
        <v>-5.797227211166978</v>
      </c>
      <c r="OB16" t="n">
        <v>0.1317854562681981</v>
      </c>
      <c r="OC16" t="n">
        <v>0.005247433289688318</v>
      </c>
      <c r="OD16" t="n">
        <v>0.05983460630343429</v>
      </c>
      <c r="OE16" t="n">
        <v>0.005246830801657738</v>
      </c>
      <c r="OF16" t="n">
        <v>-2.243875334526278</v>
      </c>
      <c r="OG16" t="n">
        <v>0.3901371876075561</v>
      </c>
      <c r="OH16" t="n">
        <v>1.438958928235091</v>
      </c>
      <c r="OI16" t="n">
        <v>-0.00268787350466947</v>
      </c>
      <c r="OJ16" t="n">
        <v>0.3179761126804124</v>
      </c>
      <c r="OK16" t="n">
        <v>-0.002389910239739404</v>
      </c>
      <c r="OL16" t="n">
        <v>0.07119454140401649</v>
      </c>
      <c r="OM16" t="n">
        <v>0.5434043825866715</v>
      </c>
      <c r="ON16" t="n">
        <v>-0.04790093200020162</v>
      </c>
      <c r="OO16" t="n">
        <v>0.02403077168110171</v>
      </c>
      <c r="OP16" t="n">
        <v>1.204673115883552e-09</v>
      </c>
      <c r="OQ16" t="n">
        <v>0.1062231111753713</v>
      </c>
      <c r="OR16" t="n">
        <v>0.4036228643155155</v>
      </c>
      <c r="OS16" t="n">
        <v>0.2040537118054572</v>
      </c>
      <c r="OT16" t="n">
        <v>-0.007181082593837942</v>
      </c>
      <c r="OU16" t="n">
        <v>0.07127208628952839</v>
      </c>
      <c r="OV16" t="n">
        <v>0.00208581832652377</v>
      </c>
      <c r="OW16" t="n">
        <v>0.01512518201073687</v>
      </c>
      <c r="OX16" t="n">
        <v>-2.246389249059899</v>
      </c>
      <c r="OY16" t="n">
        <v>-1.788632293811133</v>
      </c>
      <c r="OZ16" t="n">
        <v>0.02256924830208953</v>
      </c>
      <c r="PA16" t="n">
        <v>-0.1177073649069957</v>
      </c>
      <c r="PB16" t="n">
        <v>0.3903113842867671</v>
      </c>
      <c r="PC16" t="n">
        <v>0.02256860142124331</v>
      </c>
      <c r="PD16" t="n">
        <v>-0.1182093839331616</v>
      </c>
      <c r="PE16" t="n">
        <v>0.3904154288673201</v>
      </c>
      <c r="PF16" t="n">
        <v>0.07147713100177661</v>
      </c>
      <c r="PG16" t="n">
        <v>0.07128167223900778</v>
      </c>
      <c r="PH16" t="n">
        <v>-0.02166062064913671</v>
      </c>
      <c r="PI16" t="n">
        <v>-1.784633170363101</v>
      </c>
      <c r="PJ16" t="n">
        <v>-0.244030951003082</v>
      </c>
      <c r="PK16" t="n">
        <v>0.08823422076292291</v>
      </c>
      <c r="PL16" t="n">
        <v>0.02974448298971155</v>
      </c>
      <c r="PM16" t="n">
        <v>0.2541466947920559</v>
      </c>
      <c r="PN16" t="n">
        <v>0.4034185900512521</v>
      </c>
      <c r="PO16" t="n">
        <v>0.4035207344787906</v>
      </c>
      <c r="PP16" t="n">
        <v>0.3944220322867125</v>
      </c>
      <c r="PQ16" t="n">
        <v>-0.2439754820893816</v>
      </c>
      <c r="PR16" t="n">
        <v>0.8152520875088634</v>
      </c>
      <c r="PS16" t="n">
        <v>-0.0634720841101982</v>
      </c>
      <c r="PT16" t="n">
        <v>-1.786142133058689</v>
      </c>
      <c r="PU16" t="n">
        <v>-0.04153204015654126</v>
      </c>
      <c r="PV16" t="n">
        <v>-1.787497961720366</v>
      </c>
      <c r="PW16" t="n">
        <v>-1.706835591064259</v>
      </c>
      <c r="PX16" t="n">
        <v>-0.1131550998548304</v>
      </c>
      <c r="PY16" t="n">
        <v>-1.33145569345788</v>
      </c>
      <c r="PZ16" t="n">
        <v>-1.297903916830418</v>
      </c>
      <c r="QA16" t="n">
        <v>-1.605147711796992</v>
      </c>
      <c r="QB16" t="n">
        <v>-1.299266710945185</v>
      </c>
      <c r="QC16" t="n">
        <v>0.0001295490438566519</v>
      </c>
      <c r="QD16" t="n">
        <v>0.0284462899146094</v>
      </c>
      <c r="QE16" t="n">
        <v>-0.2440171557660031</v>
      </c>
      <c r="QF16" t="n">
        <v>0.0721735162607911</v>
      </c>
      <c r="QG16" t="n">
        <v>0.01135314269435098</v>
      </c>
      <c r="QH16" t="n">
        <v>2.472068437211327</v>
      </c>
      <c r="QI16" t="n">
        <v>-0.01610044922801649</v>
      </c>
      <c r="QJ16" t="n">
        <v>0.005126047936689027</v>
      </c>
      <c r="QK16" t="n">
        <v>1.072235692835337</v>
      </c>
      <c r="QL16" t="n">
        <v>-1.604167608276622</v>
      </c>
      <c r="QM16" t="n">
        <v>0.02282700972264414</v>
      </c>
      <c r="QN16" t="n">
        <v>-0.04201268322022239</v>
      </c>
      <c r="QO16" t="n">
        <v>0.06918018975467777</v>
      </c>
      <c r="QP16" t="n">
        <v>0.07582636492548067</v>
      </c>
      <c r="QQ16" t="n">
        <v>2.489387132525877</v>
      </c>
      <c r="QR16" t="n">
        <v>-0.2439943410539103</v>
      </c>
      <c r="QS16" t="n">
        <v>0.04382548068448389</v>
      </c>
      <c r="QT16" t="n">
        <v>-0.0266204746299553</v>
      </c>
      <c r="QU16" t="n">
        <v>-0.2440059335121436</v>
      </c>
      <c r="QV16" t="n">
        <v>-0.2571931610334428</v>
      </c>
      <c r="QW16" t="n">
        <v>0.103751001407776</v>
      </c>
      <c r="QX16" t="n">
        <v>0.01007681770605429</v>
      </c>
      <c r="QY16" t="n">
        <v>-0.001389248882732931</v>
      </c>
      <c r="QZ16" t="n">
        <v>2.16578423611712</v>
      </c>
      <c r="RA16" t="n">
        <v>-0.002508845296566763</v>
      </c>
      <c r="RB16" t="n">
        <v>0.1037922378408247</v>
      </c>
      <c r="RC16" t="n">
        <v>0.1252842737091814</v>
      </c>
      <c r="RD16" t="n">
        <v>2.170515768505521</v>
      </c>
      <c r="RE16" t="n">
        <v>0.1271519679797615</v>
      </c>
      <c r="RF16" t="n">
        <v>0.1287486444404427</v>
      </c>
      <c r="RG16" t="n">
        <v>0.1071124442727801</v>
      </c>
      <c r="RH16" t="n">
        <v>-0.02138095757858851</v>
      </c>
      <c r="RI16" t="n">
        <v>0.06903498407948117</v>
      </c>
      <c r="RJ16" t="n">
        <v>6.469203156732752e-09</v>
      </c>
      <c r="RK16" t="n">
        <v>0.01250947104475041</v>
      </c>
      <c r="RL16" t="n">
        <v>-0.00833978612978553</v>
      </c>
      <c r="RM16" t="n">
        <v>0.01630154772194081</v>
      </c>
      <c r="RN16" t="n">
        <v>-2.511846738074115</v>
      </c>
      <c r="RO16" t="n">
        <v>-4.768733853885206</v>
      </c>
      <c r="RP16" t="n">
        <v>2.475941724900963</v>
      </c>
      <c r="RQ16" t="n">
        <v>-0.0195176403308352</v>
      </c>
      <c r="RR16" t="n">
        <v>0.001438241117259077</v>
      </c>
      <c r="RS16" t="n">
        <v>-0.02138226792942546</v>
      </c>
      <c r="RT16" t="n">
        <v>0.4569129615675174</v>
      </c>
      <c r="RU16" t="n">
        <v>-0.2613962857932039</v>
      </c>
      <c r="RV16" t="n">
        <v>-4.257798244336974</v>
      </c>
      <c r="RW16" t="n">
        <v>-0.02138159996733066</v>
      </c>
      <c r="RX16" t="n">
        <v>-1.705428928792994</v>
      </c>
      <c r="RY16" t="n">
        <v>1.696055182795163</v>
      </c>
      <c r="RZ16" t="n">
        <v>3.903830462024388e-05</v>
      </c>
      <c r="SA16" t="n">
        <v>0.0002107919748303988</v>
      </c>
      <c r="SB16" t="n">
        <v>1.451439145826185</v>
      </c>
      <c r="SC16" t="n">
        <v>2.570411487570324</v>
      </c>
      <c r="SD16" t="n">
        <v>-0.7412790576435282</v>
      </c>
      <c r="SE16" t="n">
        <v>-0.008337979136361711</v>
      </c>
      <c r="SF16" t="n">
        <v>0.001089281497811401</v>
      </c>
      <c r="SG16" t="n">
        <v>-0.01313829301490355</v>
      </c>
      <c r="SH16" t="n">
        <v>-0.6290942616539359</v>
      </c>
      <c r="SI16" t="n">
        <v>0.07210987511433131</v>
      </c>
      <c r="SJ16" t="n">
        <v>0.4506271308475733</v>
      </c>
      <c r="SK16" t="n">
        <v>-0.110410519077294</v>
      </c>
      <c r="SL16" t="n">
        <v>-0.06413330789612848</v>
      </c>
      <c r="SM16" t="n">
        <v>0.1480137876816223</v>
      </c>
      <c r="SN16" t="n">
        <v>0.01715484271427919</v>
      </c>
      <c r="SO16" t="n">
        <v>0.04870259183706205</v>
      </c>
      <c r="SP16" t="n">
        <v>0.01693714952876235</v>
      </c>
      <c r="SQ16" t="n">
        <v>-0.008339199890953769</v>
      </c>
      <c r="SR16" t="n">
        <v>0.002686754139278102</v>
      </c>
      <c r="SS16" t="n">
        <v>-0.03303401613961832</v>
      </c>
      <c r="ST16" t="n">
        <v>1.696055292156697</v>
      </c>
      <c r="SU16" t="n">
        <v>-0.008338594348104741</v>
      </c>
      <c r="SV16" t="n">
        <v>0.002686685622472762</v>
      </c>
      <c r="SW16" t="n">
        <v>-0.0783275636848865</v>
      </c>
      <c r="SX16" t="n">
        <v>0.7908318857268419</v>
      </c>
      <c r="SY16" t="n">
        <v>0.04119133895004198</v>
      </c>
      <c r="SZ16" t="n">
        <v>0.005208526405986</v>
      </c>
      <c r="TA16" t="n">
        <v>-0.2128465414571659</v>
      </c>
      <c r="TB16" t="n">
        <v>0.1287963722821202</v>
      </c>
      <c r="TC16" t="n">
        <v>0.004117010044761019</v>
      </c>
      <c r="TD16" t="n">
        <v>3.535155684821083</v>
      </c>
      <c r="TE16" t="n">
        <v>-0.02456912971630894</v>
      </c>
      <c r="TF16" t="n">
        <v>-1.652920239640899</v>
      </c>
      <c r="TG16" t="n">
        <v>-0.008929027994995332</v>
      </c>
      <c r="TH16" t="n">
        <v>1.489125958718009</v>
      </c>
      <c r="TI16" t="n">
        <v>-0.01790832026829537</v>
      </c>
      <c r="TJ16" t="n">
        <v>-0.008128068747997486</v>
      </c>
      <c r="TK16" t="n">
        <v>-0.3907773808373133</v>
      </c>
      <c r="TL16" t="n">
        <v>0.2061695054905339</v>
      </c>
      <c r="TM16" t="n">
        <v>-0.03760387064951892</v>
      </c>
      <c r="TN16" t="n">
        <v>1.495042891559674</v>
      </c>
      <c r="TO16" t="n">
        <v>0.165290732050232</v>
      </c>
      <c r="TP16" t="n">
        <v>3.573912436509898</v>
      </c>
      <c r="TQ16" t="n">
        <v>0.1654367436989431</v>
      </c>
      <c r="TR16" t="n">
        <v>0.6667478267096527</v>
      </c>
      <c r="TS16" t="n">
        <v>0.2234173666151251</v>
      </c>
      <c r="TT16" t="n">
        <v>-0.007286290313370802</v>
      </c>
      <c r="TU16" t="n">
        <v>-1.028324621978405e-06</v>
      </c>
      <c r="TV16" t="n">
        <v>-0.03508294896128608</v>
      </c>
      <c r="TW16" t="n">
        <v>-0.03672603524490183</v>
      </c>
      <c r="TX16" t="n">
        <v>-2.102865547445033e-09</v>
      </c>
      <c r="TY16" t="n">
        <v>0.07624149308993525</v>
      </c>
      <c r="TZ16" t="n">
        <v>0.2351104137863225</v>
      </c>
      <c r="UA16" t="n">
        <v>3.573912829836816</v>
      </c>
      <c r="UB16" t="n">
        <v>-0.301676415636398</v>
      </c>
      <c r="UC16" t="n">
        <v>0.0197904612286276</v>
      </c>
      <c r="UD16" t="n">
        <v>3.573912506585728</v>
      </c>
      <c r="UE16" t="n">
        <v>-0.07396085761012079</v>
      </c>
      <c r="UF16" t="n">
        <v>1.48951594645812</v>
      </c>
      <c r="UG16" t="n">
        <v>0.2047047848285741</v>
      </c>
      <c r="UH16" t="n">
        <v>0.9096991099469989</v>
      </c>
      <c r="UI16" t="n">
        <v>2.47272867782041</v>
      </c>
      <c r="UJ16" t="n">
        <v>-0.008459209481477801</v>
      </c>
      <c r="UK16" t="n">
        <v>-0.001882774961855471</v>
      </c>
      <c r="UL16" t="n">
        <v>3.535155437123393</v>
      </c>
      <c r="UM16" t="n">
        <v>1.494790502350501</v>
      </c>
      <c r="UN16" t="n">
        <v>3.535155189455878</v>
      </c>
      <c r="UO16" t="n">
        <v>0.2051361797950326</v>
      </c>
      <c r="UP16" t="n">
        <v>0.2253280800526776</v>
      </c>
      <c r="UQ16" t="n">
        <v>-0.0957166274480008</v>
      </c>
      <c r="UR16" t="n">
        <v>0.2055702648591087</v>
      </c>
      <c r="US16" t="n">
        <v>0.04137954803378269</v>
      </c>
      <c r="UT16" t="n">
        <v>-0.03103502581087142</v>
      </c>
      <c r="UU16" t="n">
        <v>-0.01155913685987535</v>
      </c>
      <c r="UV16" t="n">
        <v>-0.1568536668621713</v>
      </c>
      <c r="UW16" t="n">
        <v>0.033245883320141</v>
      </c>
      <c r="UX16" t="n">
        <v>0.2325479154086356</v>
      </c>
      <c r="UY16" t="n">
        <v>-0.02187622675192014</v>
      </c>
      <c r="UZ16" t="n">
        <v>1.489839395150355</v>
      </c>
      <c r="VA16" t="n">
        <v>0.130148336724878</v>
      </c>
      <c r="VB16" t="n">
        <v>0.005244735615807627</v>
      </c>
      <c r="VC16" t="n">
        <v>-0.01827292330725079</v>
      </c>
      <c r="VD16" t="n">
        <v>-0.0126987693604369</v>
      </c>
      <c r="VE16" t="n">
        <v>0.00773156295157279</v>
      </c>
      <c r="VF16" t="n">
        <v>3.600953101318764</v>
      </c>
      <c r="VG16" t="n">
        <v>-0.01269894914675784</v>
      </c>
      <c r="VH16" t="n">
        <v>0.0038254846930737</v>
      </c>
      <c r="VI16" t="n">
        <v>3.600952854372064</v>
      </c>
      <c r="VJ16" t="n">
        <v>-0.031034252080478</v>
      </c>
      <c r="VK16" t="n">
        <v>0.129946712475512</v>
      </c>
      <c r="VL16" t="n">
        <v>0.2309075018453806</v>
      </c>
      <c r="VM16" t="n">
        <v>-1.180028202168765e-05</v>
      </c>
      <c r="VN16" t="n">
        <v>1.49454583364156</v>
      </c>
      <c r="VO16" t="n">
        <v>-0.003344335843065316</v>
      </c>
      <c r="VP16" t="n">
        <v>0.1062204790109441</v>
      </c>
      <c r="VQ16" t="n">
        <v>-0.05775237746572671</v>
      </c>
      <c r="VR16" t="n">
        <v>-0.3613004877459776</v>
      </c>
      <c r="VS16" t="n">
        <v>-0.001865513903260119</v>
      </c>
      <c r="VT16" t="n">
        <v>0.456800642214251</v>
      </c>
      <c r="VU16" t="n">
        <v>-0.07464889539828801</v>
      </c>
      <c r="VV16" t="n">
        <v>-0.01827253785771331</v>
      </c>
      <c r="VW16" t="n">
        <v>0.3875698542700379</v>
      </c>
      <c r="VX16" t="n">
        <v>-2.107499747865783e-06</v>
      </c>
      <c r="VY16" t="n">
        <v>3.574474522328567</v>
      </c>
      <c r="VZ16" t="n">
        <v>0.387782109457852</v>
      </c>
      <c r="WA16" t="n">
        <v>3.574474282404374</v>
      </c>
      <c r="WB16" t="n">
        <v>-0.03103441552089992</v>
      </c>
      <c r="WC16" t="n">
        <v>1.494290731645417</v>
      </c>
      <c r="WD16" t="n">
        <v>-0.001866405277594532</v>
      </c>
      <c r="WE16" t="n">
        <v>1.493963117068102</v>
      </c>
      <c r="WF16" t="n">
        <v>-0.0101430735671458</v>
      </c>
      <c r="WG16" t="n">
        <v>-0.001865822690892562</v>
      </c>
      <c r="WH16" t="n">
        <v>-0.1568537499792905</v>
      </c>
      <c r="WI16" t="n">
        <v>0.6680131220222664</v>
      </c>
      <c r="WJ16" t="n">
        <v>-0.05478535988719718</v>
      </c>
      <c r="WK16" t="n">
        <v>1.571626501497973</v>
      </c>
      <c r="WL16" t="n">
        <v>-3.181897811410516e-08</v>
      </c>
      <c r="WM16" t="n">
        <v>-0.01155916627504561</v>
      </c>
      <c r="WN16" t="n">
        <v>-4.70935240464422</v>
      </c>
      <c r="WO16" t="n">
        <v>-0.1269414559783949</v>
      </c>
      <c r="WP16" t="n">
        <v>2.47313055644883</v>
      </c>
      <c r="WQ16" t="n">
        <v>1.779097413989836e-05</v>
      </c>
      <c r="WR16" t="n">
        <v>0.127301933405462</v>
      </c>
      <c r="WS16" t="n">
        <v>1.490086569744154</v>
      </c>
      <c r="WT16" t="n">
        <v>0.008143204650162161</v>
      </c>
      <c r="WU16" t="n">
        <v>0.05332695781878381</v>
      </c>
      <c r="WV16" t="n">
        <v>-0.01155922408713304</v>
      </c>
      <c r="WW16" t="n">
        <v>-5.966283356186639e-08</v>
      </c>
      <c r="WX16" t="n">
        <v>-0.01155935293577331</v>
      </c>
      <c r="WY16" t="n">
        <v>0.2467176985944932</v>
      </c>
      <c r="WZ16" t="n">
        <v>-0.08577182780563411</v>
      </c>
      <c r="XA16" t="n">
        <v>-0.01607493982859243</v>
      </c>
      <c r="XB16" t="n">
        <v>1.490868955386858</v>
      </c>
      <c r="XC16" t="n">
        <v>-0.01517979771346591</v>
      </c>
      <c r="XD16" t="n">
        <v>1.95793498758741</v>
      </c>
      <c r="XE16" t="n">
        <v>1.49044834280248</v>
      </c>
      <c r="XF16" t="n">
        <v>1.674999498782508</v>
      </c>
      <c r="XG16" t="n">
        <v>-2.237398612830722</v>
      </c>
      <c r="XH16" t="n">
        <v>-0.04843358492782809</v>
      </c>
      <c r="XI16" t="n">
        <v>0.05668643706428167</v>
      </c>
      <c r="XJ16" t="n">
        <v>-2.236111061727241</v>
      </c>
      <c r="XK16" t="n">
        <v>2.589100027138925e-05</v>
      </c>
      <c r="XL16" t="n">
        <v>0.1319271024674933</v>
      </c>
      <c r="XM16" t="n">
        <v>-8.972808109827686e-08</v>
      </c>
      <c r="XN16" t="n">
        <v>0.178109423956053</v>
      </c>
      <c r="XO16" t="n">
        <v>-0.00387977930290484</v>
      </c>
      <c r="XP16" t="n">
        <v>-1.308998352391092e-07</v>
      </c>
      <c r="XQ16" t="n">
        <v>0.2453967962878711</v>
      </c>
      <c r="XR16" t="n">
        <v>0.1785921203796432</v>
      </c>
      <c r="XS16" t="n">
        <v>-0.01243084210407758</v>
      </c>
      <c r="XT16" t="n">
        <v>0.243513204507174</v>
      </c>
      <c r="XU16" t="n">
        <v>0.04945337512525512</v>
      </c>
      <c r="XV16" t="n">
        <v>1.674999243006862</v>
      </c>
      <c r="XW16" t="n">
        <v>0.5184558024746933</v>
      </c>
      <c r="XX16" t="n">
        <v>-0.04843584533978568</v>
      </c>
      <c r="XY16" t="n">
        <v>1.871259013022146</v>
      </c>
      <c r="XZ16" t="n">
        <v>0.001104816629118766</v>
      </c>
      <c r="YA16" t="n">
        <v>-4.937285036161012e-06</v>
      </c>
      <c r="YB16" t="n">
        <v>-0.05462926004728746</v>
      </c>
      <c r="YC16" t="n">
        <v>-0.003149120802420996</v>
      </c>
      <c r="YD16" t="n">
        <v>0.581985701245463</v>
      </c>
      <c r="YE16" t="n">
        <v>2.569177912073282</v>
      </c>
      <c r="YF16" t="n">
        <v>-0.04905415283763619</v>
      </c>
      <c r="YG16" t="n">
        <v>-3.540919210277156</v>
      </c>
      <c r="YH16" t="n">
        <v>1.452971644529757</v>
      </c>
      <c r="YI16" t="n">
        <v>-0.2640055084026124</v>
      </c>
      <c r="YJ16" t="n">
        <v>0.002467170327912946</v>
      </c>
      <c r="YK16" t="n">
        <v>-0.0309170611323573</v>
      </c>
      <c r="YL16" t="n">
        <v>-1.033307559813981</v>
      </c>
      <c r="YM16" t="n">
        <v>2.409855060395493</v>
      </c>
      <c r="YN16" t="n">
        <v>0.004175323912024687</v>
      </c>
      <c r="YO16" t="n">
        <v>0.004202120878247118</v>
      </c>
      <c r="YP16" t="n">
        <v>-0.02176436077878022</v>
      </c>
      <c r="YQ16" t="n">
        <v>0.557846217063433</v>
      </c>
      <c r="YR16" t="n">
        <v>0.06481266360924987</v>
      </c>
      <c r="YS16" t="n">
        <v>2.573211796277135</v>
      </c>
      <c r="YT16" t="n">
        <v>-0.1029386606150156</v>
      </c>
      <c r="YU16" t="n">
        <v>0.016337430697177</v>
      </c>
      <c r="YV16" t="n">
        <v>-3.489078512568151</v>
      </c>
      <c r="YW16" t="n">
        <v>2.412056648035566</v>
      </c>
      <c r="YX16" t="n">
        <v>0.0167560534222255</v>
      </c>
      <c r="YY16" t="n">
        <v>2.415144856833837</v>
      </c>
      <c r="YZ16" t="n">
        <v>-0.05237449555180182</v>
      </c>
      <c r="ZA16" t="n">
        <v>0.159640327556785</v>
      </c>
      <c r="ZB16" t="n">
        <v>-0.02757982615764386</v>
      </c>
      <c r="ZC16" t="n">
        <v>0.02958797488982007</v>
      </c>
      <c r="ZD16" t="n">
        <v>-1.384878592432633</v>
      </c>
      <c r="ZE16" t="n">
        <v>0.1596402686700875</v>
      </c>
      <c r="ZF16" t="n">
        <v>-0.0664457412318633</v>
      </c>
      <c r="ZG16" t="n">
        <v>2.569469345328461</v>
      </c>
      <c r="ZH16" t="n">
        <v>-0.008427285501177021</v>
      </c>
      <c r="ZI16" t="n">
        <v>-0.1028340122697182</v>
      </c>
      <c r="ZJ16" t="n">
        <v>-0.0444375932892334</v>
      </c>
      <c r="ZK16" t="n">
        <v>-0.6273541131020692</v>
      </c>
      <c r="ZL16" t="n">
        <v>0.028912597429124</v>
      </c>
      <c r="ZM16" t="n">
        <v>0.290016268570118</v>
      </c>
      <c r="ZN16" t="n">
        <v>-0.101750440798069</v>
      </c>
      <c r="ZO16" t="n">
        <v>-1.606690702895399</v>
      </c>
      <c r="ZP16" t="n">
        <v>0.3330686431619341</v>
      </c>
      <c r="ZQ16" t="n">
        <v>-0.003015882851479872</v>
      </c>
      <c r="ZR16" t="n">
        <v>-0.007780456796396447</v>
      </c>
      <c r="ZS16" t="n">
        <v>0.4616712553250233</v>
      </c>
      <c r="ZT16" t="n">
        <v>-0.04433392212233044</v>
      </c>
      <c r="ZU16" t="n">
        <v>0.06473015721582442</v>
      </c>
      <c r="ZV16" t="n">
        <v>-0.02161670800951072</v>
      </c>
      <c r="ZW16" t="n">
        <v>2.572948055696813</v>
      </c>
      <c r="ZX16" t="n">
        <v>-0.008108720393294758</v>
      </c>
      <c r="ZY16" t="n">
        <v>1.45189180193379</v>
      </c>
      <c r="ZZ16" t="n">
        <v>-0.0076697021544802</v>
      </c>
      <c r="AAA16" t="n">
        <v>-0.3880954379798089</v>
      </c>
      <c r="AAB16" t="n">
        <v>0.3328110231611245</v>
      </c>
      <c r="AAC16" t="n">
        <v>-2.835739010626826</v>
      </c>
      <c r="AAD16" t="n">
        <v>-3.535791474365876</v>
      </c>
      <c r="AAE16" t="n">
        <v>0.0647631588275478</v>
      </c>
      <c r="AAF16" t="n">
        <v>-2.835739132839171</v>
      </c>
      <c r="AAG16" t="n">
        <v>2.569734410941773</v>
      </c>
      <c r="AAH16" t="n">
        <v>-0.1012656849374434</v>
      </c>
      <c r="AAI16" t="n">
        <v>1.452323536175687</v>
      </c>
      <c r="AAJ16" t="n">
        <v>1.452069031567927</v>
      </c>
      <c r="AAK16" t="n">
        <v>1.445442539010858</v>
      </c>
      <c r="AAL16" t="n">
        <v>0.196689178438062</v>
      </c>
      <c r="AAM16" t="n">
        <v>-0.0560593539599239</v>
      </c>
      <c r="AAN16" t="n">
        <v>0.3330444140445945</v>
      </c>
      <c r="AAO16" t="n">
        <v>0.1875627667171869</v>
      </c>
      <c r="AAP16" t="n">
        <v>-3.535787881379384</v>
      </c>
      <c r="AAQ16" t="n">
        <v>-1.217266036924811</v>
      </c>
      <c r="AAR16" t="n">
        <v>0.06487253555932271</v>
      </c>
      <c r="AAS16" t="n">
        <v>0.0320912818321388</v>
      </c>
      <c r="AAT16" t="n">
        <v>0.01102167108398006</v>
      </c>
      <c r="AAU16" t="n">
        <v>-0.02330839200652953</v>
      </c>
      <c r="AAV16" t="n">
        <v>0.2534005928639635</v>
      </c>
      <c r="AAW16" t="n">
        <v>1.44544249518616</v>
      </c>
      <c r="AAX16" t="n">
        <v>-0.2047425428475043</v>
      </c>
      <c r="AAY16" t="n">
        <v>-0.2047426389200919</v>
      </c>
      <c r="AAZ16" t="n">
        <v>0.2534496895708847</v>
      </c>
      <c r="ABA16" t="n">
        <v>1.445442381734067</v>
      </c>
      <c r="ABB16" t="n">
        <v>0.3330194576184</v>
      </c>
      <c r="ABC16" t="n">
        <v>1.451700162757945</v>
      </c>
      <c r="ABD16" t="n">
        <v>0.06493262576891035</v>
      </c>
      <c r="ABE16" t="n">
        <v>2.569975407039379</v>
      </c>
      <c r="ABF16" t="n">
        <v>0.06479929681151997</v>
      </c>
      <c r="ABG16" t="n">
        <v>-0.1984524328598407</v>
      </c>
      <c r="ABH16" t="n">
        <v>0.06487285753134109</v>
      </c>
      <c r="ABI16" t="n">
        <v>-0.1952541519252059</v>
      </c>
      <c r="ABJ16" t="n">
        <v>-0.1186991027607339</v>
      </c>
      <c r="ABK16" t="n">
        <v>0.1966851077223571</v>
      </c>
      <c r="ABL16" t="n">
        <v>-0.04555578487278856</v>
      </c>
      <c r="ABM16" t="n">
        <v>-0.03904716375894728</v>
      </c>
      <c r="ABN16" t="n">
        <v>1.385969264096687</v>
      </c>
      <c r="ABO16" t="n">
        <v>0.2416206457877892</v>
      </c>
      <c r="ABP16" t="n">
        <v>0.3927137348849379</v>
      </c>
      <c r="ABQ16" t="n">
        <v>0.332856837698231</v>
      </c>
      <c r="ABR16" t="n">
        <v>-0.000228985734606002</v>
      </c>
      <c r="ABS16" t="n">
        <v>0.3924819585522319</v>
      </c>
      <c r="ABT16" t="n">
        <v>-0.000228721857610914</v>
      </c>
      <c r="ABU16" t="n">
        <v>2.572459062858968</v>
      </c>
      <c r="ABV16" t="n">
        <v>0.196584412001254</v>
      </c>
      <c r="ABW16" t="n">
        <v>1.385969928162226</v>
      </c>
      <c r="ABX16" t="n">
        <v>1.438959727298083</v>
      </c>
      <c r="ABY16" t="n">
        <v>0.6467818173075643</v>
      </c>
      <c r="ABZ16" t="n">
        <v>1.385969713248519</v>
      </c>
      <c r="ACA16" t="n">
        <v>0.3329799882764928</v>
      </c>
      <c r="ACB16" t="n">
        <v>2.385621500544548</v>
      </c>
      <c r="ACC16" t="n">
        <v>0.03323414098111882</v>
      </c>
      <c r="ACD16" t="n">
        <v>0.04729338192344862</v>
      </c>
      <c r="ACE16" t="n">
        <v>0.6218653320999286</v>
      </c>
      <c r="ACF16" t="n">
        <v>0.03511501483451807</v>
      </c>
      <c r="ACG16" t="n">
        <v>1.452626106903889</v>
      </c>
      <c r="ACH16" t="n">
        <v>-1.604659572671451</v>
      </c>
      <c r="ACI16" t="n">
        <v>0.1139024811219715</v>
      </c>
      <c r="ACJ16" t="n">
        <v>3.267009634436343</v>
      </c>
      <c r="ACK16" t="n">
        <v>-0.08508789509312749</v>
      </c>
      <c r="ACL16" t="n">
        <v>-0.0588295513311413</v>
      </c>
      <c r="ACM16" t="n">
        <v>0.196817806191939</v>
      </c>
      <c r="ACN16" t="n">
        <v>0.006290184324628911</v>
      </c>
      <c r="ACO16" t="n">
        <v>1.438959368938843</v>
      </c>
      <c r="ACP16" t="n">
        <v>-0.003580240276891491</v>
      </c>
      <c r="ACQ16" t="n">
        <v>0.1967008820733285</v>
      </c>
      <c r="ACR16" t="n">
        <v>-0.0008715881963869965</v>
      </c>
      <c r="ACS16" t="n">
        <v>0.05045407628378029</v>
      </c>
      <c r="ACT16" t="n">
        <v>0.332941883849623</v>
      </c>
      <c r="ACU16" t="n">
        <v>-0.007787819351863529</v>
      </c>
      <c r="ACV16" t="n">
        <v>0.3329004059409588</v>
      </c>
      <c r="ACW16" t="n">
        <v>1.824412291440659</v>
      </c>
      <c r="ACX16" t="n">
        <v>-0.03526670471691912</v>
      </c>
      <c r="ACY16" t="n">
        <v>0.02506776434991176</v>
      </c>
      <c r="ACZ16" t="n">
        <v>-1.602850603721787</v>
      </c>
      <c r="ADA16" t="n">
        <v>0.02506776886441586</v>
      </c>
      <c r="ADB16" t="n">
        <v>-1.60097517008473</v>
      </c>
      <c r="ADC16" t="n">
        <v>2.572202695375445</v>
      </c>
      <c r="ADD16" t="n">
        <v>-1.615342060225267</v>
      </c>
      <c r="ADE16" t="n">
        <v>-0.1667769094343828</v>
      </c>
      <c r="ADF16" t="n">
        <v>0.6491775673614322</v>
      </c>
      <c r="ADG16" t="n">
        <v>0.06435300605021849</v>
      </c>
      <c r="ADH16" t="n">
        <v>2.024063334094229</v>
      </c>
      <c r="ADI16" t="n">
        <v>1.823588937334197</v>
      </c>
      <c r="ADJ16" t="n">
        <v>0.6505166429073348</v>
      </c>
      <c r="ADK16" t="n">
        <v>0.009883034514302648</v>
      </c>
      <c r="ADL16" t="n">
        <v>-1.050962435914832</v>
      </c>
      <c r="ADM16" t="n">
        <v>1.824083463057967</v>
      </c>
      <c r="ADN16" t="n">
        <v>0.00988235293187447</v>
      </c>
      <c r="ADO16" t="n">
        <v>1.720609558513802</v>
      </c>
      <c r="ADP16" t="n">
        <v>2.570402208060901</v>
      </c>
      <c r="ADQ16" t="n">
        <v>-0.03444045457455611</v>
      </c>
      <c r="ADR16" t="n">
        <v>-0.05912774625100539</v>
      </c>
      <c r="ADS16" t="n">
        <v>-0.6840283272505271</v>
      </c>
      <c r="ADT16" t="n">
        <v>2.572671378096953</v>
      </c>
      <c r="ADU16" t="n">
        <v>4.2652236441438e-06</v>
      </c>
      <c r="ADV16" t="n">
        <v>2.014616436322274</v>
      </c>
      <c r="ADW16" t="n">
        <v>-0.7649337354319847</v>
      </c>
      <c r="ADX16" t="n">
        <v>0.06483232260324395</v>
      </c>
      <c r="ADY16" t="n">
        <v>0.06580007711477509</v>
      </c>
      <c r="ADZ16" t="n">
        <v>-1.361953316913046e-05</v>
      </c>
      <c r="AEA16" t="n">
        <v>-0.03521690729498231</v>
      </c>
      <c r="AEB16" t="n">
        <v>-0.6798347256792407</v>
      </c>
      <c r="AEC16" t="n">
        <v>-0.001297041212048721</v>
      </c>
      <c r="AED16" t="n">
        <v>-0.1637041017968772</v>
      </c>
      <c r="AEE16" t="n">
        <v>-0.01086420447173719</v>
      </c>
      <c r="AEF16" t="n">
        <v>-0.061218934166295</v>
      </c>
      <c r="AEG16" t="n">
        <v>2.57190169071934</v>
      </c>
      <c r="AEH16" t="n">
        <v>-0.01076988101378874</v>
      </c>
      <c r="AEI16" t="n">
        <v>0.6308573900331358</v>
      </c>
      <c r="AEJ16" t="n">
        <v>-0.05145667065229578</v>
      </c>
      <c r="AEK16" t="n">
        <v>-0.06498247820825639</v>
      </c>
      <c r="AEL16" t="n">
        <v>2.356645624413908</v>
      </c>
      <c r="AEM16" t="n">
        <v>1.072047946820022</v>
      </c>
      <c r="AEN16" t="n">
        <v>2.356645788456726</v>
      </c>
      <c r="AEO16" t="n">
        <v>-5.607523248651283e-10</v>
      </c>
      <c r="AEP16" t="n">
        <v>-0.001093309072924181</v>
      </c>
      <c r="AEQ16" t="n">
        <v>0.004509924727335801</v>
      </c>
      <c r="AER16" t="n">
        <v>-0.03508700234528231</v>
      </c>
      <c r="AES16" t="n">
        <v>2.570704290907283</v>
      </c>
      <c r="AET16" t="n">
        <v>0.6699846484697147</v>
      </c>
      <c r="AEU16" t="n">
        <v>-0.3398674461062061</v>
      </c>
      <c r="AEV16" t="n">
        <v>0.6275129516287066</v>
      </c>
      <c r="AEW16" t="n">
        <v>-0.3397941952817827</v>
      </c>
      <c r="AEX16" t="n">
        <v>1.023440735623122</v>
      </c>
      <c r="AEY16" t="n">
        <v>0.006251086344313816</v>
      </c>
      <c r="AEZ16" t="n">
        <v>0.00910317593251464</v>
      </c>
      <c r="AFA16" t="n">
        <v>0.0008335549739705572</v>
      </c>
      <c r="AFB16" t="n">
        <v>0.0117844433296086</v>
      </c>
      <c r="AFC16" t="n">
        <v>2.570987162370116</v>
      </c>
      <c r="AFD16" t="n">
        <v>0.2760830188021082</v>
      </c>
      <c r="AFE16" t="n">
        <v>0.665971061042729</v>
      </c>
      <c r="AFF16" t="n">
        <v>-0.3383053418006186</v>
      </c>
      <c r="AFG16" t="n">
        <v>-0.0343852558956653</v>
      </c>
      <c r="AFH16" t="n">
        <v>-0.03870135345157318</v>
      </c>
      <c r="AFI16" t="n">
        <v>-0.338424551821729</v>
      </c>
      <c r="AFJ16" t="n">
        <v>-0.0581432898816248</v>
      </c>
      <c r="AFK16" t="n">
        <v>0.6299959544012161</v>
      </c>
      <c r="AFL16" t="n">
        <v>2.355598568528474</v>
      </c>
      <c r="AFM16" t="n">
        <v>-0.2814126380639115</v>
      </c>
      <c r="AFN16" t="n">
        <v>0.1165429463996814</v>
      </c>
      <c r="AFO16" t="n">
        <v>-0.003659788083612836</v>
      </c>
      <c r="AFP16" t="n">
        <v>-1.656790439398492</v>
      </c>
      <c r="AFQ16" t="n">
        <v>1.072283260506387</v>
      </c>
      <c r="AFR16" t="n">
        <v>-0.03374595952383476</v>
      </c>
      <c r="AFS16" t="n">
        <v>1.072267042802562</v>
      </c>
      <c r="AFT16" t="n">
        <v>-0.0350655550677007</v>
      </c>
      <c r="AFU16" t="n">
        <v>0.118576285796397</v>
      </c>
      <c r="AFV16" t="n">
        <v>0.6689240956084674</v>
      </c>
      <c r="AFW16" t="n">
        <v>0.005421104232939733</v>
      </c>
      <c r="AFX16" t="n">
        <v>0.6281841660978789</v>
      </c>
      <c r="AFY16" t="n">
        <v>-0.9353648602882598</v>
      </c>
      <c r="AFZ16" t="n">
        <v>0.1197479596852118</v>
      </c>
      <c r="AGA16" t="n">
        <v>0.05558456530413738</v>
      </c>
      <c r="AGB16" t="n">
        <v>0.1165414955067574</v>
      </c>
      <c r="AGC16" t="n">
        <v>-0.09178374467595779</v>
      </c>
      <c r="AGD16" t="n">
        <v>-0.9059833234782437</v>
      </c>
      <c r="AGE16" t="n">
        <v>-1.654865871416749</v>
      </c>
      <c r="AGF16" t="n">
        <v>-0.3662647171726171</v>
      </c>
      <c r="AGG16" t="n">
        <v>-0.2051119848194732</v>
      </c>
      <c r="AGH16" t="n">
        <v>2.467861240354525</v>
      </c>
      <c r="AGI16" t="n">
        <v>-3.370581955517954</v>
      </c>
      <c r="AGJ16" t="n">
        <v>-0.0349659864982714</v>
      </c>
      <c r="AGK16" t="n">
        <v>0.1383137641602135</v>
      </c>
      <c r="AGL16" t="n">
        <v>2.461135704332949</v>
      </c>
      <c r="AGM16" t="n">
        <v>0.06348881098601433</v>
      </c>
      <c r="AGN16" t="n">
        <v>-0.034689119530741</v>
      </c>
      <c r="AGO16" t="n">
        <v>0.628854595640419</v>
      </c>
      <c r="AGP16" t="n">
        <v>8.998661728204483e-06</v>
      </c>
      <c r="AGQ16" t="n">
        <v>-0.000557743650067815</v>
      </c>
      <c r="AGR16" t="n">
        <v>0.009982947767259276</v>
      </c>
      <c r="AGS16" t="n">
        <v>0.6294058505320854</v>
      </c>
      <c r="AGT16" t="n">
        <v>-0.1519042623497702</v>
      </c>
      <c r="AGU16" t="n">
        <v>0.1165425713132809</v>
      </c>
      <c r="AGV16" t="n">
        <v>0.2860004106157656</v>
      </c>
      <c r="AGW16" t="n">
        <v>0.0568520518904904</v>
      </c>
      <c r="AGX16" t="n">
        <v>0.1383830486681717</v>
      </c>
      <c r="AGY16" t="n">
        <v>-0.1155837463912747</v>
      </c>
      <c r="AGZ16" t="n">
        <v>2.476544777478388</v>
      </c>
      <c r="AHA16" t="n">
        <v>0.1383953457077757</v>
      </c>
      <c r="AHB16" t="n">
        <v>0.05685190556657682</v>
      </c>
      <c r="AHC16" t="n">
        <v>2.570170281792123</v>
      </c>
      <c r="AHD16" t="n">
        <v>2.385367142645372</v>
      </c>
      <c r="AHE16" t="n">
        <v>-0.0235511001904519</v>
      </c>
      <c r="AHF16" t="n">
        <v>-0.3410430461594887</v>
      </c>
      <c r="AHG16" t="n">
        <v>-0.405859374487584</v>
      </c>
      <c r="AHH16" t="n">
        <v>-1.031600565476343</v>
      </c>
      <c r="AHI16" t="n">
        <v>0.005322557629634517</v>
      </c>
      <c r="AHJ16" t="n">
        <v>-0.2096491594126363</v>
      </c>
      <c r="AHK16" t="n">
        <v>-0.5025943897177692</v>
      </c>
      <c r="AHL16" t="n">
        <v>3.192304947698998</v>
      </c>
      <c r="AHM16" t="n">
        <v>-0.3440700119881942</v>
      </c>
      <c r="AHN16" t="n">
        <v>0.0978247863247666</v>
      </c>
      <c r="AHO16" t="n">
        <v>-0.3510654522329791</v>
      </c>
      <c r="AHP16" t="n">
        <v>-0.05300857746287574</v>
      </c>
      <c r="AHQ16" t="n">
        <v>0.3850892457044111</v>
      </c>
      <c r="AHR16" t="n">
        <v>0.1203937032246068</v>
      </c>
      <c r="AHS16" t="n">
        <v>2.455743820192215</v>
      </c>
      <c r="AHT16" t="n">
        <v>-1.488516962583041</v>
      </c>
      <c r="AHU16" t="n">
        <v>0.3834603174976801</v>
      </c>
      <c r="AHV16" t="n">
        <v>-0.02908731801774161</v>
      </c>
      <c r="AHW16" t="n">
        <v>0.004226266156263286</v>
      </c>
      <c r="AHX16" t="n">
        <v>2.455743895576983</v>
      </c>
      <c r="AHY16" t="n">
        <v>-0.01035892616396601</v>
      </c>
      <c r="AHZ16" t="n">
        <v>2.47499925511463</v>
      </c>
      <c r="AIA16" t="n">
        <v>0.009974540101049811</v>
      </c>
      <c r="AIB16" t="n">
        <v>-0.3503812367441701</v>
      </c>
      <c r="AIC16" t="n">
        <v>2.471856773164959</v>
      </c>
      <c r="AID16" t="n">
        <v>-0.1150952309608255</v>
      </c>
      <c r="AIE16" t="n">
        <v>0.1955892473119504</v>
      </c>
      <c r="AIF16" t="n">
        <v>0.007350059168129242</v>
      </c>
      <c r="AIG16" t="n">
        <v>0.844720651347334</v>
      </c>
      <c r="AIH16" t="n">
        <v>0.2987624271473968</v>
      </c>
      <c r="AII16" t="n">
        <v>-0.9795016197697328</v>
      </c>
      <c r="AIJ16" t="n">
        <v>0.009085927272791712</v>
      </c>
      <c r="AIK16" t="n">
        <v>-0.3502305333408753</v>
      </c>
      <c r="AIL16" t="n">
        <v>-0.0683248726673929</v>
      </c>
      <c r="AIM16" t="n">
        <v>-1.700548351205398</v>
      </c>
      <c r="AIN16" t="n">
        <v>0.004817689545832948</v>
      </c>
      <c r="AIO16" t="n">
        <v>-0.5067900858971871</v>
      </c>
      <c r="AIP16" t="n">
        <v>-0.0796195067487669</v>
      </c>
      <c r="AIQ16" t="n">
        <v>-0.2354840514513739</v>
      </c>
      <c r="AIR16" t="n">
        <v>0.1203926513433188</v>
      </c>
      <c r="AIS16" t="n">
        <v>2.476251641895129</v>
      </c>
      <c r="AIT16" t="n">
        <v>0.1203932192562159</v>
      </c>
      <c r="AIU16" t="n">
        <v>-0.2256177615213437</v>
      </c>
      <c r="AIV16" t="n">
        <v>-1.708499724954159</v>
      </c>
      <c r="AIW16" t="n">
        <v>0.4742719273985054</v>
      </c>
      <c r="AIX16" t="n">
        <v>0.4971782095632977</v>
      </c>
      <c r="AIY16" t="n">
        <v>0.06355834613649859</v>
      </c>
      <c r="AIZ16" t="n">
        <v>-0.6179826084938431</v>
      </c>
      <c r="AJA16" t="n">
        <v>-0.3503173033936471</v>
      </c>
      <c r="AJB16" t="n">
        <v>-0.1405584845390782</v>
      </c>
      <c r="AJC16" t="n">
        <v>-1.79351391311949</v>
      </c>
      <c r="AJD16" t="n">
        <v>-0.0217618533179017</v>
      </c>
      <c r="AJE16" t="n">
        <v>0.8668388279303105</v>
      </c>
      <c r="AJF16" t="n">
        <v>-2.215239229938705</v>
      </c>
      <c r="AJG16" t="n">
        <v>-0.3898269607793782</v>
      </c>
      <c r="AJH16" t="n">
        <v>0.00470423568159184</v>
      </c>
      <c r="AJI16" t="n">
        <v>2.472325024773745</v>
      </c>
      <c r="AJJ16" t="n">
        <v>0.01081847602726072</v>
      </c>
      <c r="AJK16" t="n">
        <v>-0.4644256574140829</v>
      </c>
      <c r="AJL16" t="n">
        <v>0.0165462205205268</v>
      </c>
      <c r="AJM16" t="n">
        <v>-0.01990939873515951</v>
      </c>
      <c r="AJN16" t="n">
        <v>0.0164250740507887</v>
      </c>
      <c r="AJO16" t="n">
        <v>-0.001121446484456778</v>
      </c>
      <c r="AJP16" t="n">
        <v>-0.004531706940959265</v>
      </c>
      <c r="AJQ16" t="n">
        <v>-0.0613813463672988</v>
      </c>
      <c r="AJR16" t="n">
        <v>0.0008848105856903918</v>
      </c>
      <c r="AJS16" t="n">
        <v>-0.0217635462508482</v>
      </c>
      <c r="AJT16" t="n">
        <v>-0.3501669456997907</v>
      </c>
      <c r="AJU16" t="n">
        <v>-0.1827268908417842</v>
      </c>
      <c r="AJV16" t="n">
        <v>-0.06610324189951866</v>
      </c>
      <c r="AJW16" t="n">
        <v>0.3578298880804143</v>
      </c>
      <c r="AJX16" t="n">
        <v>-1.730100445379998</v>
      </c>
      <c r="AJY16" t="n">
        <v>0.6014717395319522</v>
      </c>
      <c r="AJZ16" t="n">
        <v>0.1647346998047068</v>
      </c>
      <c r="AKA16" t="n">
        <v>0.01083439275897735</v>
      </c>
      <c r="AKB16" t="n">
        <v>2.475682700141476</v>
      </c>
      <c r="AKC16" t="n">
        <v>-0.3502520702366878</v>
      </c>
      <c r="AKD16" t="n">
        <v>-0.09501555451952051</v>
      </c>
      <c r="AKE16" t="n">
        <v>0.1240739907065302</v>
      </c>
      <c r="AKF16" t="n">
        <v>0.4846570325595909</v>
      </c>
      <c r="AKG16" t="n">
        <v>-0.003883543517372703</v>
      </c>
      <c r="AKH16" t="n">
        <v>0.01087081110143995</v>
      </c>
      <c r="AKI16" t="n">
        <v>-0.4003539392915983</v>
      </c>
      <c r="AKJ16" t="n">
        <v>-0.003882711474530912</v>
      </c>
      <c r="AKK16" t="n">
        <v>-1.349938879508741</v>
      </c>
      <c r="AKL16" t="n">
        <v>1.847839075265632</v>
      </c>
      <c r="AKM16" t="n">
        <v>0.1228407252734602</v>
      </c>
      <c r="AKN16" t="n">
        <v>-0.03722430898625884</v>
      </c>
      <c r="AKO16" t="n">
        <v>-1.793513987250337</v>
      </c>
      <c r="AKP16" t="n">
        <v>0.8668388469576049</v>
      </c>
      <c r="AKQ16" t="n">
        <v>-0.05213121041672519</v>
      </c>
      <c r="AKR16" t="n">
        <v>-0.05213121901644813</v>
      </c>
      <c r="AKS16" t="n">
        <v>0.4755359930227057</v>
      </c>
      <c r="AKT16" t="n">
        <v>-0.4876160689345197</v>
      </c>
      <c r="AKU16" t="n">
        <v>-0.04389080110750279</v>
      </c>
      <c r="AKV16" t="n">
        <v>-0.3499339753229109</v>
      </c>
      <c r="AKW16" t="n">
        <v>3.505244572363209e-05</v>
      </c>
      <c r="AKX16" t="n">
        <v>-0.01153368511739142</v>
      </c>
      <c r="AKY16" t="n">
        <v>2.57041164341581</v>
      </c>
      <c r="AKZ16" t="n">
        <v>-0.3500563691989904</v>
      </c>
      <c r="ALA16" t="n">
        <v>-0.1302937004319806</v>
      </c>
      <c r="ALB16" t="n">
        <v>-0.02176232952812168</v>
      </c>
      <c r="ALC16" t="n">
        <v>1.02310622330543</v>
      </c>
      <c r="ALD16" t="n">
        <v>0.01742869161523597</v>
      </c>
      <c r="ALE16" t="n">
        <v>-0.512617508300891</v>
      </c>
      <c r="ALF16" t="n">
        <v>0.477677070679958</v>
      </c>
      <c r="ALG16" t="n">
        <v>-0.02176308141723471</v>
      </c>
      <c r="ALH16" t="n">
        <v>0.01025186818712925</v>
      </c>
      <c r="ALI16" t="n">
        <v>0.01754701678129589</v>
      </c>
      <c r="ALJ16" t="n">
        <v>0.4135592886439166</v>
      </c>
      <c r="ALK16" t="n">
        <v>-7.947832342648527</v>
      </c>
      <c r="ALL16" t="n">
        <v>0.4750385910598167</v>
      </c>
      <c r="ALM16" t="n">
        <v>0.4092245839323088</v>
      </c>
      <c r="ALN16" t="n">
        <v>2.570411305829351</v>
      </c>
      <c r="ALO16" t="n">
        <v>-7.937424181375452</v>
      </c>
      <c r="ALP16" t="n">
        <v>-0.3507532022783981</v>
      </c>
      <c r="ALQ16" t="n">
        <v>-1.703821451708649</v>
      </c>
      <c r="ALR16" t="n">
        <v>0.4746752189487315</v>
      </c>
      <c r="ALS16" t="n">
        <v>-0.3503309386140039</v>
      </c>
      <c r="ALT16" t="n">
        <v>-0.1297898645870748</v>
      </c>
      <c r="ALU16" t="n">
        <v>-0.004479447080073723</v>
      </c>
      <c r="ALV16" t="n">
        <v>1.32736278079223</v>
      </c>
      <c r="ALW16" t="n">
        <v>0.03497674047606325</v>
      </c>
      <c r="ALX16" t="n">
        <v>-9.407497369342058e-05</v>
      </c>
      <c r="ALY16" t="n">
        <v>0.2897936590411447</v>
      </c>
      <c r="ALZ16" t="n">
        <v>-8.302506167078699e-05</v>
      </c>
      <c r="AMA16" t="n">
        <v>0.2894811076863357</v>
      </c>
      <c r="AMB16" t="n">
        <v>0.1829081831798369</v>
      </c>
      <c r="AMC16" t="n">
        <v>0.03846065820893452</v>
      </c>
      <c r="AMD16" t="n">
        <v>-0.007743096587927416</v>
      </c>
      <c r="AME16" t="n">
        <v>0.02958789153104152</v>
      </c>
      <c r="AMF16" t="n">
        <v>0.182282293170795</v>
      </c>
      <c r="AMG16" t="n">
        <v>0.02958787326347712</v>
      </c>
      <c r="AMH16" t="n">
        <v>0.008751427739775774</v>
      </c>
      <c r="AMI16" t="n">
        <v>1.326479073015834</v>
      </c>
      <c r="AMJ16" t="n">
        <v>-0.02338023642150203</v>
      </c>
      <c r="AMK16" t="n">
        <v>-3.491260405889555</v>
      </c>
      <c r="AML16" t="n">
        <v>-0.0002007794729053519</v>
      </c>
      <c r="AMM16" t="n">
        <v>0.03206782247017004</v>
      </c>
      <c r="AMN16" t="n">
        <v>0.09811179234163658</v>
      </c>
      <c r="AMO16" t="n">
        <v>-0.1245158703841064</v>
      </c>
      <c r="AMP16" t="n">
        <v>-1.57860276668915</v>
      </c>
      <c r="AMQ16" t="n">
        <v>0.4772787030667986</v>
      </c>
      <c r="AMR16" t="n">
        <v>-0.1245152844562089</v>
      </c>
      <c r="AMS16" t="n">
        <v>1.292654847202973</v>
      </c>
      <c r="AMT16" t="n">
        <v>0.005306160945618203</v>
      </c>
      <c r="AMU16" t="n">
        <v>0.101253291792998</v>
      </c>
      <c r="AMV16" t="n">
        <v>0.6218760016207949</v>
      </c>
      <c r="AMW16" t="n">
        <v>0.6241596318946421</v>
      </c>
      <c r="AMX16" t="n">
        <v>-0.363209344639926</v>
      </c>
      <c r="AMY16" t="n">
        <v>0.3014132767799953</v>
      </c>
      <c r="AMZ16" t="n">
        <v>-0.2526683565630972</v>
      </c>
      <c r="ANA16" t="n">
        <v>-0.0216612436815326</v>
      </c>
      <c r="ANB16" t="n">
        <v>0.0189102284645206</v>
      </c>
      <c r="ANC16" t="n">
        <v>-0.3569480152516668</v>
      </c>
      <c r="AND16" t="n">
        <v>-0.007439784565601855</v>
      </c>
      <c r="ANE16" t="n">
        <v>0.1356535628636411</v>
      </c>
      <c r="ANF16" t="n">
        <v>1.325558374079268</v>
      </c>
      <c r="ANG16" t="n">
        <v>-0.001205137056131428</v>
      </c>
      <c r="ANH16" t="n">
        <v>0.03987459491357537</v>
      </c>
      <c r="ANI16" t="n">
        <v>-2.076986560984141</v>
      </c>
      <c r="ANJ16" t="n">
        <v>-0.07556621679827326</v>
      </c>
      <c r="ANK16" t="n">
        <v>-0.2526679762089605</v>
      </c>
      <c r="ANL16" t="n">
        <v>-0.1131597830873796</v>
      </c>
      <c r="ANM16" t="n">
        <v>-0.2526682054381473</v>
      </c>
      <c r="ANN16" t="n">
        <v>0.1890704339278604</v>
      </c>
      <c r="ANO16" t="n">
        <v>1.293594572908392</v>
      </c>
      <c r="ANP16" t="n">
        <v>-1.301576994721092e-05</v>
      </c>
      <c r="ANQ16" t="n">
        <v>0.02094997333928844</v>
      </c>
      <c r="ANR16" t="n">
        <v>-2.367658320271771e-05</v>
      </c>
      <c r="ANS16" t="n">
        <v>-0.01116787848317481</v>
      </c>
      <c r="ANT16" t="n">
        <v>-0.003343999338212611</v>
      </c>
      <c r="ANU16" t="n">
        <v>-1.653166043779133</v>
      </c>
      <c r="ANV16" t="n">
        <v>0.4575199345025784</v>
      </c>
      <c r="ANW16" t="n">
        <v>1.16753939126373</v>
      </c>
      <c r="ANX16" t="n">
        <v>0.02372975845980596</v>
      </c>
      <c r="ANY16" t="n">
        <v>-0.02890616271314769</v>
      </c>
      <c r="ANZ16" t="n">
        <v>1.038397152583776</v>
      </c>
      <c r="AOA16" t="n">
        <v>0.02372936902685474</v>
      </c>
      <c r="AOB16" t="n">
        <v>0.2203006480015179</v>
      </c>
      <c r="AOC16" t="n">
        <v>1.294475999483751</v>
      </c>
      <c r="AOD16" t="n">
        <v>2.505380812591927e-06</v>
      </c>
      <c r="AOE16" t="n">
        <v>0.01651432171518064</v>
      </c>
      <c r="AOF16" t="n">
        <v>1.295409950196532</v>
      </c>
      <c r="AOG16" t="n">
        <v>-0.001164084011193806</v>
      </c>
      <c r="AOH16" t="n">
        <v>-0.1771414026366034</v>
      </c>
      <c r="AOI16" t="n">
        <v>-0.138255302041447</v>
      </c>
      <c r="AOJ16" t="n">
        <v>-0.3494134927962312</v>
      </c>
      <c r="AOK16" t="n">
        <v>4.383558717342858</v>
      </c>
      <c r="AOL16" t="n">
        <v>0.456032158290868</v>
      </c>
      <c r="AOM16" t="n">
        <v>-0.3870972188843684</v>
      </c>
      <c r="AON16" t="n">
        <v>0.006303049790200022</v>
      </c>
      <c r="AOO16" t="n">
        <v>-1.303885988285296</v>
      </c>
      <c r="AOP16" t="n">
        <v>0.4545215793732138</v>
      </c>
      <c r="AOQ16" t="n">
        <v>-0.3915979332840166</v>
      </c>
      <c r="AOR16" t="n">
        <v>0.6617996480481989</v>
      </c>
      <c r="AOS16" t="n">
        <v>-0.0120422366710278</v>
      </c>
      <c r="AOT16" t="n">
        <v>-0.05963560045291523</v>
      </c>
      <c r="AOU16" t="n">
        <v>-0.00559369731807016</v>
      </c>
      <c r="AOV16" t="n">
        <v>0.02939029196562348</v>
      </c>
      <c r="AOW16" t="n">
        <v>-0.679110209319173</v>
      </c>
      <c r="AOX16" t="n">
        <v>-0.007235561768958398</v>
      </c>
      <c r="AOY16" t="n">
        <v>-1.430093469798</v>
      </c>
      <c r="AOZ16" t="n">
        <v>1.32461362660265</v>
      </c>
      <c r="APA16" t="n">
        <v>-0.1323866713229745</v>
      </c>
      <c r="APB16" t="n">
        <v>-0.3309309888189079</v>
      </c>
      <c r="APC16" t="n">
        <v>-0.06288300532600347</v>
      </c>
      <c r="APD16" t="n">
        <v>-1.301082820146927</v>
      </c>
      <c r="APE16" t="n">
        <v>0.6617881913368771</v>
      </c>
      <c r="APF16" t="n">
        <v>-1.302439811827387</v>
      </c>
      <c r="APG16" t="n">
        <v>-0.001752338488003212</v>
      </c>
      <c r="APH16" t="n">
        <v>0.5942102911975855</v>
      </c>
      <c r="API16" t="n">
        <v>-0.00384496334203116</v>
      </c>
      <c r="APJ16" t="n">
        <v>-0.0126206531529095</v>
      </c>
      <c r="APK16" t="n">
        <v>-0.007236204440228711</v>
      </c>
      <c r="APL16" t="n">
        <v>1.048701678984134</v>
      </c>
      <c r="APM16" t="n">
        <v>1.322701073377001</v>
      </c>
      <c r="APN16" t="n">
        <v>-0.007235871797478199</v>
      </c>
      <c r="APO16" t="n">
        <v>1.04870081124043</v>
      </c>
      <c r="APP16" t="n">
        <v>-3.487876068079968</v>
      </c>
      <c r="APQ16" t="n">
        <v>1.323644141845641</v>
      </c>
      <c r="APR16" t="n">
        <v>-0.0716482200545091</v>
      </c>
      <c r="APS16" t="n">
        <v>0.006193080987180299</v>
      </c>
      <c r="APT16" t="n">
        <v>-1.517583337386502</v>
      </c>
      <c r="APU16" t="n">
        <v>0.002070121590893981</v>
      </c>
      <c r="APV16" t="n">
        <v>-1.517583831920686</v>
      </c>
      <c r="APW16" t="n">
        <v>0.6617977648243603</v>
      </c>
      <c r="APX16" t="n">
        <v>-0.0134343388276584</v>
      </c>
      <c r="APY16" t="n">
        <v>-0.201926120002049</v>
      </c>
      <c r="APZ16" t="n">
        <v>-0.01468457738365239</v>
      </c>
      <c r="AQA16" t="n">
        <v>1.178990217889537</v>
      </c>
      <c r="AQB16" t="n">
        <v>-0.2079648454540007</v>
      </c>
      <c r="AQC16" t="n">
        <v>-3.489309060606608</v>
      </c>
      <c r="AQD16" t="n">
        <v>0.2276553935693089</v>
      </c>
      <c r="AQE16" t="n">
        <v>-3.490815362658859</v>
      </c>
      <c r="AQF16" t="n">
        <v>-0.0639270047734227</v>
      </c>
      <c r="AQG16" t="n">
        <v>0.6618055451928675</v>
      </c>
      <c r="AQH16" t="n">
        <v>-0.02166180500891091</v>
      </c>
      <c r="AQI16" t="n">
        <v>-0.1709809962268418</v>
      </c>
      <c r="AQJ16" t="n">
        <v>-0.8858313027847062</v>
      </c>
      <c r="AQK16" t="n">
        <v>0.6617720847794817</v>
      </c>
      <c r="AQL16" t="n">
        <v>4.781489108932882e-05</v>
      </c>
      <c r="AQM16" t="n">
        <v>0.03694904587180015</v>
      </c>
      <c r="AQN16" t="n">
        <v>-0.2019266106781902</v>
      </c>
      <c r="AQO16" t="n">
        <v>0.133722662042846</v>
      </c>
      <c r="AQP16" t="n">
        <v>-1.602663844882887</v>
      </c>
      <c r="AQQ16" t="n">
        <v>0.1200852717557154</v>
      </c>
      <c r="AQR16" t="n">
        <v>0.4126420527515673</v>
      </c>
      <c r="AQS16" t="n">
        <v>-0.002188046468033111</v>
      </c>
      <c r="AQT16" t="n">
        <v>0.432597645605411</v>
      </c>
      <c r="AQU16" t="n">
        <v>-0.3821108386255462</v>
      </c>
      <c r="AQV16" t="n">
        <v>-4.060409057285181e-06</v>
      </c>
      <c r="AQW16" t="n">
        <v>0.02639625857694772</v>
      </c>
      <c r="AQX16" t="n">
        <v>2.474974773510009</v>
      </c>
      <c r="AQY16" t="n">
        <v>-0.1101046485618449</v>
      </c>
      <c r="AQZ16" t="n">
        <v>0.002260475401290568</v>
      </c>
      <c r="ARA16" t="n">
        <v>-0.2154874153069124</v>
      </c>
      <c r="ARB16" t="n">
        <v>1.405478406726076</v>
      </c>
      <c r="ARC16" t="n">
        <v>-0.3769151320743673</v>
      </c>
      <c r="ARD16" t="n">
        <v>-0.1660556610910013</v>
      </c>
      <c r="ARE16" t="n">
        <v>-0.08533158110402383</v>
      </c>
      <c r="ARF16" t="n">
        <v>-0.3369271499574751</v>
      </c>
      <c r="ARG16" t="n">
        <v>0.2742516579099892</v>
      </c>
      <c r="ARH16" t="n">
        <v>-0.03956585096143574</v>
      </c>
      <c r="ARI16" t="n">
        <v>1.330923580610389</v>
      </c>
      <c r="ARJ16" t="n">
        <v>-0.3402334690981362</v>
      </c>
      <c r="ARK16" t="n">
        <v>-0.1990539034336475</v>
      </c>
      <c r="ARL16" t="n">
        <v>0.2739941436560951</v>
      </c>
      <c r="ARM16" t="n">
        <v>-0.1990547081014484</v>
      </c>
      <c r="ARN16" t="n">
        <v>0.3181036748836288</v>
      </c>
      <c r="ARO16" t="n">
        <v>0.008914827154390681</v>
      </c>
      <c r="ARP16" t="n">
        <v>-0.00805657522691767</v>
      </c>
      <c r="ARQ16" t="n">
        <v>0.008313990471810001</v>
      </c>
      <c r="ARR16" t="n">
        <v>0.2290489025459832</v>
      </c>
      <c r="ARS16" t="n">
        <v>-0.2357606602760936</v>
      </c>
      <c r="ART16" t="n">
        <v>0.1247101622211142</v>
      </c>
      <c r="ARU16" t="n">
        <v>2.81054463089724</v>
      </c>
      <c r="ARV16" t="n">
        <v>0.3546616941799665</v>
      </c>
      <c r="ARW16" t="n">
        <v>-0.03560753474053652</v>
      </c>
      <c r="ARX16" t="n">
        <v>2.473436776005361</v>
      </c>
      <c r="ARY16" t="n">
        <v>0.00234932872312019</v>
      </c>
      <c r="ARZ16" t="n">
        <v>-0.03869278300230661</v>
      </c>
      <c r="ASA16" t="n">
        <v>0.01174485887832369</v>
      </c>
      <c r="ASB16" t="n">
        <v>0.001243270878999427</v>
      </c>
      <c r="ASC16" t="n">
        <v>1.394417360564841</v>
      </c>
      <c r="ASD16" t="n">
        <v>-0.2357589347601516</v>
      </c>
      <c r="ASE16" t="n">
        <v>-0.6135109490159923</v>
      </c>
      <c r="ASF16" t="n">
        <v>0.01202236649521268</v>
      </c>
      <c r="ASG16" t="n">
        <v>3.211091517085851</v>
      </c>
      <c r="ASH16" t="n">
        <v>-0.2357597987556558</v>
      </c>
      <c r="ASI16" t="n">
        <v>0.3183352263531383</v>
      </c>
      <c r="ASJ16" t="n">
        <v>0.2346916739389494</v>
      </c>
      <c r="ASK16" t="n">
        <v>-0.00318616225663684</v>
      </c>
      <c r="ASL16" t="n">
        <v>0.2318853523104213</v>
      </c>
      <c r="ASM16" t="n">
        <v>0.6103982575808597</v>
      </c>
      <c r="ASN16" t="n">
        <v>0.4569129730783337</v>
      </c>
      <c r="ASO16" t="n">
        <v>0.7171421362454371</v>
      </c>
      <c r="ASP16" t="n">
        <v>0.3542368627639578</v>
      </c>
      <c r="ASQ16" t="n">
        <v>0.179239170746031</v>
      </c>
      <c r="ASR16" t="n">
        <v>-0.08472021214949099</v>
      </c>
      <c r="ASS16" t="n">
        <v>-0.07807930743197651</v>
      </c>
      <c r="AST16" t="n">
        <v>0.3543811101099754</v>
      </c>
      <c r="ASU16" t="n">
        <v>0.1791401522147624</v>
      </c>
      <c r="ASV16" t="n">
        <v>0.001933008952126669</v>
      </c>
      <c r="ASW16" t="n">
        <v>-0.2264068131563243</v>
      </c>
      <c r="ASX16" t="n">
        <v>0.0154362360702848</v>
      </c>
      <c r="ASY16" t="n">
        <v>1.864862776532727</v>
      </c>
      <c r="ASZ16" t="n">
        <v>0.03987408570113399</v>
      </c>
      <c r="ATA16" t="n">
        <v>1.416321797032214</v>
      </c>
      <c r="ATB16" t="n">
        <v>0.4506269605894044</v>
      </c>
      <c r="ATC16" t="n">
        <v>2.030281422612298</v>
      </c>
      <c r="ATD16" t="n">
        <v>0.6331296881400501</v>
      </c>
      <c r="ATE16" t="n">
        <v>0.3186000513509357</v>
      </c>
      <c r="ATF16" t="n">
        <v>0.001109009012966049</v>
      </c>
      <c r="ATG16" t="n">
        <v>-0.026915526160927</v>
      </c>
      <c r="ATH16" t="n">
        <v>0.3187796782805212</v>
      </c>
      <c r="ATI16" t="n">
        <v>-0.03996847518785801</v>
      </c>
      <c r="ATJ16" t="n">
        <v>0.01058934561462238</v>
      </c>
      <c r="ATK16" t="n">
        <v>0.7469435366401775</v>
      </c>
      <c r="ATL16" t="n">
        <v>0.0001033218177451146</v>
      </c>
      <c r="ATM16" t="n">
        <v>0.7490377205096985</v>
      </c>
      <c r="ATN16" t="n">
        <v>-0.1167691873618713</v>
      </c>
      <c r="ATO16" t="n">
        <v>0.002728842197440622</v>
      </c>
      <c r="ATP16" t="n">
        <v>1.871259158750168</v>
      </c>
      <c r="ATQ16" t="n">
        <v>-0.543079803750282</v>
      </c>
      <c r="ATR16" t="n">
        <v>1.696055062928877</v>
      </c>
      <c r="ATS16" t="n">
        <v>-0.0223142713188822</v>
      </c>
      <c r="ATT16" t="n">
        <v>0.03258668051484248</v>
      </c>
      <c r="ATU16" t="n">
        <v>0.633020731861297</v>
      </c>
      <c r="ATV16" t="n">
        <v>-0.007438134947789596</v>
      </c>
      <c r="ATW16" t="n">
        <v>0.220914124659567</v>
      </c>
      <c r="ATX16" t="n">
        <v>0.0108959198181722</v>
      </c>
      <c r="ATY16" t="n">
        <v>1.217986530764822</v>
      </c>
      <c r="ATZ16" t="n">
        <v>0.03625969688953584</v>
      </c>
      <c r="AUA16" t="n">
        <v>-0.01081674546424882</v>
      </c>
      <c r="AUB16" t="n">
        <v>0.08982694034117111</v>
      </c>
      <c r="AUC16" t="n">
        <v>0.1727968845244034</v>
      </c>
      <c r="AUD16" t="n">
        <v>-0.8117002183404072</v>
      </c>
      <c r="AUE16" t="n">
        <v>0.1727970587478129</v>
      </c>
      <c r="AUF16" t="n">
        <v>1.187380571693477e-09</v>
      </c>
      <c r="AUG16" t="n">
        <v>0.6329475288704494</v>
      </c>
      <c r="AUH16" t="n">
        <v>-0.1048190928314317</v>
      </c>
      <c r="AUI16" t="n">
        <v>0.7494781496370333</v>
      </c>
      <c r="AUJ16" t="n">
        <v>-0.1624978128490453</v>
      </c>
      <c r="AUK16" t="n">
        <v>-0.03461072367886572</v>
      </c>
      <c r="AUL16" t="n">
        <v>0.01755659946988083</v>
      </c>
      <c r="AUM16" t="n">
        <v>0.0112612928123425</v>
      </c>
      <c r="AUN16" t="n">
        <v>0.01326080801365842</v>
      </c>
      <c r="AUO16" t="n">
        <v>0.02596154580087458</v>
      </c>
      <c r="AUP16" t="n">
        <v>0.0672413693484894</v>
      </c>
      <c r="AUQ16" t="n">
        <v>0.002199698608528505</v>
      </c>
      <c r="AUR16" t="n">
        <v>0.0687096904023104</v>
      </c>
      <c r="AUS16" t="n">
        <v>0.5065518099367052</v>
      </c>
      <c r="AUT16" t="n">
        <v>0.3882010519926524</v>
      </c>
      <c r="AUU16" t="n">
        <v>-0.07423935167908681</v>
      </c>
      <c r="AUV16" t="n">
        <v>0.2185233052571186</v>
      </c>
      <c r="AUW16" t="n">
        <v>0.03791901213779791</v>
      </c>
      <c r="AUX16" t="n">
        <v>-0.1745055170065511</v>
      </c>
      <c r="AUY16" t="n">
        <v>0.6329118373716138</v>
      </c>
      <c r="AUZ16" t="n">
        <v>-0.01799716804376892</v>
      </c>
      <c r="AVA16" t="n">
        <v>0.2188896133912627</v>
      </c>
      <c r="AVB16" t="n">
        <v>-0.1772765826978301</v>
      </c>
      <c r="AVC16" t="n">
        <v>0.3504672496862922</v>
      </c>
      <c r="AVD16" t="n">
        <v>0.01790586560101659</v>
      </c>
      <c r="AVE16" t="n">
        <v>1.957935114574874</v>
      </c>
      <c r="AVF16" t="n">
        <v>0.3421771969584232</v>
      </c>
      <c r="AVG16" t="n">
        <v>0.388010612441712</v>
      </c>
      <c r="AVH16" t="n">
        <v>-0.0327293939282305</v>
      </c>
      <c r="AVI16" t="n">
        <v>0.3504258778832519</v>
      </c>
      <c r="AVJ16" t="n">
        <v>0.3881163785393451</v>
      </c>
      <c r="AVK16" t="n">
        <v>0.5080792101685523</v>
      </c>
      <c r="AVL16" t="n">
        <v>0.265798187435589</v>
      </c>
      <c r="AVM16" t="n">
        <v>0.6329333343099446</v>
      </c>
      <c r="AVN16" t="n">
        <v>1.766525024772195</v>
      </c>
      <c r="AVO16" t="n">
        <v>-0.05729093802650188</v>
      </c>
      <c r="AVP16" t="n">
        <v>0.1491841765263966</v>
      </c>
      <c r="AVQ16" t="n">
        <v>0.1532675113089959</v>
      </c>
      <c r="AVR16" t="n">
        <v>0.2187762169056414</v>
      </c>
      <c r="AVS16" t="n">
        <v>0.1677367221158437</v>
      </c>
      <c r="AVT16" t="n">
        <v>-7.921954141814095e-06</v>
      </c>
      <c r="AVU16" t="n">
        <v>0.5070518201640066</v>
      </c>
      <c r="AVV16" t="n">
        <v>0.1303942398171165</v>
      </c>
      <c r="AVW16" t="n">
        <v>0.5075423003162367</v>
      </c>
      <c r="AVX16" t="n">
        <v>-0.1225854145174252</v>
      </c>
      <c r="AVY16" t="n">
        <v>0.1450637034623274</v>
      </c>
      <c r="AVZ16" t="n">
        <v>0.9468789095089685</v>
      </c>
      <c r="AWA16" t="n">
        <v>0.1311775743813301</v>
      </c>
      <c r="AWB16" t="n">
        <v>0.1288749469741712</v>
      </c>
      <c r="AWC16" t="n">
        <v>0.1116757390696508</v>
      </c>
      <c r="AWD16" t="n">
        <v>0.6330356329399098</v>
      </c>
      <c r="AWE16" t="n">
        <v>0.09089315859158531</v>
      </c>
      <c r="AWF16" t="n">
        <v>0.4127063939550588</v>
      </c>
      <c r="AWG16" t="n">
        <v>-0.006372136762126911</v>
      </c>
      <c r="AWH16" t="n">
        <v>-0.02521544710770519</v>
      </c>
      <c r="AWI16" t="n">
        <v>-1.889841986179384</v>
      </c>
      <c r="AWJ16" t="n">
        <v>1.193073416116911</v>
      </c>
      <c r="AWK16" t="n">
        <v>0.1651043611317708</v>
      </c>
      <c r="AWL16" t="n">
        <v>-0.008921534191618272</v>
      </c>
      <c r="AWM16" t="n">
        <v>-0.0666491747391964</v>
      </c>
      <c r="AWN16" t="n">
        <v>1.193073187301866</v>
      </c>
      <c r="AWO16" t="n">
        <v>5.544637465987765e-10</v>
      </c>
      <c r="AWP16" t="n">
        <v>0.02964530455519221</v>
      </c>
      <c r="AWQ16" t="n">
        <v>0.157741310005965</v>
      </c>
      <c r="AWR16" t="n">
        <v>0.6332718226647565</v>
      </c>
      <c r="AWS16" t="n">
        <v>0.6329628509001832</v>
      </c>
      <c r="AWT16" t="n">
        <v>0.1496200191143937</v>
      </c>
      <c r="AWU16" t="n">
        <v>0.4206885808608209</v>
      </c>
      <c r="AWV16" t="n">
        <v>-0.249008823356599</v>
      </c>
      <c r="AWW16" t="n">
        <v>0.1496190962564601</v>
      </c>
      <c r="AWX16" t="n">
        <v>-0.3815313663876461</v>
      </c>
      <c r="AWY16" t="n">
        <v>-1.862283837672874</v>
      </c>
      <c r="AWZ16" t="n">
        <v>0.227521888850119</v>
      </c>
      <c r="AXA16" t="n">
        <v>0.2309109517137573</v>
      </c>
      <c r="AXB16" t="n">
        <v>0.01007681342236749</v>
      </c>
      <c r="AXC16" t="n">
        <v>-0.2357538069287596</v>
      </c>
      <c r="AXD16" t="n">
        <v>-1.862460534534241</v>
      </c>
      <c r="AXE16" t="n">
        <v>0.1453368063471987</v>
      </c>
      <c r="AXF16" t="n">
        <v>-0.09153347616826181</v>
      </c>
      <c r="AXG16" t="n">
        <v>0.03349037060364079</v>
      </c>
      <c r="AXH16" t="n">
        <v>0.4205176219237146</v>
      </c>
      <c r="AXI16" t="n">
        <v>0.03536891439555112</v>
      </c>
      <c r="AXJ16" t="n">
        <v>-0.01642137731553461</v>
      </c>
      <c r="AXK16" t="n">
        <v>0.1065317575196916</v>
      </c>
      <c r="AXL16" t="n">
        <v>0.4199556252806484</v>
      </c>
      <c r="AXM16" t="n">
        <v>0.1537655113443869</v>
      </c>
      <c r="AXN16" t="n">
        <v>-2.267468804244865</v>
      </c>
      <c r="AXO16" t="n">
        <v>0.2275309811664966</v>
      </c>
      <c r="AXP16" t="n">
        <v>-0.1457875305670435</v>
      </c>
      <c r="AXQ16" t="n">
        <v>-0.03510054658929461</v>
      </c>
      <c r="AXR16" t="n">
        <v>0.02234744225224428</v>
      </c>
      <c r="AXS16" t="n">
        <v>0.848546900729108</v>
      </c>
      <c r="AXT16" t="n">
        <v>0.1453370922005637</v>
      </c>
      <c r="AXU16" t="n">
        <v>-0.4373888329993607</v>
      </c>
      <c r="AXV16" t="n">
        <v>1.111438912188753</v>
      </c>
      <c r="AXW16" t="n">
        <v>-0.02909098757454436</v>
      </c>
      <c r="AXX16" t="n">
        <v>0.1453365868945617</v>
      </c>
      <c r="AXY16" t="n">
        <v>0.09051974026132675</v>
      </c>
      <c r="AXZ16" t="n">
        <v>-0.08753052434165441</v>
      </c>
      <c r="AYA16" t="n">
        <v>0.1537673097994552</v>
      </c>
      <c r="AYB16" t="n">
        <v>0.01266542949856355</v>
      </c>
      <c r="AYC16" t="n">
        <v>0.1528442852130332</v>
      </c>
      <c r="AYD16" t="n">
        <v>-0.08753026990800629</v>
      </c>
      <c r="AYE16" t="n">
        <v>0.1537663657840131</v>
      </c>
      <c r="AYF16" t="n">
        <v>0.2273237389289267</v>
      </c>
      <c r="AYG16" t="n">
        <v>0.2311678513287387</v>
      </c>
      <c r="AYH16" t="n">
        <v>-0.2135815998371803</v>
      </c>
      <c r="AYI16" t="n">
        <v>0.1935391296915373</v>
      </c>
      <c r="AYJ16" t="n">
        <v>-0.0839530658078057</v>
      </c>
      <c r="AYK16" t="n">
        <v>0.2275343521954414</v>
      </c>
      <c r="AYL16" t="n">
        <v>-0.007769416212760311</v>
      </c>
      <c r="AYM16" t="n">
        <v>-5.380355139272421</v>
      </c>
      <c r="AYN16" t="n">
        <v>0.2275616907683027</v>
      </c>
      <c r="AYO16" t="n">
        <v>-0.0003134706878828442</v>
      </c>
      <c r="AYP16" t="n">
        <v>-0.2408245200071924</v>
      </c>
      <c r="AYQ16" t="n">
        <v>0.1468740696367967</v>
      </c>
      <c r="AYR16" t="n">
        <v>-0.2137223339293199</v>
      </c>
      <c r="AYS16" t="n">
        <v>-0.2137228187363622</v>
      </c>
      <c r="AYT16" t="n">
        <v>-0.09803390463847171</v>
      </c>
      <c r="AYU16" t="n">
        <v>-0.4524108639783739</v>
      </c>
      <c r="AYV16" t="n">
        <v>0.1468738871432891</v>
      </c>
      <c r="AYW16" t="n">
        <v>-0.2691603502398449</v>
      </c>
      <c r="AYX16" t="n">
        <v>-1.176862458279959</v>
      </c>
      <c r="AYY16" t="n">
        <v>0.7634850722457629</v>
      </c>
      <c r="AYZ16" t="n">
        <v>1.988313608526729e-05</v>
      </c>
      <c r="AZA16" t="n">
        <v>-0.06340261599642499</v>
      </c>
      <c r="AZB16" t="n">
        <v>0.7635292825479358</v>
      </c>
      <c r="AZC16" t="n">
        <v>2.300876898604532</v>
      </c>
      <c r="AZD16" t="n">
        <v>-1.148313281188123</v>
      </c>
      <c r="AZE16" t="n">
        <v>0.000103550153073033</v>
      </c>
      <c r="AZF16" t="n">
        <v>-0.0450945143256497</v>
      </c>
      <c r="AZG16" t="n">
        <v>0.1200847634033275</v>
      </c>
      <c r="AZH16" t="n">
        <v>-0.0002229174477569006</v>
      </c>
      <c r="AZI16" t="n">
        <v>0.1186247215570344</v>
      </c>
      <c r="AZJ16" t="n">
        <v>-0.2699226667864522</v>
      </c>
      <c r="AZK16" t="n">
        <v>0.2730840763548099</v>
      </c>
      <c r="AZL16" t="n">
        <v>0.7527677049710557</v>
      </c>
      <c r="AZM16" t="n">
        <v>0.1187335283247205</v>
      </c>
      <c r="AZN16" t="n">
        <v>0.4363691225574224</v>
      </c>
      <c r="AZO16" t="n">
        <v>-1.307639857787834</v>
      </c>
      <c r="AZP16" t="n">
        <v>0.7527556228968977</v>
      </c>
      <c r="AZQ16" t="n">
        <v>0.6564581693697278</v>
      </c>
      <c r="AZR16" t="n">
        <v>-0.2905093012810611</v>
      </c>
      <c r="AZS16" t="n">
        <v>0.07708913419034857</v>
      </c>
      <c r="AZT16" t="n">
        <v>0.06482698266037745</v>
      </c>
      <c r="AZU16" t="n">
        <v>-0.1162037846017543</v>
      </c>
      <c r="AZV16" t="n">
        <v>0.07708917824712691</v>
      </c>
      <c r="AZW16" t="n">
        <v>-0.9351703654825028</v>
      </c>
      <c r="AZX16" t="n">
        <v>0.1156639294976115</v>
      </c>
      <c r="AZY16" t="n">
        <v>-6.145346806731212</v>
      </c>
      <c r="AZZ16" t="n">
        <v>-1.303643325402476</v>
      </c>
      <c r="BAA16" t="n">
        <v>0.2023242297317706</v>
      </c>
      <c r="BAB16" t="n">
        <v>0.01470161399370151</v>
      </c>
      <c r="BAC16" t="n">
        <v>0.1194759825865055</v>
      </c>
      <c r="BAD16" t="n">
        <v>0.0975917105347841</v>
      </c>
      <c r="BAE16" t="n">
        <v>6.879075279013491e-05</v>
      </c>
      <c r="BAF16" t="n">
        <v>0.006681839000314493</v>
      </c>
      <c r="BAG16" t="n">
        <v>0.09759165125989333</v>
      </c>
      <c r="BAH16" t="n">
        <v>-0.01141600827182221</v>
      </c>
      <c r="BAI16" t="n">
        <v>-0.0577514709555032</v>
      </c>
      <c r="BAJ16" t="n">
        <v>-0.1113717569950697</v>
      </c>
      <c r="BAK16" t="n">
        <v>-0.2137219250987363</v>
      </c>
      <c r="BAL16" t="n">
        <v>0.2119100361004049</v>
      </c>
      <c r="BAM16" t="n">
        <v>-0.314611779700892</v>
      </c>
      <c r="BAN16" t="n">
        <v>0.1468736581405712</v>
      </c>
      <c r="BAO16" t="n">
        <v>1.110627483394064e-05</v>
      </c>
      <c r="BAP16" t="n">
        <v>-0.018272007959238</v>
      </c>
      <c r="BAQ16" t="n">
        <v>0.2280115090512809</v>
      </c>
      <c r="BAR16" t="n">
        <v>-1.305301088481151</v>
      </c>
      <c r="BAS16" t="n">
        <v>0.09051902812105443</v>
      </c>
      <c r="BAT16" t="n">
        <v>-0.01653341802147702</v>
      </c>
      <c r="BAU16" t="n">
        <v>-1.306645574928741</v>
      </c>
      <c r="BAV16" t="n">
        <v>0.5409085031613472</v>
      </c>
      <c r="BAW16" t="n">
        <v>-0.01054842725030261</v>
      </c>
      <c r="BAX16" t="n">
        <v>-0.0165343086257599</v>
      </c>
      <c r="BAY16" t="n">
        <v>1.175411906273777</v>
      </c>
      <c r="BAZ16" t="n">
        <v>1.022077520550936</v>
      </c>
      <c r="BBA16" t="n">
        <v>0.03610420284881558</v>
      </c>
      <c r="BBB16" t="n">
        <v>-0.4883893948867821</v>
      </c>
      <c r="BBC16" t="n">
        <v>-0.3636571743117658</v>
      </c>
      <c r="BBD16" t="n">
        <v>-0.140455846367262</v>
      </c>
      <c r="BBE16" t="n">
        <v>0.4519534959942639</v>
      </c>
      <c r="BBF16" t="n">
        <v>-0.03103459584542692</v>
      </c>
      <c r="BBG16" t="n">
        <v>-0.3146118902713403</v>
      </c>
      <c r="BBH16" t="n">
        <v>-0.2654507788517715</v>
      </c>
      <c r="BBI16" t="n">
        <v>0.01815115843759163</v>
      </c>
      <c r="BBJ16" t="n">
        <v>0.5702089248839743</v>
      </c>
      <c r="BBK16" t="n">
        <v>0.04278275431455661</v>
      </c>
      <c r="BBL16" t="n">
        <v>0.0443839247829878</v>
      </c>
      <c r="BBM16" t="n">
        <v>1.02208761076227</v>
      </c>
      <c r="BBN16" t="n">
        <v>1.022088886415062</v>
      </c>
      <c r="BBO16" t="n">
        <v>-0.008254650658349405</v>
      </c>
      <c r="BBP16" t="n">
        <v>-0.2483373613712018</v>
      </c>
      <c r="BBQ16" t="n">
        <v>1.203860450333035</v>
      </c>
      <c r="BBR16" t="n">
        <v>-0.4039444882002896</v>
      </c>
      <c r="BBS16" t="n">
        <v>0.03610194349668078</v>
      </c>
      <c r="BBT16" t="n">
        <v>-0.828313903992328</v>
      </c>
      <c r="BBU16" t="n">
        <v>0.01815019328226197</v>
      </c>
      <c r="BBV16" t="n">
        <v>-0.008253495754278112</v>
      </c>
      <c r="BBW16" t="n">
        <v>-0.002049893441752921</v>
      </c>
      <c r="BBX16" t="n">
        <v>0.03610344859431618</v>
      </c>
      <c r="BBY16" t="n">
        <v>-0.008254251299097293</v>
      </c>
      <c r="BBZ16" t="n">
        <v>1.201717277543009</v>
      </c>
      <c r="BCA16" t="n">
        <v>1.201717204156027</v>
      </c>
      <c r="BCB16" t="n">
        <v>-0.828314408903607</v>
      </c>
      <c r="BCC16" t="n">
        <v>-0.4039449625317317</v>
      </c>
      <c r="BCD16" t="n">
        <v>0.03610268890884019</v>
      </c>
      <c r="BCE16" t="n">
        <v>-0.2809034643006793</v>
      </c>
      <c r="BCF16" t="n">
        <v>-0.8283141203852631</v>
      </c>
      <c r="BCG16" t="n">
        <v>0.03071726462344392</v>
      </c>
      <c r="BCH16" t="n">
        <v>0.01815101083262993</v>
      </c>
      <c r="BCI16" t="n">
        <v>-0.4134982309932536</v>
      </c>
      <c r="BCJ16" t="n">
        <v>-0.1112641715877214</v>
      </c>
      <c r="BCK16" t="n">
        <v>0.002770812298501735</v>
      </c>
      <c r="BCL16" t="n">
        <v>1.241338857005207</v>
      </c>
      <c r="BCM16" t="n">
        <v>0.2232124729699851</v>
      </c>
      <c r="BCN16" t="n">
        <v>-0.2781387381084529</v>
      </c>
      <c r="BCO16" t="n">
        <v>1.203860389191863</v>
      </c>
      <c r="BCP16" t="n">
        <v>1.241337673180639</v>
      </c>
      <c r="BCQ16" t="n">
        <v>-0.1755227476808752</v>
      </c>
      <c r="BCR16" t="n">
        <v>-0.2483390067442165</v>
      </c>
      <c r="BCS16" t="n">
        <v>1.203860320596409</v>
      </c>
      <c r="BCT16" t="n">
        <v>-0.1567170377546441</v>
      </c>
      <c r="BCU16" t="n">
        <v>0.0181507231205924</v>
      </c>
      <c r="BCV16" t="n">
        <v>1.874039582524309</v>
      </c>
      <c r="BCW16" t="n">
        <v>0.01738488406715087</v>
      </c>
      <c r="BCX16" t="n">
        <v>0.01815047310963902</v>
      </c>
      <c r="BCY16" t="n">
        <v>0.0001246912353910579</v>
      </c>
      <c r="BCZ16" t="n">
        <v>0.009753733994268377</v>
      </c>
      <c r="BDA16" t="n">
        <v>0.009753709687093215</v>
      </c>
      <c r="BDB16" t="n">
        <v>-0.007027794013541783</v>
      </c>
      <c r="BDC16" t="n">
        <v>1.057626600285697</v>
      </c>
      <c r="BDD16" t="n">
        <v>0.692412281399406</v>
      </c>
      <c r="BDE16" t="n">
        <v>-0.045787749261539</v>
      </c>
      <c r="BDF16" t="n">
        <v>-0.06854716208953268</v>
      </c>
      <c r="BDG16" t="n">
        <v>0.02589494286892861</v>
      </c>
      <c r="BDH16" t="n">
        <v>0.4627295246117882</v>
      </c>
      <c r="BDI16" t="n">
        <v>0.0206586165874246</v>
      </c>
      <c r="BDJ16" t="n">
        <v>-1.58365347960185</v>
      </c>
      <c r="BDK16" t="n">
        <v>1.12184205495758</v>
      </c>
      <c r="BDL16" t="n">
        <v>0.6938022956582266</v>
      </c>
      <c r="BDM16" t="n">
        <v>-0.03890284124262912</v>
      </c>
      <c r="BDN16" t="n">
        <v>-0.04397235321486863</v>
      </c>
      <c r="BDO16" t="n">
        <v>0.006721809893458719</v>
      </c>
      <c r="BDP16" t="n">
        <v>0.2823395184542825</v>
      </c>
      <c r="BDQ16" t="n">
        <v>0.1899220842222328</v>
      </c>
      <c r="BDR16" t="n">
        <v>1.874859112187448</v>
      </c>
      <c r="BDS16" t="n">
        <v>-1.618825128833684</v>
      </c>
      <c r="BDT16" t="n">
        <v>-0.0008708342792858037</v>
      </c>
      <c r="BDU16" t="n">
        <v>-1.623930096286962</v>
      </c>
      <c r="BDV16" t="n">
        <v>-0.06535974895189789</v>
      </c>
      <c r="BDW16" t="n">
        <v>0.2357372311299442</v>
      </c>
      <c r="BDX16" t="n">
        <v>0.03562253614962141</v>
      </c>
      <c r="BDY16" t="n">
        <v>-0.2773593937927362</v>
      </c>
      <c r="BDZ16" t="n">
        <v>1.057611363109479</v>
      </c>
      <c r="BEA16" t="n">
        <v>0.7101679061868067</v>
      </c>
      <c r="BEB16" t="n">
        <v>0.0233261923063616</v>
      </c>
      <c r="BEC16" t="n">
        <v>1.057628236112482</v>
      </c>
      <c r="BED16" t="n">
        <v>0.7105455590605834</v>
      </c>
      <c r="BEE16" t="n">
        <v>-0.003414055869343943</v>
      </c>
      <c r="BEF16" t="n">
        <v>0.03643277290086439</v>
      </c>
      <c r="BEG16" t="n">
        <v>0.006721726003646511</v>
      </c>
      <c r="BEH16" t="n">
        <v>-1.581935078990039</v>
      </c>
      <c r="BEI16" t="n">
        <v>0.01464490021772757</v>
      </c>
      <c r="BEJ16" t="n">
        <v>-0.1632416760976585</v>
      </c>
      <c r="BEK16" t="n">
        <v>-0.5721696396626197</v>
      </c>
      <c r="BEL16" t="n">
        <v>0.4633927879808546</v>
      </c>
      <c r="BEM16" t="n">
        <v>1.877189857933083</v>
      </c>
      <c r="BEN16" t="n">
        <v>-0.04631394836828552</v>
      </c>
      <c r="BEO16" t="n">
        <v>-0.1578078873756537</v>
      </c>
      <c r="BEP16" t="n">
        <v>1.121733924575856</v>
      </c>
      <c r="BEQ16" t="n">
        <v>-0.008215147937816542</v>
      </c>
      <c r="BER16" t="n">
        <v>-0.0001963803748503642</v>
      </c>
      <c r="BES16" t="n">
        <v>-0.001689267304161387</v>
      </c>
      <c r="BET16" t="n">
        <v>0.006721786145047925</v>
      </c>
      <c r="BEU16" t="n">
        <v>0.2812719984652325</v>
      </c>
      <c r="BEV16" t="n">
        <v>1.674999378611579</v>
      </c>
      <c r="BEW16" t="n">
        <v>0.00672175394850405</v>
      </c>
      <c r="BEX16" t="n">
        <v>1.875589328284168</v>
      </c>
      <c r="BEY16" t="n">
        <v>0.04011555930083333</v>
      </c>
      <c r="BEZ16" t="n">
        <v>-0.01984519089375557</v>
      </c>
      <c r="BFA16" t="n">
        <v>1.876391354727775</v>
      </c>
      <c r="BFB16" t="n">
        <v>1.121735442144824</v>
      </c>
      <c r="BFC16" t="n">
        <v>1.121740807620872</v>
      </c>
      <c r="BFD16" t="n">
        <v>-0.002837952422333506</v>
      </c>
      <c r="BFE16" t="n">
        <v>0.9326830583880215</v>
      </c>
      <c r="BFF16" t="n">
        <v>0.2513873692421598</v>
      </c>
      <c r="BFG16" t="n">
        <v>-0.01747407703248276</v>
      </c>
      <c r="BFH16" t="n">
        <v>1.175073693671793</v>
      </c>
      <c r="BFI16" t="n">
        <v>0.9326830646292734</v>
      </c>
      <c r="BFJ16" t="n">
        <v>2.397751795693406</v>
      </c>
      <c r="BFK16" t="n">
        <v>-0.02427236864018589</v>
      </c>
      <c r="BFL16" t="n">
        <v>2.300875479533884</v>
      </c>
      <c r="BFM16" t="n">
        <v>0.4640845926861594</v>
      </c>
      <c r="BFN16" t="n">
        <v>-1.600641594028613</v>
      </c>
      <c r="BFO16" t="n">
        <v>0.3421915375371071</v>
      </c>
      <c r="BFP16" t="n">
        <v>-0.1100232510231141</v>
      </c>
      <c r="BFQ16" t="n">
        <v>1.697974949767092</v>
      </c>
      <c r="BFR16" t="n">
        <v>0.2802320793007596</v>
      </c>
      <c r="BFS16" t="n">
        <v>1.697974948266121</v>
      </c>
      <c r="BFT16" t="n">
        <v>-0.08810849268945301</v>
      </c>
      <c r="BFU16" t="n">
        <v>1.878031091957377</v>
      </c>
      <c r="BFV16" t="n">
        <v>-0.007447842815037929</v>
      </c>
      <c r="BFW16" t="n">
        <v>0.4285053444914493</v>
      </c>
      <c r="BFX16" t="n">
        <v>1.877866257736621</v>
      </c>
      <c r="BFY16" t="n">
        <v>-0.03956370091942021</v>
      </c>
      <c r="BFZ16" t="n">
        <v>0.4284781417665462</v>
      </c>
      <c r="BGA16" t="n">
        <v>0.3421918556848569</v>
      </c>
      <c r="BGB16" t="n">
        <v>-0.1055352047755348</v>
      </c>
      <c r="BGC16" t="n">
        <v>-0.05945101035449435</v>
      </c>
      <c r="BGD16" t="n">
        <v>0.3421925701915638</v>
      </c>
      <c r="BGE16" t="n">
        <v>0.02548404380147007</v>
      </c>
      <c r="BGF16" t="n">
        <v>0.7172304238330458</v>
      </c>
      <c r="BGG16" t="n">
        <v>0.09084534891151685</v>
      </c>
      <c r="BGH16" t="n">
        <v>0.4649753897150717</v>
      </c>
      <c r="BGI16" t="n">
        <v>0.1216823878795488</v>
      </c>
      <c r="BGJ16" t="n">
        <v>-0.1720495969361227</v>
      </c>
      <c r="BGK16" t="n">
        <v>0.1065802283191332</v>
      </c>
      <c r="BGL16" t="n">
        <v>-0.0707893223380282</v>
      </c>
      <c r="BGM16" t="n">
        <v>1.87776141998562</v>
      </c>
      <c r="BGN16" t="n">
        <v>-0.03681391199359479</v>
      </c>
      <c r="BGO16" t="n">
        <v>-0.01585831848114283</v>
      </c>
      <c r="BGP16" t="n">
        <v>0.04905459926936984</v>
      </c>
      <c r="BGQ16" t="n">
        <v>0.2792106497500271</v>
      </c>
      <c r="BGR16" t="n">
        <v>-0.01585830647687009</v>
      </c>
      <c r="BGS16" t="n">
        <v>1.052443516755136</v>
      </c>
      <c r="BGT16" t="n">
        <v>0.1064815875679206</v>
      </c>
      <c r="BGU16" t="n">
        <v>0.7172316297806152</v>
      </c>
      <c r="BGV16" t="n">
        <v>0.2782945128677206</v>
      </c>
      <c r="BGW16" t="n">
        <v>-1.610487737919932</v>
      </c>
      <c r="BGX16" t="n">
        <v>0.7171868820148433</v>
      </c>
      <c r="BGY16" t="n">
        <v>-0.01985369076062332</v>
      </c>
      <c r="BGZ16" t="n">
        <v>-0.08677499942178696</v>
      </c>
      <c r="BHA16" t="n">
        <v>-0.001094829829745819</v>
      </c>
      <c r="BHB16" t="n">
        <v>0.01335446906116732</v>
      </c>
      <c r="BHC16" t="n">
        <v>-0.01985395353189096</v>
      </c>
      <c r="BHD16" t="n">
        <v>4.823046379144385e-05</v>
      </c>
      <c r="BHE16" t="n">
        <v>0.007940652829354081</v>
      </c>
      <c r="BHF16" t="n">
        <v>0.009687548850463244</v>
      </c>
      <c r="BHG16" t="n">
        <v>0.4659652666958394</v>
      </c>
      <c r="BHH16" t="n">
        <v>0.3547861357452928</v>
      </c>
      <c r="BHI16" t="n">
        <v>-1.68635178153167</v>
      </c>
      <c r="BHJ16" t="n">
        <v>-1.604254619753249</v>
      </c>
      <c r="BHK16" t="n">
        <v>0.09467194318051431</v>
      </c>
      <c r="BHL16" t="n">
        <v>0.008000115527541263</v>
      </c>
      <c r="BHM16" t="n">
        <v>0.1064813100690729</v>
      </c>
      <c r="BHN16" t="n">
        <v>0.5909633480187821</v>
      </c>
      <c r="BHO16" t="n">
        <v>0.07779937208951271</v>
      </c>
      <c r="BHP16" t="n">
        <v>-6.541686739108822</v>
      </c>
      <c r="BHQ16" t="n">
        <v>-0.05044389221772089</v>
      </c>
      <c r="BHR16" t="n">
        <v>0.5909634109675892</v>
      </c>
      <c r="BHS16" t="n">
        <v>-6.158699924990644</v>
      </c>
      <c r="BHT16" t="n">
        <v>0.3547862596005845</v>
      </c>
      <c r="BHU16" t="n">
        <v>0.4677869779585677</v>
      </c>
      <c r="BHV16" t="n">
        <v>0.07744765310826052</v>
      </c>
      <c r="BHW16" t="n">
        <v>0.09047035169371065</v>
      </c>
      <c r="BHX16" t="n">
        <v>-6.155106773565032</v>
      </c>
      <c r="BHY16" t="n">
        <v>0.4668946214936334</v>
      </c>
      <c r="BHZ16" t="n">
        <v>-0.1185262576840739</v>
      </c>
      <c r="BIA16" t="n">
        <v>0.0827963829727737</v>
      </c>
      <c r="BIB16" t="n">
        <v>-0.2513496705161927</v>
      </c>
      <c r="BIC16" t="n">
        <v>-0.04118770165257338</v>
      </c>
      <c r="BID16" t="n">
        <v>-0.08677421190299589</v>
      </c>
      <c r="BIE16" t="n">
        <v>-0.5114698768356611</v>
      </c>
      <c r="BIF16" t="n">
        <v>-0.01527378648834388</v>
      </c>
      <c r="BIG16" t="n">
        <v>-0.02522227929739398</v>
      </c>
      <c r="BIH16" t="n">
        <v>0.1971471788590495</v>
      </c>
      <c r="BII16" t="n">
        <v>-0.6308906516289385</v>
      </c>
      <c r="BIJ16" t="n">
        <v>0.2466583518654497</v>
      </c>
      <c r="BIK16" t="n">
        <v>-0.04003057228073445</v>
      </c>
      <c r="BIL16" t="n">
        <v>0.09203092229745136</v>
      </c>
      <c r="BIM16" t="n">
        <v>0.3547863101573843</v>
      </c>
      <c r="BIN16" t="n">
        <v>-0.01989315289309621</v>
      </c>
      <c r="BIO16" t="n">
        <v>-0.01557756913859137</v>
      </c>
      <c r="BIP16" t="n">
        <v>0.3170214355918676</v>
      </c>
      <c r="BIQ16" t="n">
        <v>0.0931575150953039</v>
      </c>
      <c r="BIR16" t="n">
        <v>0.00396356140318499</v>
      </c>
      <c r="BIS16" t="n">
        <v>0.09467654563654193</v>
      </c>
      <c r="BIT16" t="n">
        <v>-0.08338441211688763</v>
      </c>
      <c r="BIU16" t="n">
        <v>0.1026083682347139</v>
      </c>
      <c r="BIV16" t="n">
        <v>-0.07932932731165654</v>
      </c>
      <c r="BIW16" t="n">
        <v>-0.08338438569716589</v>
      </c>
      <c r="BIX16" t="n">
        <v>0.03654034446860999</v>
      </c>
      <c r="BIY16" t="n">
        <v>0.354786255274707</v>
      </c>
      <c r="BIZ16" t="n">
        <v>1.128891120204427</v>
      </c>
      <c r="BJA16" t="n">
        <v>0.1845590151241483</v>
      </c>
      <c r="BJB16" t="n">
        <v>0.3547861138409184</v>
      </c>
      <c r="BJC16" t="n">
        <v>-0.02176040866069501</v>
      </c>
      <c r="BJD16" t="n">
        <v>-1.639505052304077</v>
      </c>
      <c r="BJE16" t="n">
        <v>0.1849874803603919</v>
      </c>
      <c r="BJF16" t="n">
        <v>0.006894088697770695</v>
      </c>
      <c r="BJG16" t="n">
        <v>0.006680400253354812</v>
      </c>
      <c r="BJH16" t="n">
        <v>-0.02176125304584081</v>
      </c>
      <c r="BJI16" t="n">
        <v>0.7459176141253003</v>
      </c>
      <c r="BJJ16" t="n">
        <v>-0.0343301523295723</v>
      </c>
      <c r="BJK16" t="n">
        <v>-0.01304998565449311</v>
      </c>
      <c r="BJL16" t="n">
        <v>0.7458670343879081</v>
      </c>
      <c r="BJM16" t="n">
        <v>0.2179426309502124</v>
      </c>
      <c r="BJN16" t="n">
        <v>-1.614122521958802</v>
      </c>
      <c r="BJO16" t="n">
        <v>0.03124683105518192</v>
      </c>
      <c r="BJP16" t="n">
        <v>0.7576963208903109</v>
      </c>
      <c r="BJQ16" t="n">
        <v>-0.5729477592986891</v>
      </c>
      <c r="BJR16" t="n">
        <v>0.1221255774621904</v>
      </c>
      <c r="BJS16" t="n">
        <v>0.0263911591784412</v>
      </c>
      <c r="BJT16" t="n">
        <v>-1.637996191596876</v>
      </c>
      <c r="BJU16" t="n">
        <v>0.09663853202653466</v>
      </c>
      <c r="BJV16" t="n">
        <v>-0.09435730935053109</v>
      </c>
      <c r="BJW16" t="n">
        <v>0.1946998644583458</v>
      </c>
      <c r="BJX16" t="n">
        <v>0.004183974783424999</v>
      </c>
      <c r="BJY16" t="n">
        <v>-1.615603624321817</v>
      </c>
      <c r="BJZ16" t="n">
        <v>0.2440652814374493</v>
      </c>
      <c r="BKA16" t="n">
        <v>0.1176654497548994</v>
      </c>
      <c r="BKB16" t="n">
        <v>-0.0111755407164324</v>
      </c>
      <c r="BKC16" t="n">
        <v>0.02631149912078591</v>
      </c>
      <c r="BKD16" t="n">
        <v>0.2073029085801135</v>
      </c>
      <c r="BKE16" t="n">
        <v>0.0286597318069811</v>
      </c>
      <c r="BKF16" t="n">
        <v>-0.5729474900109366</v>
      </c>
      <c r="BKG16" t="n">
        <v>0.207302219261424</v>
      </c>
      <c r="BKH16" t="n">
        <v>-0.0001150390115896988</v>
      </c>
      <c r="BKI16" t="n">
        <v>0.03659003537432715</v>
      </c>
      <c r="BKJ16" t="n">
        <v>0.1943090113134884</v>
      </c>
      <c r="BKK16" t="n">
        <v>-0.00658471549704536</v>
      </c>
      <c r="BKL16" t="n">
        <v>0.0004457365201850916</v>
      </c>
      <c r="BKM16" t="n">
        <v>-0.01660717934793842</v>
      </c>
      <c r="BKN16" t="n">
        <v>1.904001707133931</v>
      </c>
      <c r="BKO16" t="n">
        <v>0.754633024509225</v>
      </c>
      <c r="BKP16" t="n">
        <v>0.1932517575902857</v>
      </c>
      <c r="BKQ16" t="n">
        <v>1.904001605348057</v>
      </c>
      <c r="BKR16" t="n">
        <v>-0.572946887210213</v>
      </c>
      <c r="BKS16" t="n">
        <v>-0.6845140797271323</v>
      </c>
      <c r="BKT16" t="n">
        <v>0.03849275941321406</v>
      </c>
      <c r="BKU16" t="n">
        <v>-0.009664398928734608</v>
      </c>
      <c r="BKV16" t="n">
        <v>-0.05028386733161262</v>
      </c>
      <c r="BKW16" t="n">
        <v>-0.5729472939537339</v>
      </c>
      <c r="BKX16" t="n">
        <v>0.1935824872937868</v>
      </c>
      <c r="BKY16" t="n">
        <v>-0.5729471059123865</v>
      </c>
      <c r="BKZ16" t="n">
        <v>0.2017081951337405</v>
      </c>
      <c r="BLA16" t="n">
        <v>0.1939564228809303</v>
      </c>
      <c r="BLB16" t="n">
        <v>-0.001590731711270583</v>
      </c>
      <c r="BLC16" t="n">
        <v>-0.003098531039684105</v>
      </c>
      <c r="BLD16" t="n">
        <v>0.7803611866026774</v>
      </c>
      <c r="BLE16" t="n">
        <v>-0.007355579393968414</v>
      </c>
      <c r="BLF16" t="n">
        <v>-0.007158310666120715</v>
      </c>
      <c r="BLG16" t="n">
        <v>0.780367126076742</v>
      </c>
      <c r="BLH16" t="n">
        <v>-1.612315243733914</v>
      </c>
      <c r="BLI16" t="n">
        <v>0.1527928597960156</v>
      </c>
      <c r="BLJ16" t="n">
        <v>0.04967942929217459</v>
      </c>
      <c r="BLK16" t="n">
        <v>1.050388069383996</v>
      </c>
      <c r="BLL16" t="n">
        <v>-1.62202712033929</v>
      </c>
      <c r="BLM16" t="n">
        <v>-1.620657370820659</v>
      </c>
      <c r="BLN16" t="n">
        <v>-0.03287747881252218</v>
      </c>
      <c r="BLO16" t="n">
        <v>-0.2063001228385911</v>
      </c>
      <c r="BLP16" t="n">
        <v>0.03849299604436696</v>
      </c>
      <c r="BLQ16" t="n">
        <v>1.388208295194183</v>
      </c>
      <c r="BLR16" t="n">
        <v>-0.01222827512730662</v>
      </c>
      <c r="BLS16" t="n">
        <v>0.002785200893552608</v>
      </c>
      <c r="BLT16" t="n">
        <v>0.2017082850981907</v>
      </c>
      <c r="BLU16" t="n">
        <v>-0.02182153446224933</v>
      </c>
      <c r="BLV16" t="n">
        <v>-0.02253179492367691</v>
      </c>
      <c r="BLW16" t="n">
        <v>-0.1964906247383665</v>
      </c>
      <c r="BLX16" t="n">
        <v>-0.001802310315609373</v>
      </c>
      <c r="BLY16" t="n">
        <v>1.56423407928704</v>
      </c>
      <c r="BLZ16" t="n">
        <v>1.390901585430321</v>
      </c>
      <c r="BMA16" t="n">
        <v>-0.0003333565600943805</v>
      </c>
      <c r="BMB16" t="n">
        <v>0.0002224843159754075</v>
      </c>
      <c r="BMC16" t="n">
        <v>0.07542657566317371</v>
      </c>
      <c r="BMD16" t="n">
        <v>-0.1919652650622129</v>
      </c>
      <c r="BME16" t="n">
        <v>-3.268444587622418</v>
      </c>
      <c r="BMF16" t="n">
        <v>-0.0003564452043085288</v>
      </c>
      <c r="BMG16" t="n">
        <v>0.153048156419683</v>
      </c>
      <c r="BMH16" t="n">
        <v>-1.58055347064218</v>
      </c>
      <c r="BMI16" t="n">
        <v>0.1041430572783241</v>
      </c>
      <c r="BMJ16" t="n">
        <v>0.0008424707970930492</v>
      </c>
      <c r="BMK16" t="n">
        <v>-0.4741206610842041</v>
      </c>
      <c r="BML16" t="n">
        <v>1.565302271016332</v>
      </c>
      <c r="BMM16" t="n">
        <v>1.388721802010828</v>
      </c>
      <c r="BMN16" t="n">
        <v>-0.01026696218663501</v>
      </c>
      <c r="BMO16" t="n">
        <v>-0.4584778147922114</v>
      </c>
      <c r="BMP16" t="n">
        <v>-0.1067910343589599</v>
      </c>
      <c r="BMQ16" t="n">
        <v>-0.002801614893298297</v>
      </c>
      <c r="BMR16" t="n">
        <v>-0.02268520702969051</v>
      </c>
      <c r="BMS16" t="n">
        <v>0.0105084559438568</v>
      </c>
      <c r="BMT16" t="n">
        <v>-1.635968441721493</v>
      </c>
      <c r="BMU16" t="n">
        <v>1.56459940811116</v>
      </c>
      <c r="BMV16" t="n">
        <v>1.39008858239265</v>
      </c>
      <c r="BMW16" t="n">
        <v>0.2055119028814616</v>
      </c>
      <c r="BMX16" t="n">
        <v>-0.1732349721877966</v>
      </c>
      <c r="BMY16" t="n">
        <v>0.0006517229440426795</v>
      </c>
      <c r="BMZ16" t="n">
        <v>1.389274440883206</v>
      </c>
      <c r="BNA16" t="n">
        <v>-3.264479464457022</v>
      </c>
      <c r="BNB16" t="n">
        <v>-0.07842429856514369</v>
      </c>
      <c r="BNC16" t="n">
        <v>-0.6119503660880583</v>
      </c>
      <c r="BND16" t="n">
        <v>0.3194346041945608</v>
      </c>
      <c r="BNE16" t="n">
        <v>-1.60732362705609</v>
      </c>
      <c r="BNF16" t="n">
        <v>-0.0218065574039501</v>
      </c>
      <c r="BNG16" t="n">
        <v>0.1530292110449743</v>
      </c>
      <c r="BNH16" t="n">
        <v>-0.4192469273259071</v>
      </c>
      <c r="BNI16" t="n">
        <v>-0.02180641570213393</v>
      </c>
      <c r="BNJ16" t="n">
        <v>-7.081098383662403e-09</v>
      </c>
      <c r="BNK16" t="n">
        <v>0.1978128488904378</v>
      </c>
      <c r="BNL16" t="n">
        <v>-0.495834158657976</v>
      </c>
      <c r="BNM16" t="n">
        <v>-1.003219863749192</v>
      </c>
      <c r="BNN16" t="n">
        <v>-0.03995064664199169</v>
      </c>
      <c r="BNO16" t="n">
        <v>-1.001818587564673</v>
      </c>
      <c r="BNP16" t="n">
        <v>0.0353102627105536</v>
      </c>
      <c r="BNQ16" t="n">
        <v>0.5181071453308626</v>
      </c>
      <c r="BNR16" t="n">
        <v>0.000286511369560075</v>
      </c>
      <c r="BNS16" t="n">
        <v>0.05713017257567829</v>
      </c>
      <c r="BNT16" t="n">
        <v>0.1529958007777604</v>
      </c>
      <c r="BNU16" t="n">
        <v>-0.1574189336592131</v>
      </c>
      <c r="BNV16" t="n">
        <v>-7.947832142148727</v>
      </c>
      <c r="BNW16" t="n">
        <v>-0.001518560209214898</v>
      </c>
      <c r="BNX16" t="n">
        <v>-0.1398541089475962</v>
      </c>
      <c r="BNY16" t="n">
        <v>0.01753584739154004</v>
      </c>
      <c r="BNZ16" t="n">
        <v>-1.547050092623471</v>
      </c>
      <c r="BOA16" t="n">
        <v>-8.370338521726952</v>
      </c>
      <c r="BOB16" t="n">
        <v>0.1982324041350036</v>
      </c>
      <c r="BOC16" t="n">
        <v>-0.1883366084013917</v>
      </c>
      <c r="BOD16" t="n">
        <v>0.0413385612988024</v>
      </c>
      <c r="BOE16" t="n">
        <v>0.2312383485095251</v>
      </c>
      <c r="BOF16" t="n">
        <v>0.1530817474203937</v>
      </c>
      <c r="BOG16" t="n">
        <v>-1.602477665859823</v>
      </c>
      <c r="BOH16" t="n">
        <v>0.07298993920302377</v>
      </c>
      <c r="BOI16" t="n">
        <v>-8.377889029079224</v>
      </c>
      <c r="BOJ16" t="n">
        <v>0.2024102350388359</v>
      </c>
      <c r="BOK16" t="n">
        <v>-8.377889047368978</v>
      </c>
      <c r="BOL16" t="n">
        <v>0.2027208963462943</v>
      </c>
      <c r="BOM16" t="n">
        <v>0.1528857242095556</v>
      </c>
      <c r="BON16" t="n">
        <v>0.000537761439937199</v>
      </c>
      <c r="BOO16" t="n">
        <v>-0.137896760782638</v>
      </c>
      <c r="BOP16" t="n">
        <v>-3.466759272833056</v>
      </c>
      <c r="BOQ16" t="n">
        <v>-0.2011139011708956</v>
      </c>
      <c r="BOR16" t="n">
        <v>-3.467928756537276</v>
      </c>
      <c r="BOS16" t="n">
        <v>0.1987665755487287</v>
      </c>
      <c r="BOT16" t="n">
        <v>0.1468663019994494</v>
      </c>
      <c r="BOU16" t="n">
        <v>2.832933481187192e-05</v>
      </c>
      <c r="BOV16" t="n">
        <v>0.001516435854269582</v>
      </c>
      <c r="BOW16" t="n">
        <v>0.08119783512116445</v>
      </c>
      <c r="BOX16" t="n">
        <v>-0.001427123853934398</v>
      </c>
      <c r="BOY16" t="n">
        <v>0.1527437423490435</v>
      </c>
      <c r="BOZ16" t="n">
        <v>-0.4739563367642589</v>
      </c>
      <c r="BPA16" t="n">
        <v>-0.01528801556295821</v>
      </c>
      <c r="BPB16" t="n">
        <v>0.002228388286201158</v>
      </c>
      <c r="BPC16" t="n">
        <v>2.461135766474753</v>
      </c>
      <c r="BPD16" t="n">
        <v>0.1992033762319725</v>
      </c>
      <c r="BPE16" t="n">
        <v>-0.1378968580982232</v>
      </c>
      <c r="BPF16" t="n">
        <v>0.1468432341247061</v>
      </c>
      <c r="BPG16" t="n">
        <v>-0.02268524608288691</v>
      </c>
      <c r="BPH16" t="n">
        <v>-1.459359256862035</v>
      </c>
      <c r="BPI16" t="n">
        <v>0.08119792615164455</v>
      </c>
      <c r="BPJ16" t="n">
        <v>-0.02268519565439514</v>
      </c>
      <c r="BPK16" t="n">
        <v>1.222054408450216</v>
      </c>
      <c r="BPL16" t="n">
        <v>0.1480898051733359</v>
      </c>
      <c r="BPM16" t="n">
        <v>-0.008300354731847592</v>
      </c>
      <c r="BPN16" t="n">
        <v>-0.3596845996721355</v>
      </c>
      <c r="BPO16" t="n">
        <v>-0.009390461636571173</v>
      </c>
      <c r="BPP16" t="n">
        <v>-2.671215970032882</v>
      </c>
      <c r="BPQ16" t="n">
        <v>-0.02232265342079887</v>
      </c>
      <c r="BPR16" t="n">
        <v>-0.1378968733056314</v>
      </c>
      <c r="BPS16" t="n">
        <v>-2.671215340283435</v>
      </c>
      <c r="BPT16" t="n">
        <v>0.1467559372336718</v>
      </c>
      <c r="BPU16" t="n">
        <v>-0.3407398929850659</v>
      </c>
      <c r="BPV16" t="n">
        <v>0.08119786547746143</v>
      </c>
      <c r="BPW16" t="n">
        <v>-0.1378968865646648</v>
      </c>
      <c r="BPX16" t="n">
        <v>-0.01154212907896622</v>
      </c>
      <c r="BPY16" t="n">
        <v>0.08713531846617306</v>
      </c>
      <c r="BPZ16" t="n">
        <v>0.7475233896038533</v>
      </c>
      <c r="BQA16" t="n">
        <v>0.08119789584477353</v>
      </c>
      <c r="BQB16" t="n">
        <v>-2.844381452225292</v>
      </c>
      <c r="BQC16" t="n">
        <v>0.1057164120260303</v>
      </c>
      <c r="BQD16" t="n">
        <v>-0.0258377652398551</v>
      </c>
      <c r="BQE16" t="n">
        <v>0.8447161092145086</v>
      </c>
      <c r="BQF16" t="n">
        <v>0.1065364167945884</v>
      </c>
      <c r="BQG16" t="n">
        <v>-0.0001257745097937232</v>
      </c>
      <c r="BQH16" t="n">
        <v>0.844715787020025</v>
      </c>
      <c r="BQI16" t="n">
        <v>0.1997469351964245</v>
      </c>
      <c r="BQJ16" t="n">
        <v>0.5702931696010871</v>
      </c>
      <c r="BQK16" t="n">
        <v>-0.3286201935574224</v>
      </c>
      <c r="BQL16" t="n">
        <v>0.2001924428124129</v>
      </c>
      <c r="BQM16" t="n">
        <v>0.1469649354575044</v>
      </c>
      <c r="BQN16" t="n">
        <v>-0.3338415228891417</v>
      </c>
      <c r="BQO16" t="n">
        <v>-0.07748108240762723</v>
      </c>
      <c r="BQP16" t="n">
        <v>3.516910003310653e-08</v>
      </c>
      <c r="BQQ16" t="n">
        <v>-2.699694561689633</v>
      </c>
      <c r="BQR16" t="n">
        <v>-1.236498719474705</v>
      </c>
      <c r="BQS16" t="n">
        <v>0.1059030427716667</v>
      </c>
      <c r="BQT16" t="n">
        <v>0.1469296909278131</v>
      </c>
      <c r="BQU16" t="n">
        <v>0.09089333111180953</v>
      </c>
      <c r="BQV16" t="n">
        <v>-1.497152166069677</v>
      </c>
      <c r="BQW16" t="n">
        <v>2.614448985250753</v>
      </c>
      <c r="BQX16" t="n">
        <v>0.002845872202832337</v>
      </c>
      <c r="BQY16" t="n">
        <v>0.001160678026671774</v>
      </c>
      <c r="BQZ16" t="n">
        <v>-0.005436072094747682</v>
      </c>
      <c r="BRA16" t="n">
        <v>0.002846045665084881</v>
      </c>
      <c r="BRB16" t="n">
        <v>-0.007250570232177206</v>
      </c>
      <c r="BRC16" t="n">
        <v>0.001161348884499744</v>
      </c>
      <c r="BRD16" t="n">
        <v>-0.002565113699594723</v>
      </c>
      <c r="BRE16" t="n">
        <v>0.1049821935409074</v>
      </c>
      <c r="BRF16" t="n">
        <v>-0.1951804840937175</v>
      </c>
      <c r="BRG16" t="n">
        <v>0.1468377908626497</v>
      </c>
      <c r="BRH16" t="n">
        <v>-0.3464486275404836</v>
      </c>
      <c r="BRI16" t="n">
        <v>0.001509048585992795</v>
      </c>
      <c r="BRJ16" t="n">
        <v>0.1468119288424823</v>
      </c>
      <c r="BRK16" t="n">
        <v>0.001509157393064481</v>
      </c>
      <c r="BRL16" t="n">
        <v>0.1031841112486376</v>
      </c>
      <c r="BRM16" t="n">
        <v>-0.00223936774755424</v>
      </c>
      <c r="BRN16" t="n">
        <v>-0.201107166260411</v>
      </c>
      <c r="BRO16" t="n">
        <v>-0.0001525407670909598</v>
      </c>
      <c r="BRP16" t="n">
        <v>0.1041347466836928</v>
      </c>
      <c r="BRQ16" t="n">
        <v>-0.1126976801151635</v>
      </c>
      <c r="BRR16" t="n">
        <v>0.0770685051699678</v>
      </c>
      <c r="BRS16" t="n">
        <v>-8.370334260190891</v>
      </c>
      <c r="BRT16" t="n">
        <v>-1.542482315267262</v>
      </c>
      <c r="BRU16" t="n">
        <v>0.03869210489043316</v>
      </c>
      <c r="BRV16" t="n">
        <v>1.392862134478762</v>
      </c>
      <c r="BRW16" t="n">
        <v>-0.08255204972269992</v>
      </c>
      <c r="BRX16" t="n">
        <v>0.007731103371370285</v>
      </c>
      <c r="BRY16" t="n">
        <v>-0.002565088170371599</v>
      </c>
      <c r="BRZ16" t="n">
        <v>1.766524818139228</v>
      </c>
      <c r="BSA16" t="n">
        <v>-0.00819634491744084</v>
      </c>
      <c r="BSB16" t="n">
        <v>-2.641391442883309</v>
      </c>
      <c r="BSC16" t="n">
        <v>-0.002565100768550321</v>
      </c>
      <c r="BSD16" t="n">
        <v>-0.2179193394596434</v>
      </c>
      <c r="BSE16" t="n">
        <v>-0.008196049404526201</v>
      </c>
      <c r="BSF16" t="n">
        <v>-0.2179193244613031</v>
      </c>
      <c r="BSG16" t="n">
        <v>1.391589949544368</v>
      </c>
      <c r="BSH16" t="n">
        <v>1.501890419516434</v>
      </c>
      <c r="BSI16" t="n">
        <v>-0.2067173727492479</v>
      </c>
      <c r="BSJ16" t="n">
        <v>3.585464071983264</v>
      </c>
      <c r="BSK16" t="n">
        <v>1.392489064958738</v>
      </c>
      <c r="BSL16" t="n">
        <v>0.01673941642932272</v>
      </c>
      <c r="BSM16" t="n">
        <v>0.1443700836863933</v>
      </c>
      <c r="BSN16" t="n">
        <v>3.585463887148432</v>
      </c>
      <c r="BSO16" t="n">
        <v>-0.03003493448616901</v>
      </c>
      <c r="BSP16" t="n">
        <v>0.1452283602106181</v>
      </c>
      <c r="BSQ16" t="n">
        <v>-0.07203085857693932</v>
      </c>
      <c r="BSR16" t="n">
        <v>-0.1972239527556199</v>
      </c>
      <c r="BSS16" t="n">
        <v>-1.59024905249349</v>
      </c>
      <c r="BST16" t="n">
        <v>1.792197527982808</v>
      </c>
      <c r="BSU16" t="n">
        <v>1.391411546201482</v>
      </c>
      <c r="BSV16" t="n">
        <v>1.792197628028234</v>
      </c>
      <c r="BSW16" t="n">
        <v>-0.03323515044895796</v>
      </c>
      <c r="BSX16" t="n">
        <v>1.392236960597554</v>
      </c>
      <c r="BSY16" t="n">
        <v>-0.03323530102443256</v>
      </c>
      <c r="BSZ16" t="n">
        <v>-0.9053863681179541</v>
      </c>
      <c r="BTA16" t="n">
        <v>-1.591185386171272</v>
      </c>
      <c r="BTB16" t="n">
        <v>-0.042485046679337</v>
      </c>
      <c r="BTC16" t="n">
        <v>-3.278090030243899e-06</v>
      </c>
      <c r="BTD16" t="n">
        <v>-0.1870633842470358</v>
      </c>
      <c r="BTE16" t="n">
        <v>-1.710871411854603e-06</v>
      </c>
      <c r="BTF16" t="n">
        <v>0.2452381677889777</v>
      </c>
      <c r="BTG16" t="n">
        <v>0.1060824534333616</v>
      </c>
      <c r="BTH16" t="n">
        <v>-0.0549394347659736</v>
      </c>
      <c r="BTI16" t="n">
        <v>0.2452383683405175</v>
      </c>
      <c r="BTJ16" t="n">
        <v>0.2281398373372641</v>
      </c>
      <c r="BTK16" t="n">
        <v>0.01530015653017567</v>
      </c>
      <c r="BTL16" t="n">
        <v>0.0515847973276794</v>
      </c>
      <c r="BTM16" t="n">
        <v>0.02963297117519612</v>
      </c>
      <c r="BTN16" t="n">
        <v>0.0296329071724466</v>
      </c>
      <c r="BTO16" t="n">
        <v>0.0993605603124068</v>
      </c>
      <c r="BTP16" t="n">
        <v>0.09901268197654561</v>
      </c>
      <c r="BTQ16" t="n">
        <v>0.0293067851524472</v>
      </c>
      <c r="BTR16" t="n">
        <v>1.050388024734076</v>
      </c>
      <c r="BTS16" t="n">
        <v>0.4374451159787269</v>
      </c>
      <c r="BTT16" t="n">
        <v>0.009422309469002882</v>
      </c>
      <c r="BTU16" t="n">
        <v>0.09730313905236107</v>
      </c>
      <c r="BTV16" t="n">
        <v>0.03704751036335087</v>
      </c>
      <c r="BTW16" t="n">
        <v>0.00152790908116357</v>
      </c>
      <c r="BTX16" t="n">
        <v>0.4630894601017032</v>
      </c>
      <c r="BTY16" t="n">
        <v>0.04412442421312943</v>
      </c>
      <c r="BTZ16" t="n">
        <v>1.050388194231151</v>
      </c>
      <c r="BUA16" t="n">
        <v>0.1256758571759669</v>
      </c>
      <c r="BUB16" t="n">
        <v>2.040060897393898</v>
      </c>
      <c r="BUC16" t="n">
        <v>0.04785018411643606</v>
      </c>
      <c r="BUD16" t="n">
        <v>1.050388099840108</v>
      </c>
      <c r="BUE16" t="n">
        <v>0.1264968448917649</v>
      </c>
      <c r="BUF16" t="n">
        <v>-0.1419829038166478</v>
      </c>
      <c r="BUG16" t="n">
        <v>-0.007180909977398467</v>
      </c>
      <c r="BUH16" t="n">
        <v>0.04755212965143919</v>
      </c>
      <c r="BUI16" t="n">
        <v>-0.1028083398064827</v>
      </c>
      <c r="BUJ16" t="n">
        <v>-1.06903960973665</v>
      </c>
      <c r="BUK16" t="n">
        <v>-3.487821050671963</v>
      </c>
      <c r="BUL16" t="n">
        <v>0.09368991864372192</v>
      </c>
      <c r="BUM16" t="n">
        <v>-0.0006908791313044796</v>
      </c>
      <c r="BUN16" t="n">
        <v>-3.486348618755773</v>
      </c>
      <c r="BUO16" t="n">
        <v>-0.1449051281201974</v>
      </c>
      <c r="BUP16" t="n">
        <v>0.09552766888573272</v>
      </c>
      <c r="BUQ16" t="n">
        <v>-0.03152151137290482</v>
      </c>
      <c r="BUR16" t="n">
        <v>0.01508424351654751</v>
      </c>
      <c r="BUS16" t="n">
        <v>0.6499974880982506</v>
      </c>
      <c r="BUT16" t="n">
        <v>2.614449637838647</v>
      </c>
      <c r="BUU16" t="n">
        <v>0.1203267915800465</v>
      </c>
      <c r="BUV16" t="n">
        <v>0.3288370853666094</v>
      </c>
      <c r="BUW16" t="n">
        <v>3.585464175681745</v>
      </c>
      <c r="BUX16" t="n">
        <v>2.600292040654565</v>
      </c>
      <c r="BUY16" t="n">
        <v>0.1279311312539253</v>
      </c>
      <c r="BUZ16" t="n">
        <v>0.4864873324521106</v>
      </c>
      <c r="BVA16" t="n">
        <v>-0.008657306935571079</v>
      </c>
      <c r="BVB16" t="n">
        <v>0.1012005438397167</v>
      </c>
      <c r="BVC16" t="n">
        <v>-0.4977062004529991</v>
      </c>
      <c r="BVD16" t="n">
        <v>0.6481272110592826</v>
      </c>
      <c r="BVE16" t="n">
        <v>-0.0002991617055928299</v>
      </c>
      <c r="BVF16" t="n">
        <v>-0.007742680096897391</v>
      </c>
      <c r="BVG16" t="n">
        <v>0.03120248481182322</v>
      </c>
      <c r="BVH16" t="n">
        <v>3.58546474595402</v>
      </c>
      <c r="BVI16" t="n">
        <v>0.01542911769016749</v>
      </c>
      <c r="BVJ16" t="n">
        <v>0.3288536592149509</v>
      </c>
      <c r="BVK16" t="n">
        <v>0.1253638462783755</v>
      </c>
      <c r="BVL16" t="n">
        <v>3.585464439139859</v>
      </c>
      <c r="BVM16" t="n">
        <v>0.4868622339776865</v>
      </c>
      <c r="BVN16" t="n">
        <v>-0.0686266646905507</v>
      </c>
      <c r="BVO16" t="n">
        <v>-0.01153577724094781</v>
      </c>
      <c r="BVP16" t="n">
        <v>-1.122371757007572</v>
      </c>
      <c r="BVQ16" t="n">
        <v>0.4872323642482517</v>
      </c>
      <c r="BVR16" t="n">
        <v>0.2023783016772014</v>
      </c>
      <c r="BVS16" t="n">
        <v>-0.240299808188091</v>
      </c>
      <c r="BVT16" t="n">
        <v>0.6494832904173791</v>
      </c>
      <c r="BVU16" t="n">
        <v>-0.2384112855088069</v>
      </c>
      <c r="BVV16" t="n">
        <v>0.05003711263375876</v>
      </c>
      <c r="BVW16" t="n">
        <v>-0.002175442264244182</v>
      </c>
      <c r="BVX16" t="n">
        <v>-0.0226855176314722</v>
      </c>
      <c r="BVY16" t="n">
        <v>3.535155925274449</v>
      </c>
      <c r="BVZ16" t="n">
        <v>0.1431679768691135</v>
      </c>
      <c r="BWA16" t="n">
        <v>0.1050231292231873</v>
      </c>
      <c r="BWB16" t="n">
        <v>0.1262746624013751</v>
      </c>
      <c r="BWC16" t="n">
        <v>0.1028370161114332</v>
      </c>
      <c r="BWD16" t="n">
        <v>0.1395587331224073</v>
      </c>
      <c r="BWE16" t="n">
        <v>0.3284582194153818</v>
      </c>
      <c r="BWF16" t="n">
        <v>0.1271302224494999</v>
      </c>
      <c r="BWG16" t="n">
        <v>-0.1432759913713008</v>
      </c>
      <c r="BWH16" t="n">
        <v>0.6482902357150238</v>
      </c>
      <c r="BWI16" t="n">
        <v>-1.636497238399308</v>
      </c>
      <c r="BWJ16" t="n">
        <v>-0.008113541864035161</v>
      </c>
      <c r="BWK16" t="n">
        <v>0.005353518834029292</v>
      </c>
      <c r="BWL16" t="n">
        <v>-1.068531227657228</v>
      </c>
      <c r="BWM16" t="n">
        <v>0.3285842708496944</v>
      </c>
      <c r="BWN16" t="n">
        <v>-0.2670480264450673</v>
      </c>
      <c r="BWO16" t="n">
        <v>0.3287855914870461</v>
      </c>
      <c r="BWP16" t="n">
        <v>0.7985104981601481</v>
      </c>
      <c r="BWQ16" t="n">
        <v>-1.890796495062116</v>
      </c>
      <c r="BWR16" t="n">
        <v>0.1165781147480313</v>
      </c>
      <c r="BWS16" t="n">
        <v>-0.00636928092979773</v>
      </c>
      <c r="BWT16" t="n">
        <v>0.1165779039768193</v>
      </c>
      <c r="BWU16" t="n">
        <v>-0.2580816043286789</v>
      </c>
      <c r="BWV16" t="n">
        <v>-1.605827053918894</v>
      </c>
      <c r="BWW16" t="n">
        <v>0.1972015894794801</v>
      </c>
      <c r="BWX16" t="n">
        <v>-0.02005857273470843</v>
      </c>
      <c r="BWY16" t="n">
        <v>-0.03995340764640494</v>
      </c>
      <c r="BWZ16" t="n">
        <v>-0.01070115910886568</v>
      </c>
      <c r="BXA16" t="n">
        <v>-0.563718292432984</v>
      </c>
      <c r="BXB16" t="n">
        <v>0.7475242852662878</v>
      </c>
      <c r="BXC16" t="n">
        <v>0.1206831667956864</v>
      </c>
      <c r="BXD16" t="n">
        <v>-0.0148812704396431</v>
      </c>
      <c r="BXE16" t="n">
        <v>-0.0264843779984712</v>
      </c>
      <c r="BXF16" t="n">
        <v>-0.1061562658383639</v>
      </c>
      <c r="BXG16" t="n">
        <v>0.3001890589064216</v>
      </c>
      <c r="BXH16" t="n">
        <v>2.393781432943669</v>
      </c>
      <c r="BXI16" t="n">
        <v>1.647685402658308</v>
      </c>
      <c r="BXJ16" t="n">
        <v>0.2984041489687774</v>
      </c>
      <c r="BXK16" t="n">
        <v>0.7985669337752004</v>
      </c>
      <c r="BXL16" t="n">
        <v>2.512804905072112</v>
      </c>
      <c r="BXM16" t="n">
        <v>-1.89079839884379</v>
      </c>
      <c r="BXN16" t="n">
        <v>-1.890797672890216</v>
      </c>
      <c r="BXO16" t="n">
        <v>-0.004376712674019999</v>
      </c>
      <c r="BXP16" t="n">
        <v>1.824608865739236</v>
      </c>
      <c r="BXQ16" t="n">
        <v>-0.01765660198224351</v>
      </c>
      <c r="BXR16" t="n">
        <v>1.824869761249094</v>
      </c>
      <c r="BXS16" t="n">
        <v>0.1981554834258894</v>
      </c>
      <c r="BXT16" t="n">
        <v>-0.04071507126958229</v>
      </c>
      <c r="BXU16" t="n">
        <v>-0.02993574542191527</v>
      </c>
      <c r="BXV16" t="n">
        <v>-0.03095387961823264</v>
      </c>
      <c r="BXW16" t="n">
        <v>-0.08696228418108569</v>
      </c>
      <c r="BXX16" t="n">
        <v>1.647127267076531</v>
      </c>
      <c r="BXY16" t="n">
        <v>-0.00634244984124048</v>
      </c>
      <c r="BXZ16" t="n">
        <v>1.647337122874671</v>
      </c>
      <c r="BYA16" t="n">
        <v>0.0644901777468869</v>
      </c>
      <c r="BYB16" t="n">
        <v>0.7986107482651423</v>
      </c>
      <c r="BYC16" t="n">
        <v>3.695638134956855</v>
      </c>
      <c r="BYD16" t="n">
        <v>-0.2076885871126992</v>
      </c>
      <c r="BYE16" t="n">
        <v>0.109074442241978</v>
      </c>
      <c r="BYF16" t="n">
        <v>0.2835407006802584</v>
      </c>
      <c r="BYG16" t="n">
        <v>-1.6052862666055</v>
      </c>
      <c r="BYH16" t="n">
        <v>-0.02508131541538129</v>
      </c>
      <c r="BYI16" t="n">
        <v>-1.605205261159458</v>
      </c>
      <c r="BYJ16" t="n">
        <v>2.457337975710091</v>
      </c>
      <c r="BYK16" t="n">
        <v>-0.01032063119381028</v>
      </c>
      <c r="BYL16" t="n">
        <v>-0.0312476857674269</v>
      </c>
      <c r="BYM16" t="n">
        <v>0.0776987673080477</v>
      </c>
      <c r="BYN16" t="n">
        <v>0.1991101588604103</v>
      </c>
      <c r="BYO16" t="n">
        <v>0.001897253973779892</v>
      </c>
      <c r="BYP16" t="n">
        <v>-0.02314051664191385</v>
      </c>
      <c r="BYQ16" t="n">
        <v>-0.3086229709416621</v>
      </c>
      <c r="BYR16" t="n">
        <v>-0.5213372368704476</v>
      </c>
      <c r="BYS16" t="n">
        <v>0.02540975435610593</v>
      </c>
      <c r="BYT16" t="n">
        <v>0.000748435540292372</v>
      </c>
      <c r="BYU16" t="n">
        <v>0.362809312200991</v>
      </c>
      <c r="BYV16" t="n">
        <v>2.457337929610224</v>
      </c>
      <c r="BYW16" t="n">
        <v>-0.5213368423423024</v>
      </c>
      <c r="BYX16" t="n">
        <v>0.0003742351637368302</v>
      </c>
      <c r="BYY16" t="n">
        <v>2.457337836679425</v>
      </c>
      <c r="BYZ16" t="n">
        <v>-0.3723591216202249</v>
      </c>
      <c r="BZA16" t="n">
        <v>-1.178257286665739</v>
      </c>
      <c r="BZB16" t="n">
        <v>-0.03716062423276114</v>
      </c>
      <c r="BZC16" t="n">
        <v>0.2000705943524732</v>
      </c>
      <c r="BZD16" t="n">
        <v>-0.03692431083458166</v>
      </c>
      <c r="BZE16" t="n">
        <v>-0.02253158662817151</v>
      </c>
      <c r="BZF16" t="n">
        <v>0.05032602409877548</v>
      </c>
      <c r="BZG16" t="n">
        <v>-0.1296207062880049</v>
      </c>
      <c r="BZH16" t="n">
        <v>0.4025112860470488</v>
      </c>
      <c r="BZI16" t="n">
        <v>0.09512994072154851</v>
      </c>
      <c r="BZJ16" t="n">
        <v>0.09512997059705103</v>
      </c>
      <c r="BZK16" t="n">
        <v>0.3677103197230389</v>
      </c>
      <c r="BZL16" t="n">
        <v>0.2023187211408093</v>
      </c>
      <c r="BZM16" t="n">
        <v>0.2032484560271985</v>
      </c>
      <c r="BZN16" t="n">
        <v>-0.02304387726319376</v>
      </c>
      <c r="BZO16" t="n">
        <v>0.4416689417213551</v>
      </c>
      <c r="BZP16" t="n">
        <v>0.1216616118700587</v>
      </c>
      <c r="BZQ16" t="n">
        <v>-0.08460178095122801</v>
      </c>
      <c r="BZR16" t="n">
        <v>0.02096447492212822</v>
      </c>
      <c r="BZS16" t="n">
        <v>0.123492417494946</v>
      </c>
      <c r="BZT16" t="n">
        <v>0.007613299967921205</v>
      </c>
      <c r="BZU16" t="n">
        <v>-0.07892022835373161</v>
      </c>
      <c r="BZV16" t="n">
        <v>-0.2494285810596993</v>
      </c>
      <c r="BZW16" t="n">
        <v>-0.155500308342062</v>
      </c>
      <c r="BZX16" t="n">
        <v>0.2081808382761896</v>
      </c>
      <c r="BZY16" t="n">
        <v>0.3676175667747781</v>
      </c>
      <c r="BZZ16" t="n">
        <v>0.1991123839833282</v>
      </c>
      <c r="CAA16" t="n">
        <v>0.2009827827188122</v>
      </c>
      <c r="CAB16" t="n">
        <v>0.3679146227624279</v>
      </c>
      <c r="CAC16" t="n">
        <v>0.5578462221612025</v>
      </c>
      <c r="CAD16" t="n">
        <v>0.08114678433321104</v>
      </c>
      <c r="CAE16" t="n">
        <v>2.53448781747063e-05</v>
      </c>
      <c r="CAF16" t="n">
        <v>0.4025115882745638</v>
      </c>
      <c r="CAG16" t="n">
        <v>0.2019052114038153</v>
      </c>
      <c r="CAH16" t="n">
        <v>0.0209651971045996</v>
      </c>
      <c r="CAI16" t="n">
        <v>0.4025115108266046</v>
      </c>
      <c r="CAJ16" t="n">
        <v>0.1529968627450336</v>
      </c>
      <c r="CAK16" t="n">
        <v>0.4526981481456651</v>
      </c>
      <c r="CAL16" t="n">
        <v>0.02096584121454889</v>
      </c>
      <c r="CAM16" t="n">
        <v>1.871262083441727</v>
      </c>
      <c r="CAN16" t="n">
        <v>-0.04137023548666241</v>
      </c>
      <c r="CAO16" t="n">
        <v>-0.02282888904124025</v>
      </c>
      <c r="CAP16" t="n">
        <v>0.1244417049449935</v>
      </c>
      <c r="CAQ16" t="n">
        <v>0.02353067106271833</v>
      </c>
      <c r="CAR16" t="n">
        <v>0.06846234194202182</v>
      </c>
      <c r="CAS16" t="n">
        <v>-0.3567560849788884</v>
      </c>
      <c r="CAT16" t="n">
        <v>0.12788279780194</v>
      </c>
      <c r="CAU16" t="n">
        <v>0.07491813632084383</v>
      </c>
      <c r="CAV16" t="n">
        <v>0.4416689822318327</v>
      </c>
      <c r="CAW16" t="n">
        <v>-0.8926277820270128</v>
      </c>
      <c r="CAX16" t="n">
        <v>3.524502491172871</v>
      </c>
      <c r="CAY16" t="n">
        <v>0.44166898372674</v>
      </c>
      <c r="CAZ16" t="n">
        <v>-0.009495595165083562</v>
      </c>
      <c r="CBA16" t="n">
        <v>-0.6125991581161128</v>
      </c>
      <c r="CBB16" t="n">
        <v>-0.09298738583207899</v>
      </c>
      <c r="CBC16" t="n">
        <v>-0.1554213389552391</v>
      </c>
      <c r="CBD16" t="n">
        <v>-0.02239028230607219</v>
      </c>
      <c r="CBE16" t="n">
        <v>-0.4145466704926693</v>
      </c>
      <c r="CBF16" t="n">
        <v>1.072253885277897</v>
      </c>
      <c r="CBG16" t="n">
        <v>2.305178628983808</v>
      </c>
      <c r="CBH16" t="n">
        <v>-0.4741193302188393</v>
      </c>
      <c r="CBI16" t="n">
        <v>3.267011019866331</v>
      </c>
      <c r="CBJ16" t="n">
        <v>-0.009182095286050913</v>
      </c>
      <c r="CBK16" t="n">
        <v>0.04443864279595611</v>
      </c>
      <c r="CBL16" t="n">
        <v>-0.009998985933330026</v>
      </c>
      <c r="CBM16" t="n">
        <v>0.02447743169590566</v>
      </c>
      <c r="CBN16" t="n">
        <v>1.178991156544943</v>
      </c>
      <c r="CBO16" t="n">
        <v>-0.095298922942188</v>
      </c>
      <c r="CBP16" t="n">
        <v>0.6000798641415805</v>
      </c>
      <c r="CBQ16" t="n">
        <v>-0.4451315475529752</v>
      </c>
      <c r="CBR16" t="n">
        <v>1.072294076314503</v>
      </c>
      <c r="CBS16" t="n">
        <v>0.6475922868155344</v>
      </c>
      <c r="CBT16" t="n">
        <v>-0.0215705652862803</v>
      </c>
      <c r="CBU16" t="n">
        <v>0.04425221877283611</v>
      </c>
      <c r="CBV16" t="n">
        <v>-0.707729206285763</v>
      </c>
      <c r="CBW16" t="n">
        <v>-0.02212407291175177</v>
      </c>
      <c r="CBX16" t="n">
        <v>0.04430263890403882</v>
      </c>
      <c r="CBY16" t="n">
        <v>2.194956190461935</v>
      </c>
      <c r="CBZ16" t="n">
        <v>-3.009445057371831</v>
      </c>
      <c r="CCA16" t="n">
        <v>0.5825944205643809</v>
      </c>
      <c r="CCB16" t="n">
        <v>3.267010462077982</v>
      </c>
      <c r="CCC16" t="n">
        <v>-0.0850879485899747</v>
      </c>
      <c r="CCD16" t="n">
        <v>0.203150086881052</v>
      </c>
      <c r="CCE16" t="n">
        <v>1.07227523635049</v>
      </c>
      <c r="CCF16" t="n">
        <v>0.5825521793376822</v>
      </c>
      <c r="CCG16" t="n">
        <v>0.6459521164927793</v>
      </c>
      <c r="CCH16" t="n">
        <v>1.072228302008864</v>
      </c>
      <c r="CCI16" t="n">
        <v>0.306972833009505</v>
      </c>
      <c r="CCJ16" t="n">
        <v>-0.003001119534881802</v>
      </c>
      <c r="CCK16" t="n">
        <v>0.2006107109502118</v>
      </c>
      <c r="CCL16" t="n">
        <v>-0.0750304705940944</v>
      </c>
      <c r="CCM16" t="n">
        <v>2.497484567709425</v>
      </c>
      <c r="CCN16" t="n">
        <v>-1.804611402865061</v>
      </c>
      <c r="CCO16" t="n">
        <v>0.5865931960548161</v>
      </c>
      <c r="CCP16" t="n">
        <v>-0.01383084924916222</v>
      </c>
      <c r="CCQ16" t="n">
        <v>0.6000622450850726</v>
      </c>
      <c r="CCR16" t="n">
        <v>0.6464874791642714</v>
      </c>
      <c r="CCS16" t="n">
        <v>0.04684830701621168</v>
      </c>
      <c r="CCT16" t="n">
        <v>0.6470574708672174</v>
      </c>
      <c r="CCU16" t="n">
        <v>-0.2015772216165734</v>
      </c>
      <c r="CCV16" t="n">
        <v>-0.01383036800207456</v>
      </c>
      <c r="CCW16" t="n">
        <v>1.161548596113621</v>
      </c>
      <c r="CCX16" t="n">
        <v>2.194956142490787</v>
      </c>
      <c r="CCY16" t="n">
        <v>0.002491278605076121</v>
      </c>
      <c r="CCZ16" t="n">
        <v>5.248649646580599e-05</v>
      </c>
      <c r="CDA16" t="n">
        <v>-3.092730329936803e-06</v>
      </c>
      <c r="CDB16" t="n">
        <v>0.6001342323397791</v>
      </c>
      <c r="CDC16" t="n">
        <v>-0.4102348145124589</v>
      </c>
      <c r="CDD16" t="n">
        <v>-0.06406645406462641</v>
      </c>
      <c r="CDE16" t="n">
        <v>-0.0004820192044163183</v>
      </c>
      <c r="CDF16" t="n">
        <v>0.3121244486920828</v>
      </c>
      <c r="CDG16" t="n">
        <v>-0.06409734166915337</v>
      </c>
      <c r="CDH16" t="n">
        <v>-0.01321880495843492</v>
      </c>
      <c r="CDI16" t="n">
        <v>2.795722826645899e-06</v>
      </c>
      <c r="CDJ16" t="n">
        <v>2.497484716449937</v>
      </c>
      <c r="CDK16" t="n">
        <v>0.6016751666173539</v>
      </c>
      <c r="CDL16" t="n">
        <v>-1.592855528183282</v>
      </c>
      <c r="CDM16" t="n">
        <v>-0.3182382773301005</v>
      </c>
      <c r="CDN16" t="n">
        <v>-0.3159210164134288</v>
      </c>
      <c r="CDO16" t="n">
        <v>0.0424615408308703</v>
      </c>
      <c r="CDP16" t="n">
        <v>0.5723035480580831</v>
      </c>
      <c r="CDQ16" t="n">
        <v>0.6453281729549509</v>
      </c>
      <c r="CDR16" t="n">
        <v>0.0424620029674939</v>
      </c>
      <c r="CDS16" t="n">
        <v>1.161351331134481</v>
      </c>
      <c r="CDT16" t="n">
        <v>-0.01314167489465229</v>
      </c>
      <c r="CDU16" t="n">
        <v>2.194956045947598</v>
      </c>
      <c r="CDV16" t="n">
        <v>1.161337325603278</v>
      </c>
      <c r="CDW16" t="n">
        <v>0.6002257873854591</v>
      </c>
      <c r="CDX16" t="n">
        <v>-0.01045167284011111</v>
      </c>
      <c r="CDY16" t="n">
        <v>-0.2391984847931263</v>
      </c>
      <c r="CDZ16" t="n">
        <v>0.2278523080753508</v>
      </c>
      <c r="CEA16" t="n">
        <v>0.1584308350036335</v>
      </c>
      <c r="CEB16" t="n">
        <v>-0.01045236675906136</v>
      </c>
      <c r="CEC16" t="n">
        <v>0.0004884065717243036</v>
      </c>
      <c r="CED16" t="n">
        <v>-0.01310174270722037</v>
      </c>
      <c r="CEE16" t="n">
        <v>-0.00811349351787094</v>
      </c>
      <c r="CEF16" t="n">
        <v>-0.01307682995241011</v>
      </c>
      <c r="CEG16" t="n">
        <v>2.49748494669941</v>
      </c>
      <c r="CEH16" t="n">
        <v>0.6015746212394113</v>
      </c>
      <c r="CEI16" t="n">
        <v>6.281645490626808e-05</v>
      </c>
      <c r="CEJ16" t="n">
        <v>0.2037978996334289</v>
      </c>
      <c r="CEK16" t="n">
        <v>0.4519660304744972</v>
      </c>
      <c r="CEL16" t="n">
        <v>1.864102653976794</v>
      </c>
      <c r="CEM16" t="n">
        <v>1.161171750769813</v>
      </c>
      <c r="CEN16" t="n">
        <v>-8.027916208316107e-06</v>
      </c>
      <c r="CEO16" t="n">
        <v>0.09089359228027061</v>
      </c>
      <c r="CEP16" t="n">
        <v>1.161333981136226</v>
      </c>
      <c r="CEQ16" t="n">
        <v>2.194955909174993</v>
      </c>
      <c r="CER16" t="n">
        <v>-4.257801390613325</v>
      </c>
      <c r="CES16" t="n">
        <v>2.194955764922585</v>
      </c>
      <c r="CET16" t="n">
        <v>-4.257801261922689</v>
      </c>
      <c r="CEU16" t="n">
        <v>-0.4741198597213754</v>
      </c>
      <c r="CEV16" t="n">
        <v>0.09089341141176821</v>
      </c>
      <c r="CEW16" t="n">
        <v>-0.002688248685057099</v>
      </c>
      <c r="CEX16" t="n">
        <v>0.6003798685799877</v>
      </c>
      <c r="CEY16" t="n">
        <v>2.43152247957261e-05</v>
      </c>
      <c r="CEZ16" t="n">
        <v>0.1584821468094723</v>
      </c>
      <c r="CFA16" t="n">
        <v>5.445468052263109e-05</v>
      </c>
      <c r="CFB16" t="n">
        <v>-0.8926229302027631</v>
      </c>
      <c r="CFC16" t="n">
        <v>-0.1131231979140016</v>
      </c>
      <c r="CFD16" t="n">
        <v>5.277371292967134e-05</v>
      </c>
      <c r="CFE16" t="n">
        <v>-0.01368392276145711</v>
      </c>
      <c r="CFF16" t="n">
        <v>-0.2303336563937564</v>
      </c>
      <c r="CFG16" t="n">
        <v>2.497485251049981</v>
      </c>
      <c r="CFH16" t="n">
        <v>-0.8387731731241643</v>
      </c>
      <c r="CFI16" t="n">
        <v>0.004629306038091998</v>
      </c>
      <c r="CFJ16" t="n">
        <v>-2.285840832509049e-05</v>
      </c>
      <c r="CFK16" t="n">
        <v>0.1468835206802461</v>
      </c>
      <c r="CFL16" t="n">
        <v>-1.286721458752734</v>
      </c>
      <c r="CFM16" t="n">
        <v>0.00719229217966906</v>
      </c>
      <c r="CFN16" t="n">
        <v>-1.571654616618371e-05</v>
      </c>
      <c r="CFO16" t="n">
        <v>-0.06914705530308882</v>
      </c>
      <c r="CFP16" t="n">
        <v>0.007191374501172337</v>
      </c>
      <c r="CFQ16" t="n">
        <v>-0.1243889433801707</v>
      </c>
      <c r="CFR16" t="n">
        <v>2.497485398163787</v>
      </c>
      <c r="CFS16" t="n">
        <v>-0.009979626809648534</v>
      </c>
      <c r="CFT16" t="n">
        <v>1.167539343715849</v>
      </c>
      <c r="CFU16" t="n">
        <v>0.6006144400790703</v>
      </c>
      <c r="CFV16" t="n">
        <v>-0.08938044631319611</v>
      </c>
      <c r="CFW16" t="n">
        <v>0.1468995610305668</v>
      </c>
      <c r="CFX16" t="n">
        <v>1.565039957333166</v>
      </c>
      <c r="CFY16" t="n">
        <v>0.1584919225052533</v>
      </c>
      <c r="CFZ16" t="n">
        <v>0.1468433069675232</v>
      </c>
      <c r="CGA16" t="n">
        <v>2.212729893746528</v>
      </c>
      <c r="CGB16" t="n">
        <v>-0.03055547963954588</v>
      </c>
      <c r="CGC16" t="n">
        <v>-0.02239733299709101</v>
      </c>
      <c r="CGD16" t="n">
        <v>0.6014171772878081</v>
      </c>
      <c r="CGE16" t="n">
        <v>1.167539253081294</v>
      </c>
      <c r="CGF16" t="n">
        <v>1.167539093586408</v>
      </c>
      <c r="CGG16" t="n">
        <v>-0.5817296764680263</v>
      </c>
      <c r="CGH16" t="n">
        <v>0.1585307175114411</v>
      </c>
      <c r="CGI16" t="n">
        <v>-0.1329755318737978</v>
      </c>
      <c r="CGJ16" t="n">
        <v>0.1584162101490818</v>
      </c>
      <c r="CGK16" t="n">
        <v>0.1467640281381499</v>
      </c>
      <c r="CGL16" t="n">
        <v>2.497485603742102</v>
      </c>
      <c r="CGM16" t="n">
        <v>0.670872467329513</v>
      </c>
      <c r="CGN16" t="n">
        <v>0.6007218128352916</v>
      </c>
      <c r="CGO16" t="n">
        <v>-0.02797151402854083</v>
      </c>
      <c r="CGP16" t="n">
        <v>-0.0294855026445948</v>
      </c>
      <c r="CGQ16" t="n">
        <v>0.2210462016529724</v>
      </c>
      <c r="CGR16" t="n">
        <v>2.212729767550304</v>
      </c>
      <c r="CGS16" t="n">
        <v>-3.064369400094792e-06</v>
      </c>
      <c r="CGT16" t="n">
        <v>0.2210663654603512</v>
      </c>
      <c r="CGU16" t="n">
        <v>-8.041302984107069e-06</v>
      </c>
      <c r="CGV16" t="n">
        <v>2.21272964124461</v>
      </c>
      <c r="CGW16" t="n">
        <v>0.6013404622566503</v>
      </c>
      <c r="CGX16" t="n">
        <v>-0.0868298516769843</v>
      </c>
      <c r="CGY16" t="n">
        <v>0.6839620511857829</v>
      </c>
      <c r="CGZ16" t="n">
        <v>-0.0953372287004589</v>
      </c>
      <c r="CHA16" t="n">
        <v>-1.06633200331629</v>
      </c>
      <c r="CHB16" t="n">
        <v>-0.2245944919530407</v>
      </c>
      <c r="CHC16" t="n">
        <v>0.6839531443153191</v>
      </c>
      <c r="CHD16" t="n">
        <v>0.08811073564743122</v>
      </c>
      <c r="CHE16" t="n">
        <v>0.5941718007205972</v>
      </c>
      <c r="CHF16" t="n">
        <v>0.08807825964972804</v>
      </c>
      <c r="CHG16" t="n">
        <v>2.49748585071472</v>
      </c>
      <c r="CHH16" t="n">
        <v>0.6007798014269845</v>
      </c>
      <c r="CHI16" t="n">
        <v>-0.00205054571062193</v>
      </c>
      <c r="CHJ16" t="n">
        <v>-0.08683044647585031</v>
      </c>
      <c r="CHK16" t="n">
        <v>-1.566227753874166</v>
      </c>
      <c r="CHL16" t="n">
        <v>-0.08683110189695679</v>
      </c>
      <c r="CHM16" t="n">
        <v>-0.2019255091218703</v>
      </c>
      <c r="CHN16" t="n">
        <v>0.04517557456253707</v>
      </c>
      <c r="CHO16" t="n">
        <v>0.1467846615945305</v>
      </c>
      <c r="CHP16" t="n">
        <v>2.497486398522087</v>
      </c>
      <c r="CHQ16" t="n">
        <v>0.3194347283902021</v>
      </c>
      <c r="CHR16" t="n">
        <v>0.04517455672827819</v>
      </c>
      <c r="CHS16" t="n">
        <v>2.49748609036984</v>
      </c>
      <c r="CHT16" t="n">
        <v>0.6012277051134713</v>
      </c>
      <c r="CHU16" t="n">
        <v>0.2794130433051005</v>
      </c>
      <c r="CHV16" t="n">
        <v>-0.2866590423914634</v>
      </c>
      <c r="CHW16" t="n">
        <v>-0.3664141185401129</v>
      </c>
      <c r="CHX16" t="n">
        <v>0.1512395972446789</v>
      </c>
      <c r="CHY16" t="n">
        <v>-0.1057918599610452</v>
      </c>
      <c r="CHZ16" t="n">
        <v>0.0003605915005861597</v>
      </c>
      <c r="CIA16" t="n">
        <v>2.252154875336704</v>
      </c>
      <c r="CIB16" t="n">
        <v>0.1245142118899642</v>
      </c>
      <c r="CIC16" t="n">
        <v>2.252154704945073</v>
      </c>
      <c r="CID16" t="n">
        <v>0.1245662067905734</v>
      </c>
      <c r="CIE16" t="n">
        <v>0.6008253335450364</v>
      </c>
      <c r="CIF16" t="n">
        <v>-1.589391621689185</v>
      </c>
      <c r="CIG16" t="n">
        <v>-0.1878484942404129</v>
      </c>
      <c r="CIH16" t="n">
        <v>0.1478480964145099</v>
      </c>
      <c r="CII16" t="n">
        <v>-0.07926456315363239</v>
      </c>
      <c r="CIJ16" t="n">
        <v>-0.7758576543995187</v>
      </c>
      <c r="CIK16" t="n">
        <v>0.6009353932351793</v>
      </c>
      <c r="CIL16" t="n">
        <v>-0.0001568862700532699</v>
      </c>
      <c r="CIM16" t="n">
        <v>0.6008939142621914</v>
      </c>
      <c r="CIN16" t="n">
        <v>-2.116619584103967</v>
      </c>
      <c r="CIO16" t="n">
        <v>2.376249748999138</v>
      </c>
      <c r="CIP16" t="n">
        <v>-3.393088207332129</v>
      </c>
      <c r="CIQ16" t="n">
        <v>-0.1080720732816301</v>
      </c>
      <c r="CIR16" t="n">
        <v>-0.009464922116211527</v>
      </c>
      <c r="CIS16" t="n">
        <v>0.1500890882845916</v>
      </c>
      <c r="CIT16" t="n">
        <v>0.06710215165368388</v>
      </c>
      <c r="CIU16" t="n">
        <v>0.1489298294347066</v>
      </c>
      <c r="CIV16" t="n">
        <v>-0.009465470179362549</v>
      </c>
      <c r="CIW16" t="n">
        <v>0.1835877394671516</v>
      </c>
      <c r="CIX16" t="n">
        <v>-0.1824336050548574</v>
      </c>
      <c r="CIY16" t="n">
        <v>0.2605622767781086</v>
      </c>
      <c r="CIZ16" t="n">
        <v>0.2107922759940266</v>
      </c>
      <c r="CJA16" t="n">
        <v>-0.003882119027565079</v>
      </c>
      <c r="CJB16" t="n">
        <v>-1.728205257297681</v>
      </c>
      <c r="CJC16" t="n">
        <v>0.3454422275259116</v>
      </c>
      <c r="CJD16" t="n">
        <v>-0.06094383591236133</v>
      </c>
      <c r="CJE16" t="n">
        <v>-0.003877989235096635</v>
      </c>
      <c r="CJF16" t="n">
        <v>-0.2560864553200367</v>
      </c>
      <c r="CJG16" t="n">
        <v>0.01204988252447793</v>
      </c>
      <c r="CJH16" t="n">
        <v>-0.0675281780353926</v>
      </c>
      <c r="CJI16" t="n">
        <v>0.1110990010917533</v>
      </c>
      <c r="CJJ16" t="n">
        <v>-0.4944058862884491</v>
      </c>
      <c r="CJK16" t="n">
        <v>0.3873470466156723</v>
      </c>
      <c r="CJL16" t="n">
        <v>-0.1102150098174477</v>
      </c>
      <c r="CJM16" t="n">
        <v>0.1045757857518187</v>
      </c>
      <c r="CJN16" t="n">
        <v>0.3451628754859047</v>
      </c>
      <c r="CJO16" t="n">
        <v>0.3875159303766931</v>
      </c>
      <c r="CJP16" t="n">
        <v>-0.1028531172575485</v>
      </c>
      <c r="CJQ16" t="n">
        <v>-0.1028525859634688</v>
      </c>
      <c r="CJR16" t="n">
        <v>-2.220064690922497e-05</v>
      </c>
      <c r="CJS16" t="n">
        <v>-0.4237528881824085</v>
      </c>
      <c r="CJT16" t="n">
        <v>0.005171305242814658</v>
      </c>
      <c r="CJU16" t="n">
        <v>-0.0038815629017388</v>
      </c>
      <c r="CJV16" t="n">
        <v>0.005171497230480458</v>
      </c>
      <c r="CJW16" t="n">
        <v>0.01204987484801784</v>
      </c>
      <c r="CJX16" t="n">
        <v>0.3452238606035049</v>
      </c>
      <c r="CJY16" t="n">
        <v>-0.3518358354600227</v>
      </c>
      <c r="CJZ16" t="n">
        <v>0.345316541912183</v>
      </c>
      <c r="CKA16" t="n">
        <v>0.04133996923315611</v>
      </c>
      <c r="CKB16" t="n">
        <v>0.0126853424301907</v>
      </c>
      <c r="CKC16" t="n">
        <v>-0.0002589878451279004</v>
      </c>
      <c r="CKD16" t="n">
        <v>0.2060199239110805</v>
      </c>
      <c r="CKE16" t="n">
        <v>-0.003878506957901706</v>
      </c>
      <c r="CKF16" t="n">
        <v>0.005441738801337193</v>
      </c>
      <c r="CKG16" t="n">
        <v>0.1835381467407018</v>
      </c>
      <c r="CKH16" t="n">
        <v>-0.008605849329983191</v>
      </c>
      <c r="CKI16" t="n">
        <v>-0.3470888591049398</v>
      </c>
      <c r="CKJ16" t="n">
        <v>-0.5414141570357363</v>
      </c>
      <c r="CKK16" t="n">
        <v>-0.2184803828510498</v>
      </c>
      <c r="CKL16" t="n">
        <v>-0.0001875257195931204</v>
      </c>
      <c r="CKM16" t="n">
        <v>-1.688004052013935</v>
      </c>
      <c r="CKN16" t="n">
        <v>1.417010476873049</v>
      </c>
      <c r="CKO16" t="n">
        <v>0.05010345378754774</v>
      </c>
      <c r="CKP16" t="n">
        <v>-0.003880916550493829</v>
      </c>
      <c r="CKQ16" t="n">
        <v>-1.686563784595456</v>
      </c>
      <c r="CKR16" t="n">
        <v>-0.003001355521989824</v>
      </c>
      <c r="CKS16" t="n">
        <v>-1.520431911159887</v>
      </c>
      <c r="CKT16" t="n">
        <v>-1.520432678239809</v>
      </c>
      <c r="CKU16" t="n">
        <v>3.651997096326101e-05</v>
      </c>
      <c r="CKV16" t="n">
        <v>0.04864683414776405</v>
      </c>
      <c r="CKW16" t="n">
        <v>0.2137506791378554</v>
      </c>
      <c r="CKX16" t="n">
        <v>0.02556781088726207</v>
      </c>
      <c r="CKY16" t="n">
        <v>-0.02906842376803187</v>
      </c>
      <c r="CKZ16" t="n">
        <v>0.3012623676021114</v>
      </c>
      <c r="CLA16" t="n">
        <v>0.0006740292899054881</v>
      </c>
      <c r="CLB16" t="n">
        <v>-0.003879173715203965</v>
      </c>
      <c r="CLC16" t="n">
        <v>-0.1028536349963087</v>
      </c>
      <c r="CLD16" t="n">
        <v>-0.003959927838492999</v>
      </c>
      <c r="CLE16" t="n">
        <v>0.07111344575500411</v>
      </c>
      <c r="CLF16" t="n">
        <v>-0.1028541765425788</v>
      </c>
      <c r="CLG16" t="n">
        <v>0.04132591249080372</v>
      </c>
      <c r="CLH16" t="n">
        <v>-0.008132653634597198</v>
      </c>
      <c r="CLI16" t="n">
        <v>0.07106558760368789</v>
      </c>
      <c r="CLJ16" t="n">
        <v>-1.158482611578948</v>
      </c>
      <c r="CLK16" t="n">
        <v>9.911019528774379e-05</v>
      </c>
      <c r="CLL16" t="n">
        <v>-2.339681953528262</v>
      </c>
      <c r="CLM16" t="n">
        <v>0.5436285741523905</v>
      </c>
      <c r="CLN16" t="n">
        <v>9.911321894368053e-05</v>
      </c>
      <c r="CLO16" t="n">
        <v>-1.416853402480123</v>
      </c>
      <c r="CLP16" t="n">
        <v>0.7895750230268379</v>
      </c>
      <c r="CLQ16" t="n">
        <v>-0.003880302479698505</v>
      </c>
      <c r="CLR16" t="n">
        <v>-0.003649218834572199</v>
      </c>
      <c r="CLS16" t="n">
        <v>0.0004044378376130888</v>
      </c>
      <c r="CLT16" t="n">
        <v>-1.918408599438457</v>
      </c>
      <c r="CLU16" t="n">
        <v>0.4740003420573924</v>
      </c>
      <c r="CLV16" t="n">
        <v>0.0413932568941589</v>
      </c>
      <c r="CLW16" t="n">
        <v>0.4737985486992411</v>
      </c>
      <c r="CLX16" t="n">
        <v>0.04137712625153039</v>
      </c>
      <c r="CLY16" t="n">
        <v>0.8165755205252072</v>
      </c>
      <c r="CLZ16" t="n">
        <v>0.006990904848873894</v>
      </c>
      <c r="CMA16" t="n">
        <v>0.01842624225004547</v>
      </c>
      <c r="CMB16" t="n">
        <v>-1.91840869595544</v>
      </c>
      <c r="CMC16" t="n">
        <v>0.07911873255701449</v>
      </c>
      <c r="CMD16" t="n">
        <v>-0.04018208941013494</v>
      </c>
      <c r="CME16" t="n">
        <v>-1.918408737498009</v>
      </c>
      <c r="CMF16" t="n">
        <v>-0.04805883282990608</v>
      </c>
      <c r="CMG16" t="n">
        <v>0.0006084217232719194</v>
      </c>
      <c r="CMH16" t="n">
        <v>-0.02821181336868384</v>
      </c>
      <c r="CMI16" t="n">
        <v>-0.04822915545590567</v>
      </c>
      <c r="CMJ16" t="n">
        <v>-0.03165271760580918</v>
      </c>
      <c r="CMK16" t="n">
        <v>0.1537646821628718</v>
      </c>
      <c r="CML16" t="n">
        <v>0.2310742032908792</v>
      </c>
      <c r="CMM16" t="n">
        <v>2.342886638250288e-05</v>
      </c>
      <c r="CMN16" t="n">
        <v>0.1137239543535567</v>
      </c>
      <c r="CMO16" t="n">
        <v>-0.02484292767812479</v>
      </c>
      <c r="CMP16" t="n">
        <v>-1.290017470835123</v>
      </c>
      <c r="CMQ16" t="n">
        <v>0.0004299949024353603</v>
      </c>
      <c r="CMR16" t="n">
        <v>0.0792924591401262</v>
      </c>
      <c r="CMS16" t="n">
        <v>0.08895858909182941</v>
      </c>
      <c r="CMT16" t="n">
        <v>0.07945374517166842</v>
      </c>
      <c r="CMU16" t="n">
        <v>-0.2208761616714756</v>
      </c>
      <c r="CMV16" t="n">
        <v>0.2887702831708396</v>
      </c>
      <c r="CMW16" t="n">
        <v>-0.06745482507415129</v>
      </c>
      <c r="CMX16" t="n">
        <v>-1.299284132148134</v>
      </c>
      <c r="CMY16" t="n">
        <v>-1.886053286347654</v>
      </c>
      <c r="CMZ16" t="n">
        <v>0.02990527567529122</v>
      </c>
      <c r="CNA16" t="n">
        <v>-1.416853614455048</v>
      </c>
      <c r="CNB16" t="n">
        <v>-1.066414619445837</v>
      </c>
      <c r="CNC16" t="n">
        <v>0.1207122288454135</v>
      </c>
      <c r="CND16" t="n">
        <v>-2.080150972728667</v>
      </c>
      <c r="CNE16" t="n">
        <v>-4.183839845722245</v>
      </c>
      <c r="CNF16" t="n">
        <v>-0.9544999463856145</v>
      </c>
      <c r="CNG16" t="n">
        <v>0.0294082957482929</v>
      </c>
      <c r="CNH16" t="n">
        <v>0.0005591155912087406</v>
      </c>
      <c r="CNI16" t="n">
        <v>-2.19941684561065</v>
      </c>
      <c r="CNJ16" t="n">
        <v>-0.003479965207437801</v>
      </c>
      <c r="CNK16" t="n">
        <v>-2.221427584820868</v>
      </c>
      <c r="CNL16" t="n">
        <v>-0.00270636122907611</v>
      </c>
      <c r="CNM16" t="n">
        <v>-1.291307520506733</v>
      </c>
      <c r="CNN16" t="n">
        <v>0.648702888471167</v>
      </c>
      <c r="CNO16" t="n">
        <v>0.001773388703117419</v>
      </c>
      <c r="CNP16" t="n">
        <v>0.0004767412334357197</v>
      </c>
      <c r="CNQ16" t="n">
        <v>0.3282869798248025</v>
      </c>
      <c r="CNR16" t="n">
        <v>-0.02438009481492608</v>
      </c>
      <c r="CNS16" t="n">
        <v>0.00177338867568767</v>
      </c>
      <c r="CNT16" t="n">
        <v>0.000515846743460481</v>
      </c>
      <c r="CNU16" t="n">
        <v>0.1206279859366178</v>
      </c>
      <c r="CNV16" t="n">
        <v>2.377988524813549</v>
      </c>
      <c r="CNW16" t="n">
        <v>0.6452233455969401</v>
      </c>
      <c r="CNX16" t="n">
        <v>0.2734276590013671</v>
      </c>
      <c r="CNY16" t="n">
        <v>-0.01589183591699002</v>
      </c>
      <c r="CNZ16" t="n">
        <v>-0.0261494403234415</v>
      </c>
      <c r="COA16" t="n">
        <v>0.6453685956379673</v>
      </c>
      <c r="COB16" t="n">
        <v>0.1480948654781459</v>
      </c>
      <c r="COC16" t="n">
        <v>-1.297684825350684</v>
      </c>
      <c r="COD16" t="n">
        <v>-0.06732425969789571</v>
      </c>
      <c r="COE16" t="n">
        <v>-0.0819714290720133</v>
      </c>
      <c r="COF16" t="n">
        <v>-0.1551043987184528</v>
      </c>
      <c r="COG16" t="n">
        <v>0.1206779943650023</v>
      </c>
      <c r="COH16" t="n">
        <v>-0.6763037337268971</v>
      </c>
      <c r="COI16" t="n">
        <v>0.2307259097622936</v>
      </c>
      <c r="COJ16" t="n">
        <v>0.1207672079418296</v>
      </c>
      <c r="COK16" t="n">
        <v>0.2900921361994393</v>
      </c>
      <c r="COL16" t="n">
        <v>0.2310579720781738</v>
      </c>
      <c r="COM16" t="n">
        <v>-0.06661764815356327</v>
      </c>
      <c r="CON16" t="n">
        <v>-0.1717986738784691</v>
      </c>
      <c r="COO16" t="n">
        <v>0.0283846363590142</v>
      </c>
      <c r="COP16" t="n">
        <v>0.0968699649491887</v>
      </c>
      <c r="COQ16" t="n">
        <v>0.1973909843983567</v>
      </c>
      <c r="COR16" t="n">
        <v>-1.292601569839842</v>
      </c>
      <c r="COS16" t="n">
        <v>-0.2222420420553384</v>
      </c>
      <c r="COT16" t="n">
        <v>0.2389252551506735</v>
      </c>
      <c r="COU16" t="n">
        <v>0.4768103981098348</v>
      </c>
      <c r="COV16" t="n">
        <v>0.5702844019742721</v>
      </c>
      <c r="COW16" t="n">
        <v>0.238996362133395</v>
      </c>
      <c r="COX16" t="n">
        <v>0.4768106751965579</v>
      </c>
      <c r="COY16" t="n">
        <v>3.657891229538729</v>
      </c>
      <c r="COZ16" t="n">
        <v>0.3212142631296708</v>
      </c>
      <c r="CPA16" t="n">
        <v>3.695638550410171</v>
      </c>
      <c r="CPB16" t="n">
        <v>-1.296357385166511</v>
      </c>
      <c r="CPC16" t="n">
        <v>0.01165989925017999</v>
      </c>
      <c r="CPD16" t="n">
        <v>0.5865931533950839</v>
      </c>
      <c r="CPE16" t="n">
        <v>-2.949181058190288</v>
      </c>
      <c r="CPF16" t="n">
        <v>0.001243271065351</v>
      </c>
      <c r="CPG16" t="n">
        <v>3.535150107183593</v>
      </c>
      <c r="CPH16" t="n">
        <v>-0.5637185915702276</v>
      </c>
      <c r="CPI16" t="n">
        <v>-2.94918158315702</v>
      </c>
      <c r="CPJ16" t="n">
        <v>0.2309463109353809</v>
      </c>
      <c r="CPK16" t="n">
        <v>0.1984565476738143</v>
      </c>
      <c r="CPL16" t="n">
        <v>-4.372602505254735</v>
      </c>
      <c r="CPM16" t="n">
        <v>0.197187530377671</v>
      </c>
      <c r="CPN16" t="n">
        <v>-0.01763157205787889</v>
      </c>
      <c r="CPO16" t="n">
        <v>0.2311793314574118</v>
      </c>
      <c r="CPP16" t="n">
        <v>-1.295185976104703</v>
      </c>
      <c r="CPQ16" t="n">
        <v>-2.300329431941958</v>
      </c>
      <c r="CPR16" t="n">
        <v>1.161158568252023</v>
      </c>
      <c r="CPS16" t="n">
        <v>-1.293949265911229</v>
      </c>
      <c r="CPT16" t="n">
        <v>0.001767924136849272</v>
      </c>
      <c r="CPU16" t="n">
        <v>0.6489318481309638</v>
      </c>
      <c r="CPV16" t="n">
        <v>0.2309148443112123</v>
      </c>
      <c r="CPW16" t="n">
        <v>0.1183228913586732</v>
      </c>
      <c r="CPX16" t="n">
        <v>0.001767924114630368</v>
      </c>
      <c r="CPY16" t="n">
        <v>0.5865932041728379</v>
      </c>
      <c r="CPZ16" t="n">
        <v>0.2311739409283438</v>
      </c>
      <c r="CQA16" t="n">
        <v>-4.372602655101696</v>
      </c>
      <c r="CQB16" t="n">
        <v>0.08954144054618784</v>
      </c>
      <c r="CQC16" t="n">
        <v>-2.300329110784056</v>
      </c>
      <c r="CQD16" t="n">
        <v>0.5865932040142581</v>
      </c>
      <c r="CQE16" t="n">
        <v>-0.2352783041726831</v>
      </c>
      <c r="CQF16" t="n">
        <v>0.3956975599655461</v>
      </c>
      <c r="CQG16" t="n">
        <v>0.1065920487332331</v>
      </c>
      <c r="CQH16" t="n">
        <v>-0.0375658302948132</v>
      </c>
      <c r="CQI16" t="n">
        <v>-0.2353333639176758</v>
      </c>
      <c r="CQJ16" t="n">
        <v>-0.0237904593769634</v>
      </c>
      <c r="CQK16" t="n">
        <v>-0.1739084807498786</v>
      </c>
      <c r="CQL16" t="n">
        <v>-0.02401985316872179</v>
      </c>
      <c r="CQM16" t="n">
        <v>1.810039552214911</v>
      </c>
      <c r="CQN16" t="n">
        <v>-2.300329254564923</v>
      </c>
      <c r="CQO16" t="n">
        <v>0.0132456479841076</v>
      </c>
      <c r="CQP16" t="n">
        <v>-4.372603052463989</v>
      </c>
      <c r="CQQ16" t="n">
        <v>2.407672705397268</v>
      </c>
      <c r="CQR16" t="n">
        <v>-2.3003293141341</v>
      </c>
      <c r="CQS16" t="n">
        <v>-4.372602771669749</v>
      </c>
      <c r="CQT16" t="n">
        <v>-0.2719279338847961</v>
      </c>
      <c r="CQU16" t="n">
        <v>-0.2719277891822437</v>
      </c>
      <c r="CQV16" t="n">
        <v>0.3946205496476072</v>
      </c>
      <c r="CQW16" t="n">
        <v>-0.00795001630331587</v>
      </c>
      <c r="CQX16" t="n">
        <v>-0.3445871442850023</v>
      </c>
      <c r="CQY16" t="n">
        <v>-0.03151127116230157</v>
      </c>
      <c r="CQZ16" t="n">
        <v>0.2307591713032977</v>
      </c>
      <c r="CRA16" t="n">
        <v>0.09705014174731498</v>
      </c>
      <c r="CRB16" t="n">
        <v>0.2307559591074693</v>
      </c>
      <c r="CRC16" t="n">
        <v>0.2861559458105134</v>
      </c>
      <c r="CRD16" t="n">
        <v>0.909509559576799</v>
      </c>
      <c r="CRE16" t="n">
        <v>1.360002691268107e-05</v>
      </c>
      <c r="CRF16" t="n">
        <v>0.185461562980191</v>
      </c>
      <c r="CRG16" t="n">
        <v>0.2011669379554111</v>
      </c>
      <c r="CRH16" t="n">
        <v>1.417561818441161</v>
      </c>
      <c r="CRI16" t="n">
        <v>0.7984717892276105</v>
      </c>
      <c r="CRJ16" t="n">
        <v>0.1853588532874109</v>
      </c>
      <c r="CRK16" t="n">
        <v>-0.03688269381093342</v>
      </c>
      <c r="CRL16" t="n">
        <v>0.3952704531244056</v>
      </c>
      <c r="CRM16" t="n">
        <v>0.3949204297644791</v>
      </c>
      <c r="CRN16" t="n">
        <v>-0.00677399881884494</v>
      </c>
      <c r="CRO16" t="n">
        <v>-0.004163775667092529</v>
      </c>
      <c r="CRP16" t="n">
        <v>1.861828781253466</v>
      </c>
      <c r="CRQ16" t="n">
        <v>0.0254771679274933</v>
      </c>
      <c r="CRR16" t="n">
        <v>-0.1476545658783539</v>
      </c>
      <c r="CRS16" t="n">
        <v>0.01205332418842861</v>
      </c>
      <c r="CRT16" t="n">
        <v>-0.1476545561569427</v>
      </c>
      <c r="CRU16" t="n">
        <v>1.418176872709981</v>
      </c>
      <c r="CRV16" t="n">
        <v>0.1890842818780843</v>
      </c>
      <c r="CRW16" t="n">
        <v>1.418944979275288</v>
      </c>
      <c r="CRX16" t="n">
        <v>0.1266407857831833</v>
      </c>
      <c r="CRY16" t="n">
        <v>0.04987302571589253</v>
      </c>
      <c r="CRZ16" t="n">
        <v>1.863366031089243</v>
      </c>
      <c r="CSA16" t="n">
        <v>0.5939710513578191</v>
      </c>
      <c r="CSB16" t="n">
        <v>-0.04064758914343738</v>
      </c>
      <c r="CSC16" t="n">
        <v>-0.0061967654195536</v>
      </c>
      <c r="CSD16" t="n">
        <v>1.862625791013169</v>
      </c>
      <c r="CSE16" t="n">
        <v>2.810493341383733</v>
      </c>
      <c r="CSF16" t="n">
        <v>-0.00923555429491772</v>
      </c>
      <c r="CSG16" t="n">
        <v>0.1890840082234631</v>
      </c>
      <c r="CSH16" t="n">
        <v>0.00373831634919361</v>
      </c>
      <c r="CSI16" t="n">
        <v>0.1890836975626606</v>
      </c>
      <c r="CSJ16" t="n">
        <v>0.003738065092534798</v>
      </c>
      <c r="CSK16" t="n">
        <v>0.1288751244863984</v>
      </c>
      <c r="CSL16" t="n">
        <v>-0.1145411366861564</v>
      </c>
      <c r="CSM16" t="n">
        <v>0.1266443827552763</v>
      </c>
      <c r="CSN16" t="n">
        <v>0.199352823726159</v>
      </c>
      <c r="CSO16" t="n">
        <v>0.002222162107951821</v>
      </c>
      <c r="CSP16" t="n">
        <v>0.02972031794655328</v>
      </c>
      <c r="CSQ16" t="n">
        <v>-2.969700717414317</v>
      </c>
      <c r="CSR16" t="n">
        <v>-0.01799333527189011</v>
      </c>
      <c r="CSS16" t="n">
        <v>-2.969700475357114</v>
      </c>
      <c r="CST16" t="n">
        <v>0.07318915380702157</v>
      </c>
      <c r="CSU16" t="n">
        <v>-0.1632125755333041</v>
      </c>
      <c r="CSV16" t="n">
        <v>0.4637208648032378</v>
      </c>
      <c r="CSW16" t="n">
        <v>-0.01728560501839671</v>
      </c>
      <c r="CSX16" t="n">
        <v>0.122715357244723</v>
      </c>
      <c r="CSY16" t="n">
        <v>0.067247546695482</v>
      </c>
      <c r="CSZ16" t="n">
        <v>0.04266380181192933</v>
      </c>
      <c r="CTA16" t="n">
        <v>0.1266417526356866</v>
      </c>
      <c r="CTB16" t="n">
        <v>0.0498379843051327</v>
      </c>
      <c r="CTC16" t="n">
        <v>-0.00169738726216288</v>
      </c>
      <c r="CTD16" t="n">
        <v>1.395142690345988</v>
      </c>
      <c r="CTE16" t="n">
        <v>0.1266430260810533</v>
      </c>
      <c r="CTF16" t="n">
        <v>-0.369025956133427</v>
      </c>
      <c r="CTG16" t="n">
        <v>0.02891538409084793</v>
      </c>
      <c r="CTH16" t="n">
        <v>-0.001698065143455961</v>
      </c>
      <c r="CTI16" t="n">
        <v>1.729347562926645e-09</v>
      </c>
      <c r="CTJ16" t="n">
        <v>-0.2719276360259018</v>
      </c>
      <c r="CTK16" t="n">
        <v>0.1227153433271804</v>
      </c>
      <c r="CTL16" t="n">
        <v>-0.04225956500984542</v>
      </c>
      <c r="CTM16" t="n">
        <v>0.08380033357627864</v>
      </c>
      <c r="CTN16" t="n">
        <v>-4.646742095695517</v>
      </c>
      <c r="CTO16" t="n">
        <v>-0.05326428257444143</v>
      </c>
      <c r="CTP16" t="n">
        <v>0.122715246972843</v>
      </c>
      <c r="CTQ16" t="n">
        <v>0.04825130812856304</v>
      </c>
      <c r="CTR16" t="n">
        <v>0.02910501828224865</v>
      </c>
      <c r="CTS16" t="n">
        <v>0.02893530411309514</v>
      </c>
      <c r="CTT16" t="n">
        <v>-0.3131130703080139</v>
      </c>
      <c r="CTU16" t="n">
        <v>0.02206265321312589</v>
      </c>
      <c r="CTV16" t="n">
        <v>0.02921263199732205</v>
      </c>
      <c r="CTW16" t="n">
        <v>0.02892257588980041</v>
      </c>
      <c r="CTX16" t="n">
        <v>0.03987345639795208</v>
      </c>
      <c r="CTY16" t="n">
        <v>0.4363694708363739</v>
      </c>
      <c r="CTZ16" t="n">
        <v>2.568270911266922</v>
      </c>
      <c r="CUA16" t="n">
        <v>0.276532051037119</v>
      </c>
      <c r="CUB16" t="n">
        <v>-4.372599735614983</v>
      </c>
      <c r="CUC16" t="n">
        <v>0.4363695541541339</v>
      </c>
      <c r="CUD16" t="n">
        <v>0.007192729158657322</v>
      </c>
      <c r="CUE16" t="n">
        <v>2.614448096424205</v>
      </c>
      <c r="CUF16" t="n">
        <v>-4.372599940462509</v>
      </c>
      <c r="CUG16" t="n">
        <v>0.1203790570518918</v>
      </c>
      <c r="CUH16" t="n">
        <v>0.3213957761541846</v>
      </c>
      <c r="CUI16" t="n">
        <v>-0.1513471162821337</v>
      </c>
      <c r="CUJ16" t="n">
        <v>0.03323434015266791</v>
      </c>
      <c r="CUK16" t="n">
        <v>0.06154224043835602</v>
      </c>
      <c r="CUL16" t="n">
        <v>0.06449070362062151</v>
      </c>
      <c r="CUM16" t="n">
        <v>0.7986143409947051</v>
      </c>
      <c r="CUN16" t="n">
        <v>-0.0004502134486773345</v>
      </c>
      <c r="CUO16" t="n">
        <v>-0.03892654735831401</v>
      </c>
      <c r="CUP16" t="n">
        <v>-4.6467422677303</v>
      </c>
      <c r="CUQ16" t="n">
        <v>2.574252900278236</v>
      </c>
      <c r="CUR16" t="n">
        <v>-0.00104310794115816</v>
      </c>
      <c r="CUS16" t="n">
        <v>-0.001594582425250268</v>
      </c>
      <c r="CUT16" t="n">
        <v>-4.64674243310991</v>
      </c>
      <c r="CUU16" t="n">
        <v>-0.001594208158652688</v>
      </c>
      <c r="CUV16" t="n">
        <v>-0.03124779414083639</v>
      </c>
      <c r="CUW16" t="n">
        <v>-0.01912612422412074</v>
      </c>
      <c r="CUX16" t="n">
        <v>-0.1798148325397068</v>
      </c>
      <c r="CUY16" t="n">
        <v>1.904001519642305</v>
      </c>
      <c r="CUZ16" t="n">
        <v>-0.02906848915795718</v>
      </c>
      <c r="CVA16" t="n">
        <v>-0.222575090951309</v>
      </c>
      <c r="CVB16" t="n">
        <v>0.1210942084083808</v>
      </c>
      <c r="CVC16" t="n">
        <v>1.027608814423722e-05</v>
      </c>
      <c r="CVD16" t="n">
        <v>0.1212207078898742</v>
      </c>
      <c r="CVE16" t="n">
        <v>2.568558314965831</v>
      </c>
      <c r="CVF16" t="n">
        <v>-0.03011741961519158</v>
      </c>
      <c r="CVG16" t="n">
        <v>-0.00865547333889307</v>
      </c>
      <c r="CVH16" t="n">
        <v>-0.002881380992704355</v>
      </c>
      <c r="CVI16" t="n">
        <v>0.1758327135779618</v>
      </c>
      <c r="CVJ16" t="n">
        <v>-0.002970780990425571</v>
      </c>
      <c r="CVK16" t="n">
        <v>0.07043001608135091</v>
      </c>
      <c r="CVL16" t="n">
        <v>0.4363694170816939</v>
      </c>
      <c r="CVM16" t="n">
        <v>-0.007527199841572511</v>
      </c>
      <c r="CVN16" t="n">
        <v>-0.008479141561801559</v>
      </c>
      <c r="CVO16" t="n">
        <v>0.05621696614941507</v>
      </c>
      <c r="CVP16" t="n">
        <v>0.4363694653641248</v>
      </c>
      <c r="CVQ16" t="n">
        <v>-1.970276186476763</v>
      </c>
      <c r="CVR16" t="n">
        <v>-1.970804343588561</v>
      </c>
      <c r="CVS16" t="n">
        <v>0.01803536518234834</v>
      </c>
      <c r="CVT16" t="n">
        <v>-0.3325240002364106</v>
      </c>
      <c r="CVU16" t="n">
        <v>0.175806476860159</v>
      </c>
      <c r="CVV16" t="n">
        <v>-0.01717499955633177</v>
      </c>
      <c r="CVW16" t="n">
        <v>0.01199504381253025</v>
      </c>
      <c r="CVX16" t="n">
        <v>0.03900084372574932</v>
      </c>
      <c r="CVY16" t="n">
        <v>2.573972469169242</v>
      </c>
      <c r="CVZ16" t="n">
        <v>0.01223222018277426</v>
      </c>
      <c r="CWA16" t="n">
        <v>-1.502208667774495</v>
      </c>
      <c r="CWB16" t="n">
        <v>0.05621705320750792</v>
      </c>
      <c r="CWC16" t="n">
        <v>9.309739799433403e-09</v>
      </c>
      <c r="CWD16" t="n">
        <v>-3.540919771794684</v>
      </c>
      <c r="CWE16" t="n">
        <v>0.05621700439577743</v>
      </c>
      <c r="CWF16" t="n">
        <v>0.02553361677868932</v>
      </c>
      <c r="CWG16" t="n">
        <v>0.004445232711686772</v>
      </c>
      <c r="CWH16" t="n">
        <v>-4.372600187212566</v>
      </c>
      <c r="CWI16" t="n">
        <v>2.512807711806673</v>
      </c>
      <c r="CWJ16" t="n">
        <v>-0.04555175861797248</v>
      </c>
      <c r="CWK16" t="n">
        <v>-5.353852398990661</v>
      </c>
      <c r="CWL16" t="n">
        <v>-0.03865002916571625</v>
      </c>
      <c r="CWM16" t="n">
        <v>-0.9842830851647868</v>
      </c>
      <c r="CWN16" t="n">
        <v>2.56876714024202</v>
      </c>
      <c r="CWO16" t="n">
        <v>0.1755857613018632</v>
      </c>
      <c r="CWP16" t="n">
        <v>-0.1659651381236107</v>
      </c>
      <c r="CWQ16" t="n">
        <v>-0.00577394273400666</v>
      </c>
      <c r="CWR16" t="n">
        <v>0.175522708039658</v>
      </c>
      <c r="CWS16" t="n">
        <v>-0.00466875543218926</v>
      </c>
      <c r="CWT16" t="n">
        <v>0.281250594277743</v>
      </c>
      <c r="CWU16" t="n">
        <v>0.1628384166181643</v>
      </c>
      <c r="CWV16" t="n">
        <v>-1.973891258383557</v>
      </c>
      <c r="CWW16" t="n">
        <v>0.1371202443175646</v>
      </c>
      <c r="CWX16" t="n">
        <v>0.08713739988011038</v>
      </c>
      <c r="CWY16" t="n">
        <v>-1.970801182998727</v>
      </c>
      <c r="CWZ16" t="n">
        <v>-0.0188664529955429</v>
      </c>
      <c r="CXA16" t="n">
        <v>-0.01913781283944704</v>
      </c>
      <c r="CXB16" t="n">
        <v>2.745226696315539</v>
      </c>
      <c r="CXC16" t="n">
        <v>-5.353852398672306</v>
      </c>
      <c r="CXD16" t="n">
        <v>0.3071490352550392</v>
      </c>
      <c r="CXE16" t="n">
        <v>0.3522298398593762</v>
      </c>
      <c r="CXF16" t="n">
        <v>0.4374454707443491</v>
      </c>
      <c r="CXG16" t="n">
        <v>0.004287955527713161</v>
      </c>
      <c r="CXH16" t="n">
        <v>-0.01677427970121655</v>
      </c>
      <c r="CXI16" t="n">
        <v>-0.2094851928544562</v>
      </c>
      <c r="CXJ16" t="n">
        <v>2.573752863405932</v>
      </c>
      <c r="CXK16" t="n">
        <v>-0.0008243689901412119</v>
      </c>
      <c r="CXL16" t="n">
        <v>-0.1029458250201199</v>
      </c>
      <c r="CXM16" t="n">
        <v>-0.006678623906881592</v>
      </c>
      <c r="CXN16" t="n">
        <v>-0.006646613820125019</v>
      </c>
      <c r="CXO16" t="n">
        <v>2.731615341399819e-05</v>
      </c>
      <c r="CXP16" t="n">
        <v>-0.02744596040278459</v>
      </c>
      <c r="CXQ16" t="n">
        <v>-0.653650586414591</v>
      </c>
      <c r="CXR16" t="n">
        <v>0.1921910534043899</v>
      </c>
      <c r="CXS16" t="n">
        <v>2.568945410694241</v>
      </c>
      <c r="CXT16" t="n">
        <v>-0.08395258258220958</v>
      </c>
      <c r="CXU16" t="n">
        <v>-3.394177467457768</v>
      </c>
      <c r="CXV16" t="n">
        <v>0.3072452357070237</v>
      </c>
      <c r="CXW16" t="n">
        <v>0.1922437070986656</v>
      </c>
      <c r="CXX16" t="n">
        <v>0.001165573333464637</v>
      </c>
      <c r="CXY16" t="n">
        <v>-0.0499605923102826</v>
      </c>
      <c r="CXZ16" t="n">
        <v>-3.395329653355038</v>
      </c>
      <c r="CYA16" t="n">
        <v>-0.003458437633614429</v>
      </c>
      <c r="CYB16" t="n">
        <v>-6.145346806609764</v>
      </c>
      <c r="CYC16" t="n">
        <v>0.005171793579166896</v>
      </c>
      <c r="CYD16" t="n">
        <v>0.02887509634217977</v>
      </c>
      <c r="CYE16" t="n">
        <v>-0.02647906148783613</v>
      </c>
      <c r="CYF16" t="n">
        <v>-0.0654840721336522</v>
      </c>
      <c r="CYG16" t="n">
        <v>-0.1813378522108048</v>
      </c>
      <c r="CYH16" t="n">
        <v>-0.01636025686429665</v>
      </c>
      <c r="CYI16" t="n">
        <v>-0.08395393424460329</v>
      </c>
      <c r="CYJ16" t="n">
        <v>0.3071769403197355</v>
      </c>
      <c r="CYK16" t="n">
        <v>-0.0335829124574752</v>
      </c>
      <c r="CYL16" t="n">
        <v>0.3071041021405019</v>
      </c>
      <c r="CYM16" t="n">
        <v>0.006946755672345473</v>
      </c>
      <c r="CYN16" t="n">
        <v>2.57350465917234</v>
      </c>
      <c r="CYO16" t="n">
        <v>2.409129532201518</v>
      </c>
      <c r="CYP16" t="n">
        <v>1.261321195684505</v>
      </c>
      <c r="CYQ16" t="n">
        <v>-0.6834800400756955</v>
      </c>
      <c r="CYR16" t="n">
        <v>-1.073178180561565</v>
      </c>
      <c r="CYS16" t="n">
        <v>-0.04905432196261872</v>
      </c>
      <c r="CYT16" t="n">
        <v>-0.6102496183431664</v>
      </c>
      <c r="CYU16" t="n">
        <v>-1.074105236273256</v>
      </c>
      <c r="CYV16" t="n">
        <v>2.335610945512549</v>
      </c>
      <c r="CYW16" t="n">
        <v>2.292492378342384</v>
      </c>
      <c r="CYX16" t="n">
        <v>0.002608730761031554</v>
      </c>
      <c r="CYY16" t="n">
        <v>0.002608730761031554</v>
      </c>
    </row>
    <row r="17">
      <c r="A17" s="1" t="n">
        <v>15</v>
      </c>
      <c r="B17" t="n">
        <v>0.0802389339436575</v>
      </c>
      <c r="C17" t="n">
        <v>-0.8586414032127458</v>
      </c>
      <c r="D17" t="n">
        <v>0.5628378144374226</v>
      </c>
      <c r="E17" t="n">
        <v>0.4492421390605488</v>
      </c>
      <c r="F17" t="n">
        <v>-0.01608749166207657</v>
      </c>
      <c r="G17" t="n">
        <v>0.4736887147391182</v>
      </c>
      <c r="H17" t="n">
        <v>-0.5601742338115123</v>
      </c>
      <c r="I17" t="n">
        <v>-0.4514848955663264</v>
      </c>
      <c r="J17" t="n">
        <v>-1.022496777561031</v>
      </c>
      <c r="K17" t="n">
        <v>2.62462298811289</v>
      </c>
      <c r="L17" t="n">
        <v>-1.020646276865286</v>
      </c>
      <c r="M17" t="n">
        <v>-0.8585034578193107</v>
      </c>
      <c r="N17" t="n">
        <v>1.790288654495311</v>
      </c>
      <c r="O17" t="n">
        <v>0.4482629699215517</v>
      </c>
      <c r="P17" t="n">
        <v>-0.0089617169847503</v>
      </c>
      <c r="Q17" t="n">
        <v>-1.361344291967121</v>
      </c>
      <c r="R17" t="n">
        <v>-3.393301252715616</v>
      </c>
      <c r="S17" t="n">
        <v>0.4487023011290914</v>
      </c>
      <c r="T17" t="n">
        <v>0.2153842169687091</v>
      </c>
      <c r="U17" t="n">
        <v>-1.864232122396243</v>
      </c>
      <c r="V17" t="n">
        <v>0.008233339395790518</v>
      </c>
      <c r="W17" t="n">
        <v>0.02317903408763853</v>
      </c>
      <c r="X17" t="n">
        <v>-0.5602487411769346</v>
      </c>
      <c r="Y17" t="n">
        <v>-0.1877817690221648</v>
      </c>
      <c r="Z17" t="n">
        <v>0.05214173229024895</v>
      </c>
      <c r="AA17" t="n">
        <v>1.790288848806485</v>
      </c>
      <c r="AB17" t="n">
        <v>-0.04831816642703546</v>
      </c>
      <c r="AC17" t="n">
        <v>0.1477619087660861</v>
      </c>
      <c r="AD17" t="n">
        <v>-1.361344275444763</v>
      </c>
      <c r="AE17" t="n">
        <v>-0.8584684690913496</v>
      </c>
      <c r="AF17" t="n">
        <v>0.06165325886192996</v>
      </c>
      <c r="AG17" t="n">
        <v>2.72731713396572</v>
      </c>
      <c r="AH17" t="n">
        <v>-0.007746435811395502</v>
      </c>
      <c r="AI17" t="n">
        <v>-0.01945922212852807</v>
      </c>
      <c r="AJ17" t="n">
        <v>-0.0202997676689167</v>
      </c>
      <c r="AK17" t="n">
        <v>0.0005693760952390995</v>
      </c>
      <c r="AL17" t="n">
        <v>-0.5450103871535315</v>
      </c>
      <c r="AM17" t="n">
        <v>-0.003598191625343194</v>
      </c>
      <c r="AN17" t="n">
        <v>-0.2687666036635755</v>
      </c>
      <c r="AO17" t="n">
        <v>-0.5738151171405956</v>
      </c>
      <c r="AP17" t="n">
        <v>-0.03461912348637489</v>
      </c>
      <c r="AQ17" t="n">
        <v>-0.03696349004370253</v>
      </c>
      <c r="AR17" t="n">
        <v>-0.001705164443072366</v>
      </c>
      <c r="AS17" t="n">
        <v>0.464639717878812</v>
      </c>
      <c r="AT17" t="n">
        <v>-0.03696351286244948</v>
      </c>
      <c r="AU17" t="n">
        <v>0.01479406109246972</v>
      </c>
      <c r="AV17" t="n">
        <v>-0.4522425002304755</v>
      </c>
      <c r="AW17" t="n">
        <v>-0.002475505670343779</v>
      </c>
      <c r="AX17" t="n">
        <v>-0.03462026458511952</v>
      </c>
      <c r="AY17" t="n">
        <v>-1.177087379663545</v>
      </c>
      <c r="AZ17" t="n">
        <v>0.01981189283135429</v>
      </c>
      <c r="BA17" t="n">
        <v>-0.0684773511361202</v>
      </c>
      <c r="BB17" t="n">
        <v>-0.03461969403626999</v>
      </c>
      <c r="BC17" t="n">
        <v>0.002163164276694812</v>
      </c>
      <c r="BD17" t="n">
        <v>0.2077247654126354</v>
      </c>
      <c r="BE17" t="n">
        <v>0.0006043921994906554</v>
      </c>
      <c r="BF17" t="n">
        <v>0.6796022163377298</v>
      </c>
      <c r="BG17" t="n">
        <v>0.002163218965345423</v>
      </c>
      <c r="BH17" t="n">
        <v>0.2178834373541847</v>
      </c>
      <c r="BI17" t="n">
        <v>-0.009149679114837495</v>
      </c>
      <c r="BJ17" t="n">
        <v>-0.1880349361794424</v>
      </c>
      <c r="BK17" t="n">
        <v>-0.8609310659091411</v>
      </c>
      <c r="BL17" t="n">
        <v>0.01348842170953032</v>
      </c>
      <c r="BM17" t="n">
        <v>-1.361344283536919</v>
      </c>
      <c r="BN17" t="n">
        <v>-0.1931222386461583</v>
      </c>
      <c r="BO17" t="n">
        <v>-0.7686877447338769</v>
      </c>
      <c r="BP17" t="n">
        <v>-1.645121895873175</v>
      </c>
      <c r="BQ17" t="n">
        <v>0.2762412149664386</v>
      </c>
      <c r="BR17" t="n">
        <v>-0.1931222747241229</v>
      </c>
      <c r="BS17" t="n">
        <v>-0.08723709650253531</v>
      </c>
      <c r="BT17" t="n">
        <v>-1.996013988685709</v>
      </c>
      <c r="BU17" t="n">
        <v>0.2758903864521582</v>
      </c>
      <c r="BV17" t="n">
        <v>-0.001994271018269739</v>
      </c>
      <c r="BW17" t="n">
        <v>-0.001886282058926048</v>
      </c>
      <c r="BX17" t="n">
        <v>0.2434891542115875</v>
      </c>
      <c r="BY17" t="n">
        <v>-0.009810198682544236</v>
      </c>
      <c r="BZ17" t="n">
        <v>-0.1249305854589409</v>
      </c>
      <c r="CA17" t="n">
        <v>0.001527800607565605</v>
      </c>
      <c r="CB17" t="n">
        <v>-0.0004225384082425787</v>
      </c>
      <c r="CC17" t="n">
        <v>-0.1400962671450498</v>
      </c>
      <c r="CD17" t="n">
        <v>-0.5577254204589757</v>
      </c>
      <c r="CE17" t="n">
        <v>0.3911806253793584</v>
      </c>
      <c r="CF17" t="n">
        <v>0.004908101884450067</v>
      </c>
      <c r="CG17" t="n">
        <v>-0.3187310856093631</v>
      </c>
      <c r="CH17" t="n">
        <v>0.1615878481783986</v>
      </c>
      <c r="CI17" t="n">
        <v>-0.2156346301204701</v>
      </c>
      <c r="CJ17" t="n">
        <v>0.3972812647888042</v>
      </c>
      <c r="CK17" t="n">
        <v>0.2479314996634536</v>
      </c>
      <c r="CL17" t="n">
        <v>-0.002861357914039069</v>
      </c>
      <c r="CM17" t="n">
        <v>0.5485718998853437</v>
      </c>
      <c r="CN17" t="n">
        <v>0.246885996989112</v>
      </c>
      <c r="CO17" t="n">
        <v>0.1570515369755245</v>
      </c>
      <c r="CP17" t="n">
        <v>-0.1070279957373103</v>
      </c>
      <c r="CQ17" t="n">
        <v>-0.1418411677417424</v>
      </c>
      <c r="CR17" t="n">
        <v>0.8504902830614101</v>
      </c>
      <c r="CS17" t="n">
        <v>2.113095910014277</v>
      </c>
      <c r="CT17" t="n">
        <v>1.790288918181782</v>
      </c>
      <c r="CU17" t="n">
        <v>2.113095883855625</v>
      </c>
      <c r="CV17" t="n">
        <v>-0.00975008991845501</v>
      </c>
      <c r="CW17" t="n">
        <v>0.542562322281273</v>
      </c>
      <c r="CX17" t="n">
        <v>-0.9991183214214097</v>
      </c>
      <c r="CY17" t="n">
        <v>-0.05610528213998887</v>
      </c>
      <c r="CZ17" t="n">
        <v>-0.547524119065165</v>
      </c>
      <c r="DA17" t="n">
        <v>2.623117282487069</v>
      </c>
      <c r="DB17" t="n">
        <v>0.3911151647582782</v>
      </c>
      <c r="DC17" t="n">
        <v>-0.00927786419986399</v>
      </c>
      <c r="DD17" t="n">
        <v>-0.02983392960604968</v>
      </c>
      <c r="DE17" t="n">
        <v>0.1609845377501165</v>
      </c>
      <c r="DF17" t="n">
        <v>-0.1719501148499709</v>
      </c>
      <c r="DG17" t="n">
        <v>0.185985379323512</v>
      </c>
      <c r="DH17" t="n">
        <v>3.572709626302395</v>
      </c>
      <c r="DI17" t="n">
        <v>0.1613475104654727</v>
      </c>
      <c r="DJ17" t="n">
        <v>-0.1719501035874684</v>
      </c>
      <c r="DK17" t="n">
        <v>0.02347352721273432</v>
      </c>
      <c r="DL17" t="n">
        <v>0.6898775323710948</v>
      </c>
      <c r="DM17" t="n">
        <v>-0.007488349495800531</v>
      </c>
      <c r="DN17" t="n">
        <v>0.6898776156585171</v>
      </c>
      <c r="DO17" t="n">
        <v>-0.2196961726450129</v>
      </c>
      <c r="DP17" t="n">
        <v>0.3971127255369935</v>
      </c>
      <c r="DQ17" t="n">
        <v>-2.363359820560673</v>
      </c>
      <c r="DR17" t="n">
        <v>0.1861445443794975</v>
      </c>
      <c r="DS17" t="n">
        <v>0.3969011204975463</v>
      </c>
      <c r="DT17" t="n">
        <v>-0.4226975755447838</v>
      </c>
      <c r="DU17" t="n">
        <v>0.1861449275098665</v>
      </c>
      <c r="DV17" t="n">
        <v>0.1573665678833116</v>
      </c>
      <c r="DW17" t="n">
        <v>-1.066508734433008</v>
      </c>
      <c r="DX17" t="n">
        <v>0.3037244736267349</v>
      </c>
      <c r="DY17" t="n">
        <v>0.3639825899419837</v>
      </c>
      <c r="DZ17" t="n">
        <v>0.08417529912661971</v>
      </c>
      <c r="EA17" t="n">
        <v>0.1712370113149703</v>
      </c>
      <c r="EB17" t="n">
        <v>-0.05737365270556642</v>
      </c>
      <c r="EC17" t="n">
        <v>-0.001427133564528948</v>
      </c>
      <c r="ED17" t="n">
        <v>0.05131523412311859</v>
      </c>
      <c r="EE17" t="n">
        <v>0.05111482839933318</v>
      </c>
      <c r="EF17" t="n">
        <v>-0.006332396291243603</v>
      </c>
      <c r="EG17" t="n">
        <v>0.3911134914278391</v>
      </c>
      <c r="EH17" t="n">
        <v>-0.04243076139621782</v>
      </c>
      <c r="EI17" t="n">
        <v>0.5017391887123646</v>
      </c>
      <c r="EJ17" t="n">
        <v>0.1576764028462145</v>
      </c>
      <c r="EK17" t="n">
        <v>1.161571595554157</v>
      </c>
      <c r="EL17" t="n">
        <v>2.623621646663118</v>
      </c>
      <c r="EM17" t="n">
        <v>-0.0682799624594552</v>
      </c>
      <c r="EN17" t="n">
        <v>-0.1314101231534848</v>
      </c>
      <c r="EO17" t="n">
        <v>-0.314087652420864</v>
      </c>
      <c r="EP17" t="n">
        <v>0.1676252444841994</v>
      </c>
      <c r="EQ17" t="n">
        <v>0.148137788186844</v>
      </c>
      <c r="ER17" t="n">
        <v>-0.03475939654762626</v>
      </c>
      <c r="ES17" t="n">
        <v>0.04668532861275099</v>
      </c>
      <c r="ET17" t="n">
        <v>0.461604592691554</v>
      </c>
      <c r="EU17" t="n">
        <v>0.1489591286095813</v>
      </c>
      <c r="EV17" t="n">
        <v>0.3911060540122056</v>
      </c>
      <c r="EW17" t="n">
        <v>1.118594459516521</v>
      </c>
      <c r="EX17" t="n">
        <v>1.807022434606015</v>
      </c>
      <c r="EY17" t="n">
        <v>-0.01639741225562991</v>
      </c>
      <c r="EZ17" t="n">
        <v>0.1579818350572593</v>
      </c>
      <c r="FA17" t="n">
        <v>3.197001053483429</v>
      </c>
      <c r="FB17" t="n">
        <v>-0.0650712450855592</v>
      </c>
      <c r="FC17" t="n">
        <v>0.1582771042596312</v>
      </c>
      <c r="FD17" t="n">
        <v>-0.2097091672085081</v>
      </c>
      <c r="FE17" t="n">
        <v>0.01972304835651384</v>
      </c>
      <c r="FF17" t="n">
        <v>-0.5466721601983182</v>
      </c>
      <c r="FG17" t="n">
        <v>-0.3907666928344038</v>
      </c>
      <c r="FH17" t="n">
        <v>0.0197232455115306</v>
      </c>
      <c r="FI17" t="n">
        <v>-1.721233934260958</v>
      </c>
      <c r="FJ17" t="n">
        <v>0.3904625068833756</v>
      </c>
      <c r="FK17" t="n">
        <v>-0.5432850745859843</v>
      </c>
      <c r="FL17" t="n">
        <v>-0.003942883501192485</v>
      </c>
      <c r="FM17" t="n">
        <v>-0.00590999216976109</v>
      </c>
      <c r="FN17" t="n">
        <v>2.730289899682312</v>
      </c>
      <c r="FO17" t="n">
        <v>0.6697167196070302</v>
      </c>
      <c r="FP17" t="n">
        <v>0.5423299563155859</v>
      </c>
      <c r="FQ17" t="n">
        <v>1.161153928331467</v>
      </c>
      <c r="FR17" t="n">
        <v>-0.3403293370043766</v>
      </c>
      <c r="FS17" t="n">
        <v>2.730421386581249</v>
      </c>
      <c r="FT17" t="n">
        <v>0.167625708168313</v>
      </c>
      <c r="FU17" t="n">
        <v>-0.002681812281254248</v>
      </c>
      <c r="FV17" t="n">
        <v>0.00780823601709435</v>
      </c>
      <c r="FW17" t="n">
        <v>-0.05614852358991899</v>
      </c>
      <c r="FX17" t="n">
        <v>-0.1115515395130379</v>
      </c>
      <c r="FY17" t="n">
        <v>0.5423626211103696</v>
      </c>
      <c r="FZ17" t="n">
        <v>-0.0570730907746715</v>
      </c>
      <c r="GA17" t="n">
        <v>-3.982712800328081e-05</v>
      </c>
      <c r="GB17" t="n">
        <v>-0.005600134544347601</v>
      </c>
      <c r="GC17" t="n">
        <v>0.5423517990534106</v>
      </c>
      <c r="GD17" t="n">
        <v>0.3907584666864521</v>
      </c>
      <c r="GE17" t="n">
        <v>0.1676273329030059</v>
      </c>
      <c r="GF17" t="n">
        <v>3.412194177246639</v>
      </c>
      <c r="GG17" t="n">
        <v>1.160760206465289</v>
      </c>
      <c r="GH17" t="n">
        <v>0.1676264376355838</v>
      </c>
      <c r="GI17" t="n">
        <v>0.7565359415694708</v>
      </c>
      <c r="GJ17" t="n">
        <v>-0.08390109635601295</v>
      </c>
      <c r="GK17" t="n">
        <v>-0.08390036247528532</v>
      </c>
      <c r="GL17" t="n">
        <v>-0.0561486120144337</v>
      </c>
      <c r="GM17" t="n">
        <v>0.3903546130284576</v>
      </c>
      <c r="GN17" t="n">
        <v>0.9473563683871138</v>
      </c>
      <c r="GO17" t="n">
        <v>0.07962745294260298</v>
      </c>
      <c r="GP17" t="n">
        <v>-0.361922911468789</v>
      </c>
      <c r="GQ17" t="n">
        <v>-0.8475569933550096</v>
      </c>
      <c r="GR17" t="n">
        <v>0.02544630173637991</v>
      </c>
      <c r="GS17" t="n">
        <v>1.166112697192748</v>
      </c>
      <c r="GT17" t="n">
        <v>1.119383484731738</v>
      </c>
      <c r="GU17" t="n">
        <v>-0.01671624640762244</v>
      </c>
      <c r="GV17" t="n">
        <v>1.871755874820745</v>
      </c>
      <c r="GW17" t="n">
        <v>0.7589182618222843</v>
      </c>
      <c r="GX17" t="n">
        <v>-0.01063050347151816</v>
      </c>
      <c r="GY17" t="n">
        <v>-3.13373721318518e-05</v>
      </c>
      <c r="GZ17" t="n">
        <v>-0.05614902669119291</v>
      </c>
      <c r="HA17" t="n">
        <v>-2.335832957228924</v>
      </c>
      <c r="HB17" t="n">
        <v>-0.0561488200331617</v>
      </c>
      <c r="HC17" t="n">
        <v>0.6092626778818948</v>
      </c>
      <c r="HD17" t="n">
        <v>-2.335833502495878</v>
      </c>
      <c r="HE17" t="n">
        <v>0.7189992823059461</v>
      </c>
      <c r="HF17" t="n">
        <v>0.6092507421961941</v>
      </c>
      <c r="HG17" t="n">
        <v>0.3906861359470977</v>
      </c>
      <c r="HH17" t="n">
        <v>1.160127170622175</v>
      </c>
      <c r="HI17" t="n">
        <v>0.1023637794325085</v>
      </c>
      <c r="HJ17" t="n">
        <v>0.7574062185551824</v>
      </c>
      <c r="HK17" t="n">
        <v>0.1045151068827815</v>
      </c>
      <c r="HL17" t="n">
        <v>-0.008347605452603921</v>
      </c>
      <c r="HM17" t="n">
        <v>-0.004620073016156729</v>
      </c>
      <c r="HN17" t="n">
        <v>-0.005908967458372549</v>
      </c>
      <c r="HO17" t="n">
        <v>-0.7129613897598411</v>
      </c>
      <c r="HP17" t="n">
        <v>-0.9266548369349248</v>
      </c>
      <c r="HQ17" t="n">
        <v>0.3908977491320291</v>
      </c>
      <c r="HR17" t="n">
        <v>-0.5993286540983793</v>
      </c>
      <c r="HS17" t="n">
        <v>0.3910021983086094</v>
      </c>
      <c r="HT17" t="n">
        <v>1.120172405659476</v>
      </c>
      <c r="HU17" t="n">
        <v>-0.06654222630433221</v>
      </c>
      <c r="HV17" t="n">
        <v>0.09989551915632708</v>
      </c>
      <c r="HW17" t="n">
        <v>0.7584895915280399</v>
      </c>
      <c r="HX17" t="n">
        <v>-0.06231058186648398</v>
      </c>
      <c r="HY17" t="n">
        <v>0.1020106041060161</v>
      </c>
      <c r="HZ17" t="n">
        <v>0.3086514435217325</v>
      </c>
      <c r="IA17" t="n">
        <v>0.006534618480916743</v>
      </c>
      <c r="IB17" t="n">
        <v>-0.0429497129662241</v>
      </c>
      <c r="IC17" t="n">
        <v>-0.2670236092910911</v>
      </c>
      <c r="ID17" t="n">
        <v>-0.03830440347301571</v>
      </c>
      <c r="IE17" t="n">
        <v>-1.777548233141509</v>
      </c>
      <c r="IF17" t="n">
        <v>0.7613311999871399</v>
      </c>
      <c r="IG17" t="n">
        <v>1.159569036922418</v>
      </c>
      <c r="IH17" t="n">
        <v>-0.5598784253605231</v>
      </c>
      <c r="II17" t="n">
        <v>-0.7679684218403722</v>
      </c>
      <c r="IJ17" t="n">
        <v>0.06662940398027165</v>
      </c>
      <c r="IK17" t="n">
        <v>-1.781046396887522</v>
      </c>
      <c r="IL17" t="n">
        <v>0.294509582483001</v>
      </c>
      <c r="IM17" t="n">
        <v>-0.00296686051794201</v>
      </c>
      <c r="IN17" t="n">
        <v>-0.2689355392564676</v>
      </c>
      <c r="IO17" t="n">
        <v>-1.781620824019711</v>
      </c>
      <c r="IP17" t="n">
        <v>1.120961235140914</v>
      </c>
      <c r="IQ17" t="n">
        <v>-0.2689349522332134</v>
      </c>
      <c r="IR17" t="n">
        <v>-0.01509023356623898</v>
      </c>
      <c r="IS17" t="n">
        <v>0.760258663373655</v>
      </c>
      <c r="IT17" t="n">
        <v>1.121749862832539</v>
      </c>
      <c r="IU17" t="n">
        <v>0.1054365376224844</v>
      </c>
      <c r="IV17" t="n">
        <v>1.807889778303643e-05</v>
      </c>
      <c r="IW17" t="n">
        <v>0.7593971976328469</v>
      </c>
      <c r="IX17" t="n">
        <v>0.06662826176962516</v>
      </c>
      <c r="IY17" t="n">
        <v>0.01443385159138652</v>
      </c>
      <c r="IZ17" t="n">
        <v>0.4415698544397966</v>
      </c>
      <c r="JA17" t="n">
        <v>-0.1032795465961442</v>
      </c>
      <c r="JB17" t="n">
        <v>-0.1108011280709416</v>
      </c>
      <c r="JC17" t="n">
        <v>0.06662883662517401</v>
      </c>
      <c r="JD17" t="n">
        <v>0.007740030999496293</v>
      </c>
      <c r="JE17" t="n">
        <v>0.1736807376017364</v>
      </c>
      <c r="JF17" t="n">
        <v>0.1862151619735044</v>
      </c>
      <c r="JG17" t="n">
        <v>0.0186883160299139</v>
      </c>
      <c r="JH17" t="n">
        <v>-0.5601511195887934</v>
      </c>
      <c r="JI17" t="n">
        <v>0.001149363535858428</v>
      </c>
      <c r="JJ17" t="n">
        <v>0.01245280557332185</v>
      </c>
      <c r="JK17" t="n">
        <v>0.4388413479699609</v>
      </c>
      <c r="JL17" t="n">
        <v>-0.007328848420193428</v>
      </c>
      <c r="JM17" t="n">
        <v>-1.951058969417184</v>
      </c>
      <c r="JN17" t="n">
        <v>0.01266982452290033</v>
      </c>
      <c r="JO17" t="n">
        <v>-0.002442155544261238</v>
      </c>
      <c r="JP17" t="n">
        <v>0.6544774559653447</v>
      </c>
      <c r="JQ17" t="n">
        <v>-0.04858411845103205</v>
      </c>
      <c r="JR17" t="n">
        <v>-0.8584852467259085</v>
      </c>
      <c r="JS17" t="n">
        <v>1.017917679963029</v>
      </c>
      <c r="JT17" t="n">
        <v>0.0815965286212792</v>
      </c>
      <c r="JU17" t="n">
        <v>0.6544775070331035</v>
      </c>
      <c r="JV17" t="n">
        <v>-0.1048335047620805</v>
      </c>
      <c r="JW17" t="n">
        <v>-1.361344329378579</v>
      </c>
      <c r="JX17" t="n">
        <v>0.02534336760595801</v>
      </c>
      <c r="JY17" t="n">
        <v>-0.0218336281876278</v>
      </c>
      <c r="JZ17" t="n">
        <v>0.01977424349682536</v>
      </c>
      <c r="KA17" t="n">
        <v>-0.5600728408537652</v>
      </c>
      <c r="KB17" t="n">
        <v>0.4379144211781409</v>
      </c>
      <c r="KC17" t="n">
        <v>-0.1058790758290402</v>
      </c>
      <c r="KD17" t="n">
        <v>-0.5601635330029335</v>
      </c>
      <c r="KE17" t="n">
        <v>0.04200385488967456</v>
      </c>
      <c r="KF17" t="n">
        <v>-1.951058388683706</v>
      </c>
      <c r="KG17" t="n">
        <v>-1.079837082758247</v>
      </c>
      <c r="KH17" t="n">
        <v>0.04200391928873802</v>
      </c>
      <c r="KI17" t="n">
        <v>1.01795880143297</v>
      </c>
      <c r="KJ17" t="n">
        <v>-0.1191823579163316</v>
      </c>
      <c r="KK17" t="n">
        <v>1.017905702689614</v>
      </c>
      <c r="KL17" t="n">
        <v>1.613891038248474e-05</v>
      </c>
      <c r="KM17" t="n">
        <v>-0.002471211998854604</v>
      </c>
      <c r="KN17" t="n">
        <v>-0.8584793682383989</v>
      </c>
      <c r="KO17" t="n">
        <v>-0.02130274014376643</v>
      </c>
      <c r="KP17" t="n">
        <v>-1.36134428135167</v>
      </c>
      <c r="KQ17" t="n">
        <v>0.02078262375559318</v>
      </c>
      <c r="KR17" t="n">
        <v>0.4389430242766381</v>
      </c>
      <c r="KS17" t="n">
        <v>-0.7456931735711863</v>
      </c>
      <c r="KT17" t="n">
        <v>-0.08346900061500517</v>
      </c>
      <c r="KU17" t="n">
        <v>0.02201415206663796</v>
      </c>
      <c r="KV17" t="n">
        <v>0.4393604871148833</v>
      </c>
      <c r="KW17" t="n">
        <v>-0.08610023791284505</v>
      </c>
      <c r="KX17" t="n">
        <v>2.623940872164749</v>
      </c>
      <c r="KY17" t="n">
        <v>-0.8583677078346099</v>
      </c>
      <c r="KZ17" t="n">
        <v>0.0420038260365616</v>
      </c>
      <c r="LA17" t="n">
        <v>0.02697667503957757</v>
      </c>
      <c r="LB17" t="n">
        <v>-0.8584875447625215</v>
      </c>
      <c r="LC17" t="n">
        <v>-1.538414359192372</v>
      </c>
      <c r="LD17" t="n">
        <v>0.03991998964055102</v>
      </c>
      <c r="LE17" t="n">
        <v>0.02697696247019284</v>
      </c>
      <c r="LF17" t="n">
        <v>0.4456214971138613</v>
      </c>
      <c r="LG17" t="n">
        <v>0.0522201696219145</v>
      </c>
      <c r="LH17" t="n">
        <v>0.00553235286657712</v>
      </c>
      <c r="LI17" t="n">
        <v>2.030042231949261</v>
      </c>
      <c r="LJ17" t="n">
        <v>0.005354555006817262</v>
      </c>
      <c r="LK17" t="n">
        <v>-0.2357176313405304</v>
      </c>
      <c r="LL17" t="n">
        <v>-0.1414143029264416</v>
      </c>
      <c r="LM17" t="n">
        <v>0.002411882618118179</v>
      </c>
      <c r="LN17" t="n">
        <v>0.01297668520872352</v>
      </c>
      <c r="LO17" t="n">
        <v>0.09505059271994605</v>
      </c>
      <c r="LP17" t="n">
        <v>1.133554714083782</v>
      </c>
      <c r="LQ17" t="n">
        <v>0.0594787359863635</v>
      </c>
      <c r="LR17" t="n">
        <v>0.01315138058936255</v>
      </c>
      <c r="LS17" t="n">
        <v>-1.773810786073687</v>
      </c>
      <c r="LT17" t="n">
        <v>0.0459799128095357</v>
      </c>
      <c r="LU17" t="n">
        <v>2.094544055418851</v>
      </c>
      <c r="LV17" t="n">
        <v>2.024434782385473</v>
      </c>
      <c r="LW17" t="n">
        <v>-0.2553479460423405</v>
      </c>
      <c r="LX17" t="n">
        <v>-1.889060535638788</v>
      </c>
      <c r="LY17" t="n">
        <v>2.024434858513938</v>
      </c>
      <c r="LZ17" t="n">
        <v>0.6547087071699806</v>
      </c>
      <c r="MA17" t="n">
        <v>2.623381405822656</v>
      </c>
      <c r="MB17" t="n">
        <v>-0.6033256094669941</v>
      </c>
      <c r="MC17" t="n">
        <v>-0.7660119598731729</v>
      </c>
      <c r="MD17" t="n">
        <v>-2.115748683434436</v>
      </c>
      <c r="ME17" t="n">
        <v>0.1431614706921727</v>
      </c>
      <c r="MF17" t="n">
        <v>-0.1363923493914041</v>
      </c>
      <c r="MG17" t="n">
        <v>-0.09646938599473198</v>
      </c>
      <c r="MH17" t="n">
        <v>-0.5475242241635963</v>
      </c>
      <c r="MI17" t="n">
        <v>-1.779354987480072</v>
      </c>
      <c r="MJ17" t="n">
        <v>3.91168993029746e-05</v>
      </c>
      <c r="MK17" t="n">
        <v>0.0003115454316051369</v>
      </c>
      <c r="ML17" t="n">
        <v>1.333615043230033</v>
      </c>
      <c r="MM17" t="n">
        <v>-1.780626474172619</v>
      </c>
      <c r="MN17" t="n">
        <v>0.0002472140771035917</v>
      </c>
      <c r="MO17" t="n">
        <v>-0.5324685114000717</v>
      </c>
      <c r="MP17" t="n">
        <v>-0.5394764911893205</v>
      </c>
      <c r="MQ17" t="n">
        <v>-0.7858341991269597</v>
      </c>
      <c r="MR17" t="n">
        <v>0.4875048774836168</v>
      </c>
      <c r="MS17" t="n">
        <v>0.169831998864756</v>
      </c>
      <c r="MT17" t="n">
        <v>2.093998114843662</v>
      </c>
      <c r="MU17" t="n">
        <v>0.2646960509899674</v>
      </c>
      <c r="MV17" t="n">
        <v>-0.00159943977233816</v>
      </c>
      <c r="MW17" t="n">
        <v>-1.775056714860542</v>
      </c>
      <c r="MX17" t="n">
        <v>0.6706660027847664</v>
      </c>
      <c r="MY17" t="n">
        <v>0.487750290804783</v>
      </c>
      <c r="MZ17" t="n">
        <v>-0.002167832442621111</v>
      </c>
      <c r="NA17" t="n">
        <v>0.4713841439495549</v>
      </c>
      <c r="NB17" t="n">
        <v>2.331585784117832</v>
      </c>
      <c r="NC17" t="n">
        <v>-0.6132275261128344</v>
      </c>
      <c r="ND17" t="n">
        <v>2.331585935941874</v>
      </c>
      <c r="NE17" t="n">
        <v>0.3437964897153178</v>
      </c>
      <c r="NF17" t="n">
        <v>-0.009377364770205288</v>
      </c>
      <c r="NG17" t="n">
        <v>-7.445924106428915</v>
      </c>
      <c r="NH17" t="n">
        <v>0.003317676931604445</v>
      </c>
      <c r="NI17" t="n">
        <v>3.557902697153636</v>
      </c>
      <c r="NJ17" t="n">
        <v>-0.04294997375520199</v>
      </c>
      <c r="NK17" t="n">
        <v>0.4658478396126167</v>
      </c>
      <c r="NL17" t="n">
        <v>0.05871167834415569</v>
      </c>
      <c r="NM17" t="n">
        <v>-1.77630251575868</v>
      </c>
      <c r="NN17" t="n">
        <v>-0.06127501864362589</v>
      </c>
      <c r="NO17" t="n">
        <v>0.4658477950635246</v>
      </c>
      <c r="NP17" t="n">
        <v>-1.111979374758757</v>
      </c>
      <c r="NQ17" t="n">
        <v>-0.1003656223834185</v>
      </c>
      <c r="NR17" t="n">
        <v>0.3437130030878173</v>
      </c>
      <c r="NS17" t="n">
        <v>0.07179455404540089</v>
      </c>
      <c r="NT17" t="n">
        <v>1.131125314425539</v>
      </c>
      <c r="NU17" t="n">
        <v>4.049429140293178</v>
      </c>
      <c r="NV17" t="n">
        <v>-6.64814658138175</v>
      </c>
      <c r="NW17" t="n">
        <v>-0.04294969760220879</v>
      </c>
      <c r="NX17" t="n">
        <v>0.01743957659989809</v>
      </c>
      <c r="NY17" t="n">
        <v>0.08941357497756269</v>
      </c>
      <c r="NZ17" t="n">
        <v>0.0167863767153226</v>
      </c>
      <c r="OA17" t="n">
        <v>-7.445924624704755</v>
      </c>
      <c r="OB17" t="n">
        <v>-0.2342870772536858</v>
      </c>
      <c r="OC17" t="n">
        <v>-0.02785276343524999</v>
      </c>
      <c r="OD17" t="n">
        <v>0.04721749856749757</v>
      </c>
      <c r="OE17" t="n">
        <v>-0.02785335541718729</v>
      </c>
      <c r="OF17" t="n">
        <v>-1.778832710888564</v>
      </c>
      <c r="OG17" t="n">
        <v>0.3176164906421284</v>
      </c>
      <c r="OH17" t="n">
        <v>1.342849279280701</v>
      </c>
      <c r="OI17" t="n">
        <v>-0.0001676682698239992</v>
      </c>
      <c r="OJ17" t="n">
        <v>0.2701757856114599</v>
      </c>
      <c r="OK17" t="n">
        <v>0.0005240393961516987</v>
      </c>
      <c r="OL17" t="n">
        <v>0.07156163757441608</v>
      </c>
      <c r="OM17" t="n">
        <v>0.4870784312270633</v>
      </c>
      <c r="ON17" t="n">
        <v>0.01349835888826045</v>
      </c>
      <c r="OO17" t="n">
        <v>0.00948847800489111</v>
      </c>
      <c r="OP17" t="n">
        <v>9.807091937826729e-10</v>
      </c>
      <c r="OQ17" t="n">
        <v>0.1617717850857748</v>
      </c>
      <c r="OR17" t="n">
        <v>0.3436308664156038</v>
      </c>
      <c r="OS17" t="n">
        <v>0.2151844119825173</v>
      </c>
      <c r="OT17" t="n">
        <v>0.01214827101384471</v>
      </c>
      <c r="OU17" t="n">
        <v>0.07163987845579811</v>
      </c>
      <c r="OV17" t="n">
        <v>-0.04085035392540498</v>
      </c>
      <c r="OW17" t="n">
        <v>0.01222341226465162</v>
      </c>
      <c r="OX17" t="n">
        <v>-1.781010771885947</v>
      </c>
      <c r="OY17" t="n">
        <v>-1.119704732682148</v>
      </c>
      <c r="OZ17" t="n">
        <v>0.01380357621525807</v>
      </c>
      <c r="PA17" t="n">
        <v>0.08884922476948764</v>
      </c>
      <c r="PB17" t="n">
        <v>0.3177786307482697</v>
      </c>
      <c r="PC17" t="n">
        <v>0.01380293296998909</v>
      </c>
      <c r="PD17" t="n">
        <v>0.08840014710800825</v>
      </c>
      <c r="PE17" t="n">
        <v>0.3178746904389036</v>
      </c>
      <c r="PF17" t="n">
        <v>0.07184998477272278</v>
      </c>
      <c r="PG17" t="n">
        <v>0.07165101388892509</v>
      </c>
      <c r="PH17" t="n">
        <v>-0.02235148070731122</v>
      </c>
      <c r="PI17" t="n">
        <v>-1.115824937878209</v>
      </c>
      <c r="PJ17" t="n">
        <v>-0.9739142060464614</v>
      </c>
      <c r="PK17" t="n">
        <v>0.07091917073448852</v>
      </c>
      <c r="PL17" t="n">
        <v>0.02445462582942792</v>
      </c>
      <c r="PM17" t="n">
        <v>0.3807895164376491</v>
      </c>
      <c r="PN17" t="n">
        <v>0.3434399487041628</v>
      </c>
      <c r="PO17" t="n">
        <v>0.3435358688901449</v>
      </c>
      <c r="PP17" t="n">
        <v>-0.6554201419649459</v>
      </c>
      <c r="PQ17" t="n">
        <v>-0.9739180280076596</v>
      </c>
      <c r="PR17" t="n">
        <v>0.8726024658994449</v>
      </c>
      <c r="PS17" t="n">
        <v>-0.1311245517194995</v>
      </c>
      <c r="PT17" t="n">
        <v>-1.117286862701178</v>
      </c>
      <c r="PU17" t="n">
        <v>-0.03614890063349863</v>
      </c>
      <c r="PV17" t="n">
        <v>-1.118602262722057</v>
      </c>
      <c r="PW17" t="n">
        <v>-1.070961784767363</v>
      </c>
      <c r="PX17" t="n">
        <v>-0.2145983693858592</v>
      </c>
      <c r="PY17" t="n">
        <v>-0.8217904792828286</v>
      </c>
      <c r="PZ17" t="n">
        <v>-0.7895743977808873</v>
      </c>
      <c r="QA17" t="n">
        <v>-0.9613959381384198</v>
      </c>
      <c r="QB17" t="n">
        <v>-0.7908896307267792</v>
      </c>
      <c r="QC17" t="n">
        <v>0.000129220948458339</v>
      </c>
      <c r="QD17" t="n">
        <v>0.02588791851865269</v>
      </c>
      <c r="QE17" t="n">
        <v>-0.9739156832840967</v>
      </c>
      <c r="QF17" t="n">
        <v>0.03450475333980002</v>
      </c>
      <c r="QG17" t="n">
        <v>0.009477594081607504</v>
      </c>
      <c r="QH17" t="n">
        <v>2.62154420340342</v>
      </c>
      <c r="QI17" t="n">
        <v>-0.01652315401218381</v>
      </c>
      <c r="QJ17" t="n">
        <v>-0.5757101730449037</v>
      </c>
      <c r="QK17" t="n">
        <v>0.7352335500036045</v>
      </c>
      <c r="QL17" t="n">
        <v>-0.9604198283023102</v>
      </c>
      <c r="QM17" t="n">
        <v>0.03083088085683197</v>
      </c>
      <c r="QN17" t="n">
        <v>-0.07196192921345677</v>
      </c>
      <c r="QO17" t="n">
        <v>0.1124922285755136</v>
      </c>
      <c r="QP17" t="n">
        <v>0.07183183471898946</v>
      </c>
      <c r="QQ17" t="n">
        <v>2.161187139911608</v>
      </c>
      <c r="QR17" t="n">
        <v>-0.9739225216299801</v>
      </c>
      <c r="QS17" t="n">
        <v>0.04150546087229356</v>
      </c>
      <c r="QT17" t="n">
        <v>-0.0313830041507001</v>
      </c>
      <c r="QU17" t="n">
        <v>-0.9739194462482157</v>
      </c>
      <c r="QV17" t="n">
        <v>-0.23373723403433</v>
      </c>
      <c r="QW17" t="n">
        <v>-0.4285090128757449</v>
      </c>
      <c r="QX17" t="n">
        <v>0.009989898737888747</v>
      </c>
      <c r="QY17" t="n">
        <v>-0.0101354774637278</v>
      </c>
      <c r="QZ17" t="n">
        <v>2.179873309655645</v>
      </c>
      <c r="RA17" t="n">
        <v>0.01616241594537739</v>
      </c>
      <c r="RB17" t="n">
        <v>-0.4284808095711039</v>
      </c>
      <c r="RC17" t="n">
        <v>0.1094764339439342</v>
      </c>
      <c r="RD17" t="n">
        <v>2.179232495206815</v>
      </c>
      <c r="RE17" t="n">
        <v>0.1111812807721715</v>
      </c>
      <c r="RF17" t="n">
        <v>0.08898525127359969</v>
      </c>
      <c r="RG17" t="n">
        <v>0.05136413841526977</v>
      </c>
      <c r="RH17" t="n">
        <v>0.01499718200406459</v>
      </c>
      <c r="RI17" t="n">
        <v>0.0340795800834563</v>
      </c>
      <c r="RJ17" t="n">
        <v>6.507474361939685e-09</v>
      </c>
      <c r="RK17" t="n">
        <v>0.006829833882813607</v>
      </c>
      <c r="RL17" t="n">
        <v>0.08943957715206449</v>
      </c>
      <c r="RM17" t="n">
        <v>0.01667229900569023</v>
      </c>
      <c r="RN17" t="n">
        <v>-2.679645205177602</v>
      </c>
      <c r="RO17" t="n">
        <v>-3.927830360338515</v>
      </c>
      <c r="RP17" t="n">
        <v>2.625211651288243</v>
      </c>
      <c r="RQ17" t="n">
        <v>-0.03450363181277656</v>
      </c>
      <c r="RR17" t="n">
        <v>0.00205120974976367</v>
      </c>
      <c r="RS17" t="n">
        <v>0.01499586168503714</v>
      </c>
      <c r="RT17" t="n">
        <v>1.166113016887501</v>
      </c>
      <c r="RU17" t="n">
        <v>-0.4621015429439579</v>
      </c>
      <c r="RV17" t="n">
        <v>-3.506991542256867</v>
      </c>
      <c r="RW17" t="n">
        <v>0.01499653467794221</v>
      </c>
      <c r="RX17" t="n">
        <v>-1.069735178504843</v>
      </c>
      <c r="RY17" t="n">
        <v>0.9886002333796355</v>
      </c>
      <c r="RZ17" t="n">
        <v>3.891959749132302e-05</v>
      </c>
      <c r="SA17" t="n">
        <v>0.0008764673272622925</v>
      </c>
      <c r="SB17" t="n">
        <v>1.760916223145852</v>
      </c>
      <c r="SC17" t="n">
        <v>2.297106736833683</v>
      </c>
      <c r="SD17" t="n">
        <v>-1.927782299536493</v>
      </c>
      <c r="SE17" t="n">
        <v>0.08944150053751837</v>
      </c>
      <c r="SF17" t="n">
        <v>0.003966362946726143</v>
      </c>
      <c r="SG17" t="n">
        <v>-0.01584722625413026</v>
      </c>
      <c r="SH17" t="n">
        <v>-0.6069902251436775</v>
      </c>
      <c r="SI17" t="n">
        <v>0.03443731815805517</v>
      </c>
      <c r="SJ17" t="n">
        <v>0.355638095353862</v>
      </c>
      <c r="SK17" t="n">
        <v>-0.1770141287705643</v>
      </c>
      <c r="SL17" t="n">
        <v>-0.01845460805014021</v>
      </c>
      <c r="SM17" t="n">
        <v>0.1520755100638499</v>
      </c>
      <c r="SN17" t="n">
        <v>0.04110670756173909</v>
      </c>
      <c r="SO17" t="n">
        <v>0.04613968663147117</v>
      </c>
      <c r="SP17" t="n">
        <v>0.0551953111630708</v>
      </c>
      <c r="SQ17" t="n">
        <v>0.08944020764074734</v>
      </c>
      <c r="SR17" t="n">
        <v>-0.002917084714787022</v>
      </c>
      <c r="SS17" t="n">
        <v>-0.03342939403180582</v>
      </c>
      <c r="ST17" t="n">
        <v>0.9886003455891244</v>
      </c>
      <c r="SU17" t="n">
        <v>0.08944084550261677</v>
      </c>
      <c r="SV17" t="n">
        <v>-0.002917145620221273</v>
      </c>
      <c r="SW17" t="n">
        <v>-0.07988186855344279</v>
      </c>
      <c r="SX17" t="n">
        <v>1.339918239881321</v>
      </c>
      <c r="SY17" t="n">
        <v>0.07202557852435182</v>
      </c>
      <c r="SZ17" t="n">
        <v>0.008581583081710004</v>
      </c>
      <c r="TA17" t="n">
        <v>-0.2347897128351622</v>
      </c>
      <c r="TB17" t="n">
        <v>0.1447515716319383</v>
      </c>
      <c r="TC17" t="n">
        <v>-0.005895964967122242</v>
      </c>
      <c r="TD17" t="n">
        <v>3.238692617919655</v>
      </c>
      <c r="TE17" t="n">
        <v>-0.0266049308917345</v>
      </c>
      <c r="TF17" t="n">
        <v>-0.9975386610954402</v>
      </c>
      <c r="TG17" t="n">
        <v>-0.00888041510939735</v>
      </c>
      <c r="TH17" t="n">
        <v>1.811326093657929</v>
      </c>
      <c r="TI17" t="n">
        <v>-0.02051003390512536</v>
      </c>
      <c r="TJ17" t="n">
        <v>0.1546826751169212</v>
      </c>
      <c r="TK17" t="n">
        <v>-0.5141857500876917</v>
      </c>
      <c r="TL17" t="n">
        <v>0.158587819322574</v>
      </c>
      <c r="TM17" t="n">
        <v>-0.04993153688311035</v>
      </c>
      <c r="TN17" t="n">
        <v>1.813199328412029</v>
      </c>
      <c r="TO17" t="n">
        <v>-0.02816193153275587</v>
      </c>
      <c r="TP17" t="n">
        <v>3.284604041785649</v>
      </c>
      <c r="TQ17" t="n">
        <v>-0.02802897352849743</v>
      </c>
      <c r="TR17" t="n">
        <v>1.132630612355932</v>
      </c>
      <c r="TS17" t="n">
        <v>0.2662147245099598</v>
      </c>
      <c r="TT17" t="n">
        <v>0.01678699324067731</v>
      </c>
      <c r="TU17" t="n">
        <v>-1.027367034444235e-06</v>
      </c>
      <c r="TV17" t="n">
        <v>-0.03490744881283855</v>
      </c>
      <c r="TW17" t="n">
        <v>-0.04971484734076644</v>
      </c>
      <c r="TX17" t="n">
        <v>-2.188500859179036e-09</v>
      </c>
      <c r="TY17" t="n">
        <v>0.08127053717697307</v>
      </c>
      <c r="TZ17" t="n">
        <v>0.2751927680048671</v>
      </c>
      <c r="UA17" t="n">
        <v>3.284604396618652</v>
      </c>
      <c r="UB17" t="n">
        <v>-0.4083700080598723</v>
      </c>
      <c r="UC17" t="n">
        <v>0.05777187574709364</v>
      </c>
      <c r="UD17" t="n">
        <v>3.284604104967032</v>
      </c>
      <c r="UE17" t="n">
        <v>-0.0729454765031278</v>
      </c>
      <c r="UF17" t="n">
        <v>1.811694611687312</v>
      </c>
      <c r="UG17" t="n">
        <v>0.1573209392561337</v>
      </c>
      <c r="UH17" t="n">
        <v>0.6127657710708623</v>
      </c>
      <c r="UI17" t="n">
        <v>2.622179642309529</v>
      </c>
      <c r="UJ17" t="n">
        <v>-0.00987480866639299</v>
      </c>
      <c r="UK17" t="n">
        <v>-0.001404906838164322</v>
      </c>
      <c r="UL17" t="n">
        <v>3.238692398907556</v>
      </c>
      <c r="UM17" t="n">
        <v>1.812959600082351</v>
      </c>
      <c r="UN17" t="n">
        <v>3.238692179935404</v>
      </c>
      <c r="UO17" t="n">
        <v>0.1577217855157746</v>
      </c>
      <c r="UP17" t="n">
        <v>0.2676672926266581</v>
      </c>
      <c r="UQ17" t="n">
        <v>-0.1804076115104602</v>
      </c>
      <c r="UR17" t="n">
        <v>0.158125142952775</v>
      </c>
      <c r="US17" t="n">
        <v>0.07221635274284119</v>
      </c>
      <c r="UT17" t="n">
        <v>-0.005056673868095385</v>
      </c>
      <c r="UU17" t="n">
        <v>-0.01794198438663437</v>
      </c>
      <c r="UV17" t="n">
        <v>-0.0939647820068944</v>
      </c>
      <c r="UW17" t="n">
        <v>-0.008281935862663792</v>
      </c>
      <c r="UX17" t="n">
        <v>0.2732078742903914</v>
      </c>
      <c r="UY17" t="n">
        <v>-0.0192493692842796</v>
      </c>
      <c r="UZ17" t="n">
        <v>1.811995190957727</v>
      </c>
      <c r="VA17" t="n">
        <v>0.09005684986901502</v>
      </c>
      <c r="VB17" t="n">
        <v>-0.5756242143000581</v>
      </c>
      <c r="VC17" t="n">
        <v>-0.020129803328282</v>
      </c>
      <c r="VD17" t="n">
        <v>-0.04390716386813354</v>
      </c>
      <c r="VE17" t="n">
        <v>-0.01904926090530271</v>
      </c>
      <c r="VF17" t="n">
        <v>3.308705604115014</v>
      </c>
      <c r="VG17" t="n">
        <v>-0.04390737574448966</v>
      </c>
      <c r="VH17" t="n">
        <v>-0.003589668706104682</v>
      </c>
      <c r="VI17" t="n">
        <v>3.308705381611663</v>
      </c>
      <c r="VJ17" t="n">
        <v>-0.005055899094559085</v>
      </c>
      <c r="VK17" t="n">
        <v>0.08992425317303609</v>
      </c>
      <c r="VL17" t="n">
        <v>0.2719421192183855</v>
      </c>
      <c r="VM17" t="n">
        <v>-1.178774841448715e-05</v>
      </c>
      <c r="VN17" t="n">
        <v>1.812727232784209</v>
      </c>
      <c r="VO17" t="n">
        <v>0.1559571667440598</v>
      </c>
      <c r="VP17" t="n">
        <v>0.1617690943846509</v>
      </c>
      <c r="VQ17" t="n">
        <v>-0.050817400368113</v>
      </c>
      <c r="VR17" t="n">
        <v>-0.4272327273849436</v>
      </c>
      <c r="VS17" t="n">
        <v>-0.008760483619176397</v>
      </c>
      <c r="VT17" t="n">
        <v>0.3094905827124457</v>
      </c>
      <c r="VU17" t="n">
        <v>-0.08827125463102009</v>
      </c>
      <c r="VV17" t="n">
        <v>-0.0201294183226155</v>
      </c>
      <c r="VW17" t="n">
        <v>0.3134868469325547</v>
      </c>
      <c r="VX17" t="n">
        <v>-2.105407151472199e-06</v>
      </c>
      <c r="VY17" t="n">
        <v>3.28509833594101</v>
      </c>
      <c r="VZ17" t="n">
        <v>0.3136851696304597</v>
      </c>
      <c r="WA17" t="n">
        <v>3.285098120348895</v>
      </c>
      <c r="WB17" t="n">
        <v>-0.005056062070415812</v>
      </c>
      <c r="WC17" t="n">
        <v>1.812486012857018</v>
      </c>
      <c r="WD17" t="n">
        <v>-0.008761370038117035</v>
      </c>
      <c r="WE17" t="n">
        <v>1.812179252779202</v>
      </c>
      <c r="WF17" t="n">
        <v>-0.005961062467503811</v>
      </c>
      <c r="WG17" t="n">
        <v>-0.008760786089324728</v>
      </c>
      <c r="WH17" t="n">
        <v>-0.09396486720469391</v>
      </c>
      <c r="WI17" t="n">
        <v>0.6544774410115783</v>
      </c>
      <c r="WJ17" t="n">
        <v>-0.03569406753393971</v>
      </c>
      <c r="WK17" t="n">
        <v>1.515694977789031</v>
      </c>
      <c r="WL17" t="n">
        <v>-3.183586572585348e-08</v>
      </c>
      <c r="WM17" t="n">
        <v>-0.01794199115792385</v>
      </c>
      <c r="WN17" t="n">
        <v>-3.800498243904514</v>
      </c>
      <c r="WO17" t="n">
        <v>-0.1481754707216452</v>
      </c>
      <c r="WP17" t="n">
        <v>2.622554285833509</v>
      </c>
      <c r="WQ17" t="n">
        <v>1.763415495051063e-05</v>
      </c>
      <c r="WR17" t="n">
        <v>0.2153845518558632</v>
      </c>
      <c r="WS17" t="n">
        <v>1.812234564277709</v>
      </c>
      <c r="WT17" t="n">
        <v>0.00798919936256115</v>
      </c>
      <c r="WU17" t="n">
        <v>0.06986036250231438</v>
      </c>
      <c r="WV17" t="n">
        <v>-0.0179420264850783</v>
      </c>
      <c r="WW17" t="n">
        <v>-5.971341053978168e-08</v>
      </c>
      <c r="WX17" t="n">
        <v>-0.01794217027975092</v>
      </c>
      <c r="WY17" t="n">
        <v>0.2631256792720271</v>
      </c>
      <c r="WZ17" t="n">
        <v>-0.1031172629178753</v>
      </c>
      <c r="XA17" t="n">
        <v>-0.00899564285279042</v>
      </c>
      <c r="XB17" t="n">
        <v>1.812977897648629</v>
      </c>
      <c r="XC17" t="n">
        <v>-0.01815909147538491</v>
      </c>
      <c r="XD17" t="n">
        <v>1.790288751651467</v>
      </c>
      <c r="XE17" t="n">
        <v>1.812582745208825</v>
      </c>
      <c r="XF17" t="n">
        <v>1.897582753988392</v>
      </c>
      <c r="XG17" t="n">
        <v>-1.77256470816511</v>
      </c>
      <c r="XH17" t="n">
        <v>-0.03461858225297551</v>
      </c>
      <c r="XI17" t="n">
        <v>0.04465772090531761</v>
      </c>
      <c r="XJ17" t="n">
        <v>-1.771318507226944</v>
      </c>
      <c r="XK17" t="n">
        <v>2.64829816764002e-05</v>
      </c>
      <c r="XL17" t="n">
        <v>0.09121141559963281</v>
      </c>
      <c r="XM17" t="n">
        <v>-8.981117067091451e-08</v>
      </c>
      <c r="XN17" t="n">
        <v>0.5423175097333011</v>
      </c>
      <c r="XO17" t="n">
        <v>0.2559224741550864</v>
      </c>
      <c r="XP17" t="n">
        <v>-1.310195620846124e-07</v>
      </c>
      <c r="XQ17" t="n">
        <v>0.2617277136590573</v>
      </c>
      <c r="XR17" t="n">
        <v>0.5428044102009024</v>
      </c>
      <c r="XS17" t="n">
        <v>-0.005381825030726484</v>
      </c>
      <c r="XT17" t="n">
        <v>0.259830784431919</v>
      </c>
      <c r="XU17" t="n">
        <v>0.05704713891648999</v>
      </c>
      <c r="XV17" t="n">
        <v>1.897582519821832</v>
      </c>
      <c r="XW17" t="n">
        <v>0.4531837630874103</v>
      </c>
      <c r="XX17" t="n">
        <v>-0.03462083909435859</v>
      </c>
      <c r="XY17" t="n">
        <v>1.655933730142766</v>
      </c>
      <c r="XZ17" t="n">
        <v>0.0009820433564601272</v>
      </c>
      <c r="YA17" t="n">
        <v>-4.887086424712624e-06</v>
      </c>
      <c r="YB17" t="n">
        <v>-0.06071088020074401</v>
      </c>
      <c r="YC17" t="n">
        <v>-0.0133524738963427</v>
      </c>
      <c r="YD17" t="n">
        <v>1.118163492687787</v>
      </c>
      <c r="YE17" t="n">
        <v>2.725205371819275</v>
      </c>
      <c r="YF17" t="n">
        <v>-0.0976331597645826</v>
      </c>
      <c r="YG17" t="n">
        <v>-3.377114524667475</v>
      </c>
      <c r="YH17" t="n">
        <v>1.762390098523529</v>
      </c>
      <c r="YI17" t="n">
        <v>-0.2517810230989246</v>
      </c>
      <c r="YJ17" t="n">
        <v>-0.003793305799810456</v>
      </c>
      <c r="YK17" t="n">
        <v>-0.07610827580281571</v>
      </c>
      <c r="YL17" t="n">
        <v>2.044216641628626</v>
      </c>
      <c r="YM17" t="n">
        <v>2.529623243727059</v>
      </c>
      <c r="YN17" t="n">
        <v>-0.03570496784213287</v>
      </c>
      <c r="YO17" t="n">
        <v>-0.03566774816184651</v>
      </c>
      <c r="YP17" t="n">
        <v>-0.05718106287429331</v>
      </c>
      <c r="YQ17" t="n">
        <v>1.324856425394638</v>
      </c>
      <c r="YR17" t="n">
        <v>0.03097006879876396</v>
      </c>
      <c r="YS17" t="n">
        <v>2.729021093868614</v>
      </c>
      <c r="YT17" t="n">
        <v>-0.1011953778342936</v>
      </c>
      <c r="YU17" t="n">
        <v>0.03747284376669426</v>
      </c>
      <c r="YV17" t="n">
        <v>-3.242829273415953</v>
      </c>
      <c r="YW17" t="n">
        <v>2.531777741993448</v>
      </c>
      <c r="YX17" t="n">
        <v>0.03796279405252176</v>
      </c>
      <c r="YY17" t="n">
        <v>2.534690728599934</v>
      </c>
      <c r="YZ17" t="n">
        <v>-0.05387735396080109</v>
      </c>
      <c r="ZA17" t="n">
        <v>0.1776983861388524</v>
      </c>
      <c r="ZB17" t="n">
        <v>-0.02336967771545086</v>
      </c>
      <c r="ZC17" t="n">
        <v>0.1736811701099573</v>
      </c>
      <c r="ZD17" t="n">
        <v>-1.469900957746993</v>
      </c>
      <c r="ZE17" t="n">
        <v>0.1776983414963</v>
      </c>
      <c r="ZF17" t="n">
        <v>-0.05683850310681531</v>
      </c>
      <c r="ZG17" t="n">
        <v>2.725479344691148</v>
      </c>
      <c r="ZH17" t="n">
        <v>-0.007182415072056161</v>
      </c>
      <c r="ZI17" t="n">
        <v>0.0466857483746399</v>
      </c>
      <c r="ZJ17" t="n">
        <v>-0.005430754799142304</v>
      </c>
      <c r="ZK17" t="n">
        <v>-0.7789238900312641</v>
      </c>
      <c r="ZL17" t="n">
        <v>0.0393968008771447</v>
      </c>
      <c r="ZM17" t="n">
        <v>0.3223547669807989</v>
      </c>
      <c r="ZN17" t="n">
        <v>-0.07604573893363561</v>
      </c>
      <c r="ZO17" t="n">
        <v>-0.9628549051428088</v>
      </c>
      <c r="ZP17" t="n">
        <v>0.336928656364806</v>
      </c>
      <c r="ZQ17" t="n">
        <v>-0.007827749728865879</v>
      </c>
      <c r="ZR17" t="n">
        <v>-0.0224255980189645</v>
      </c>
      <c r="ZS17" t="n">
        <v>1.398233006636373</v>
      </c>
      <c r="ZT17" t="n">
        <v>-0.03800360514634377</v>
      </c>
      <c r="ZU17" t="n">
        <v>0.03087141764947343</v>
      </c>
      <c r="ZV17" t="n">
        <v>-0.02275988644115119</v>
      </c>
      <c r="ZW17" t="n">
        <v>2.728768748449372</v>
      </c>
      <c r="ZX17" t="n">
        <v>-0.006923804144547119</v>
      </c>
      <c r="ZY17" t="n">
        <v>1.761340474824824</v>
      </c>
      <c r="ZZ17" t="n">
        <v>-0.00563652517455623</v>
      </c>
      <c r="AAA17" t="n">
        <v>-0.4980469644320303</v>
      </c>
      <c r="AAB17" t="n">
        <v>0.3366375522177121</v>
      </c>
      <c r="AAC17" t="n">
        <v>-3.207250979854831</v>
      </c>
      <c r="AAD17" t="n">
        <v>-3.372070860839878</v>
      </c>
      <c r="AAE17" t="n">
        <v>0.0309152828478817</v>
      </c>
      <c r="AAF17" t="n">
        <v>-3.207251120170354</v>
      </c>
      <c r="AAG17" t="n">
        <v>2.725729939929924</v>
      </c>
      <c r="AAH17" t="n">
        <v>-0.1068597291561718</v>
      </c>
      <c r="AAI17" t="n">
        <v>1.761757676436204</v>
      </c>
      <c r="AAJ17" t="n">
        <v>1.761511133909064</v>
      </c>
      <c r="AAK17" t="n">
        <v>1.255521471618263</v>
      </c>
      <c r="AAL17" t="n">
        <v>0.2054252008397717</v>
      </c>
      <c r="AAM17" t="n">
        <v>-0.04072488612370903</v>
      </c>
      <c r="AAN17" t="n">
        <v>0.3369012810423211</v>
      </c>
      <c r="AAO17" t="n">
        <v>0.1975544737627796</v>
      </c>
      <c r="AAP17" t="n">
        <v>-3.372067098931738</v>
      </c>
      <c r="AAQ17" t="n">
        <v>-1.296966507854734</v>
      </c>
      <c r="AAR17" t="n">
        <v>0.03101594388513396</v>
      </c>
      <c r="AAS17" t="n">
        <v>-0.007352136305019297</v>
      </c>
      <c r="AAT17" t="n">
        <v>0.0277000881470266</v>
      </c>
      <c r="AAU17" t="n">
        <v>-0.01823238378726509</v>
      </c>
      <c r="AAV17" t="n">
        <v>0.2739433385038295</v>
      </c>
      <c r="AAW17" t="n">
        <v>1.255521425968007</v>
      </c>
      <c r="AAX17" t="n">
        <v>-0.1638638188404574</v>
      </c>
      <c r="AAY17" t="n">
        <v>-0.1638638972684144</v>
      </c>
      <c r="AAZ17" t="n">
        <v>0.2739787183180487</v>
      </c>
      <c r="ABA17" t="n">
        <v>1.255521307969613</v>
      </c>
      <c r="ABB17" t="n">
        <v>0.3368728785743371</v>
      </c>
      <c r="ABC17" t="n">
        <v>1.761160465455283</v>
      </c>
      <c r="ABD17" t="n">
        <v>0.03108173716142948</v>
      </c>
      <c r="ABE17" t="n">
        <v>2.725955086829831</v>
      </c>
      <c r="ABF17" t="n">
        <v>0.03095389070964893</v>
      </c>
      <c r="ABG17" t="n">
        <v>-0.2087300427781791</v>
      </c>
      <c r="ABH17" t="n">
        <v>0.0310189531046372</v>
      </c>
      <c r="ABI17" t="n">
        <v>-0.2048548787654678</v>
      </c>
      <c r="ABJ17" t="n">
        <v>-0.1219007877929357</v>
      </c>
      <c r="ABK17" t="n">
        <v>0.2054115963133664</v>
      </c>
      <c r="ABL17" t="n">
        <v>-0.03424919575694123</v>
      </c>
      <c r="ABM17" t="n">
        <v>-0.02946444876107368</v>
      </c>
      <c r="ABN17" t="n">
        <v>1.313159547667865</v>
      </c>
      <c r="ABO17" t="n">
        <v>0.3281522962329221</v>
      </c>
      <c r="ABP17" t="n">
        <v>0.4783168687977986</v>
      </c>
      <c r="ABQ17" t="n">
        <v>0.3366892725305899</v>
      </c>
      <c r="ABR17" t="n">
        <v>0.01174179273101539</v>
      </c>
      <c r="ABS17" t="n">
        <v>0.4780771598599356</v>
      </c>
      <c r="ABT17" t="n">
        <v>0.01174205603019091</v>
      </c>
      <c r="ABU17" t="n">
        <v>2.728303083569955</v>
      </c>
      <c r="ABV17" t="n">
        <v>0.2053028386214978</v>
      </c>
      <c r="ABW17" t="n">
        <v>1.313160203258705</v>
      </c>
      <c r="ABX17" t="n">
        <v>1.342850089190405</v>
      </c>
      <c r="ABY17" t="n">
        <v>0.6505028069088661</v>
      </c>
      <c r="ABZ17" t="n">
        <v>1.313159991089869</v>
      </c>
      <c r="ACA17" t="n">
        <v>0.3368283642295358</v>
      </c>
      <c r="ACB17" t="n">
        <v>2.540906098153656</v>
      </c>
      <c r="ACC17" t="n">
        <v>0.0678368178934452</v>
      </c>
      <c r="ACD17" t="n">
        <v>0.04919665100469348</v>
      </c>
      <c r="ACE17" t="n">
        <v>0.6356445890901699</v>
      </c>
      <c r="ACF17" t="n">
        <v>0.07586922368963467</v>
      </c>
      <c r="ACG17" t="n">
        <v>1.762038332672937</v>
      </c>
      <c r="ACH17" t="n">
        <v>-0.9653558116403751</v>
      </c>
      <c r="ACI17" t="n">
        <v>0.009894061270318721</v>
      </c>
      <c r="ACJ17" t="n">
        <v>2.227702012668177</v>
      </c>
      <c r="ACK17" t="n">
        <v>-0.1710301452724692</v>
      </c>
      <c r="ACL17" t="n">
        <v>-0.08990884192842971</v>
      </c>
      <c r="ACM17" t="n">
        <v>0.2055232938455483</v>
      </c>
      <c r="ACN17" t="n">
        <v>0.05734249983108664</v>
      </c>
      <c r="ACO17" t="n">
        <v>1.342849725969151</v>
      </c>
      <c r="ACP17" t="n">
        <v>-0.00804939300124175</v>
      </c>
      <c r="ACQ17" t="n">
        <v>0.2053947049626039</v>
      </c>
      <c r="ACR17" t="n">
        <v>0.02087214032640672</v>
      </c>
      <c r="ACS17" t="n">
        <v>0.05006768825580776</v>
      </c>
      <c r="ACT17" t="n">
        <v>0.3367853069358477</v>
      </c>
      <c r="ACU17" t="n">
        <v>-0.006650030345926639</v>
      </c>
      <c r="ACV17" t="n">
        <v>0.3367384688316928</v>
      </c>
      <c r="ACW17" t="n">
        <v>2.110668933771965</v>
      </c>
      <c r="ACX17" t="n">
        <v>0.003512656965106498</v>
      </c>
      <c r="ACY17" t="n">
        <v>-0.2310648846507619</v>
      </c>
      <c r="ACZ17" t="n">
        <v>-0.963602798333838</v>
      </c>
      <c r="ADA17" t="n">
        <v>-0.2310648773437187</v>
      </c>
      <c r="ADB17" t="n">
        <v>-0.961787340586902</v>
      </c>
      <c r="ADC17" t="n">
        <v>2.72806637230444</v>
      </c>
      <c r="ADD17" t="n">
        <v>-0.9764035714213222</v>
      </c>
      <c r="ADE17" t="n">
        <v>-0.164561555061406</v>
      </c>
      <c r="ADF17" t="n">
        <v>0.6504757875650906</v>
      </c>
      <c r="ADG17" t="n">
        <v>-0.03156299075354591</v>
      </c>
      <c r="ADH17" t="n">
        <v>1.8528690185393</v>
      </c>
      <c r="ADI17" t="n">
        <v>2.109906175005055</v>
      </c>
      <c r="ADJ17" t="n">
        <v>0.6517493463880273</v>
      </c>
      <c r="ADK17" t="n">
        <v>0.01364220583780976</v>
      </c>
      <c r="ADL17" t="n">
        <v>-1.071150871504441</v>
      </c>
      <c r="ADM17" t="n">
        <v>2.110368612127395</v>
      </c>
      <c r="ADN17" t="n">
        <v>0.01364152335182723</v>
      </c>
      <c r="ADO17" t="n">
        <v>1.934284329983686</v>
      </c>
      <c r="ADP17" t="n">
        <v>2.72636401702583</v>
      </c>
      <c r="ADQ17" t="n">
        <v>0.003551257370200206</v>
      </c>
      <c r="ADR17" t="n">
        <v>-0.0348578170125602</v>
      </c>
      <c r="ADS17" t="n">
        <v>-0.886657047056275</v>
      </c>
      <c r="ADT17" t="n">
        <v>2.728509401033502</v>
      </c>
      <c r="ADU17" t="n">
        <v>4.250004548471796e-06</v>
      </c>
      <c r="ADV17" t="n">
        <v>1.938746400602898</v>
      </c>
      <c r="ADW17" t="n">
        <v>-0.8139173467129007</v>
      </c>
      <c r="ADX17" t="n">
        <v>-0.03110444112897254</v>
      </c>
      <c r="ADY17" t="n">
        <v>-0.03017317893249538</v>
      </c>
      <c r="ADZ17" t="n">
        <v>-1.358614189076888e-05</v>
      </c>
      <c r="AEA17" t="n">
        <v>0.003489190444292717</v>
      </c>
      <c r="AEB17" t="n">
        <v>-0.7971525464455564</v>
      </c>
      <c r="AEC17" t="n">
        <v>-0.001885804956502918</v>
      </c>
      <c r="AED17" t="n">
        <v>-0.1766770048904998</v>
      </c>
      <c r="AEE17" t="n">
        <v>-0.009070503224904981</v>
      </c>
      <c r="AEF17" t="n">
        <v>-0.03417341500092889</v>
      </c>
      <c r="AEG17" t="n">
        <v>2.727781620756318</v>
      </c>
      <c r="AEH17" t="n">
        <v>-0.008075880205637579</v>
      </c>
      <c r="AEI17" t="n">
        <v>0.6409784995907044</v>
      </c>
      <c r="AEJ17" t="n">
        <v>-0.05573710827912522</v>
      </c>
      <c r="AEK17" t="n">
        <v>-0.03476908979407291</v>
      </c>
      <c r="AEL17" t="n">
        <v>2.104176472172996</v>
      </c>
      <c r="AEM17" t="n">
        <v>0.7350408024451194</v>
      </c>
      <c r="AEN17" t="n">
        <v>2.10417664590961</v>
      </c>
      <c r="AEO17" t="n">
        <v>-6.499046860877587e-10</v>
      </c>
      <c r="AEP17" t="n">
        <v>-0.001171113005646748</v>
      </c>
      <c r="AEQ17" t="n">
        <v>0.001511038592710234</v>
      </c>
      <c r="AER17" t="n">
        <v>0.003531115352730096</v>
      </c>
      <c r="AES17" t="n">
        <v>2.726647768436031</v>
      </c>
      <c r="AET17" t="n">
        <v>1.135716756892428</v>
      </c>
      <c r="AEU17" t="n">
        <v>-0.8534167980592344</v>
      </c>
      <c r="AEV17" t="n">
        <v>0.6378104516950598</v>
      </c>
      <c r="AEW17" t="n">
        <v>-0.8533264545277293</v>
      </c>
      <c r="AEX17" t="n">
        <v>0.9092262031290597</v>
      </c>
      <c r="AEY17" t="n">
        <v>0.006129153960031997</v>
      </c>
      <c r="AEZ17" t="n">
        <v>0.006288526349127466</v>
      </c>
      <c r="AFA17" t="n">
        <v>0.0008305404949600567</v>
      </c>
      <c r="AFB17" t="n">
        <v>0.00904818765975246</v>
      </c>
      <c r="AFC17" t="n">
        <v>2.726916681360088</v>
      </c>
      <c r="AFD17" t="n">
        <v>0.2475839699615658</v>
      </c>
      <c r="AFE17" t="n">
        <v>1.131885965069529</v>
      </c>
      <c r="AFF17" t="n">
        <v>-0.8625414364827826</v>
      </c>
      <c r="AFG17" t="n">
        <v>0.0037225958280592</v>
      </c>
      <c r="AFH17" t="n">
        <v>-0.02408593808483486</v>
      </c>
      <c r="AFI17" t="n">
        <v>-0.862641064982864</v>
      </c>
      <c r="AFJ17" t="n">
        <v>-0.06194956323445414</v>
      </c>
      <c r="AFK17" t="n">
        <v>0.6401625584148181</v>
      </c>
      <c r="AFL17" t="n">
        <v>2.093998227319631</v>
      </c>
      <c r="AFM17" t="n">
        <v>-0.2998350225763448</v>
      </c>
      <c r="AFN17" t="n">
        <v>0.1431623501344593</v>
      </c>
      <c r="AFO17" t="n">
        <v>-0.06485907726341361</v>
      </c>
      <c r="AFP17" t="n">
        <v>-1.00128706302128</v>
      </c>
      <c r="AFQ17" t="n">
        <v>0.7352790122446957</v>
      </c>
      <c r="AFR17" t="n">
        <v>-0.0190733967065207</v>
      </c>
      <c r="AFS17" t="n">
        <v>0.7352608073928941</v>
      </c>
      <c r="AFT17" t="n">
        <v>0.003475599525381401</v>
      </c>
      <c r="AFU17" t="n">
        <v>0.1005796735877656</v>
      </c>
      <c r="AFV17" t="n">
        <v>1.134709197449826</v>
      </c>
      <c r="AFW17" t="n">
        <v>-0.5754253946178771</v>
      </c>
      <c r="AFX17" t="n">
        <v>0.6384463175139161</v>
      </c>
      <c r="AFY17" t="n">
        <v>-0.8920952460601488</v>
      </c>
      <c r="AFZ17" t="n">
        <v>0.101249577464865</v>
      </c>
      <c r="AGA17" t="n">
        <v>0.03781605658383591</v>
      </c>
      <c r="AGB17" t="n">
        <v>0.1431608946277418</v>
      </c>
      <c r="AGC17" t="n">
        <v>-0.06070662921535365</v>
      </c>
      <c r="AGD17" t="n">
        <v>-0.9547074815421028</v>
      </c>
      <c r="AGE17" t="n">
        <v>-0.9994224200462476</v>
      </c>
      <c r="AGF17" t="n">
        <v>-0.4504538472434033</v>
      </c>
      <c r="AGG17" t="n">
        <v>-0.200934977612797</v>
      </c>
      <c r="AGH17" t="n">
        <v>2.096349838500792</v>
      </c>
      <c r="AGI17" t="n">
        <v>-4.145135106639801</v>
      </c>
      <c r="AGJ17" t="n">
        <v>0.003489968021004985</v>
      </c>
      <c r="AGK17" t="n">
        <v>0.1738905734844189</v>
      </c>
      <c r="AGL17" t="n">
        <v>2.066962023657055</v>
      </c>
      <c r="AGM17" t="n">
        <v>0.05001664716533361</v>
      </c>
      <c r="AGN17" t="n">
        <v>0.00362583928135779</v>
      </c>
      <c r="AGO17" t="n">
        <v>0.6390814130926101</v>
      </c>
      <c r="AGP17" t="n">
        <v>8.747142682274283e-06</v>
      </c>
      <c r="AGQ17" t="n">
        <v>6.323097797136974e-05</v>
      </c>
      <c r="AGR17" t="n">
        <v>-0.5599664932347181</v>
      </c>
      <c r="AGS17" t="n">
        <v>0.6396035953885995</v>
      </c>
      <c r="AGT17" t="n">
        <v>-0.1784614339851462</v>
      </c>
      <c r="AGU17" t="n">
        <v>0.1431619736472562</v>
      </c>
      <c r="AGV17" t="n">
        <v>0.3606610210142044</v>
      </c>
      <c r="AGW17" t="n">
        <v>0.03860650666293952</v>
      </c>
      <c r="AGX17" t="n">
        <v>0.1739602243261867</v>
      </c>
      <c r="AGY17" t="n">
        <v>-0.2761939424506578</v>
      </c>
      <c r="AGZ17" t="n">
        <v>2.625776844859971</v>
      </c>
      <c r="AHA17" t="n">
        <v>0.1739726770527996</v>
      </c>
      <c r="AHB17" t="n">
        <v>0.03860630180696151</v>
      </c>
      <c r="AHC17" t="n">
        <v>2.726138894628836</v>
      </c>
      <c r="AHD17" t="n">
        <v>2.540654375661362</v>
      </c>
      <c r="AHE17" t="n">
        <v>-0.006614222479351894</v>
      </c>
      <c r="AHF17" t="n">
        <v>-0.2859898940525943</v>
      </c>
      <c r="AHG17" t="n">
        <v>-0.06157943824997139</v>
      </c>
      <c r="AHH17" t="n">
        <v>-1.085561584334094</v>
      </c>
      <c r="AHI17" t="n">
        <v>-0.5755616253984002</v>
      </c>
      <c r="AHJ17" t="n">
        <v>-0.2209241668551236</v>
      </c>
      <c r="AHK17" t="n">
        <v>-0.5366913045789776</v>
      </c>
      <c r="AHL17" t="n">
        <v>3.053418215445165</v>
      </c>
      <c r="AHM17" t="n">
        <v>-0.04844827150205279</v>
      </c>
      <c r="AHN17" t="n">
        <v>0.10183118661664</v>
      </c>
      <c r="AHO17" t="n">
        <v>-0.3237485358317624</v>
      </c>
      <c r="AHP17" t="n">
        <v>-0.04942553367509622</v>
      </c>
      <c r="AHQ17" t="n">
        <v>0.398104281469853</v>
      </c>
      <c r="AHR17" t="n">
        <v>0.1084809158056429</v>
      </c>
      <c r="AHS17" t="n">
        <v>2.08496867896879</v>
      </c>
      <c r="AHT17" t="n">
        <v>-1.372693269734407</v>
      </c>
      <c r="AHU17" t="n">
        <v>0.382076504117552</v>
      </c>
      <c r="AHV17" t="n">
        <v>0.01211018707678629</v>
      </c>
      <c r="AHW17" t="n">
        <v>0.004106125012468098</v>
      </c>
      <c r="AHX17" t="n">
        <v>2.084968759821351</v>
      </c>
      <c r="AHY17" t="n">
        <v>-0.01608790907730867</v>
      </c>
      <c r="AHZ17" t="n">
        <v>2.32381164120919</v>
      </c>
      <c r="AIA17" t="n">
        <v>-0.5599547928754465</v>
      </c>
      <c r="AIB17" t="n">
        <v>-0.327323925176106</v>
      </c>
      <c r="AIC17" t="n">
        <v>2.621345308582523</v>
      </c>
      <c r="AID17" t="n">
        <v>-0.1076669829400741</v>
      </c>
      <c r="AIE17" t="n">
        <v>0.3481829323905055</v>
      </c>
      <c r="AIF17" t="n">
        <v>0.01013949888654062</v>
      </c>
      <c r="AIG17" t="n">
        <v>1.517232360277417</v>
      </c>
      <c r="AIH17" t="n">
        <v>0.439084809403903</v>
      </c>
      <c r="AII17" t="n">
        <v>-1.161050576337887</v>
      </c>
      <c r="AIJ17" t="n">
        <v>0.01197737353993043</v>
      </c>
      <c r="AIK17" t="n">
        <v>-0.8587307610211288</v>
      </c>
      <c r="AIL17" t="n">
        <v>-0.056943915105771</v>
      </c>
      <c r="AIM17" t="n">
        <v>-1.065015224600945</v>
      </c>
      <c r="AIN17" t="n">
        <v>-0.5740348175887142</v>
      </c>
      <c r="AIO17" t="n">
        <v>-0.541034483017974</v>
      </c>
      <c r="AIP17" t="n">
        <v>-0.01121117094704599</v>
      </c>
      <c r="AIQ17" t="n">
        <v>-0.3139839299303162</v>
      </c>
      <c r="AIR17" t="n">
        <v>0.1084798644358036</v>
      </c>
      <c r="AIS17" t="n">
        <v>2.625507836285379</v>
      </c>
      <c r="AIT17" t="n">
        <v>0.1084804317578274</v>
      </c>
      <c r="AIU17" t="n">
        <v>-0.4252465094940844</v>
      </c>
      <c r="AIV17" t="n">
        <v>-1.072577544223865</v>
      </c>
      <c r="AIW17" t="n">
        <v>0.4409523013695775</v>
      </c>
      <c r="AIX17" t="n">
        <v>0.4954537045984568</v>
      </c>
      <c r="AIY17" t="n">
        <v>0.06439559384475579</v>
      </c>
      <c r="AIZ17" t="n">
        <v>-0.5131520010865078</v>
      </c>
      <c r="AJA17" t="n">
        <v>-0.8667349169941079</v>
      </c>
      <c r="AJB17" t="n">
        <v>-0.1161928361558672</v>
      </c>
      <c r="AJC17" t="n">
        <v>-2.363359612870502</v>
      </c>
      <c r="AJD17" t="n">
        <v>-0.0571785899752679</v>
      </c>
      <c r="AJE17" t="n">
        <v>1.514592849637936</v>
      </c>
      <c r="AJF17" t="n">
        <v>-2.364104481361613</v>
      </c>
      <c r="AJG17" t="n">
        <v>-0.4151346888950749</v>
      </c>
      <c r="AJH17" t="n">
        <v>0.001758393633302213</v>
      </c>
      <c r="AJI17" t="n">
        <v>2.62179518092821</v>
      </c>
      <c r="AJJ17" t="n">
        <v>-0.5601842794343881</v>
      </c>
      <c r="AJK17" t="n">
        <v>-0.4942643334319493</v>
      </c>
      <c r="AJL17" t="n">
        <v>0.03729562581497807</v>
      </c>
      <c r="AJM17" t="n">
        <v>-0.01311262899083165</v>
      </c>
      <c r="AJN17" t="n">
        <v>0.03743201008267254</v>
      </c>
      <c r="AJO17" t="n">
        <v>-5.290086684651973e-05</v>
      </c>
      <c r="AJP17" t="n">
        <v>-0.005882308382299514</v>
      </c>
      <c r="AJQ17" t="n">
        <v>-0.06255615491993831</v>
      </c>
      <c r="AJR17" t="n">
        <v>-0.002543902111635889</v>
      </c>
      <c r="AJS17" t="n">
        <v>-0.05718026056824979</v>
      </c>
      <c r="AJT17" t="n">
        <v>-0.8585510778213501</v>
      </c>
      <c r="AJU17" t="n">
        <v>-0.1869221989310762</v>
      </c>
      <c r="AJV17" t="n">
        <v>-0.03771752238809145</v>
      </c>
      <c r="AJW17" t="n">
        <v>0.3966761091403739</v>
      </c>
      <c r="AJX17" t="n">
        <v>-1.854812242178497</v>
      </c>
      <c r="AJY17" t="n">
        <v>1.116758891134999</v>
      </c>
      <c r="AJZ17" t="n">
        <v>-0.1908295758579897</v>
      </c>
      <c r="AKA17" t="n">
        <v>-0.5601793330287279</v>
      </c>
      <c r="AKB17" t="n">
        <v>2.624964926939253</v>
      </c>
      <c r="AKC17" t="n">
        <v>-0.8587352498780967</v>
      </c>
      <c r="AKD17" t="n">
        <v>-0.1103199872658758</v>
      </c>
      <c r="AKE17" t="n">
        <v>-0.1900432416445328</v>
      </c>
      <c r="AKF17" t="n">
        <v>0.4478039654157149</v>
      </c>
      <c r="AKG17" t="n">
        <v>-0.05893412034462621</v>
      </c>
      <c r="AKH17" t="n">
        <v>-0.5602060823602795</v>
      </c>
      <c r="AKI17" t="n">
        <v>-0.4292128742231189</v>
      </c>
      <c r="AKJ17" t="n">
        <v>-0.0589332915305267</v>
      </c>
      <c r="AKK17" t="n">
        <v>-0.8077479795067637</v>
      </c>
      <c r="AKL17" t="n">
        <v>1.440126224672928</v>
      </c>
      <c r="AKM17" t="n">
        <v>0.3374547895580965</v>
      </c>
      <c r="AKN17" t="n">
        <v>-0.04831855702143029</v>
      </c>
      <c r="AKO17" t="n">
        <v>-2.363359684293745</v>
      </c>
      <c r="AKP17" t="n">
        <v>1.514592869039648</v>
      </c>
      <c r="AKQ17" t="n">
        <v>-0.05261255447416303</v>
      </c>
      <c r="AKR17" t="n">
        <v>-0.05261256297406459</v>
      </c>
      <c r="AKS17" t="n">
        <v>0.4421337135142815</v>
      </c>
      <c r="AKT17" t="n">
        <v>-0.4117934735550461</v>
      </c>
      <c r="AKU17" t="n">
        <v>-0.1244695437289765</v>
      </c>
      <c r="AKV17" t="n">
        <v>-0.8584301761243696</v>
      </c>
      <c r="AKW17" t="n">
        <v>3.508683225718606e-05</v>
      </c>
      <c r="AKX17" t="n">
        <v>-0.01383579347280031</v>
      </c>
      <c r="AKY17" t="n">
        <v>2.297106896178136</v>
      </c>
      <c r="AKZ17" t="n">
        <v>-0.8585463204101016</v>
      </c>
      <c r="ALA17" t="n">
        <v>-0.1336775965480395</v>
      </c>
      <c r="ALB17" t="n">
        <v>-0.05717906142118911</v>
      </c>
      <c r="ALC17" t="n">
        <v>0.8579903231219745</v>
      </c>
      <c r="ALD17" t="n">
        <v>-0.5563725443134686</v>
      </c>
      <c r="ALE17" t="n">
        <v>-0.5470656714535014</v>
      </c>
      <c r="ALF17" t="n">
        <v>0.6819552115189678</v>
      </c>
      <c r="ALG17" t="n">
        <v>-0.05717980076822432</v>
      </c>
      <c r="ALH17" t="n">
        <v>0.01016319840962532</v>
      </c>
      <c r="ALI17" t="n">
        <v>-0.5562432654851932</v>
      </c>
      <c r="ALJ17" t="n">
        <v>0.4287060426447051</v>
      </c>
      <c r="ALK17" t="n">
        <v>-7.9286721818943</v>
      </c>
      <c r="ALL17" t="n">
        <v>0.4416688227955419</v>
      </c>
      <c r="ALM17" t="n">
        <v>0.424540427823717</v>
      </c>
      <c r="ALN17" t="n">
        <v>2.297106551020704</v>
      </c>
      <c r="ALO17" t="n">
        <v>-7.911891638520807</v>
      </c>
      <c r="ALP17" t="n">
        <v>-0.8672087811127476</v>
      </c>
      <c r="ALQ17" t="n">
        <v>-1.068175481607248</v>
      </c>
      <c r="ALR17" t="n">
        <v>0.4413292116410625</v>
      </c>
      <c r="ALS17" t="n">
        <v>-0.8667690903081007</v>
      </c>
      <c r="ALT17" t="n">
        <v>-0.1329363620605656</v>
      </c>
      <c r="ALU17" t="n">
        <v>-0.003933620662751214</v>
      </c>
      <c r="ALV17" t="n">
        <v>1.158691929301233</v>
      </c>
      <c r="ALW17" t="n">
        <v>0.03319921920334357</v>
      </c>
      <c r="ALX17" t="n">
        <v>-9.36879030052672e-05</v>
      </c>
      <c r="ALY17" t="n">
        <v>0.294753032570086</v>
      </c>
      <c r="ALZ17" t="n">
        <v>-8.299067676780219e-05</v>
      </c>
      <c r="AMA17" t="n">
        <v>0.2946776434161947</v>
      </c>
      <c r="AMB17" t="n">
        <v>0.07208003033128207</v>
      </c>
      <c r="AMC17" t="n">
        <v>0.03575763312408275</v>
      </c>
      <c r="AMD17" t="n">
        <v>3.858946417429829e-05</v>
      </c>
      <c r="AME17" t="n">
        <v>0.1736810657132941</v>
      </c>
      <c r="AMF17" t="n">
        <v>0.07149705665991135</v>
      </c>
      <c r="AMG17" t="n">
        <v>0.1736810577613099</v>
      </c>
      <c r="AMH17" t="n">
        <v>-0.513100881599434</v>
      </c>
      <c r="AMI17" t="n">
        <v>1.157858181814342</v>
      </c>
      <c r="AMJ17" t="n">
        <v>-0.01832092502570994</v>
      </c>
      <c r="AMK17" t="n">
        <v>-3.244195482188621</v>
      </c>
      <c r="AML17" t="n">
        <v>-0.0001999533780094702</v>
      </c>
      <c r="AMM17" t="n">
        <v>0.03319347063521869</v>
      </c>
      <c r="AMN17" t="n">
        <v>-0.5424743637782679</v>
      </c>
      <c r="AMO17" t="n">
        <v>-0.1133957224261511</v>
      </c>
      <c r="AMP17" t="n">
        <v>-1.723017852807848</v>
      </c>
      <c r="AMQ17" t="n">
        <v>0.487883459724745</v>
      </c>
      <c r="AMR17" t="n">
        <v>-0.1133951337046444</v>
      </c>
      <c r="AMS17" t="n">
        <v>1.144099520893953</v>
      </c>
      <c r="AMT17" t="n">
        <v>-0.00191279750397285</v>
      </c>
      <c r="AMU17" t="n">
        <v>0.06788306502193397</v>
      </c>
      <c r="AMV17" t="n">
        <v>0.5521845719646237</v>
      </c>
      <c r="AMW17" t="n">
        <v>0.5480946387201742</v>
      </c>
      <c r="AMX17" t="n">
        <v>-0.4002914802362187</v>
      </c>
      <c r="AMY17" t="n">
        <v>-0.04858430452087514</v>
      </c>
      <c r="AMZ17" t="n">
        <v>-0.8621902251979141</v>
      </c>
      <c r="ANA17" t="n">
        <v>-0.02235210266166732</v>
      </c>
      <c r="ANB17" t="n">
        <v>-0.003945497405663592</v>
      </c>
      <c r="ANC17" t="n">
        <v>-0.450598514639811</v>
      </c>
      <c r="AND17" t="n">
        <v>-0.008706410192676962</v>
      </c>
      <c r="ANE17" t="n">
        <v>0.05986007304093022</v>
      </c>
      <c r="ANF17" t="n">
        <v>1.156989568723061</v>
      </c>
      <c r="ANG17" t="n">
        <v>-0.000140912818038158</v>
      </c>
      <c r="ANH17" t="n">
        <v>0.01163710463929308</v>
      </c>
      <c r="ANI17" t="n">
        <v>-2.005090088316211</v>
      </c>
      <c r="ANJ17" t="n">
        <v>-0.07542542211760023</v>
      </c>
      <c r="ANK17" t="n">
        <v>-0.8621898481616928</v>
      </c>
      <c r="ANL17" t="n">
        <v>-0.08867274045922729</v>
      </c>
      <c r="ANM17" t="n">
        <v>-0.8621900753421055</v>
      </c>
      <c r="ANN17" t="n">
        <v>0.1737838773398344</v>
      </c>
      <c r="ANO17" t="n">
        <v>1.144983650735442</v>
      </c>
      <c r="ANP17" t="n">
        <v>-1.290590155850983e-05</v>
      </c>
      <c r="ANQ17" t="n">
        <v>0.01927050999670316</v>
      </c>
      <c r="ANR17" t="n">
        <v>-2.347672561814991e-05</v>
      </c>
      <c r="ANS17" t="n">
        <v>-0.002695106356914161</v>
      </c>
      <c r="ANT17" t="n">
        <v>0.1559575041567071</v>
      </c>
      <c r="ANU17" t="n">
        <v>-1.763935501701412</v>
      </c>
      <c r="ANV17" t="n">
        <v>0.4603773475299469</v>
      </c>
      <c r="ANW17" t="n">
        <v>1.055964265742452</v>
      </c>
      <c r="ANX17" t="n">
        <v>-0.4051095806283449</v>
      </c>
      <c r="ANY17" t="n">
        <v>0.01025930632474381</v>
      </c>
      <c r="ANZ17" t="n">
        <v>0.9629916587678506</v>
      </c>
      <c r="AOA17" t="n">
        <v>-0.4051099656819832</v>
      </c>
      <c r="AOB17" t="n">
        <v>0.1939403589043062</v>
      </c>
      <c r="AOC17" t="n">
        <v>1.14581296064175</v>
      </c>
      <c r="AOD17" t="n">
        <v>2.498271920141652e-06</v>
      </c>
      <c r="AOE17" t="n">
        <v>0.007287285425816359</v>
      </c>
      <c r="AOF17" t="n">
        <v>1.146691720897792</v>
      </c>
      <c r="AOG17" t="n">
        <v>-9.742776472072834e-05</v>
      </c>
      <c r="AOH17" t="n">
        <v>-0.1848462945513456</v>
      </c>
      <c r="AOI17" t="n">
        <v>-0.1579386328274998</v>
      </c>
      <c r="AOJ17" t="n">
        <v>-0.364620266582436</v>
      </c>
      <c r="AOK17" t="n">
        <v>4.234158789363899</v>
      </c>
      <c r="AOL17" t="n">
        <v>0.4589577355047949</v>
      </c>
      <c r="AOM17" t="n">
        <v>-0.4739375783522352</v>
      </c>
      <c r="AON17" t="n">
        <v>0.006181102870978894</v>
      </c>
      <c r="AOO17" t="n">
        <v>-0.7953552342160357</v>
      </c>
      <c r="AOP17" t="n">
        <v>0.45751622381851</v>
      </c>
      <c r="AOQ17" t="n">
        <v>-0.4786385948208653</v>
      </c>
      <c r="AOR17" t="n">
        <v>0.7098459075466659</v>
      </c>
      <c r="AOS17" t="n">
        <v>-0.01001174337962052</v>
      </c>
      <c r="AOT17" t="n">
        <v>-0.06191261896034763</v>
      </c>
      <c r="AOU17" t="n">
        <v>-0.003859293451855778</v>
      </c>
      <c r="AOV17" t="n">
        <v>0.01163382627205212</v>
      </c>
      <c r="AOW17" t="n">
        <v>-0.9616202830461389</v>
      </c>
      <c r="AOX17" t="n">
        <v>-0.02172777368328269</v>
      </c>
      <c r="AOY17" t="n">
        <v>-1.526646045476787</v>
      </c>
      <c r="AOZ17" t="n">
        <v>1.156098303802404</v>
      </c>
      <c r="APA17" t="n">
        <v>-0.1263870799628969</v>
      </c>
      <c r="APB17" t="n">
        <v>-0.3532737471803132</v>
      </c>
      <c r="APC17" t="n">
        <v>-0.003491013227669378</v>
      </c>
      <c r="APD17" t="n">
        <v>-0.7926353823321151</v>
      </c>
      <c r="APE17" t="n">
        <v>0.7098366073813329</v>
      </c>
      <c r="APF17" t="n">
        <v>-0.7939626773274853</v>
      </c>
      <c r="APG17" t="n">
        <v>0.0006503787287730801</v>
      </c>
      <c r="APH17" t="n">
        <v>0.5394985930418184</v>
      </c>
      <c r="API17" t="n">
        <v>0.004002976872778875</v>
      </c>
      <c r="APJ17" t="n">
        <v>-0.01058843288196759</v>
      </c>
      <c r="APK17" t="n">
        <v>-0.02172841292898639</v>
      </c>
      <c r="APL17" t="n">
        <v>0.9684809603643347</v>
      </c>
      <c r="APM17" t="n">
        <v>1.154294133268445</v>
      </c>
      <c r="APN17" t="n">
        <v>-0.02172808208394247</v>
      </c>
      <c r="APO17" t="n">
        <v>0.9684800387818129</v>
      </c>
      <c r="APP17" t="n">
        <v>-3.241459059806663</v>
      </c>
      <c r="APQ17" t="n">
        <v>1.155183740166169</v>
      </c>
      <c r="APR17" t="n">
        <v>-0.006878341269009731</v>
      </c>
      <c r="APS17" t="n">
        <v>-0.002128537556644827</v>
      </c>
      <c r="APT17" t="n">
        <v>-1.953017929262899</v>
      </c>
      <c r="APU17" t="n">
        <v>0.002052364888839101</v>
      </c>
      <c r="APV17" t="n">
        <v>-1.953018454942447</v>
      </c>
      <c r="APW17" t="n">
        <v>0.7098445568271061</v>
      </c>
      <c r="APX17" t="n">
        <v>-0.01139861250567031</v>
      </c>
      <c r="APY17" t="n">
        <v>-0.0487205837070564</v>
      </c>
      <c r="APZ17" t="n">
        <v>-0.01264872825316571</v>
      </c>
      <c r="AQA17" t="n">
        <v>1.425775392106817</v>
      </c>
      <c r="AQB17" t="n">
        <v>-0.0774964248343489</v>
      </c>
      <c r="AQC17" t="n">
        <v>-3.242857780641334</v>
      </c>
      <c r="AQD17" t="n">
        <v>0.2698146346581052</v>
      </c>
      <c r="AQE17" t="n">
        <v>-3.244325965876362</v>
      </c>
      <c r="AQF17" t="n">
        <v>-0.0808140954979794</v>
      </c>
      <c r="AQG17" t="n">
        <v>0.7098536260077561</v>
      </c>
      <c r="AQH17" t="n">
        <v>-0.0223526629961194</v>
      </c>
      <c r="AQI17" t="n">
        <v>-0.05537191972965159</v>
      </c>
      <c r="AQJ17" t="n">
        <v>-1.112550679446753</v>
      </c>
      <c r="AQK17" t="n">
        <v>0.7098187883674729</v>
      </c>
      <c r="AQL17" t="n">
        <v>4.79346042754009e-05</v>
      </c>
      <c r="AQM17" t="n">
        <v>0.0343277455338068</v>
      </c>
      <c r="AQN17" t="n">
        <v>-0.0487210747888189</v>
      </c>
      <c r="AQO17" t="n">
        <v>0.04685870238420842</v>
      </c>
      <c r="AQP17" t="n">
        <v>-0.9589535621895635</v>
      </c>
      <c r="AQQ17" t="n">
        <v>0.006393017624821584</v>
      </c>
      <c r="AQR17" t="n">
        <v>0.435695265793683</v>
      </c>
      <c r="AQS17" t="n">
        <v>-0.03588751561434179</v>
      </c>
      <c r="AQT17" t="n">
        <v>0.4681904986520529</v>
      </c>
      <c r="AQU17" t="n">
        <v>-0.474493984830723</v>
      </c>
      <c r="AQV17" t="n">
        <v>-3.962003519118089e-06</v>
      </c>
      <c r="AQW17" t="n">
        <v>0.006014760354115634</v>
      </c>
      <c r="AQX17" t="n">
        <v>2.624297275040199</v>
      </c>
      <c r="AQY17" t="n">
        <v>-0.1061009844258345</v>
      </c>
      <c r="AQZ17" t="n">
        <v>0.002240996116822699</v>
      </c>
      <c r="ARA17" t="n">
        <v>-0.2478368878604378</v>
      </c>
      <c r="ARB17" t="n">
        <v>1.677762471797639</v>
      </c>
      <c r="ARC17" t="n">
        <v>-0.3338450927060065</v>
      </c>
      <c r="ARD17" t="n">
        <v>-0.07232464877299979</v>
      </c>
      <c r="ARE17" t="n">
        <v>-0.2396615787488168</v>
      </c>
      <c r="ARF17" t="n">
        <v>-0.417970303899759</v>
      </c>
      <c r="ARG17" t="n">
        <v>-0.454569891922489</v>
      </c>
      <c r="ARH17" t="n">
        <v>-0.01281333741070147</v>
      </c>
      <c r="ARI17" t="n">
        <v>1.16205174658867</v>
      </c>
      <c r="ARJ17" t="n">
        <v>-0.4214430443330083</v>
      </c>
      <c r="ARK17" t="n">
        <v>-0.0801041148482014</v>
      </c>
      <c r="ARL17" t="n">
        <v>-0.4548462053231592</v>
      </c>
      <c r="ARM17" t="n">
        <v>-0.08010492040727091</v>
      </c>
      <c r="ARN17" t="n">
        <v>0.270290273753973</v>
      </c>
      <c r="ARO17" t="n">
        <v>0.003123894673608379</v>
      </c>
      <c r="ARP17" t="n">
        <v>-0.02382693577431491</v>
      </c>
      <c r="ARQ17" t="n">
        <v>0.002458379463966293</v>
      </c>
      <c r="ARR17" t="n">
        <v>0.2708849553974103</v>
      </c>
      <c r="ARS17" t="n">
        <v>-0.1268611863730291</v>
      </c>
      <c r="ART17" t="n">
        <v>0.03687602994941708</v>
      </c>
      <c r="ARU17" t="n">
        <v>2.950241804352164</v>
      </c>
      <c r="ARV17" t="n">
        <v>0.3140975021434949</v>
      </c>
      <c r="ARW17" t="n">
        <v>-0.03470314135600729</v>
      </c>
      <c r="ARX17" t="n">
        <v>2.622842321875144</v>
      </c>
      <c r="ARY17" t="n">
        <v>0.00217507254335508</v>
      </c>
      <c r="ARZ17" t="n">
        <v>-0.03419655839194197</v>
      </c>
      <c r="ASA17" t="n">
        <v>0.02870629032468108</v>
      </c>
      <c r="ASB17" t="n">
        <v>0.001247349989795879</v>
      </c>
      <c r="ASC17" t="n">
        <v>1.709783883114959</v>
      </c>
      <c r="ASD17" t="n">
        <v>-0.1268594646171835</v>
      </c>
      <c r="ASE17" t="n">
        <v>-0.5517505394320465</v>
      </c>
      <c r="ASF17" t="n">
        <v>0.02947899219426639</v>
      </c>
      <c r="ASG17" t="n">
        <v>3.370856287858413</v>
      </c>
      <c r="ASH17" t="n">
        <v>-0.1268603267389594</v>
      </c>
      <c r="ASI17" t="n">
        <v>0.2704981324128091</v>
      </c>
      <c r="ASJ17" t="n">
        <v>0.2752480874757612</v>
      </c>
      <c r="ASK17" t="n">
        <v>-0.003600194556553759</v>
      </c>
      <c r="ASL17" t="n">
        <v>0.2730724862271693</v>
      </c>
      <c r="ASM17" t="n">
        <v>-0.4332168297659393</v>
      </c>
      <c r="ASN17" t="n">
        <v>1.166113030274265</v>
      </c>
      <c r="ASO17" t="n">
        <v>0.5415902606886398</v>
      </c>
      <c r="ASP17" t="n">
        <v>0.3137177404203406</v>
      </c>
      <c r="ASQ17" t="n">
        <v>0.1835190575641308</v>
      </c>
      <c r="ASR17" t="n">
        <v>-0.1118301536597936</v>
      </c>
      <c r="ASS17" t="n">
        <v>-0.06803125494214529</v>
      </c>
      <c r="AST17" t="n">
        <v>0.3138466675538341</v>
      </c>
      <c r="ASU17" t="n">
        <v>0.1834192344184631</v>
      </c>
      <c r="ASV17" t="n">
        <v>0.0004176314290599975</v>
      </c>
      <c r="ASW17" t="n">
        <v>-0.2003325424491534</v>
      </c>
      <c r="ASX17" t="n">
        <v>0.0337319809850542</v>
      </c>
      <c r="ASY17" t="n">
        <v>1.81564722146381</v>
      </c>
      <c r="ASZ17" t="n">
        <v>0.01163660274434009</v>
      </c>
      <c r="ATA17" t="n">
        <v>1.731967279851553</v>
      </c>
      <c r="ATB17" t="n">
        <v>0.355637924332018</v>
      </c>
      <c r="ATC17" t="n">
        <v>1.820051868124768</v>
      </c>
      <c r="ATD17" t="n">
        <v>-0.3691143343613561</v>
      </c>
      <c r="ATE17" t="n">
        <v>0.2707359220008174</v>
      </c>
      <c r="ATF17" t="n">
        <v>-0.00889906006526325</v>
      </c>
      <c r="ATG17" t="n">
        <v>-0.0335550417749273</v>
      </c>
      <c r="ATH17" t="n">
        <v>0.270897248905682</v>
      </c>
      <c r="ATI17" t="n">
        <v>-0.0150016434664902</v>
      </c>
      <c r="ATJ17" t="n">
        <v>0.0248944248862347</v>
      </c>
      <c r="ATK17" t="n">
        <v>0.5726438577813617</v>
      </c>
      <c r="ATL17" t="n">
        <v>-5.474789726556822e-06</v>
      </c>
      <c r="ATM17" t="n">
        <v>0.6539979092547004</v>
      </c>
      <c r="ATN17" t="n">
        <v>-0.1046854486689262</v>
      </c>
      <c r="ATO17" t="n">
        <v>0.002709166973188307</v>
      </c>
      <c r="ATP17" t="n">
        <v>1.655933873121778</v>
      </c>
      <c r="ATQ17" t="n">
        <v>-0.4940433063815156</v>
      </c>
      <c r="ATR17" t="n">
        <v>0.9886001145689738</v>
      </c>
      <c r="ATS17" t="n">
        <v>-0.06417199033805232</v>
      </c>
      <c r="ATT17" t="n">
        <v>-0.1861156558217791</v>
      </c>
      <c r="ATU17" t="n">
        <v>-0.3693056690097336</v>
      </c>
      <c r="ATV17" t="n">
        <v>-0.02139083231421821</v>
      </c>
      <c r="ATW17" t="n">
        <v>0.2032141920503897</v>
      </c>
      <c r="ATX17" t="n">
        <v>0.02602552899510979</v>
      </c>
      <c r="ATY17" t="n">
        <v>1.021363909281144</v>
      </c>
      <c r="ATZ17" t="n">
        <v>0.04954518384340035</v>
      </c>
      <c r="AUA17" t="n">
        <v>-0.03262119550852528</v>
      </c>
      <c r="AUB17" t="n">
        <v>-0.1138241324949574</v>
      </c>
      <c r="AUC17" t="n">
        <v>0.1651283795742927</v>
      </c>
      <c r="AUD17" t="n">
        <v>-1.596193661380736</v>
      </c>
      <c r="AUE17" t="n">
        <v>0.1651285538345958</v>
      </c>
      <c r="AUF17" t="n">
        <v>1.125870329318043e-09</v>
      </c>
      <c r="AUG17" t="n">
        <v>-0.3693117285275367</v>
      </c>
      <c r="AUH17" t="n">
        <v>-0.08113760860926791</v>
      </c>
      <c r="AUI17" t="n">
        <v>0.6544135192595757</v>
      </c>
      <c r="AUJ17" t="n">
        <v>-0.1530555604382771</v>
      </c>
      <c r="AUK17" t="n">
        <v>-0.025269923112734</v>
      </c>
      <c r="AUL17" t="n">
        <v>0.0276844303896959</v>
      </c>
      <c r="AUM17" t="n">
        <v>0.02725935459632689</v>
      </c>
      <c r="AUN17" t="n">
        <v>0.0125481329870995</v>
      </c>
      <c r="AUO17" t="n">
        <v>0.03776613922431908</v>
      </c>
      <c r="AUP17" t="n">
        <v>0.0323841223299246</v>
      </c>
      <c r="AUQ17" t="n">
        <v>0.00222348046859569</v>
      </c>
      <c r="AUR17" t="n">
        <v>0.03379217562365139</v>
      </c>
      <c r="AUS17" t="n">
        <v>0.472573146232067</v>
      </c>
      <c r="AUT17" t="n">
        <v>0.3140767351875819</v>
      </c>
      <c r="AUU17" t="n">
        <v>-0.08788922137225831</v>
      </c>
      <c r="AUV17" t="n">
        <v>0.2078465261161333</v>
      </c>
      <c r="AUW17" t="n">
        <v>0.03818903515143768</v>
      </c>
      <c r="AUX17" t="n">
        <v>-0.3131129772788275</v>
      </c>
      <c r="AUY17" t="n">
        <v>-0.3694062561929261</v>
      </c>
      <c r="AUZ17" t="n">
        <v>-0.01655071451922706</v>
      </c>
      <c r="AVA17" t="n">
        <v>0.2082131762782559</v>
      </c>
      <c r="AVB17" t="n">
        <v>-0.316651787619288</v>
      </c>
      <c r="AVC17" t="n">
        <v>1.41240198901274</v>
      </c>
      <c r="AVD17" t="n">
        <v>0.03654882543638432</v>
      </c>
      <c r="AVE17" t="n">
        <v>1.790288883499341</v>
      </c>
      <c r="AVF17" t="n">
        <v>0.347980144576128</v>
      </c>
      <c r="AVG17" t="n">
        <v>0.3138987202161847</v>
      </c>
      <c r="AVH17" t="n">
        <v>-0.04441863279275152</v>
      </c>
      <c r="AVI17" t="n">
        <v>1.412356134558194</v>
      </c>
      <c r="AVJ17" t="n">
        <v>0.3139975817436456</v>
      </c>
      <c r="AVK17" t="n">
        <v>0.4739984811677935</v>
      </c>
      <c r="AVL17" t="n">
        <v>0.2386481214726781</v>
      </c>
      <c r="AVM17" t="n">
        <v>-0.369336740232221</v>
      </c>
      <c r="AVN17" t="n">
        <v>2.113095986455917</v>
      </c>
      <c r="AVO17" t="n">
        <v>-0.04979892520001265</v>
      </c>
      <c r="AVP17" t="n">
        <v>0.1411665976281924</v>
      </c>
      <c r="AVQ17" t="n">
        <v>0.2250413353473399</v>
      </c>
      <c r="AVR17" t="n">
        <v>0.2080999864733039</v>
      </c>
      <c r="AVS17" t="n">
        <v>0.2866536060744809</v>
      </c>
      <c r="AVT17" t="n">
        <v>-7.821685449315883e-06</v>
      </c>
      <c r="AVU17" t="n">
        <v>0.473039726183794</v>
      </c>
      <c r="AVV17" t="n">
        <v>0.09019029823188596</v>
      </c>
      <c r="AVW17" t="n">
        <v>0.4734974303624702</v>
      </c>
      <c r="AVX17" t="n">
        <v>-0.1449706699187274</v>
      </c>
      <c r="AVY17" t="n">
        <v>0.171665314968998</v>
      </c>
      <c r="AVZ17" t="n">
        <v>0.610145942385282</v>
      </c>
      <c r="AWA17" t="n">
        <v>0.09067196594985499</v>
      </c>
      <c r="AWB17" t="n">
        <v>0.6014237045386461</v>
      </c>
      <c r="AWC17" t="n">
        <v>0.1100115546322318</v>
      </c>
      <c r="AWD17" t="n">
        <v>-0.369270722379321</v>
      </c>
      <c r="AWE17" t="n">
        <v>0.1664587339858178</v>
      </c>
      <c r="AWF17" t="n">
        <v>0.2192824163438996</v>
      </c>
      <c r="AWG17" t="n">
        <v>-0.01499019672133264</v>
      </c>
      <c r="AWH17" t="n">
        <v>-0.01881544205067359</v>
      </c>
      <c r="AWI17" t="n">
        <v>-1.934969701459201</v>
      </c>
      <c r="AWJ17" t="n">
        <v>1.069916836003906</v>
      </c>
      <c r="AWK17" t="n">
        <v>0.2017580356809475</v>
      </c>
      <c r="AWL17" t="n">
        <v>-0.01175232744035094</v>
      </c>
      <c r="AWM17" t="n">
        <v>-0.09030132216873271</v>
      </c>
      <c r="AWN17" t="n">
        <v>1.069916592458317</v>
      </c>
      <c r="AWO17" t="n">
        <v>3.314385696650062e-10</v>
      </c>
      <c r="AWP17" t="n">
        <v>0.04754191258639889</v>
      </c>
      <c r="AWQ17" t="n">
        <v>0.1793004338105089</v>
      </c>
      <c r="AWR17" t="n">
        <v>-0.3690071772867967</v>
      </c>
      <c r="AWS17" t="n">
        <v>-0.3693336209716911</v>
      </c>
      <c r="AWT17" t="n">
        <v>-0.00275621480645738</v>
      </c>
      <c r="AWU17" t="n">
        <v>0.2234083418460173</v>
      </c>
      <c r="AWV17" t="n">
        <v>-0.2928676092976497</v>
      </c>
      <c r="AWW17" t="n">
        <v>-0.002757131837705984</v>
      </c>
      <c r="AWX17" t="n">
        <v>-0.5100092464620017</v>
      </c>
      <c r="AWY17" t="n">
        <v>-1.854082222120293</v>
      </c>
      <c r="AWZ17" t="n">
        <v>0.2641471405332421</v>
      </c>
      <c r="AXA17" t="n">
        <v>0.1863328929921275</v>
      </c>
      <c r="AXB17" t="n">
        <v>0.009989894943362887</v>
      </c>
      <c r="AXC17" t="n">
        <v>-0.2785327526051513</v>
      </c>
      <c r="AXD17" t="n">
        <v>-1.854255504798136</v>
      </c>
      <c r="AXE17" t="n">
        <v>0.5668331464846048</v>
      </c>
      <c r="AXF17" t="n">
        <v>-0.0638842458242378</v>
      </c>
      <c r="AXG17" t="n">
        <v>0.04062924729479221</v>
      </c>
      <c r="AXH17" t="n">
        <v>0.2232488698781587</v>
      </c>
      <c r="AXI17" t="n">
        <v>0.03365815566812869</v>
      </c>
      <c r="AXJ17" t="n">
        <v>0.003741881821121451</v>
      </c>
      <c r="AXK17" t="n">
        <v>0.2690295857127668</v>
      </c>
      <c r="AXL17" t="n">
        <v>0.2227246416047226</v>
      </c>
      <c r="AXM17" t="n">
        <v>0.1648601098007544</v>
      </c>
      <c r="AXN17" t="n">
        <v>-1.788395221297019</v>
      </c>
      <c r="AXO17" t="n">
        <v>0.2641562222910654</v>
      </c>
      <c r="AXP17" t="n">
        <v>-0.1975793796891974</v>
      </c>
      <c r="AXQ17" t="n">
        <v>-0.0399356890536357</v>
      </c>
      <c r="AXR17" t="n">
        <v>-0.001430548619478222</v>
      </c>
      <c r="AXS17" t="n">
        <v>-0.191872432884697</v>
      </c>
      <c r="AXT17" t="n">
        <v>0.5668334371777464</v>
      </c>
      <c r="AXU17" t="n">
        <v>-0.5930299110237969</v>
      </c>
      <c r="AXV17" t="n">
        <v>0.05768731171353281</v>
      </c>
      <c r="AXW17" t="n">
        <v>-0.02004419535829467</v>
      </c>
      <c r="AXX17" t="n">
        <v>0.5668329289138141</v>
      </c>
      <c r="AXY17" t="n">
        <v>0.09104493503693308</v>
      </c>
      <c r="AXZ17" t="n">
        <v>-0.0608415523441635</v>
      </c>
      <c r="AYA17" t="n">
        <v>0.1648619055156046</v>
      </c>
      <c r="AYB17" t="n">
        <v>0.01273479359565332</v>
      </c>
      <c r="AYC17" t="n">
        <v>0.1454513717048296</v>
      </c>
      <c r="AYD17" t="n">
        <v>-0.0608413512593807</v>
      </c>
      <c r="AYE17" t="n">
        <v>0.1648609628809192</v>
      </c>
      <c r="AYF17" t="n">
        <v>0.2639493893811657</v>
      </c>
      <c r="AYG17" t="n">
        <v>0.186590202471435</v>
      </c>
      <c r="AYH17" t="n">
        <v>-0.2521122475851041</v>
      </c>
      <c r="AYI17" t="n">
        <v>0.1849503855130852</v>
      </c>
      <c r="AYJ17" t="n">
        <v>0.006550001895921503</v>
      </c>
      <c r="AYK17" t="n">
        <v>0.2641596891003719</v>
      </c>
      <c r="AYL17" t="n">
        <v>-0.03164578229481069</v>
      </c>
      <c r="AYM17" t="n">
        <v>-5.443846582110005</v>
      </c>
      <c r="AYN17" t="n">
        <v>0.2641869572825459</v>
      </c>
      <c r="AYO17" t="n">
        <v>-0.06303758302197081</v>
      </c>
      <c r="AYP17" t="n">
        <v>-0.2840206644828102</v>
      </c>
      <c r="AYQ17" t="n">
        <v>0.04631215043386216</v>
      </c>
      <c r="AYR17" t="n">
        <v>-0.225999074627741</v>
      </c>
      <c r="AYS17" t="n">
        <v>-0.2259995784335169</v>
      </c>
      <c r="AYT17" t="n">
        <v>-0.0681423151311121</v>
      </c>
      <c r="AYU17" t="n">
        <v>-0.4695210778267551</v>
      </c>
      <c r="AYV17" t="n">
        <v>0.0463121508556994</v>
      </c>
      <c r="AYW17" t="n">
        <v>-0.3296261518134661</v>
      </c>
      <c r="AYX17" t="n">
        <v>-1.386849355456741</v>
      </c>
      <c r="AYY17" t="n">
        <v>0.8423433532265028</v>
      </c>
      <c r="AYZ17" t="n">
        <v>2.067601915210537e-05</v>
      </c>
      <c r="AZA17" t="n">
        <v>-0.06365935254557559</v>
      </c>
      <c r="AZB17" t="n">
        <v>0.8423900788104404</v>
      </c>
      <c r="AZC17" t="n">
        <v>2.234958870966288</v>
      </c>
      <c r="AZD17" t="n">
        <v>-0.6132273668145887</v>
      </c>
      <c r="AZE17" t="n">
        <v>0.000102310621936099</v>
      </c>
      <c r="AZF17" t="n">
        <v>-0.04529804407506041</v>
      </c>
      <c r="AZG17" t="n">
        <v>0.006392510965177678</v>
      </c>
      <c r="AZH17" t="n">
        <v>-0.001623336911254339</v>
      </c>
      <c r="AZI17" t="n">
        <v>0.0559932551218324</v>
      </c>
      <c r="AZJ17" t="n">
        <v>-0.3180848060456495</v>
      </c>
      <c r="AZK17" t="n">
        <v>0.01972315351668108</v>
      </c>
      <c r="AZL17" t="n">
        <v>0.7987773222014054</v>
      </c>
      <c r="AZM17" t="n">
        <v>0.05609621014259725</v>
      </c>
      <c r="AZN17" t="n">
        <v>0.4938757712697701</v>
      </c>
      <c r="AZO17" t="n">
        <v>-0.7998419940968731</v>
      </c>
      <c r="AZP17" t="n">
        <v>0.7987652409988115</v>
      </c>
      <c r="AZQ17" t="n">
        <v>1.117099421326042</v>
      </c>
      <c r="AZR17" t="n">
        <v>-0.2744403931216718</v>
      </c>
      <c r="AZS17" t="n">
        <v>-0.03638435802060758</v>
      </c>
      <c r="AZT17" t="n">
        <v>0.03098745300184591</v>
      </c>
      <c r="AZU17" t="n">
        <v>-0.1097762131860845</v>
      </c>
      <c r="AZV17" t="n">
        <v>-0.03638431320298274</v>
      </c>
      <c r="AZW17" t="n">
        <v>-1.138090963710394</v>
      </c>
      <c r="AZX17" t="n">
        <v>0.07541836255212087</v>
      </c>
      <c r="AZY17" t="n">
        <v>-6.163290520617657</v>
      </c>
      <c r="AZZ17" t="n">
        <v>-0.7959685673905845</v>
      </c>
      <c r="BAA17" t="n">
        <v>0.2036402150539957</v>
      </c>
      <c r="BAB17" t="n">
        <v>0.0514698756453795</v>
      </c>
      <c r="BAC17" t="n">
        <v>0.07938942452133957</v>
      </c>
      <c r="BAD17" t="n">
        <v>0.09751407198022544</v>
      </c>
      <c r="BAE17" t="n">
        <v>-0.05776453198291593</v>
      </c>
      <c r="BAF17" t="n">
        <v>-0.0128323334903242</v>
      </c>
      <c r="BAG17" t="n">
        <v>0.09751401979056928</v>
      </c>
      <c r="BAH17" t="n">
        <v>-0.3165081219280233</v>
      </c>
      <c r="BAI17" t="n">
        <v>-0.05081641664913569</v>
      </c>
      <c r="BAJ17" t="n">
        <v>-0.09131483555973</v>
      </c>
      <c r="BAK17" t="n">
        <v>-0.2259986497731269</v>
      </c>
      <c r="BAL17" t="n">
        <v>0.2006353983039038</v>
      </c>
      <c r="BAM17" t="n">
        <v>-0.3638202507281973</v>
      </c>
      <c r="BAN17" t="n">
        <v>0.04631215137207589</v>
      </c>
      <c r="BAO17" t="n">
        <v>0.00325243749494724</v>
      </c>
      <c r="BAP17" t="n">
        <v>-0.02012888902988121</v>
      </c>
      <c r="BAQ17" t="n">
        <v>0.2697172714525826</v>
      </c>
      <c r="BAR17" t="n">
        <v>-0.7975627825007603</v>
      </c>
      <c r="BAS17" t="n">
        <v>0.09104421929044189</v>
      </c>
      <c r="BAT17" t="n">
        <v>-0.01319914854642102</v>
      </c>
      <c r="BAU17" t="n">
        <v>-0.7988740001793175</v>
      </c>
      <c r="BAV17" t="n">
        <v>0.6017403141772864</v>
      </c>
      <c r="BAW17" t="n">
        <v>-0.2796791804051895</v>
      </c>
      <c r="BAX17" t="n">
        <v>-0.0132000402913461</v>
      </c>
      <c r="BAY17" t="n">
        <v>1.327272272818653</v>
      </c>
      <c r="BAZ17" t="n">
        <v>0.8603441560944951</v>
      </c>
      <c r="BBA17" t="n">
        <v>0.04665979347514169</v>
      </c>
      <c r="BBB17" t="n">
        <v>-0.4413719718651371</v>
      </c>
      <c r="BBC17" t="n">
        <v>0.7354297818267739</v>
      </c>
      <c r="BBD17" t="n">
        <v>-0.1421685938352911</v>
      </c>
      <c r="BBE17" t="n">
        <v>0.3089674046537869</v>
      </c>
      <c r="BBF17" t="n">
        <v>-0.005056241960463392</v>
      </c>
      <c r="BBG17" t="n">
        <v>-0.363820362636804</v>
      </c>
      <c r="BBH17" t="n">
        <v>-0.2683234335799187</v>
      </c>
      <c r="BBI17" t="n">
        <v>0.02405130492160001</v>
      </c>
      <c r="BBJ17" t="n">
        <v>0.571272411570247</v>
      </c>
      <c r="BBK17" t="n">
        <v>-0.008959031322979039</v>
      </c>
      <c r="BBL17" t="n">
        <v>-0.007686089559586884</v>
      </c>
      <c r="BBM17" t="n">
        <v>0.8603568750089368</v>
      </c>
      <c r="BBN17" t="n">
        <v>0.8603569625869145</v>
      </c>
      <c r="BBO17" t="n">
        <v>-0.1460011297130576</v>
      </c>
      <c r="BBP17" t="n">
        <v>-0.2528554310437481</v>
      </c>
      <c r="BBQ17" t="n">
        <v>1.340661467163856</v>
      </c>
      <c r="BBR17" t="n">
        <v>-0.419221094816425</v>
      </c>
      <c r="BBS17" t="n">
        <v>0.0466575298841083</v>
      </c>
      <c r="BBT17" t="n">
        <v>-1.008805245302703</v>
      </c>
      <c r="BBU17" t="n">
        <v>0.0240504223161182</v>
      </c>
      <c r="BBV17" t="n">
        <v>-0.1459999976210961</v>
      </c>
      <c r="BBW17" t="n">
        <v>-0.00254719119619444</v>
      </c>
      <c r="BBX17" t="n">
        <v>0.0466590377798794</v>
      </c>
      <c r="BBY17" t="n">
        <v>-0.1460007384948648</v>
      </c>
      <c r="BBZ17" t="n">
        <v>1.33911219784655</v>
      </c>
      <c r="BCA17" t="n">
        <v>1.339112085450143</v>
      </c>
      <c r="BCB17" t="n">
        <v>-1.00880580237648</v>
      </c>
      <c r="BCC17" t="n">
        <v>-0.4192215298566129</v>
      </c>
      <c r="BCD17" t="n">
        <v>0.04665827663338255</v>
      </c>
      <c r="BCE17" t="n">
        <v>-0.324839601444782</v>
      </c>
      <c r="BCF17" t="n">
        <v>-1.008805484050871</v>
      </c>
      <c r="BCG17" t="n">
        <v>0.07054741420189281</v>
      </c>
      <c r="BCH17" t="n">
        <v>0.0240511797182319</v>
      </c>
      <c r="BCI17" t="n">
        <v>-0.5463917873249076</v>
      </c>
      <c r="BCJ17" t="n">
        <v>-0.1003538102026839</v>
      </c>
      <c r="BCK17" t="n">
        <v>0.01140023937857748</v>
      </c>
      <c r="BCL17" t="n">
        <v>1.46892663111903</v>
      </c>
      <c r="BCM17" t="n">
        <v>0.2422457875609193</v>
      </c>
      <c r="BCN17" t="n">
        <v>-0.2831988769085538</v>
      </c>
      <c r="BCO17" t="n">
        <v>1.340661374974044</v>
      </c>
      <c r="BCP17" t="n">
        <v>1.468925473256925</v>
      </c>
      <c r="BCQ17" t="n">
        <v>-0.1828200117271084</v>
      </c>
      <c r="BCR17" t="n">
        <v>-0.2528568936428869</v>
      </c>
      <c r="BCS17" t="n">
        <v>1.34066127158437</v>
      </c>
      <c r="BCT17" t="n">
        <v>-0.1632324548037452</v>
      </c>
      <c r="BCU17" t="n">
        <v>0.02405091248094027</v>
      </c>
      <c r="BCV17" t="n">
        <v>1.866429150517922</v>
      </c>
      <c r="BCW17" t="n">
        <v>0.04664755524866898</v>
      </c>
      <c r="BCX17" t="n">
        <v>0.02405068341007177</v>
      </c>
      <c r="BCY17" t="n">
        <v>0.0001296659396873589</v>
      </c>
      <c r="BCZ17" t="n">
        <v>0.01155960615769258</v>
      </c>
      <c r="BDA17" t="n">
        <v>0.01155962239765151</v>
      </c>
      <c r="BDB17" t="n">
        <v>-0.0227884901587542</v>
      </c>
      <c r="BDC17" t="n">
        <v>0.873872002107924</v>
      </c>
      <c r="BDD17" t="n">
        <v>0.4546820786703254</v>
      </c>
      <c r="BDE17" t="n">
        <v>-0.05318491616178365</v>
      </c>
      <c r="BDF17" t="n">
        <v>-0.0711396136376283</v>
      </c>
      <c r="BDG17" t="n">
        <v>0.06482788395581729</v>
      </c>
      <c r="BDH17" t="n">
        <v>0.908068210759307</v>
      </c>
      <c r="BDI17" t="n">
        <v>0.05374015135615964</v>
      </c>
      <c r="BDJ17" t="n">
        <v>-0.9258166396189793</v>
      </c>
      <c r="BDK17" t="n">
        <v>0.9284202963542292</v>
      </c>
      <c r="BDL17" t="n">
        <v>0.4549104736799565</v>
      </c>
      <c r="BDM17" t="n">
        <v>-0.04786992688019863</v>
      </c>
      <c r="BDN17" t="n">
        <v>-0.05222052650079119</v>
      </c>
      <c r="BDO17" t="n">
        <v>0.01178256557806812</v>
      </c>
      <c r="BDP17" t="n">
        <v>0.7437602105185768</v>
      </c>
      <c r="BDQ17" t="n">
        <v>0.01528217735831788</v>
      </c>
      <c r="BDR17" t="n">
        <v>1.867296107155932</v>
      </c>
      <c r="BDS17" t="n">
        <v>-0.9645376915064716</v>
      </c>
      <c r="BDT17" t="n">
        <v>0.02087289287851779</v>
      </c>
      <c r="BDU17" t="n">
        <v>-0.9661332442532498</v>
      </c>
      <c r="BDV17" t="n">
        <v>-0.05195037710943701</v>
      </c>
      <c r="BDW17" t="n">
        <v>0.27567967894257</v>
      </c>
      <c r="BDX17" t="n">
        <v>0.05649563533937985</v>
      </c>
      <c r="BDY17" t="n">
        <v>-0.3162968781796895</v>
      </c>
      <c r="BDZ17" t="n">
        <v>0.8738592869861241</v>
      </c>
      <c r="BEA17" t="n">
        <v>0.4550923041446842</v>
      </c>
      <c r="BEB17" t="n">
        <v>0.03300544920601561</v>
      </c>
      <c r="BEC17" t="n">
        <v>0.8738751694004767</v>
      </c>
      <c r="BED17" t="n">
        <v>0.4554644567521331</v>
      </c>
      <c r="BEE17" t="n">
        <v>4.645248636005184e-05</v>
      </c>
      <c r="BEF17" t="n">
        <v>0.03209161682701731</v>
      </c>
      <c r="BEG17" t="n">
        <v>0.01178262729195767</v>
      </c>
      <c r="BEH17" t="n">
        <v>-0.9272377993088092</v>
      </c>
      <c r="BEI17" t="n">
        <v>-0.03967109607229358</v>
      </c>
      <c r="BEJ17" t="n">
        <v>-0.188804315493994</v>
      </c>
      <c r="BEK17" t="n">
        <v>-0.586761806188451</v>
      </c>
      <c r="BEL17" t="n">
        <v>0.9087009601684919</v>
      </c>
      <c r="BEM17" t="n">
        <v>1.869762750107403</v>
      </c>
      <c r="BEN17" t="n">
        <v>-0.05489597231084466</v>
      </c>
      <c r="BEO17" t="n">
        <v>-0.2694874244199448</v>
      </c>
      <c r="BEP17" t="n">
        <v>0.9283079439304949</v>
      </c>
      <c r="BEQ17" t="n">
        <v>-0.004517958404967191</v>
      </c>
      <c r="BER17" t="n">
        <v>-0.0007934440485566573</v>
      </c>
      <c r="BES17" t="n">
        <v>-0.001182038528300651</v>
      </c>
      <c r="BET17" t="n">
        <v>0.01178258304919688</v>
      </c>
      <c r="BEU17" t="n">
        <v>0.7427503326587406</v>
      </c>
      <c r="BEV17" t="n">
        <v>1.897582644148082</v>
      </c>
      <c r="BEW17" t="n">
        <v>0.01178260672463116</v>
      </c>
      <c r="BEX17" t="n">
        <v>1.868068737610685</v>
      </c>
      <c r="BEY17" t="n">
        <v>0.05159091471581492</v>
      </c>
      <c r="BEZ17" t="n">
        <v>-0.02612824809799702</v>
      </c>
      <c r="BFA17" t="n">
        <v>1.868917519492469</v>
      </c>
      <c r="BFB17" t="n">
        <v>0.9283081537738855</v>
      </c>
      <c r="BFC17" t="n">
        <v>0.9283122145600853</v>
      </c>
      <c r="BFD17" t="n">
        <v>-0.00087001097018213</v>
      </c>
      <c r="BFE17" t="n">
        <v>1.342493207706637</v>
      </c>
      <c r="BFF17" t="n">
        <v>0.2990942235780512</v>
      </c>
      <c r="BFG17" t="n">
        <v>-0.0160165064225137</v>
      </c>
      <c r="BFH17" t="n">
        <v>0.9903437431756021</v>
      </c>
      <c r="BFI17" t="n">
        <v>1.342493214194752</v>
      </c>
      <c r="BFJ17" t="n">
        <v>2.273647458122074</v>
      </c>
      <c r="BFK17" t="n">
        <v>-0.010334233828656</v>
      </c>
      <c r="BFL17" t="n">
        <v>2.234957216228265</v>
      </c>
      <c r="BFM17" t="n">
        <v>0.9093696351029266</v>
      </c>
      <c r="BFN17" t="n">
        <v>-0.9493730110332379</v>
      </c>
      <c r="BFO17" t="n">
        <v>0.3479940525838324</v>
      </c>
      <c r="BFP17" t="n">
        <v>-0.0605076424034981</v>
      </c>
      <c r="BFQ17" t="n">
        <v>2.140924596413822</v>
      </c>
      <c r="BFR17" t="n">
        <v>0.7417552348674974</v>
      </c>
      <c r="BFS17" t="n">
        <v>2.140924595068074</v>
      </c>
      <c r="BFT17" t="n">
        <v>-0.3055688853542993</v>
      </c>
      <c r="BFU17" t="n">
        <v>1.870653404134266</v>
      </c>
      <c r="BFV17" t="n">
        <v>-0.005046840460923803</v>
      </c>
      <c r="BFW17" t="n">
        <v>0.4269173692238095</v>
      </c>
      <c r="BFX17" t="n">
        <v>1.870478870843996</v>
      </c>
      <c r="BFY17" t="n">
        <v>-0.04795971670162068</v>
      </c>
      <c r="BFZ17" t="n">
        <v>0.4268878448730102</v>
      </c>
      <c r="BGA17" t="n">
        <v>0.3479943585070778</v>
      </c>
      <c r="BGB17" t="n">
        <v>-0.1262465949676801</v>
      </c>
      <c r="BGC17" t="n">
        <v>-0.02601059062569272</v>
      </c>
      <c r="BGD17" t="n">
        <v>0.3479950455685716</v>
      </c>
      <c r="BGE17" t="n">
        <v>0.1475148105237053</v>
      </c>
      <c r="BGF17" t="n">
        <v>0.5416766381599469</v>
      </c>
      <c r="BGG17" t="n">
        <v>-0.1093539311689509</v>
      </c>
      <c r="BGH17" t="n">
        <v>0.9102253525375374</v>
      </c>
      <c r="BGI17" t="n">
        <v>-0.07819536205083022</v>
      </c>
      <c r="BGJ17" t="n">
        <v>-0.1544438072444833</v>
      </c>
      <c r="BGK17" t="n">
        <v>0.1075224191126796</v>
      </c>
      <c r="BGL17" t="n">
        <v>-0.1128195399889607</v>
      </c>
      <c r="BGM17" t="n">
        <v>1.870367868259452</v>
      </c>
      <c r="BGN17" t="n">
        <v>-0.01888734645556189</v>
      </c>
      <c r="BGO17" t="n">
        <v>0.1698332155382909</v>
      </c>
      <c r="BGP17" t="n">
        <v>0.1532256832592729</v>
      </c>
      <c r="BGQ17" t="n">
        <v>0.7407810475973413</v>
      </c>
      <c r="BGR17" t="n">
        <v>0.1698332718411668</v>
      </c>
      <c r="BGS17" t="n">
        <v>1.831715702058286</v>
      </c>
      <c r="BGT17" t="n">
        <v>0.1397856134337747</v>
      </c>
      <c r="BGU17" t="n">
        <v>0.5416807988343884</v>
      </c>
      <c r="BGV17" t="n">
        <v>0.739902386895821</v>
      </c>
      <c r="BGW17" t="n">
        <v>-0.9586840290485874</v>
      </c>
      <c r="BGX17" t="n">
        <v>0.5416334998224368</v>
      </c>
      <c r="BGY17" t="n">
        <v>-0.02446325895220364</v>
      </c>
      <c r="BGZ17" t="n">
        <v>-0.04451972983936942</v>
      </c>
      <c r="BHA17" t="n">
        <v>0.05626979091041481</v>
      </c>
      <c r="BHB17" t="n">
        <v>0.01823545494055208</v>
      </c>
      <c r="BHC17" t="n">
        <v>-0.02446352101760391</v>
      </c>
      <c r="BHD17" t="n">
        <v>4.786910477938403e-05</v>
      </c>
      <c r="BHE17" t="n">
        <v>0.006031485446713926</v>
      </c>
      <c r="BHF17" t="n">
        <v>0.007653788978310374</v>
      </c>
      <c r="BHG17" t="n">
        <v>0.9111676196783947</v>
      </c>
      <c r="BHH17" t="n">
        <v>0.4334737220490169</v>
      </c>
      <c r="BHI17" t="n">
        <v>-2.191010455049686</v>
      </c>
      <c r="BHJ17" t="n">
        <v>-0.9528726487127415</v>
      </c>
      <c r="BHK17" t="n">
        <v>0.2444661072029539</v>
      </c>
      <c r="BHL17" t="n">
        <v>0.04604964439636527</v>
      </c>
      <c r="BHM17" t="n">
        <v>0.1397853364776787</v>
      </c>
      <c r="BHN17" t="n">
        <v>0.6591792326397794</v>
      </c>
      <c r="BHO17" t="n">
        <v>-0.1210071972801483</v>
      </c>
      <c r="BHP17" t="n">
        <v>-5.821876212646608</v>
      </c>
      <c r="BHQ17" t="n">
        <v>-0.0220700026770197</v>
      </c>
      <c r="BHR17" t="n">
        <v>0.6591792947766653</v>
      </c>
      <c r="BHS17" t="n">
        <v>-6.207759654319499</v>
      </c>
      <c r="BHT17" t="n">
        <v>0.4334738513208427</v>
      </c>
      <c r="BHU17" t="n">
        <v>0.9129004592827599</v>
      </c>
      <c r="BHV17" t="n">
        <v>0.06068105791444589</v>
      </c>
      <c r="BHW17" t="n">
        <v>0.242418106183371</v>
      </c>
      <c r="BHX17" t="n">
        <v>-6.214958909244729</v>
      </c>
      <c r="BHY17" t="n">
        <v>0.912054399854064</v>
      </c>
      <c r="BHZ17" t="n">
        <v>-0.1602269596313248</v>
      </c>
      <c r="BIA17" t="n">
        <v>0.2434896687816424</v>
      </c>
      <c r="BIB17" t="n">
        <v>-0.3999469843735567</v>
      </c>
      <c r="BIC17" t="n">
        <v>-0.03775202808946936</v>
      </c>
      <c r="BID17" t="n">
        <v>-0.04451919212300509</v>
      </c>
      <c r="BIE17" t="n">
        <v>-0.4114651588616859</v>
      </c>
      <c r="BIF17" t="n">
        <v>0.01771534488253879</v>
      </c>
      <c r="BIG17" t="n">
        <v>-0.01103522542756041</v>
      </c>
      <c r="BIH17" t="n">
        <v>0.1404222254336727</v>
      </c>
      <c r="BII17" t="n">
        <v>-0.6033254226868219</v>
      </c>
      <c r="BIJ17" t="n">
        <v>0.2862632869649899</v>
      </c>
      <c r="BIK17" t="n">
        <v>-0.05404644818276282</v>
      </c>
      <c r="BIL17" t="n">
        <v>0.2431594569269568</v>
      </c>
      <c r="BIM17" t="n">
        <v>0.4334738973754991</v>
      </c>
      <c r="BIN17" t="n">
        <v>-0.0484124031712948</v>
      </c>
      <c r="BIO17" t="n">
        <v>-0.008510104029210375</v>
      </c>
      <c r="BIP17" t="n">
        <v>0.371626842072061</v>
      </c>
      <c r="BIQ17" t="n">
        <v>0.2437093220977591</v>
      </c>
      <c r="BIR17" t="n">
        <v>0.04174817015555349</v>
      </c>
      <c r="BIS17" t="n">
        <v>0.2444672961018872</v>
      </c>
      <c r="BIT17" t="n">
        <v>-0.1931220024973167</v>
      </c>
      <c r="BIU17" t="n">
        <v>0.07295444930146422</v>
      </c>
      <c r="BIV17" t="n">
        <v>-0.1241873422918173</v>
      </c>
      <c r="BIW17" t="n">
        <v>-0.1931219789523619</v>
      </c>
      <c r="BIX17" t="n">
        <v>0.0168902888143963</v>
      </c>
      <c r="BIY17" t="n">
        <v>0.4334738453632632</v>
      </c>
      <c r="BIZ17" t="n">
        <v>1.802819999324257</v>
      </c>
      <c r="BJA17" t="n">
        <v>0.1251206855951814</v>
      </c>
      <c r="BJB17" t="n">
        <v>0.4334737029601943</v>
      </c>
      <c r="BJC17" t="n">
        <v>-0.05717716732643061</v>
      </c>
      <c r="BJD17" t="n">
        <v>-1.008193299738888</v>
      </c>
      <c r="BJE17" t="n">
        <v>0.1255176162103968</v>
      </c>
      <c r="BJF17" t="n">
        <v>0.002612268199761097</v>
      </c>
      <c r="BJG17" t="n">
        <v>-0.001117390564325027</v>
      </c>
      <c r="BJH17" t="n">
        <v>-0.05717799974020421</v>
      </c>
      <c r="BJI17" t="n">
        <v>0.5716571595371551</v>
      </c>
      <c r="BJJ17" t="n">
        <v>-0.03576774884540771</v>
      </c>
      <c r="BJK17" t="n">
        <v>0.02101234225308091</v>
      </c>
      <c r="BJL17" t="n">
        <v>0.5716067828891003</v>
      </c>
      <c r="BJM17" t="n">
        <v>0.2700569306638438</v>
      </c>
      <c r="BJN17" t="n">
        <v>-0.9622012400376398</v>
      </c>
      <c r="BJO17" t="n">
        <v>-0.006537189199498583</v>
      </c>
      <c r="BJP17" t="n">
        <v>0.5656092735736866</v>
      </c>
      <c r="BJQ17" t="n">
        <v>-0.4912698656063008</v>
      </c>
      <c r="BJR17" t="n">
        <v>0.005911799632787929</v>
      </c>
      <c r="BJS17" t="n">
        <v>0.026229320831196</v>
      </c>
      <c r="BJT17" t="n">
        <v>-1.006733945804964</v>
      </c>
      <c r="BJU17" t="n">
        <v>0.0696997172997815</v>
      </c>
      <c r="BJV17" t="n">
        <v>-0.1273946788534085</v>
      </c>
      <c r="BJW17" t="n">
        <v>0.1398889140083446</v>
      </c>
      <c r="BJX17" t="n">
        <v>0.00025735036994598</v>
      </c>
      <c r="BJY17" t="n">
        <v>-0.9636437023292821</v>
      </c>
      <c r="BJZ17" t="n">
        <v>0.2843036476135203</v>
      </c>
      <c r="BKA17" t="n">
        <v>-0.2091850263786208</v>
      </c>
      <c r="BKB17" t="n">
        <v>0.02365287159855917</v>
      </c>
      <c r="BKC17" t="n">
        <v>-0.011328812176539</v>
      </c>
      <c r="BKD17" t="n">
        <v>0.06889807685082999</v>
      </c>
      <c r="BKE17" t="n">
        <v>-0.008982571643837506</v>
      </c>
      <c r="BKF17" t="n">
        <v>-0.4912695966401743</v>
      </c>
      <c r="BKG17" t="n">
        <v>0.06889739230304132</v>
      </c>
      <c r="BKH17" t="n">
        <v>0.0031382019231057</v>
      </c>
      <c r="BKI17" t="n">
        <v>0.02973940356578098</v>
      </c>
      <c r="BKJ17" t="n">
        <v>0.1395256490470302</v>
      </c>
      <c r="BKK17" t="n">
        <v>-0.00605432718908228</v>
      </c>
      <c r="BKL17" t="n">
        <v>0.03795805429717969</v>
      </c>
      <c r="BKM17" t="n">
        <v>-0.0122100888913218</v>
      </c>
      <c r="BKN17" t="n">
        <v>2.210910550739312</v>
      </c>
      <c r="BKO17" t="n">
        <v>0.5675751872911317</v>
      </c>
      <c r="BKP17" t="n">
        <v>0.1385430722304211</v>
      </c>
      <c r="BKQ17" t="n">
        <v>2.210910458552704</v>
      </c>
      <c r="BKR17" t="n">
        <v>-0.49126899457049</v>
      </c>
      <c r="BKS17" t="n">
        <v>-0.7192754617878739</v>
      </c>
      <c r="BKT17" t="n">
        <v>0.002367922287966895</v>
      </c>
      <c r="BKU17" t="n">
        <v>0.02594426063560279</v>
      </c>
      <c r="BKV17" t="n">
        <v>-0.06797507438654471</v>
      </c>
      <c r="BKW17" t="n">
        <v>-0.4912694008021854</v>
      </c>
      <c r="BKX17" t="n">
        <v>0.1388504335814389</v>
      </c>
      <c r="BKY17" t="n">
        <v>-0.4912692129914906</v>
      </c>
      <c r="BKZ17" t="n">
        <v>0.160020968397531</v>
      </c>
      <c r="BLA17" t="n">
        <v>0.1391979567408939</v>
      </c>
      <c r="BLB17" t="n">
        <v>-0.0007980784693480581</v>
      </c>
      <c r="BLC17" t="n">
        <v>0.0340721288656321</v>
      </c>
      <c r="BLD17" t="n">
        <v>0.6015103038854654</v>
      </c>
      <c r="BLE17" t="n">
        <v>0.1746996044307449</v>
      </c>
      <c r="BLF17" t="n">
        <v>0.02958992476435485</v>
      </c>
      <c r="BLG17" t="n">
        <v>0.6015180217447504</v>
      </c>
      <c r="BLH17" t="n">
        <v>-0.9604499111295972</v>
      </c>
      <c r="BLI17" t="n">
        <v>0.1548331600745133</v>
      </c>
      <c r="BLJ17" t="n">
        <v>0.03003676475984079</v>
      </c>
      <c r="BLK17" t="n">
        <v>0.718999375866769</v>
      </c>
      <c r="BLL17" t="n">
        <v>-0.9923735744084787</v>
      </c>
      <c r="BLM17" t="n">
        <v>-0.9910455795240516</v>
      </c>
      <c r="BLN17" t="n">
        <v>-0.1200234053832786</v>
      </c>
      <c r="BLO17" t="n">
        <v>-0.4115671276260171</v>
      </c>
      <c r="BLP17" t="n">
        <v>0.002368291362646158</v>
      </c>
      <c r="BLQ17" t="n">
        <v>1.70532073485418</v>
      </c>
      <c r="BLR17" t="n">
        <v>-0.02586249345700656</v>
      </c>
      <c r="BLS17" t="n">
        <v>0.0004989997925262668</v>
      </c>
      <c r="BLT17" t="n">
        <v>0.1600210352964347</v>
      </c>
      <c r="BLU17" t="n">
        <v>-0.01591395701336884</v>
      </c>
      <c r="BLV17" t="n">
        <v>0.03149228542871518</v>
      </c>
      <c r="BLW17" t="n">
        <v>-0.2820115509924901</v>
      </c>
      <c r="BLX17" t="n">
        <v>0.002186220770584009</v>
      </c>
      <c r="BLY17" t="n">
        <v>1.866233811243852</v>
      </c>
      <c r="BLZ17" t="n">
        <v>1.70787872792776</v>
      </c>
      <c r="BMA17" t="n">
        <v>-0.0003319853249527903</v>
      </c>
      <c r="BMB17" t="n">
        <v>0.0002316365313972807</v>
      </c>
      <c r="BMC17" t="n">
        <v>0.08886746659897279</v>
      </c>
      <c r="BMD17" t="n">
        <v>-0.2763066073067305</v>
      </c>
      <c r="BME17" t="n">
        <v>-2.908448018914342</v>
      </c>
      <c r="BMF17" t="n">
        <v>-0.0003549786411372498</v>
      </c>
      <c r="BMG17" t="n">
        <v>0.1550934225936743</v>
      </c>
      <c r="BMH17" t="n">
        <v>-0.9259035614518965</v>
      </c>
      <c r="BMI17" t="n">
        <v>0.05690046015220102</v>
      </c>
      <c r="BMJ17" t="n">
        <v>0.0008770259167238878</v>
      </c>
      <c r="BMK17" t="n">
        <v>-0.7102709027420024</v>
      </c>
      <c r="BML17" t="n">
        <v>1.867243453343441</v>
      </c>
      <c r="BMM17" t="n">
        <v>1.705805472681007</v>
      </c>
      <c r="BMN17" t="n">
        <v>-0.008478340674995768</v>
      </c>
      <c r="BMO17" t="n">
        <v>-0.4421623265546311</v>
      </c>
      <c r="BMP17" t="n">
        <v>-0.01593404828660204</v>
      </c>
      <c r="BMQ17" t="n">
        <v>0.001237469003390446</v>
      </c>
      <c r="BMR17" t="n">
        <v>0.03328118262240781</v>
      </c>
      <c r="BMS17" t="n">
        <v>0.003904871698026613</v>
      </c>
      <c r="BMT17" t="n">
        <v>-1.579506075596392</v>
      </c>
      <c r="BMU17" t="n">
        <v>1.86658854343602</v>
      </c>
      <c r="BMV17" t="n">
        <v>1.707119977177875</v>
      </c>
      <c r="BMW17" t="n">
        <v>0.1578540287605685</v>
      </c>
      <c r="BMX17" t="n">
        <v>-0.1676970934513768</v>
      </c>
      <c r="BMY17" t="n">
        <v>0.0004376112414148595</v>
      </c>
      <c r="BMZ17" t="n">
        <v>1.706343055830818</v>
      </c>
      <c r="BNA17" t="n">
        <v>-2.914387306758839</v>
      </c>
      <c r="BNB17" t="n">
        <v>-0.1144405311623504</v>
      </c>
      <c r="BNC17" t="n">
        <v>-0.591594428631963</v>
      </c>
      <c r="BND17" t="n">
        <v>0.3248735697269163</v>
      </c>
      <c r="BNE17" t="n">
        <v>-0.9558496531153686</v>
      </c>
      <c r="BNF17" t="n">
        <v>-0.01589919641845772</v>
      </c>
      <c r="BNG17" t="n">
        <v>0.1550846545655311</v>
      </c>
      <c r="BNH17" t="n">
        <v>-0.4943520303131869</v>
      </c>
      <c r="BNI17" t="n">
        <v>-0.01589903491810574</v>
      </c>
      <c r="BNJ17" t="n">
        <v>-7.053379225856282e-09</v>
      </c>
      <c r="BNK17" t="n">
        <v>0.1540282769273436</v>
      </c>
      <c r="BNL17" t="n">
        <v>-0.39986773902186</v>
      </c>
      <c r="BNM17" t="n">
        <v>-0.8926697120817138</v>
      </c>
      <c r="BNN17" t="n">
        <v>-0.001849016459646642</v>
      </c>
      <c r="BNO17" t="n">
        <v>-0.8943782947826566</v>
      </c>
      <c r="BNP17" t="n">
        <v>0.03804135601929134</v>
      </c>
      <c r="BNQ17" t="n">
        <v>0.4619029338151774</v>
      </c>
      <c r="BNR17" t="n">
        <v>0.0002858272241854712</v>
      </c>
      <c r="BNS17" t="n">
        <v>0.009432385943485</v>
      </c>
      <c r="BNT17" t="n">
        <v>0.1550601054719543</v>
      </c>
      <c r="BNU17" t="n">
        <v>-0.3483470135285995</v>
      </c>
      <c r="BNV17" t="n">
        <v>-7.928671994284444</v>
      </c>
      <c r="BNW17" t="n">
        <v>-0.01822424777714279</v>
      </c>
      <c r="BNX17" t="n">
        <v>-0.2900062588126988</v>
      </c>
      <c r="BNY17" t="n">
        <v>0.002071104944912805</v>
      </c>
      <c r="BNZ17" t="n">
        <v>-1.863479037315893</v>
      </c>
      <c r="BOA17" t="n">
        <v>-7.857763452827456</v>
      </c>
      <c r="BOB17" t="n">
        <v>0.1544175569827155</v>
      </c>
      <c r="BOC17" t="n">
        <v>-0.2268583985169221</v>
      </c>
      <c r="BOD17" t="n">
        <v>0.07217719567056718</v>
      </c>
      <c r="BOE17" t="n">
        <v>0.2075901843664278</v>
      </c>
      <c r="BOF17" t="n">
        <v>0.1551671946324633</v>
      </c>
      <c r="BOG17" t="n">
        <v>-0.9511508513803371</v>
      </c>
      <c r="BOH17" t="n">
        <v>0.08076147424974756</v>
      </c>
      <c r="BOI17" t="n">
        <v>-7.84037119846521</v>
      </c>
      <c r="BOJ17" t="n">
        <v>0.1567107348823136</v>
      </c>
      <c r="BOK17" t="n">
        <v>-7.840371187798606</v>
      </c>
      <c r="BOL17" t="n">
        <v>0.1569991618075903</v>
      </c>
      <c r="BOM17" t="n">
        <v>0.15496734445034</v>
      </c>
      <c r="BON17" t="n">
        <v>0.0005364789727341328</v>
      </c>
      <c r="BOO17" t="n">
        <v>-0.2696791986359179</v>
      </c>
      <c r="BOP17" t="n">
        <v>-3.0607181859866</v>
      </c>
      <c r="BOQ17" t="n">
        <v>-0.3012914697668893</v>
      </c>
      <c r="BOR17" t="n">
        <v>-3.061784822781176</v>
      </c>
      <c r="BOS17" t="n">
        <v>0.1549131972384235</v>
      </c>
      <c r="BOT17" t="n">
        <v>0.119633447317099</v>
      </c>
      <c r="BOU17" t="n">
        <v>2.851858568948297e-05</v>
      </c>
      <c r="BOV17" t="n">
        <v>-0.001718514490611889</v>
      </c>
      <c r="BOW17" t="n">
        <v>0.04200374716243527</v>
      </c>
      <c r="BOX17" t="n">
        <v>-0.001628707254940798</v>
      </c>
      <c r="BOY17" t="n">
        <v>0.1548231325483791</v>
      </c>
      <c r="BOZ17" t="n">
        <v>-0.5424339761673237</v>
      </c>
      <c r="BPA17" t="n">
        <v>-0.09526515133301282</v>
      </c>
      <c r="BPB17" t="n">
        <v>-0.0006043200826850517</v>
      </c>
      <c r="BPC17" t="n">
        <v>2.066962090396904</v>
      </c>
      <c r="BPD17" t="n">
        <v>0.1553185027992523</v>
      </c>
      <c r="BPE17" t="n">
        <v>-0.2696792981118596</v>
      </c>
      <c r="BPF17" t="n">
        <v>0.119619076925467</v>
      </c>
      <c r="BPG17" t="n">
        <v>0.03328113693438078</v>
      </c>
      <c r="BPH17" t="n">
        <v>-1.821227540563995</v>
      </c>
      <c r="BPI17" t="n">
        <v>0.04200379326055584</v>
      </c>
      <c r="BPJ17" t="n">
        <v>0.03328119072023739</v>
      </c>
      <c r="BPK17" t="n">
        <v>1.025551448300416</v>
      </c>
      <c r="BPL17" t="n">
        <v>0.1521516949797158</v>
      </c>
      <c r="BPM17" t="n">
        <v>0.008900802985925577</v>
      </c>
      <c r="BPN17" t="n">
        <v>-0.2350976488786948</v>
      </c>
      <c r="BPO17" t="n">
        <v>0.008204390407732909</v>
      </c>
      <c r="BPP17" t="n">
        <v>-3.127788467083705</v>
      </c>
      <c r="BPQ17" t="n">
        <v>-0.06417997445307233</v>
      </c>
      <c r="BPR17" t="n">
        <v>-0.2696793191645313</v>
      </c>
      <c r="BPS17" t="n">
        <v>-3.127787841305992</v>
      </c>
      <c r="BPT17" t="n">
        <v>0.1195242133152679</v>
      </c>
      <c r="BPU17" t="n">
        <v>-0.4114223609364098</v>
      </c>
      <c r="BPV17" t="n">
        <v>0.04200376256522054</v>
      </c>
      <c r="BPW17" t="n">
        <v>-0.2696793292116586</v>
      </c>
      <c r="BPX17" t="n">
        <v>-0.01833770540469497</v>
      </c>
      <c r="BPY17" t="n">
        <v>0.08706601047012441</v>
      </c>
      <c r="BPZ17" t="n">
        <v>0.7825411651355305</v>
      </c>
      <c r="BQA17" t="n">
        <v>0.04200377791844057</v>
      </c>
      <c r="BQB17" t="n">
        <v>-3.209532150297653</v>
      </c>
      <c r="BQC17" t="n">
        <v>0.06035753123273402</v>
      </c>
      <c r="BQD17" t="n">
        <v>-0.02191021190814289</v>
      </c>
      <c r="BQE17" t="n">
        <v>1.517227812361725</v>
      </c>
      <c r="BQF17" t="n">
        <v>0.06113796115152503</v>
      </c>
      <c r="BQG17" t="n">
        <v>-0.0001253818864993678</v>
      </c>
      <c r="BQH17" t="n">
        <v>1.517227490142153</v>
      </c>
      <c r="BQI17" t="n">
        <v>0.1558228846021139</v>
      </c>
      <c r="BQJ17" t="n">
        <v>0.5713524679921198</v>
      </c>
      <c r="BQK17" t="n">
        <v>-0.4115320411180351</v>
      </c>
      <c r="BQL17" t="n">
        <v>0.1562362950649279</v>
      </c>
      <c r="BQM17" t="n">
        <v>0.1197389913483331</v>
      </c>
      <c r="BQN17" t="n">
        <v>-0.4172323053461444</v>
      </c>
      <c r="BQO17" t="n">
        <v>-0.06897625941427364</v>
      </c>
      <c r="BQP17" t="n">
        <v>3.50205501878864e-08</v>
      </c>
      <c r="BQQ17" t="n">
        <v>-3.188193006680367</v>
      </c>
      <c r="BQR17" t="n">
        <v>-1.312411547469396</v>
      </c>
      <c r="BQS17" t="n">
        <v>0.06220185673415202</v>
      </c>
      <c r="BQT17" t="n">
        <v>0.1196991872198332</v>
      </c>
      <c r="BQU17" t="n">
        <v>0.1664589009986556</v>
      </c>
      <c r="BQV17" t="n">
        <v>-1.804451822601147</v>
      </c>
      <c r="BQW17" t="n">
        <v>2.601662710941399</v>
      </c>
      <c r="BQX17" t="n">
        <v>-0.001040867089039131</v>
      </c>
      <c r="BQY17" t="n">
        <v>-0.07188841847771749</v>
      </c>
      <c r="BQZ17" t="n">
        <v>-0.00381986569515802</v>
      </c>
      <c r="BRA17" t="n">
        <v>-0.001040730834023739</v>
      </c>
      <c r="BRB17" t="n">
        <v>-0.0282070394404343</v>
      </c>
      <c r="BRC17" t="n">
        <v>-0.07188777071599392</v>
      </c>
      <c r="BRD17" t="n">
        <v>-0.08923977867604499</v>
      </c>
      <c r="BRE17" t="n">
        <v>0.06132831990669807</v>
      </c>
      <c r="BRF17" t="n">
        <v>-0.2316005963345366</v>
      </c>
      <c r="BRG17" t="n">
        <v>0.1196087410117013</v>
      </c>
      <c r="BRH17" t="n">
        <v>-0.4175593061086417</v>
      </c>
      <c r="BRI17" t="n">
        <v>-0.042016542723182</v>
      </c>
      <c r="BRJ17" t="n">
        <v>0.1195842628032611</v>
      </c>
      <c r="BRK17" t="n">
        <v>-0.04201644368737219</v>
      </c>
      <c r="BRL17" t="n">
        <v>0.05962063787828065</v>
      </c>
      <c r="BRM17" t="n">
        <v>-0.002257327655830173</v>
      </c>
      <c r="BRN17" t="n">
        <v>-0.2375793112569696</v>
      </c>
      <c r="BRO17" t="n">
        <v>-0.005754112858541192</v>
      </c>
      <c r="BRP17" t="n">
        <v>0.06051915492856885</v>
      </c>
      <c r="BRQ17" t="n">
        <v>-0.1357097479031532</v>
      </c>
      <c r="BRR17" t="n">
        <v>0.06032530661335481</v>
      </c>
      <c r="BRS17" t="n">
        <v>-7.857759211837748</v>
      </c>
      <c r="BRT17" t="n">
        <v>-1.853063833707633</v>
      </c>
      <c r="BRU17" t="n">
        <v>0.01743964236174305</v>
      </c>
      <c r="BRV17" t="n">
        <v>1.709788298297216</v>
      </c>
      <c r="BRW17" t="n">
        <v>-0.140453955090833</v>
      </c>
      <c r="BRX17" t="n">
        <v>-0.01904971935577912</v>
      </c>
      <c r="BRY17" t="n">
        <v>-0.08923899701823729</v>
      </c>
      <c r="BRZ17" t="n">
        <v>2.113095805719174</v>
      </c>
      <c r="BSA17" t="n">
        <v>-0.02335908626101609</v>
      </c>
      <c r="BSB17" t="n">
        <v>-3.12946175175547</v>
      </c>
      <c r="BSC17" t="n">
        <v>-0.08923938244586904</v>
      </c>
      <c r="BSD17" t="n">
        <v>-0.2325432870439331</v>
      </c>
      <c r="BSE17" t="n">
        <v>-0.02335879222708542</v>
      </c>
      <c r="BSF17" t="n">
        <v>-0.2325432743328338</v>
      </c>
      <c r="BSG17" t="n">
        <v>1.708547778787395</v>
      </c>
      <c r="BSH17" t="n">
        <v>1.334882225296691</v>
      </c>
      <c r="BSI17" t="n">
        <v>-0.2371103744717616</v>
      </c>
      <c r="BSJ17" t="n">
        <v>3.304358380249031</v>
      </c>
      <c r="BSK17" t="n">
        <v>1.709389273715406</v>
      </c>
      <c r="BSL17" t="n">
        <v>0.02543027560214189</v>
      </c>
      <c r="BSM17" t="n">
        <v>0.1533950916291911</v>
      </c>
      <c r="BSN17" t="n">
        <v>3.304358213279967</v>
      </c>
      <c r="BSO17" t="n">
        <v>-0.03027540936945353</v>
      </c>
      <c r="BSP17" t="n">
        <v>0.1542109667773399</v>
      </c>
      <c r="BSQ17" t="n">
        <v>-0.0772024441941004</v>
      </c>
      <c r="BSR17" t="n">
        <v>-0.23366653639872</v>
      </c>
      <c r="BSS17" t="n">
        <v>-0.9535201184064412</v>
      </c>
      <c r="BST17" t="n">
        <v>1.937760185944262</v>
      </c>
      <c r="BSU17" t="n">
        <v>1.708416134034895</v>
      </c>
      <c r="BSV17" t="n">
        <v>1.93776027810955</v>
      </c>
      <c r="BSW17" t="n">
        <v>-0.003523044309630685</v>
      </c>
      <c r="BSX17" t="n">
        <v>1.709184203226297</v>
      </c>
      <c r="BSY17" t="n">
        <v>-0.003523196124219072</v>
      </c>
      <c r="BSZ17" t="n">
        <v>-1.110413552331141</v>
      </c>
      <c r="BTA17" t="n">
        <v>-0.9534678790181523</v>
      </c>
      <c r="BTB17" t="n">
        <v>-0.04294380739070391</v>
      </c>
      <c r="BTC17" t="n">
        <v>-3.242252402444953e-06</v>
      </c>
      <c r="BTD17" t="n">
        <v>-0.2294243705316616</v>
      </c>
      <c r="BTE17" t="n">
        <v>-1.692556065911711e-06</v>
      </c>
      <c r="BTF17" t="n">
        <v>0.4876188362417908</v>
      </c>
      <c r="BTG17" t="n">
        <v>0.1159362136649376</v>
      </c>
      <c r="BTH17" t="n">
        <v>0.001980249978257298</v>
      </c>
      <c r="BTI17" t="n">
        <v>0.487619037872645</v>
      </c>
      <c r="BTJ17" t="n">
        <v>0.5323193798624051</v>
      </c>
      <c r="BTK17" t="n">
        <v>0.01688352152499301</v>
      </c>
      <c r="BTL17" t="n">
        <v>0.01779327691396271</v>
      </c>
      <c r="BTM17" t="n">
        <v>0.03348953508296355</v>
      </c>
      <c r="BTN17" t="n">
        <v>0.03348951746795413</v>
      </c>
      <c r="BTO17" t="n">
        <v>0.07454849005637409</v>
      </c>
      <c r="BTP17" t="n">
        <v>0.09922732803896381</v>
      </c>
      <c r="BTQ17" t="n">
        <v>0.04443593402837921</v>
      </c>
      <c r="BTR17" t="n">
        <v>0.7189992987930058</v>
      </c>
      <c r="BTS17" t="n">
        <v>0.4948857770457642</v>
      </c>
      <c r="BTT17" t="n">
        <v>-0.0584479974185703</v>
      </c>
      <c r="BTU17" t="n">
        <v>0.09756743376240531</v>
      </c>
      <c r="BTV17" t="n">
        <v>0.05430533745390648</v>
      </c>
      <c r="BTW17" t="n">
        <v>-0.02567776253912647</v>
      </c>
      <c r="BTX17" t="n">
        <v>0.6706658976968504</v>
      </c>
      <c r="BTY17" t="n">
        <v>0.06302732999953366</v>
      </c>
      <c r="BTZ17" t="n">
        <v>0.718999490047419</v>
      </c>
      <c r="BUA17" t="n">
        <v>0.162597081752601</v>
      </c>
      <c r="BUB17" t="n">
        <v>1.951455320988881</v>
      </c>
      <c r="BUC17" t="n">
        <v>0.06122601556911608</v>
      </c>
      <c r="BUD17" t="n">
        <v>0.7189993832182613</v>
      </c>
      <c r="BUE17" t="n">
        <v>0.1633801643819144</v>
      </c>
      <c r="BUF17" t="n">
        <v>-0.1414900462957511</v>
      </c>
      <c r="BUG17" t="n">
        <v>0.01214827639217479</v>
      </c>
      <c r="BUH17" t="n">
        <v>0.0388097463405761</v>
      </c>
      <c r="BUI17" t="n">
        <v>-0.315277213946092</v>
      </c>
      <c r="BUJ17" t="n">
        <v>-1.92477375362884</v>
      </c>
      <c r="BUK17" t="n">
        <v>-3.241599402756115</v>
      </c>
      <c r="BUL17" t="n">
        <v>0.09407496619284711</v>
      </c>
      <c r="BUM17" t="n">
        <v>0.008266256479313033</v>
      </c>
      <c r="BUN17" t="n">
        <v>-3.24016319370384</v>
      </c>
      <c r="BUO17" t="n">
        <v>-0.1479642538303659</v>
      </c>
      <c r="BUP17" t="n">
        <v>0.0958485016105185</v>
      </c>
      <c r="BUQ17" t="n">
        <v>0.0266332185205097</v>
      </c>
      <c r="BUR17" t="n">
        <v>0.01456965594493584</v>
      </c>
      <c r="BUS17" t="n">
        <v>1.116667320524805</v>
      </c>
      <c r="BUT17" t="n">
        <v>2.601663369978217</v>
      </c>
      <c r="BUU17" t="n">
        <v>0.1048560427097813</v>
      </c>
      <c r="BUV17" t="n">
        <v>0.2732120113638219</v>
      </c>
      <c r="BUW17" t="n">
        <v>3.304358473873984</v>
      </c>
      <c r="BUX17" t="n">
        <v>2.552867931548194</v>
      </c>
      <c r="BUY17" t="n">
        <v>0.1652226169922759</v>
      </c>
      <c r="BUZ17" t="n">
        <v>0.4495155863109801</v>
      </c>
      <c r="BVA17" t="n">
        <v>-0.03188252900368044</v>
      </c>
      <c r="BVB17" t="n">
        <v>0.09227597319823221</v>
      </c>
      <c r="BVC17" t="n">
        <v>-0.4958157785697919</v>
      </c>
      <c r="BVD17" t="n">
        <v>1.113729176882828</v>
      </c>
      <c r="BVE17" t="n">
        <v>-0.0002979308404268723</v>
      </c>
      <c r="BVF17" t="n">
        <v>3.901065506060897e-05</v>
      </c>
      <c r="BVG17" t="n">
        <v>0.04154124183121551</v>
      </c>
      <c r="BVH17" t="n">
        <v>3.304358989033833</v>
      </c>
      <c r="BVI17" t="n">
        <v>0.05389208117896099</v>
      </c>
      <c r="BVJ17" t="n">
        <v>0.2732215676395411</v>
      </c>
      <c r="BVK17" t="n">
        <v>0.1627843079457474</v>
      </c>
      <c r="BVL17" t="n">
        <v>3.304358711893462</v>
      </c>
      <c r="BVM17" t="n">
        <v>0.449866207654118</v>
      </c>
      <c r="BVN17" t="n">
        <v>-0.07203147201404927</v>
      </c>
      <c r="BVO17" t="n">
        <v>0.07229374502684549</v>
      </c>
      <c r="BVP17" t="n">
        <v>-1.043014440469864</v>
      </c>
      <c r="BVQ17" t="n">
        <v>0.4502123764310779</v>
      </c>
      <c r="BVR17" t="n">
        <v>0.203695679704501</v>
      </c>
      <c r="BVS17" t="n">
        <v>-0.2614308386706593</v>
      </c>
      <c r="BVT17" t="n">
        <v>1.116183343030098</v>
      </c>
      <c r="BVU17" t="n">
        <v>-0.3157244380640004</v>
      </c>
      <c r="BVV17" t="n">
        <v>0.04566611633186132</v>
      </c>
      <c r="BVW17" t="n">
        <v>0.001830452695508911</v>
      </c>
      <c r="BVX17" t="n">
        <v>0.03328087354004899</v>
      </c>
      <c r="BVY17" t="n">
        <v>3.238692830531566</v>
      </c>
      <c r="BVZ17" t="n">
        <v>0.1007321988324168</v>
      </c>
      <c r="BWA17" t="n">
        <v>0.0980631006786598</v>
      </c>
      <c r="BWB17" t="n">
        <v>0.1636490855583776</v>
      </c>
      <c r="BWC17" t="n">
        <v>0.09596684600059939</v>
      </c>
      <c r="BWD17" t="n">
        <v>0.09862907555324887</v>
      </c>
      <c r="BWE17" t="n">
        <v>0.272810879861165</v>
      </c>
      <c r="BWF17" t="n">
        <v>0.164458149688322</v>
      </c>
      <c r="BWG17" t="n">
        <v>-0.1400968765155081</v>
      </c>
      <c r="BWH17" t="n">
        <v>1.115052663923908</v>
      </c>
      <c r="BWI17" t="n">
        <v>-1.005280289908679</v>
      </c>
      <c r="BWJ17" t="n">
        <v>0.008027009083226108</v>
      </c>
      <c r="BWK17" t="n">
        <v>0.003594717122286289</v>
      </c>
      <c r="BWL17" t="n">
        <v>-1.144657096087526</v>
      </c>
      <c r="BWM17" t="n">
        <v>0.2729454318575764</v>
      </c>
      <c r="BWN17" t="n">
        <v>-0.2868732622543448</v>
      </c>
      <c r="BWO17" t="n">
        <v>0.2731432225646881</v>
      </c>
      <c r="BWP17" t="n">
        <v>0.6158650864263802</v>
      </c>
      <c r="BWQ17" t="n">
        <v>-1.882975092655526</v>
      </c>
      <c r="BWR17" t="n">
        <v>0.07013009495355121</v>
      </c>
      <c r="BWS17" t="n">
        <v>-0.0149873592064803</v>
      </c>
      <c r="BWT17" t="n">
        <v>0.07012988150897953</v>
      </c>
      <c r="BWU17" t="n">
        <v>-0.5944691451058322</v>
      </c>
      <c r="BWV17" t="n">
        <v>-0.9544000687582006</v>
      </c>
      <c r="BWW17" t="n">
        <v>0.1498608657672946</v>
      </c>
      <c r="BWX17" t="n">
        <v>-0.04100188268197506</v>
      </c>
      <c r="BWY17" t="n">
        <v>-0.001851845282332849</v>
      </c>
      <c r="BWZ17" t="n">
        <v>-0.1135228068530543</v>
      </c>
      <c r="BXA17" t="n">
        <v>-0.5916864067392078</v>
      </c>
      <c r="BXB17" t="n">
        <v>0.7825419604371289</v>
      </c>
      <c r="BXC17" t="n">
        <v>0.07315020156605168</v>
      </c>
      <c r="BXD17" t="n">
        <v>-0.0294369130111433</v>
      </c>
      <c r="BXE17" t="n">
        <v>0.1070983165015158</v>
      </c>
      <c r="BXF17" t="n">
        <v>-0.2407370688074857</v>
      </c>
      <c r="BXG17" t="n">
        <v>0.0192624043687406</v>
      </c>
      <c r="BXH17" t="n">
        <v>3.372912182091566</v>
      </c>
      <c r="BXI17" t="n">
        <v>1.962246890567179</v>
      </c>
      <c r="BXJ17" t="n">
        <v>0.01750839396142556</v>
      </c>
      <c r="BXK17" t="n">
        <v>0.6159252449463715</v>
      </c>
      <c r="BXL17" t="n">
        <v>3.478974891460735</v>
      </c>
      <c r="BXM17" t="n">
        <v>-1.882976804641734</v>
      </c>
      <c r="BXN17" t="n">
        <v>-1.882976151822804</v>
      </c>
      <c r="BXO17" t="n">
        <v>-0.02107271323926515</v>
      </c>
      <c r="BXP17" t="n">
        <v>2.110861647640256</v>
      </c>
      <c r="BXQ17" t="n">
        <v>-0.01403212911607677</v>
      </c>
      <c r="BXR17" t="n">
        <v>2.111102240604474</v>
      </c>
      <c r="BXS17" t="n">
        <v>0.1507678962354806</v>
      </c>
      <c r="BXT17" t="n">
        <v>-0.0429010690924877</v>
      </c>
      <c r="BXU17" t="n">
        <v>-0.04467256118444105</v>
      </c>
      <c r="BXV17" t="n">
        <v>-0.04649384347854296</v>
      </c>
      <c r="BXW17" t="n">
        <v>-0.09602380395340332</v>
      </c>
      <c r="BXX17" t="n">
        <v>1.961711044970961</v>
      </c>
      <c r="BXY17" t="n">
        <v>-0.005113017816615274</v>
      </c>
      <c r="BXZ17" t="n">
        <v>1.961919440123118</v>
      </c>
      <c r="BYA17" t="n">
        <v>-0.1020576232348191</v>
      </c>
      <c r="BYB17" t="n">
        <v>0.6159756727091636</v>
      </c>
      <c r="BYC17" t="n">
        <v>2.616248102880833</v>
      </c>
      <c r="BYD17" t="n">
        <v>-0.2025061895378385</v>
      </c>
      <c r="BYE17" t="n">
        <v>0.03115412673892104</v>
      </c>
      <c r="BYF17" t="n">
        <v>0.2696300325119263</v>
      </c>
      <c r="BYG17" t="n">
        <v>-0.9615339529536975</v>
      </c>
      <c r="BYH17" t="n">
        <v>-0.02465303727220351</v>
      </c>
      <c r="BYI17" t="n">
        <v>-0.9614560491552808</v>
      </c>
      <c r="BYJ17" t="n">
        <v>3.427341843976356</v>
      </c>
      <c r="BYK17" t="n">
        <v>-0.01601959210392309</v>
      </c>
      <c r="BYL17" t="n">
        <v>-0.1270998140649235</v>
      </c>
      <c r="BYM17" t="n">
        <v>0.09459287909434549</v>
      </c>
      <c r="BYN17" t="n">
        <v>0.1516771590521095</v>
      </c>
      <c r="BYO17" t="n">
        <v>0.003698388228482244</v>
      </c>
      <c r="BYP17" t="n">
        <v>-0.02888243955756896</v>
      </c>
      <c r="BYQ17" t="n">
        <v>-0.4878688793554492</v>
      </c>
      <c r="BYR17" t="n">
        <v>-0.552182409088618</v>
      </c>
      <c r="BYS17" t="n">
        <v>0.04953192098968229</v>
      </c>
      <c r="BYT17" t="n">
        <v>0.0007466094957028005</v>
      </c>
      <c r="BYU17" t="n">
        <v>0.4867732396440998</v>
      </c>
      <c r="BYV17" t="n">
        <v>3.427341815521183</v>
      </c>
      <c r="BYW17" t="n">
        <v>-0.5521820391661536</v>
      </c>
      <c r="BYX17" t="n">
        <v>0.0003733221106468794</v>
      </c>
      <c r="BYY17" t="n">
        <v>3.427341738404758</v>
      </c>
      <c r="BYZ17" t="n">
        <v>-0.07080982392618006</v>
      </c>
      <c r="BZA17" t="n">
        <v>-1.299728411359679</v>
      </c>
      <c r="BZB17" t="n">
        <v>-0.03704826215822588</v>
      </c>
      <c r="BZC17" t="n">
        <v>0.1525894102241594</v>
      </c>
      <c r="BZD17" t="n">
        <v>-0.03686761110786968</v>
      </c>
      <c r="BZE17" t="n">
        <v>0.03149249500351908</v>
      </c>
      <c r="BZF17" t="n">
        <v>-0.007053371486786503</v>
      </c>
      <c r="BZG17" t="n">
        <v>-0.2087152715203231</v>
      </c>
      <c r="BZH17" t="n">
        <v>0.784303201265744</v>
      </c>
      <c r="BZI17" t="n">
        <v>-0.01394057857808229</v>
      </c>
      <c r="BZJ17" t="n">
        <v>-0.01394053978263193</v>
      </c>
      <c r="BZK17" t="n">
        <v>0.3104961659420189</v>
      </c>
      <c r="BZL17" t="n">
        <v>0.1548586754802983</v>
      </c>
      <c r="BZM17" t="n">
        <v>0.155744339861549</v>
      </c>
      <c r="BZN17" t="n">
        <v>-0.03642759495778785</v>
      </c>
      <c r="BZO17" t="n">
        <v>0.8041057447946662</v>
      </c>
      <c r="BZP17" t="n">
        <v>0.1061972341697732</v>
      </c>
      <c r="BZQ17" t="n">
        <v>-0.1345744499997735</v>
      </c>
      <c r="BZR17" t="n">
        <v>0.01558341066413294</v>
      </c>
      <c r="BZS17" t="n">
        <v>0.1078498244257082</v>
      </c>
      <c r="BZT17" t="n">
        <v>0.01255008499662008</v>
      </c>
      <c r="BZU17" t="n">
        <v>-0.1242545697594116</v>
      </c>
      <c r="BZV17" t="n">
        <v>-0.2679440717313422</v>
      </c>
      <c r="BZW17" t="n">
        <v>-0.1780328336997586</v>
      </c>
      <c r="BZX17" t="n">
        <v>0.195706194534784</v>
      </c>
      <c r="BZY17" t="n">
        <v>0.310400706279484</v>
      </c>
      <c r="BZZ17" t="n">
        <v>0.1865914327361972</v>
      </c>
      <c r="CAA17" t="n">
        <v>0.153456752712243</v>
      </c>
      <c r="CAB17" t="n">
        <v>0.3106956061452508</v>
      </c>
      <c r="CAC17" t="n">
        <v>1.324856431906982</v>
      </c>
      <c r="CAD17" t="n">
        <v>0.0264368179630584</v>
      </c>
      <c r="CAE17" t="n">
        <v>2.630992547324613e-05</v>
      </c>
      <c r="CAF17" t="n">
        <v>0.7843035057601746</v>
      </c>
      <c r="CAG17" t="n">
        <v>0.1543359783871097</v>
      </c>
      <c r="CAH17" t="n">
        <v>0.01558412745040453</v>
      </c>
      <c r="CAI17" t="n">
        <v>0.7843034269611282</v>
      </c>
      <c r="CAJ17" t="n">
        <v>0.1550685469673624</v>
      </c>
      <c r="CAK17" t="n">
        <v>0.5124529590164177</v>
      </c>
      <c r="CAL17" t="n">
        <v>0.01558477025615098</v>
      </c>
      <c r="CAM17" t="n">
        <v>1.655936753521217</v>
      </c>
      <c r="CAN17" t="n">
        <v>-0.04762192656162847</v>
      </c>
      <c r="CAO17" t="n">
        <v>-0.01781087095226183</v>
      </c>
      <c r="CAP17" t="n">
        <v>0.1091866108863675</v>
      </c>
      <c r="CAQ17" t="n">
        <v>0.002189769607336078</v>
      </c>
      <c r="CAR17" t="n">
        <v>0.01619786938354111</v>
      </c>
      <c r="CAS17" t="n">
        <v>-0.3659580830431542</v>
      </c>
      <c r="CAT17" t="n">
        <v>0.1124231432196314</v>
      </c>
      <c r="CAU17" t="n">
        <v>0.02036411084264157</v>
      </c>
      <c r="CAV17" t="n">
        <v>0.8041057876784845</v>
      </c>
      <c r="CAW17" t="n">
        <v>-0.9155631968025171</v>
      </c>
      <c r="CAX17" t="n">
        <v>3.197001356027524</v>
      </c>
      <c r="CAY17" t="n">
        <v>0.8041057913597203</v>
      </c>
      <c r="CAZ17" t="n">
        <v>-0.0193934292414417</v>
      </c>
      <c r="CBA17" t="n">
        <v>-0.6971690960028971</v>
      </c>
      <c r="CBB17" t="n">
        <v>-0.01596851151152801</v>
      </c>
      <c r="CBC17" t="n">
        <v>-0.1772115459873493</v>
      </c>
      <c r="CBD17" t="n">
        <v>-0.01732817612638452</v>
      </c>
      <c r="CBE17" t="n">
        <v>-0.504143664138704</v>
      </c>
      <c r="CBF17" t="n">
        <v>0.7352448827799782</v>
      </c>
      <c r="CBG17" t="n">
        <v>1.841062115993291</v>
      </c>
      <c r="CBH17" t="n">
        <v>-0.7102692829463468</v>
      </c>
      <c r="CBI17" t="n">
        <v>2.227703192240936</v>
      </c>
      <c r="CBJ17" t="n">
        <v>-0.0030654230497284</v>
      </c>
      <c r="CBK17" t="n">
        <v>0.03227929840202731</v>
      </c>
      <c r="CBL17" t="n">
        <v>-0.004133998264581017</v>
      </c>
      <c r="CBM17" t="n">
        <v>0.003892124773919203</v>
      </c>
      <c r="CBN17" t="n">
        <v>1.425776303696798</v>
      </c>
      <c r="CBO17" t="n">
        <v>-0.1915542340652031</v>
      </c>
      <c r="CBP17" t="n">
        <v>1.11583161944209</v>
      </c>
      <c r="CBQ17" t="n">
        <v>-0.5234683268162869</v>
      </c>
      <c r="CBR17" t="n">
        <v>0.7352795213984473</v>
      </c>
      <c r="CBS17" t="n">
        <v>1.113217699733667</v>
      </c>
      <c r="CBT17" t="n">
        <v>-0.01643065918933249</v>
      </c>
      <c r="CBU17" t="n">
        <v>0.0320892495447028</v>
      </c>
      <c r="CBV17" t="n">
        <v>-0.8678940954841876</v>
      </c>
      <c r="CBW17" t="n">
        <v>-0.01697671125753079</v>
      </c>
      <c r="CBX17" t="n">
        <v>0.03214569167004891</v>
      </c>
      <c r="CBY17" t="n">
        <v>1.908563716113051</v>
      </c>
      <c r="CBZ17" t="n">
        <v>-3.701011287475718</v>
      </c>
      <c r="CCA17" t="n">
        <v>1.118824933547959</v>
      </c>
      <c r="CCB17" t="n">
        <v>2.227702717323789</v>
      </c>
      <c r="CCC17" t="n">
        <v>-0.1710301939479271</v>
      </c>
      <c r="CCD17" t="n">
        <v>0.1920963858416437</v>
      </c>
      <c r="CCE17" t="n">
        <v>0.7352643036293425</v>
      </c>
      <c r="CCF17" t="n">
        <v>1.118825008820432</v>
      </c>
      <c r="CCG17" t="n">
        <v>1.111656463488803</v>
      </c>
      <c r="CCH17" t="n">
        <v>0.7352156916220043</v>
      </c>
      <c r="CCI17" t="n">
        <v>0.2944111988898241</v>
      </c>
      <c r="CCJ17" t="n">
        <v>-0.2515452189360017</v>
      </c>
      <c r="CCK17" t="n">
        <v>0.1566244392120284</v>
      </c>
      <c r="CCL17" t="n">
        <v>-0.0795472843320964</v>
      </c>
      <c r="CCM17" t="n">
        <v>2.168943568906718</v>
      </c>
      <c r="CCN17" t="n">
        <v>-2.185309637180834</v>
      </c>
      <c r="CCO17" t="n">
        <v>1.050434842078601</v>
      </c>
      <c r="CCP17" t="n">
        <v>-0.01762252472853421</v>
      </c>
      <c r="CCQ17" t="n">
        <v>1.115778254954502</v>
      </c>
      <c r="CCR17" t="n">
        <v>1.112168245291354</v>
      </c>
      <c r="CCS17" t="n">
        <v>0.0734097447114026</v>
      </c>
      <c r="CCT17" t="n">
        <v>1.112709154144774</v>
      </c>
      <c r="CCU17" t="n">
        <v>-0.2380517723051127</v>
      </c>
      <c r="CCV17" t="n">
        <v>-0.01762204385802031</v>
      </c>
      <c r="CCW17" t="n">
        <v>1.156333759099068</v>
      </c>
      <c r="CCX17" t="n">
        <v>1.908563675034527</v>
      </c>
      <c r="CCY17" t="n">
        <v>-0.001125193282733118</v>
      </c>
      <c r="CCZ17" t="n">
        <v>5.218368819084667e-05</v>
      </c>
      <c r="CDA17" t="n">
        <v>-3.090817954836702e-06</v>
      </c>
      <c r="CDB17" t="n">
        <v>1.115820798056215</v>
      </c>
      <c r="CDC17" t="n">
        <v>-0.4812826649606601</v>
      </c>
      <c r="CDD17" t="n">
        <v>-0.01844240740422554</v>
      </c>
      <c r="CDE17" t="n">
        <v>0.0007125128180034013</v>
      </c>
      <c r="CDF17" t="n">
        <v>0.2866766822498404</v>
      </c>
      <c r="CDG17" t="n">
        <v>-0.01844351630296603</v>
      </c>
      <c r="CDH17" t="n">
        <v>0.00396880042138037</v>
      </c>
      <c r="CDI17" t="n">
        <v>2.7837475690313e-06</v>
      </c>
      <c r="CDJ17" t="n">
        <v>2.168943698751625</v>
      </c>
      <c r="CDK17" t="n">
        <v>1.116893079831899</v>
      </c>
      <c r="CDL17" t="n">
        <v>-0.9547456591567247</v>
      </c>
      <c r="CDM17" t="n">
        <v>-0.3738475021172785</v>
      </c>
      <c r="CDN17" t="n">
        <v>-0.3715314140585462</v>
      </c>
      <c r="CDO17" t="n">
        <v>0.03470107689694379</v>
      </c>
      <c r="CDP17" t="n">
        <v>0.609275049765055</v>
      </c>
      <c r="CDQ17" t="n">
        <v>1.111067560495503</v>
      </c>
      <c r="CDR17" t="n">
        <v>0.03470153712236321</v>
      </c>
      <c r="CDS17" t="n">
        <v>1.156123634817488</v>
      </c>
      <c r="CDT17" t="n">
        <v>0.004046419534861401</v>
      </c>
      <c r="CDU17" t="n">
        <v>1.908563592290427</v>
      </c>
      <c r="CDV17" t="n">
        <v>1.15610871524538</v>
      </c>
      <c r="CDW17" t="n">
        <v>1.115883935416156</v>
      </c>
      <c r="CDX17" t="n">
        <v>-0.0209401405001281</v>
      </c>
      <c r="CDY17" t="n">
        <v>-0.126538112844176</v>
      </c>
      <c r="CDZ17" t="n">
        <v>0.2711928563051533</v>
      </c>
      <c r="CEA17" t="n">
        <v>0.1208819062338742</v>
      </c>
      <c r="CEB17" t="n">
        <v>-0.02094083360785159</v>
      </c>
      <c r="CEC17" t="n">
        <v>-0.001326827935140801</v>
      </c>
      <c r="CED17" t="n">
        <v>0.004085509046021507</v>
      </c>
      <c r="CEE17" t="n">
        <v>0.008027097570765307</v>
      </c>
      <c r="CEF17" t="n">
        <v>0.004108674072414886</v>
      </c>
      <c r="CEG17" t="n">
        <v>2.168943899844955</v>
      </c>
      <c r="CEH17" t="n">
        <v>1.116827278673537</v>
      </c>
      <c r="CEI17" t="n">
        <v>6.520656452150804e-05</v>
      </c>
      <c r="CEJ17" t="n">
        <v>0.6447402695527646</v>
      </c>
      <c r="CEK17" t="n">
        <v>0.4550771719110389</v>
      </c>
      <c r="CEL17" t="n">
        <v>1.871343156467197</v>
      </c>
      <c r="CEM17" t="n">
        <v>1.15593234748412</v>
      </c>
      <c r="CEN17" t="n">
        <v>-7.929673041339944e-06</v>
      </c>
      <c r="CEO17" t="n">
        <v>0.1664591457948019</v>
      </c>
      <c r="CEP17" t="n">
        <v>1.15610513448291</v>
      </c>
      <c r="CEQ17" t="n">
        <v>1.908563475029998</v>
      </c>
      <c r="CER17" t="n">
        <v>-3.506995567663348</v>
      </c>
      <c r="CES17" t="n">
        <v>1.908563351367834</v>
      </c>
      <c r="CET17" t="n">
        <v>-3.506995448152992</v>
      </c>
      <c r="CEU17" t="n">
        <v>-0.7102699274010436</v>
      </c>
      <c r="CEV17" t="n">
        <v>0.1664589762625819</v>
      </c>
      <c r="CEW17" t="n">
        <v>-0.005113772299310565</v>
      </c>
      <c r="CEX17" t="n">
        <v>1.116010516748929</v>
      </c>
      <c r="CEY17" t="n">
        <v>2.420532755961378e-05</v>
      </c>
      <c r="CEZ17" t="n">
        <v>0.1209299530313571</v>
      </c>
      <c r="CFA17" t="n">
        <v>5.420785079588092e-05</v>
      </c>
      <c r="CFB17" t="n">
        <v>-0.915558802611014</v>
      </c>
      <c r="CFC17" t="n">
        <v>-0.007965056543832706</v>
      </c>
      <c r="CFD17" t="n">
        <v>5.250936532675068e-05</v>
      </c>
      <c r="CFE17" t="n">
        <v>-0.03163250790810313</v>
      </c>
      <c r="CFF17" t="n">
        <v>-0.2361272007111669</v>
      </c>
      <c r="CFG17" t="n">
        <v>2.168944165645091</v>
      </c>
      <c r="CFH17" t="n">
        <v>-0.8945908766205561</v>
      </c>
      <c r="CFI17" t="n">
        <v>0.01582324170858599</v>
      </c>
      <c r="CFJ17" t="n">
        <v>-2.257885434043053e-05</v>
      </c>
      <c r="CFK17" t="n">
        <v>0.1196486162041246</v>
      </c>
      <c r="CFL17" t="n">
        <v>-0.7716103621809793</v>
      </c>
      <c r="CFM17" t="n">
        <v>-0.002208746614646331</v>
      </c>
      <c r="CFN17" t="n">
        <v>-1.552456077990629e-05</v>
      </c>
      <c r="CFO17" t="n">
        <v>-0.1088691134484812</v>
      </c>
      <c r="CFP17" t="n">
        <v>-0.00220965081528593</v>
      </c>
      <c r="CFQ17" t="n">
        <v>-0.1627449884564909</v>
      </c>
      <c r="CFR17" t="n">
        <v>2.168944294058284</v>
      </c>
      <c r="CFS17" t="n">
        <v>-0.002851325923425074</v>
      </c>
      <c r="CFT17" t="n">
        <v>1.055964212657964</v>
      </c>
      <c r="CFU17" t="n">
        <v>1.116216333374083</v>
      </c>
      <c r="CFV17" t="n">
        <v>-0.07098991749393774</v>
      </c>
      <c r="CFW17" t="n">
        <v>0.1196626653937929</v>
      </c>
      <c r="CFX17" t="n">
        <v>1.866996157432187</v>
      </c>
      <c r="CFY17" t="n">
        <v>0.1209364870488028</v>
      </c>
      <c r="CFZ17" t="n">
        <v>0.1196074197849568</v>
      </c>
      <c r="CGA17" t="n">
        <v>1.920339423556054</v>
      </c>
      <c r="CGB17" t="n">
        <v>-0.02809719430009954</v>
      </c>
      <c r="CGC17" t="n">
        <v>-0.04805265886839816</v>
      </c>
      <c r="CGD17" t="n">
        <v>1.116741984058017</v>
      </c>
      <c r="CGE17" t="n">
        <v>1.055964111529691</v>
      </c>
      <c r="CGF17" t="n">
        <v>1.055963933700287</v>
      </c>
      <c r="CGG17" t="n">
        <v>-0.4628583690025703</v>
      </c>
      <c r="CGH17" t="n">
        <v>0.1209720410545394</v>
      </c>
      <c r="CGI17" t="n">
        <v>-0.1054442690565078</v>
      </c>
      <c r="CGJ17" t="n">
        <v>0.1208546810310092</v>
      </c>
      <c r="CGK17" t="n">
        <v>0.1195301837583147</v>
      </c>
      <c r="CGL17" t="n">
        <v>2.168944473589729</v>
      </c>
      <c r="CGM17" t="n">
        <v>1.136531960144389</v>
      </c>
      <c r="CGN17" t="n">
        <v>1.11628694432311</v>
      </c>
      <c r="CGO17" t="n">
        <v>-0.03072582794442713</v>
      </c>
      <c r="CGP17" t="n">
        <v>-0.03219073471874463</v>
      </c>
      <c r="CGQ17" t="n">
        <v>0.2033673484346682</v>
      </c>
      <c r="CGR17" t="n">
        <v>1.920339314997047</v>
      </c>
      <c r="CGS17" t="n">
        <v>-3.072212086209597e-06</v>
      </c>
      <c r="CGT17" t="n">
        <v>0.203376663008158</v>
      </c>
      <c r="CGU17" t="n">
        <v>-7.940699762450142e-06</v>
      </c>
      <c r="CGV17" t="n">
        <v>1.920339206320099</v>
      </c>
      <c r="CGW17" t="n">
        <v>1.116703833568588</v>
      </c>
      <c r="CGX17" t="n">
        <v>-0.05746992197205086</v>
      </c>
      <c r="CGY17" t="n">
        <v>0.7321098481125903</v>
      </c>
      <c r="CGZ17" t="n">
        <v>-0.01072947914340938</v>
      </c>
      <c r="CHA17" t="n">
        <v>-1.26164604235111</v>
      </c>
      <c r="CHB17" t="n">
        <v>-0.2927133395323419</v>
      </c>
      <c r="CHC17" t="n">
        <v>0.732101312228572</v>
      </c>
      <c r="CHD17" t="n">
        <v>0.1004539972564857</v>
      </c>
      <c r="CHE17" t="n">
        <v>0.5394616665848821</v>
      </c>
      <c r="CHF17" t="n">
        <v>0.1004236195798768</v>
      </c>
      <c r="CHG17" t="n">
        <v>2.168944689298605</v>
      </c>
      <c r="CHH17" t="n">
        <v>1.116307321581408</v>
      </c>
      <c r="CHI17" t="n">
        <v>-0.002547840610475249</v>
      </c>
      <c r="CHJ17" t="n">
        <v>-0.05747052572961191</v>
      </c>
      <c r="CHK17" t="n">
        <v>-0.9416863985935073</v>
      </c>
      <c r="CHL17" t="n">
        <v>-0.05747118942421732</v>
      </c>
      <c r="CHM17" t="n">
        <v>-0.04871997315410678</v>
      </c>
      <c r="CHN17" t="n">
        <v>0.04631650194819015</v>
      </c>
      <c r="CHO17" t="n">
        <v>0.6034277266631491</v>
      </c>
      <c r="CHP17" t="n">
        <v>2.168945167750658</v>
      </c>
      <c r="CHQ17" t="n">
        <v>0.324850939819415</v>
      </c>
      <c r="CHR17" t="n">
        <v>0.0463162078042243</v>
      </c>
      <c r="CHS17" t="n">
        <v>2.168944898598233</v>
      </c>
      <c r="CHT17" t="n">
        <v>1.116628730225626</v>
      </c>
      <c r="CHU17" t="n">
        <v>0.3118142177472081</v>
      </c>
      <c r="CHV17" t="n">
        <v>-0.04645519303551449</v>
      </c>
      <c r="CHW17" t="n">
        <v>-0.3469204374604828</v>
      </c>
      <c r="CHX17" t="n">
        <v>0.6076881939742691</v>
      </c>
      <c r="CHY17" t="n">
        <v>-0.07941167813655121</v>
      </c>
      <c r="CHZ17" t="n">
        <v>0.00025349220417736</v>
      </c>
      <c r="CIA17" t="n">
        <v>1.963138971500888</v>
      </c>
      <c r="CIB17" t="n">
        <v>0.1300469746675542</v>
      </c>
      <c r="CIC17" t="n">
        <v>1.963138824136356</v>
      </c>
      <c r="CID17" t="n">
        <v>0.1300997623964916</v>
      </c>
      <c r="CIE17" t="n">
        <v>1.116317077665044</v>
      </c>
      <c r="CIF17" t="n">
        <v>-0.9517320484967051</v>
      </c>
      <c r="CIG17" t="n">
        <v>-0.1433858719266436</v>
      </c>
      <c r="CIH17" t="n">
        <v>0.6044435355443127</v>
      </c>
      <c r="CII17" t="n">
        <v>-0.004617281591249252</v>
      </c>
      <c r="CIJ17" t="n">
        <v>-0.7922812308514919</v>
      </c>
      <c r="CIK17" t="n">
        <v>1.11636177180829</v>
      </c>
      <c r="CIL17" t="n">
        <v>-0.0117609849485311</v>
      </c>
      <c r="CIM17" t="n">
        <v>1.116352674399252</v>
      </c>
      <c r="CIN17" t="n">
        <v>-2.167162954719367</v>
      </c>
      <c r="CIO17" t="n">
        <v>1.926488768145759</v>
      </c>
      <c r="CIP17" t="n">
        <v>-3.191805436688535</v>
      </c>
      <c r="CIQ17" t="n">
        <v>-0.08146484255781869</v>
      </c>
      <c r="CIR17" t="n">
        <v>-0.02603100097050998</v>
      </c>
      <c r="CIS17" t="n">
        <v>0.6065868267907994</v>
      </c>
      <c r="CIT17" t="n">
        <v>0.1302833601910642</v>
      </c>
      <c r="CIU17" t="n">
        <v>0.6054804233915831</v>
      </c>
      <c r="CIV17" t="n">
        <v>-0.02603154502849618</v>
      </c>
      <c r="CIW17" t="n">
        <v>0.2097925724774643</v>
      </c>
      <c r="CIX17" t="n">
        <v>-0.7679642713769916</v>
      </c>
      <c r="CIY17" t="n">
        <v>0.2340029018146859</v>
      </c>
      <c r="CIZ17" t="n">
        <v>0.2106465644607145</v>
      </c>
      <c r="CJA17" t="n">
        <v>0.2559201449008522</v>
      </c>
      <c r="CJB17" t="n">
        <v>-1.319149210465807</v>
      </c>
      <c r="CJC17" t="n">
        <v>0.3305756923380102</v>
      </c>
      <c r="CJD17" t="n">
        <v>-0.01481666950157795</v>
      </c>
      <c r="CJE17" t="n">
        <v>0.2559242594711404</v>
      </c>
      <c r="CJF17" t="n">
        <v>-0.2569716283304023</v>
      </c>
      <c r="CJG17" t="n">
        <v>0.08573903891311582</v>
      </c>
      <c r="CJH17" t="n">
        <v>-0.02123224532596807</v>
      </c>
      <c r="CJI17" t="n">
        <v>0.07445795767161129</v>
      </c>
      <c r="CJJ17" t="n">
        <v>-0.5494569214507001</v>
      </c>
      <c r="CJK17" t="n">
        <v>0.3132787097289769</v>
      </c>
      <c r="CJL17" t="n">
        <v>-0.0834013872579674</v>
      </c>
      <c r="CJM17" t="n">
        <v>0.0703865809137072</v>
      </c>
      <c r="CJN17" t="n">
        <v>0.3303377505814744</v>
      </c>
      <c r="CJO17" t="n">
        <v>0.3134364695413792</v>
      </c>
      <c r="CJP17" t="n">
        <v>-0.02196690566255932</v>
      </c>
      <c r="CJQ17" t="n">
        <v>-0.02196637300702453</v>
      </c>
      <c r="CJR17" t="n">
        <v>-2.219146096699089e-05</v>
      </c>
      <c r="CJS17" t="n">
        <v>-0.5187699985340712</v>
      </c>
      <c r="CJT17" t="n">
        <v>0.03927046526368087</v>
      </c>
      <c r="CJU17" t="n">
        <v>0.2559206897858092</v>
      </c>
      <c r="CJV17" t="n">
        <v>0.03927067295231777</v>
      </c>
      <c r="CJW17" t="n">
        <v>0.08573894770927594</v>
      </c>
      <c r="CJX17" t="n">
        <v>0.3303770142279622</v>
      </c>
      <c r="CJY17" t="n">
        <v>-0.267786758623709</v>
      </c>
      <c r="CJZ17" t="n">
        <v>0.3304526266414022</v>
      </c>
      <c r="CKA17" t="n">
        <v>0.07217879795955873</v>
      </c>
      <c r="CKB17" t="n">
        <v>0.05088581733127129</v>
      </c>
      <c r="CKC17" t="n">
        <v>-0.0002588806267142599</v>
      </c>
      <c r="CKD17" t="n">
        <v>0.04062387490879438</v>
      </c>
      <c r="CKE17" t="n">
        <v>0.2559237389984651</v>
      </c>
      <c r="CKF17" t="n">
        <v>0.001659257704188788</v>
      </c>
      <c r="CKG17" t="n">
        <v>0.07266680764276146</v>
      </c>
      <c r="CKH17" t="n">
        <v>-0.008475607934703642</v>
      </c>
      <c r="CKI17" t="n">
        <v>-0.2634731115234593</v>
      </c>
      <c r="CKJ17" t="n">
        <v>-0.5980367159540892</v>
      </c>
      <c r="CKK17" t="n">
        <v>-0.2347015524435455</v>
      </c>
      <c r="CKL17" t="n">
        <v>-0.0001874166647951297</v>
      </c>
      <c r="CKM17" t="n">
        <v>-2.192702135401001</v>
      </c>
      <c r="CKN17" t="n">
        <v>1.732643191188281</v>
      </c>
      <c r="CKO17" t="n">
        <v>0.06319413935888615</v>
      </c>
      <c r="CKP17" t="n">
        <v>0.2559213374297435</v>
      </c>
      <c r="CKQ17" t="n">
        <v>-2.191229364457544</v>
      </c>
      <c r="CKR17" t="n">
        <v>-0.2515453708612581</v>
      </c>
      <c r="CKS17" t="n">
        <v>-1.15721996639464</v>
      </c>
      <c r="CKT17" t="n">
        <v>-1.157220664231097</v>
      </c>
      <c r="CKU17" t="n">
        <v>3.633629416563509e-05</v>
      </c>
      <c r="CKV17" t="n">
        <v>0.04900296589906017</v>
      </c>
      <c r="CKW17" t="n">
        <v>0.1615985175368664</v>
      </c>
      <c r="CKX17" t="n">
        <v>0.02575170687952788</v>
      </c>
      <c r="CKY17" t="n">
        <v>-0.01933083431169302</v>
      </c>
      <c r="CKZ17" t="n">
        <v>0.2765757519546457</v>
      </c>
      <c r="CLA17" t="n">
        <v>0.0006522976714063884</v>
      </c>
      <c r="CLB17" t="n">
        <v>0.2559230729870781</v>
      </c>
      <c r="CLC17" t="n">
        <v>-0.02196742474197211</v>
      </c>
      <c r="CLD17" t="n">
        <v>-0.01431362262209729</v>
      </c>
      <c r="CLE17" t="n">
        <v>0.07150009614322431</v>
      </c>
      <c r="CLF17" t="n">
        <v>-0.0219679676884072</v>
      </c>
      <c r="CLG17" t="n">
        <v>0.07216296576705819</v>
      </c>
      <c r="CLH17" t="n">
        <v>0.1546773777807531</v>
      </c>
      <c r="CLI17" t="n">
        <v>0.07143878948916998</v>
      </c>
      <c r="CLJ17" t="n">
        <v>-1.487920714102705</v>
      </c>
      <c r="CLK17" t="n">
        <v>-0.2497820578548719</v>
      </c>
      <c r="CLL17" t="n">
        <v>-2.584372208885026</v>
      </c>
      <c r="CLM17" t="n">
        <v>0.48728905359867</v>
      </c>
      <c r="CLN17" t="n">
        <v>-0.2497820955615473</v>
      </c>
      <c r="CLO17" t="n">
        <v>-1.063547584799051</v>
      </c>
      <c r="CLP17" t="n">
        <v>0.8468058180817022</v>
      </c>
      <c r="CLQ17" t="n">
        <v>0.2559219488516088</v>
      </c>
      <c r="CLR17" t="n">
        <v>-0.0139460868806997</v>
      </c>
      <c r="CLS17" t="n">
        <v>0.0004034718497386795</v>
      </c>
      <c r="CLT17" t="n">
        <v>-2.51263086881304</v>
      </c>
      <c r="CLU17" t="n">
        <v>0.440698488512643</v>
      </c>
      <c r="CLV17" t="n">
        <v>0.07223137862257659</v>
      </c>
      <c r="CLW17" t="n">
        <v>0.4405099022582677</v>
      </c>
      <c r="CLX17" t="n">
        <v>0.07221560977891392</v>
      </c>
      <c r="CLY17" t="n">
        <v>0.8739726403996073</v>
      </c>
      <c r="CLZ17" t="n">
        <v>0.006465487290889499</v>
      </c>
      <c r="CMA17" t="n">
        <v>0.01852630382022397</v>
      </c>
      <c r="CMB17" t="n">
        <v>-2.512630969329616</v>
      </c>
      <c r="CMC17" t="n">
        <v>0.06334137433150241</v>
      </c>
      <c r="CMD17" t="n">
        <v>-0.05851335470133669</v>
      </c>
      <c r="CME17" t="n">
        <v>-2.512631008669664</v>
      </c>
      <c r="CMF17" t="n">
        <v>-0.009081734913610695</v>
      </c>
      <c r="CMG17" t="n">
        <v>0.0006069688306241695</v>
      </c>
      <c r="CMH17" t="n">
        <v>-0.04096869572287977</v>
      </c>
      <c r="CMI17" t="n">
        <v>-0.1003655426395944</v>
      </c>
      <c r="CMJ17" t="n">
        <v>-0.07960125832247408</v>
      </c>
      <c r="CMK17" t="n">
        <v>0.1648592818192266</v>
      </c>
      <c r="CML17" t="n">
        <v>0.1864980316561229</v>
      </c>
      <c r="CMM17" t="n">
        <v>2.331105615575358e-05</v>
      </c>
      <c r="CMN17" t="n">
        <v>0.1035823700281726</v>
      </c>
      <c r="CMO17" t="n">
        <v>-0.03204819038615229</v>
      </c>
      <c r="CMP17" t="n">
        <v>-0.7864251213571301</v>
      </c>
      <c r="CMQ17" t="n">
        <v>0.0004289680357898503</v>
      </c>
      <c r="CMR17" t="n">
        <v>0.06351368318020059</v>
      </c>
      <c r="CMS17" t="n">
        <v>0.2760188476123748</v>
      </c>
      <c r="CMT17" t="n">
        <v>0.0636748010686958</v>
      </c>
      <c r="CMU17" t="n">
        <v>-0.3976807956373386</v>
      </c>
      <c r="CMV17" t="n">
        <v>0.2944141389564949</v>
      </c>
      <c r="CMW17" t="n">
        <v>-0.06514801337193613</v>
      </c>
      <c r="CMX17" t="n">
        <v>-0.7953686004863894</v>
      </c>
      <c r="CMY17" t="n">
        <v>-2.55370834826873</v>
      </c>
      <c r="CMZ17" t="n">
        <v>0.01164080252090133</v>
      </c>
      <c r="CNA17" t="n">
        <v>-1.063548670800942</v>
      </c>
      <c r="CNB17" t="n">
        <v>1.864539506653241</v>
      </c>
      <c r="CNC17" t="n">
        <v>0.1304074799134038</v>
      </c>
      <c r="CND17" t="n">
        <v>-2.601322887568735</v>
      </c>
      <c r="CNE17" t="n">
        <v>-4.265646602568038</v>
      </c>
      <c r="CNF17" t="n">
        <v>-1.718548372744947</v>
      </c>
      <c r="CNG17" t="n">
        <v>0.0111667382019735</v>
      </c>
      <c r="CNH17" t="n">
        <v>0.0005577803843522522</v>
      </c>
      <c r="CNI17" t="n">
        <v>-2.654742440836823</v>
      </c>
      <c r="CNJ17" t="n">
        <v>-0.007178209953911269</v>
      </c>
      <c r="CNK17" t="n">
        <v>-2.691743360812055</v>
      </c>
      <c r="CNL17" t="n">
        <v>-0.006518171172902942</v>
      </c>
      <c r="CNM17" t="n">
        <v>-0.7876594962190051</v>
      </c>
      <c r="CNN17" t="n">
        <v>1.114276196291343</v>
      </c>
      <c r="CNO17" t="n">
        <v>0.001763643484445541</v>
      </c>
      <c r="CNP17" t="n">
        <v>0.0004756026300309704</v>
      </c>
      <c r="CNQ17" t="n">
        <v>0.2726635538330962</v>
      </c>
      <c r="CNR17" t="n">
        <v>-0.03074409363737993</v>
      </c>
      <c r="CNS17" t="n">
        <v>0.001763643465335342</v>
      </c>
      <c r="CNT17" t="n">
        <v>0.0005146147537925388</v>
      </c>
      <c r="CNU17" t="n">
        <v>0.1303321518083351</v>
      </c>
      <c r="CNV17" t="n">
        <v>2.420569145687763</v>
      </c>
      <c r="CNW17" t="n">
        <v>0.5705491491546952</v>
      </c>
      <c r="CNX17" t="n">
        <v>0.1908572812997833</v>
      </c>
      <c r="CNY17" t="n">
        <v>0.01626247311748628</v>
      </c>
      <c r="CNZ17" t="n">
        <v>-0.002211712060677072</v>
      </c>
      <c r="COA17" t="n">
        <v>0.5709112733364188</v>
      </c>
      <c r="COB17" t="n">
        <v>0.1521575203846723</v>
      </c>
      <c r="COC17" t="n">
        <v>-0.793827729580542</v>
      </c>
      <c r="COD17" t="n">
        <v>-0.06506934591176691</v>
      </c>
      <c r="COE17" t="n">
        <v>-0.07639912492825501</v>
      </c>
      <c r="COF17" t="n">
        <v>-0.2214634076393261</v>
      </c>
      <c r="COG17" t="n">
        <v>0.1303763059540842</v>
      </c>
      <c r="COH17" t="n">
        <v>-0.9584710182344305</v>
      </c>
      <c r="COI17" t="n">
        <v>0.1861505480666437</v>
      </c>
      <c r="COJ17" t="n">
        <v>0.1304678065506562</v>
      </c>
      <c r="COK17" t="n">
        <v>0.05173788284077929</v>
      </c>
      <c r="COL17" t="n">
        <v>0.1864813186900571</v>
      </c>
      <c r="COM17" t="n">
        <v>-0.007093408609837801</v>
      </c>
      <c r="CON17" t="n">
        <v>-0.2092339392606671</v>
      </c>
      <c r="COO17" t="n">
        <v>0.0161947792370849</v>
      </c>
      <c r="COP17" t="n">
        <v>0.1418505957828971</v>
      </c>
      <c r="COQ17" t="n">
        <v>0.1851053140393807</v>
      </c>
      <c r="COR17" t="n">
        <v>-0.7889142658162331</v>
      </c>
      <c r="COS17" t="n">
        <v>-0.2673385875515591</v>
      </c>
      <c r="COT17" t="n">
        <v>0.2446323738145577</v>
      </c>
      <c r="COU17" t="n">
        <v>0.3445970966492041</v>
      </c>
      <c r="COV17" t="n">
        <v>0.5713441900657175</v>
      </c>
      <c r="COW17" t="n">
        <v>0.2447040388335378</v>
      </c>
      <c r="COX17" t="n">
        <v>0.3445973694370419</v>
      </c>
      <c r="COY17" t="n">
        <v>2.552053270748116</v>
      </c>
      <c r="COZ17" t="n">
        <v>0.3122700558755684</v>
      </c>
      <c r="CPA17" t="n">
        <v>2.616248537080851</v>
      </c>
      <c r="CPB17" t="n">
        <v>-0.7925481653363775</v>
      </c>
      <c r="CPC17" t="n">
        <v>0.01114975729133019</v>
      </c>
      <c r="CPD17" t="n">
        <v>1.050434796953408</v>
      </c>
      <c r="CPE17" t="n">
        <v>-4.171777405058681</v>
      </c>
      <c r="CPF17" t="n">
        <v>0.001247350176197572</v>
      </c>
      <c r="CPG17" t="n">
        <v>3.23868736755758</v>
      </c>
      <c r="CPH17" t="n">
        <v>-0.5916866838861845</v>
      </c>
      <c r="CPI17" t="n">
        <v>-4.17177799327205</v>
      </c>
      <c r="CPJ17" t="n">
        <v>0.186371289172977</v>
      </c>
      <c r="CPK17" t="n">
        <v>0.1861476257130151</v>
      </c>
      <c r="CPL17" t="n">
        <v>-4.529226025863561</v>
      </c>
      <c r="CPM17" t="n">
        <v>0.1848213331778706</v>
      </c>
      <c r="CPN17" t="n">
        <v>-0.0524366434673708</v>
      </c>
      <c r="CPO17" t="n">
        <v>0.1866021920068115</v>
      </c>
      <c r="CPP17" t="n">
        <v>-0.7914146117785901</v>
      </c>
      <c r="CPQ17" t="n">
        <v>-2.870516822667725</v>
      </c>
      <c r="CPR17" t="n">
        <v>1.155918308381038</v>
      </c>
      <c r="CPS17" t="n">
        <v>-0.7902152334742034</v>
      </c>
      <c r="CPT17" t="n">
        <v>0.001756329308928519</v>
      </c>
      <c r="CPU17" t="n">
        <v>1.115659006629365</v>
      </c>
      <c r="CPV17" t="n">
        <v>0.1863409311490787</v>
      </c>
      <c r="CPW17" t="n">
        <v>0.05569518391894412</v>
      </c>
      <c r="CPX17" t="n">
        <v>0.001756329277019249</v>
      </c>
      <c r="CPY17" t="n">
        <v>1.050434851603275</v>
      </c>
      <c r="CPZ17" t="n">
        <v>0.1865994884369373</v>
      </c>
      <c r="CQA17" t="n">
        <v>-4.52922617248232</v>
      </c>
      <c r="CQB17" t="n">
        <v>0.09168084446190861</v>
      </c>
      <c r="CQC17" t="n">
        <v>-2.870516507934612</v>
      </c>
      <c r="CQD17" t="n">
        <v>1.050434848343317</v>
      </c>
      <c r="CQE17" t="n">
        <v>-0.3137795374100998</v>
      </c>
      <c r="CQF17" t="n">
        <v>0.1974050697601157</v>
      </c>
      <c r="CQG17" t="n">
        <v>0.2691061056653123</v>
      </c>
      <c r="CQH17" t="n">
        <v>-0.007761906162331855</v>
      </c>
      <c r="CQI17" t="n">
        <v>-0.313834139136131</v>
      </c>
      <c r="CQJ17" t="n">
        <v>-0.0209564319216906</v>
      </c>
      <c r="CQK17" t="n">
        <v>-0.04605772161436161</v>
      </c>
      <c r="CQL17" t="n">
        <v>-0.009215049757741511</v>
      </c>
      <c r="CQM17" t="n">
        <v>1.807927787932223</v>
      </c>
      <c r="CQN17" t="n">
        <v>-2.870516647291481</v>
      </c>
      <c r="CQO17" t="n">
        <v>-0.02808572231956202</v>
      </c>
      <c r="CQP17" t="n">
        <v>-4.52922656128573</v>
      </c>
      <c r="CQQ17" t="n">
        <v>2.527502628107815</v>
      </c>
      <c r="CQR17" t="n">
        <v>-2.870516708553155</v>
      </c>
      <c r="CQS17" t="n">
        <v>-4.529226286545658</v>
      </c>
      <c r="CQT17" t="n">
        <v>-0.1247246257726748</v>
      </c>
      <c r="CQU17" t="n">
        <v>-0.1247246020903432</v>
      </c>
      <c r="CQV17" t="n">
        <v>0.1964006302726133</v>
      </c>
      <c r="CQW17" t="n">
        <v>-0.008002388940034761</v>
      </c>
      <c r="CQX17" t="n">
        <v>-0.3317231231601643</v>
      </c>
      <c r="CQY17" t="n">
        <v>-0.008261557008882398</v>
      </c>
      <c r="CQZ17" t="n">
        <v>0.1861835827351017</v>
      </c>
      <c r="CRA17" t="n">
        <v>0.09736868287278166</v>
      </c>
      <c r="CRB17" t="n">
        <v>0.1861801310579998</v>
      </c>
      <c r="CRC17" t="n">
        <v>0.1107351848379732</v>
      </c>
      <c r="CRD17" t="n">
        <v>0.6125744804198052</v>
      </c>
      <c r="CRE17" t="n">
        <v>1.391116315629731e-05</v>
      </c>
      <c r="CRF17" t="n">
        <v>-0.1904932558694221</v>
      </c>
      <c r="CRG17" t="n">
        <v>0.1887464919003555</v>
      </c>
      <c r="CRH17" t="n">
        <v>1.733715296173859</v>
      </c>
      <c r="CRI17" t="n">
        <v>0.6158234323361409</v>
      </c>
      <c r="CRJ17" t="n">
        <v>-0.1905783377983723</v>
      </c>
      <c r="CRK17" t="n">
        <v>-0.0828395568327175</v>
      </c>
      <c r="CRL17" t="n">
        <v>0.1970067375059568</v>
      </c>
      <c r="CRM17" t="n">
        <v>0.1966802997481647</v>
      </c>
      <c r="CRN17" t="n">
        <v>-0.006330177208953489</v>
      </c>
      <c r="CRO17" t="n">
        <v>-0.003622946457597642</v>
      </c>
      <c r="CRP17" t="n">
        <v>1.868969496904723</v>
      </c>
      <c r="CRQ17" t="n">
        <v>-0.01159472179265358</v>
      </c>
      <c r="CRR17" t="n">
        <v>-0.1734902967402069</v>
      </c>
      <c r="CRS17" t="n">
        <v>0.08574192585267125</v>
      </c>
      <c r="CRT17" t="n">
        <v>-0.1734902798011614</v>
      </c>
      <c r="CRU17" t="n">
        <v>1.734299072629018</v>
      </c>
      <c r="CRV17" t="n">
        <v>0.01333422837456483</v>
      </c>
      <c r="CRW17" t="n">
        <v>1.73505292032856</v>
      </c>
      <c r="CRX17" t="n">
        <v>0.1164846519329218</v>
      </c>
      <c r="CRY17" t="n">
        <v>0.004450830078847112</v>
      </c>
      <c r="CRZ17" t="n">
        <v>1.870568303388709</v>
      </c>
      <c r="CSA17" t="n">
        <v>0.5392618179371431</v>
      </c>
      <c r="CSB17" t="n">
        <v>-0.04390089873067399</v>
      </c>
      <c r="CSC17" t="n">
        <v>-0.006029304621714192</v>
      </c>
      <c r="CSD17" t="n">
        <v>1.869802396455749</v>
      </c>
      <c r="CSE17" t="n">
        <v>2.95019453446481</v>
      </c>
      <c r="CSF17" t="n">
        <v>-0.01031637232825714</v>
      </c>
      <c r="CSG17" t="n">
        <v>0.01333395637947438</v>
      </c>
      <c r="CSH17" t="n">
        <v>0.02852231240553732</v>
      </c>
      <c r="CSI17" t="n">
        <v>0.0133336478564749</v>
      </c>
      <c r="CSJ17" t="n">
        <v>0.02852206836898449</v>
      </c>
      <c r="CSK17" t="n">
        <v>0.601423885238491</v>
      </c>
      <c r="CSL17" t="n">
        <v>-0.5030216762946637</v>
      </c>
      <c r="CSM17" t="n">
        <v>0.1164879489747338</v>
      </c>
      <c r="CSN17" t="n">
        <v>0.1869927396154685</v>
      </c>
      <c r="CSO17" t="n">
        <v>0.001671598461537228</v>
      </c>
      <c r="CSP17" t="n">
        <v>-0.01334724517447938</v>
      </c>
      <c r="CSQ17" t="n">
        <v>-3.526893742451245</v>
      </c>
      <c r="CSR17" t="n">
        <v>-0.01565618111152131</v>
      </c>
      <c r="CSS17" t="n">
        <v>-3.526893504294275</v>
      </c>
      <c r="CST17" t="n">
        <v>0.1210692239905125</v>
      </c>
      <c r="CSU17" t="n">
        <v>-0.1403601112694322</v>
      </c>
      <c r="CSV17" t="n">
        <v>0.4210091123976833</v>
      </c>
      <c r="CSW17" t="n">
        <v>-0.05837287446528949</v>
      </c>
      <c r="CSX17" t="n">
        <v>0.6002346162863041</v>
      </c>
      <c r="CSY17" t="n">
        <v>0.1149685206204774</v>
      </c>
      <c r="CSZ17" t="n">
        <v>0.05919298047922435</v>
      </c>
      <c r="CTA17" t="n">
        <v>0.1164855405342068</v>
      </c>
      <c r="CTB17" t="n">
        <v>0.00439990280430258</v>
      </c>
      <c r="CTC17" t="n">
        <v>-0.003521915332958449</v>
      </c>
      <c r="CTD17" t="n">
        <v>1.710469154653023</v>
      </c>
      <c r="CTE17" t="n">
        <v>0.1164867067329701</v>
      </c>
      <c r="CTF17" t="n">
        <v>-0.3507057350215612</v>
      </c>
      <c r="CTG17" t="n">
        <v>0.03939964176225075</v>
      </c>
      <c r="CTH17" t="n">
        <v>-0.0035225582061929</v>
      </c>
      <c r="CTI17" t="n">
        <v>1.645412628122058e-09</v>
      </c>
      <c r="CTJ17" t="n">
        <v>-0.1247245492786154</v>
      </c>
      <c r="CTK17" t="n">
        <v>0.6002345992097404</v>
      </c>
      <c r="CTL17" t="n">
        <v>-0.1685641836684873</v>
      </c>
      <c r="CTM17" t="n">
        <v>0.07896175200743732</v>
      </c>
      <c r="CTN17" t="n">
        <v>-4.266716643215579</v>
      </c>
      <c r="CTO17" t="n">
        <v>-0.07569770738655218</v>
      </c>
      <c r="CTP17" t="n">
        <v>0.6002345000355063</v>
      </c>
      <c r="CTQ17" t="n">
        <v>0.02590840318786369</v>
      </c>
      <c r="CTR17" t="n">
        <v>0.03958870370621081</v>
      </c>
      <c r="CTS17" t="n">
        <v>-0.0183867443274035</v>
      </c>
      <c r="CTT17" t="n">
        <v>-0.297568639415256</v>
      </c>
      <c r="CTU17" t="n">
        <v>0.04234657778947169</v>
      </c>
      <c r="CTV17" t="n">
        <v>0.03969583544311461</v>
      </c>
      <c r="CTW17" t="n">
        <v>-0.0184228345855732</v>
      </c>
      <c r="CTX17" t="n">
        <v>0.01163598246005151</v>
      </c>
      <c r="CTY17" t="n">
        <v>0.4938760688940766</v>
      </c>
      <c r="CTZ17" t="n">
        <v>2.724347996916041</v>
      </c>
      <c r="CUA17" t="n">
        <v>0.7599081674181747</v>
      </c>
      <c r="CUB17" t="n">
        <v>-4.52922320269327</v>
      </c>
      <c r="CUC17" t="n">
        <v>0.4938761671674343</v>
      </c>
      <c r="CUD17" t="n">
        <v>-0.002208326772190017</v>
      </c>
      <c r="CUE17" t="n">
        <v>2.601661813322528</v>
      </c>
      <c r="CUF17" t="n">
        <v>-4.529223403138511</v>
      </c>
      <c r="CUG17" t="n">
        <v>0.1738609901962066</v>
      </c>
      <c r="CUH17" t="n">
        <v>0.3122058817861255</v>
      </c>
      <c r="CUI17" t="n">
        <v>-0.1436810328289037</v>
      </c>
      <c r="CUJ17" t="n">
        <v>0.06783701738704939</v>
      </c>
      <c r="CUK17" t="n">
        <v>0.1105886746922081</v>
      </c>
      <c r="CUL17" t="n">
        <v>-0.1020571025273198</v>
      </c>
      <c r="CUM17" t="n">
        <v>0.6159765310436356</v>
      </c>
      <c r="CUN17" t="n">
        <v>0.0001907048841906303</v>
      </c>
      <c r="CUO17" t="n">
        <v>-0.04122965145071619</v>
      </c>
      <c r="CUP17" t="n">
        <v>-4.266716811041812</v>
      </c>
      <c r="CUQ17" t="n">
        <v>2.730009137854871</v>
      </c>
      <c r="CUR17" t="n">
        <v>0.0003301621635542866</v>
      </c>
      <c r="CUS17" t="n">
        <v>-0.00178868736481588</v>
      </c>
      <c r="CUT17" t="n">
        <v>-4.266716972370725</v>
      </c>
      <c r="CUU17" t="n">
        <v>-0.001788314190019392</v>
      </c>
      <c r="CUV17" t="n">
        <v>-0.1270999283002234</v>
      </c>
      <c r="CUW17" t="n">
        <v>-0.1376158933389648</v>
      </c>
      <c r="CUX17" t="n">
        <v>-0.1975211848402622</v>
      </c>
      <c r="CUY17" t="n">
        <v>2.210910383721638</v>
      </c>
      <c r="CUZ17" t="n">
        <v>-0.01933090637617912</v>
      </c>
      <c r="CVA17" t="n">
        <v>-0.4471543294496896</v>
      </c>
      <c r="CVB17" t="n">
        <v>0.2930236362139161</v>
      </c>
      <c r="CVC17" t="n">
        <v>1.086816529272529e-05</v>
      </c>
      <c r="CVD17" t="n">
        <v>0.2931529466847468</v>
      </c>
      <c r="CVE17" t="n">
        <v>2.7246159547243</v>
      </c>
      <c r="CVF17" t="n">
        <v>-0.03016128652043256</v>
      </c>
      <c r="CVG17" t="n">
        <v>-0.01244389530753964</v>
      </c>
      <c r="CVH17" t="n">
        <v>-0.002482744722050232</v>
      </c>
      <c r="CVI17" t="n">
        <v>0.543591516563112</v>
      </c>
      <c r="CVJ17" t="n">
        <v>-0.005099162952289932</v>
      </c>
      <c r="CVK17" t="n">
        <v>0.09329283564332613</v>
      </c>
      <c r="CVL17" t="n">
        <v>0.4938760592061888</v>
      </c>
      <c r="CVM17" t="n">
        <v>-0.01003878460619052</v>
      </c>
      <c r="CVN17" t="n">
        <v>-0.01106952930934372</v>
      </c>
      <c r="CVO17" t="n">
        <v>0.07071337893305668</v>
      </c>
      <c r="CVP17" t="n">
        <v>0.4938760927664079</v>
      </c>
      <c r="CVQ17" t="n">
        <v>-2.143527975985744</v>
      </c>
      <c r="CVR17" t="n">
        <v>-2.144103452618764</v>
      </c>
      <c r="CVS17" t="n">
        <v>0.004856275968303694</v>
      </c>
      <c r="CVT17" t="n">
        <v>-0.3396273891294406</v>
      </c>
      <c r="CVU17" t="n">
        <v>0.5435531849746953</v>
      </c>
      <c r="CVV17" t="n">
        <v>-0.02753558763450092</v>
      </c>
      <c r="CVW17" t="n">
        <v>-0.02380652694037888</v>
      </c>
      <c r="CVX17" t="n">
        <v>0.057143490208071</v>
      </c>
      <c r="CVY17" t="n">
        <v>2.729737093313052</v>
      </c>
      <c r="CVZ17" t="n">
        <v>-0.02354555707705019</v>
      </c>
      <c r="CWA17" t="n">
        <v>-1.432715760885307</v>
      </c>
      <c r="CWB17" t="n">
        <v>0.07071339648545477</v>
      </c>
      <c r="CWC17" t="n">
        <v>9.298802249229816e-09</v>
      </c>
      <c r="CWD17" t="n">
        <v>-3.377115077032826</v>
      </c>
      <c r="CWE17" t="n">
        <v>0.07071338196357468</v>
      </c>
      <c r="CWF17" t="n">
        <v>-0.01155272441937452</v>
      </c>
      <c r="CWG17" t="n">
        <v>-0.006026693120535314</v>
      </c>
      <c r="CWH17" t="n">
        <v>-4.529223644568784</v>
      </c>
      <c r="CWI17" t="n">
        <v>3.478977711680988</v>
      </c>
      <c r="CWJ17" t="n">
        <v>-0.0840239140632322</v>
      </c>
      <c r="CWK17" t="n">
        <v>-5.414675892413431</v>
      </c>
      <c r="CWL17" t="n">
        <v>-0.07129305924007662</v>
      </c>
      <c r="CWM17" t="n">
        <v>-1.00710303936633</v>
      </c>
      <c r="CWN17" t="n">
        <v>2.724810858422892</v>
      </c>
      <c r="CWO17" t="n">
        <v>0.5433358207669485</v>
      </c>
      <c r="CWP17" t="n">
        <v>-0.1953331818670263</v>
      </c>
      <c r="CWQ17" t="n">
        <v>-0.004975384028813611</v>
      </c>
      <c r="CWR17" t="n">
        <v>0.5432762407259331</v>
      </c>
      <c r="CWS17" t="n">
        <v>0.000179483842841624</v>
      </c>
      <c r="CWT17" t="n">
        <v>0.5357476273745676</v>
      </c>
      <c r="CWU17" t="n">
        <v>0.1199203398316893</v>
      </c>
      <c r="CWV17" t="n">
        <v>-2.147467577237404</v>
      </c>
      <c r="CWW17" t="n">
        <v>0.168060920297606</v>
      </c>
      <c r="CWX17" t="n">
        <v>0.08706830645882313</v>
      </c>
      <c r="CWY17" t="n">
        <v>-2.144100512402733</v>
      </c>
      <c r="CWZ17" t="n">
        <v>-0.1373116285236291</v>
      </c>
      <c r="CXA17" t="n">
        <v>-0.1376266395412427</v>
      </c>
      <c r="CXB17" t="n">
        <v>3.710517983781324</v>
      </c>
      <c r="CXC17" t="n">
        <v>-5.414675891046887</v>
      </c>
      <c r="CXD17" t="n">
        <v>0.294587091434007</v>
      </c>
      <c r="CXE17" t="n">
        <v>1.41416910826082</v>
      </c>
      <c r="CXF17" t="n">
        <v>0.4948861265940634</v>
      </c>
      <c r="CXG17" t="n">
        <v>-0.03557089429399651</v>
      </c>
      <c r="CXH17" t="n">
        <v>-0.04458807493903359</v>
      </c>
      <c r="CXI17" t="n">
        <v>-0.2063121182434104</v>
      </c>
      <c r="CXJ17" t="n">
        <v>2.729528871550905</v>
      </c>
      <c r="CXK17" t="n">
        <v>-0.01625252995229413</v>
      </c>
      <c r="CXL17" t="n">
        <v>-0.1012029650636083</v>
      </c>
      <c r="CXM17" t="n">
        <v>-0.02724383272259109</v>
      </c>
      <c r="CXN17" t="n">
        <v>-0.0272035957090489</v>
      </c>
      <c r="CXO17" t="n">
        <v>2.889009590272408e-05</v>
      </c>
      <c r="CXP17" t="n">
        <v>-0.03010565714921976</v>
      </c>
      <c r="CXQ17" t="n">
        <v>-0.9078843040515774</v>
      </c>
      <c r="CXR17" t="n">
        <v>0.3014041154103702</v>
      </c>
      <c r="CXS17" t="n">
        <v>2.724980580333501</v>
      </c>
      <c r="CXT17" t="n">
        <v>0.006550487225081086</v>
      </c>
      <c r="CXU17" t="n">
        <v>-3.192856189761844</v>
      </c>
      <c r="CXV17" t="n">
        <v>0.2946844821357173</v>
      </c>
      <c r="CXW17" t="n">
        <v>0.3014654087942046</v>
      </c>
      <c r="CXX17" t="n">
        <v>0.00116086350517516</v>
      </c>
      <c r="CXY17" t="n">
        <v>-0.02346315875493948</v>
      </c>
      <c r="CXZ17" t="n">
        <v>-3.193979315582849</v>
      </c>
      <c r="CYA17" t="n">
        <v>-0.01186629266962186</v>
      </c>
      <c r="CYB17" t="n">
        <v>-6.163290524065326</v>
      </c>
      <c r="CYC17" t="n">
        <v>0.03927099289111816</v>
      </c>
      <c r="CYD17" t="n">
        <v>-0.05545401526393201</v>
      </c>
      <c r="CYE17" t="n">
        <v>-0.02708722314068136</v>
      </c>
      <c r="CYF17" t="n">
        <v>-0.1146513460092766</v>
      </c>
      <c r="CYG17" t="n">
        <v>-0.1989102588098807</v>
      </c>
      <c r="CYH17" t="n">
        <v>0.008008134530595123</v>
      </c>
      <c r="CYI17" t="n">
        <v>0.006549131732958013</v>
      </c>
      <c r="CYJ17" t="n">
        <v>0.2946154263796388</v>
      </c>
      <c r="CYK17" t="n">
        <v>-0.03551808278144025</v>
      </c>
      <c r="CYL17" t="n">
        <v>0.2945433745868959</v>
      </c>
      <c r="CYM17" t="n">
        <v>0.0001638587426501699</v>
      </c>
      <c r="CYN17" t="n">
        <v>2.729296258319248</v>
      </c>
      <c r="CYO17" t="n">
        <v>2.528872742680043</v>
      </c>
      <c r="CYP17" t="n">
        <v>1.497464619851711</v>
      </c>
      <c r="CYQ17" t="n">
        <v>-1.026516850611686</v>
      </c>
      <c r="CYR17" t="n">
        <v>-0.9852897355353414</v>
      </c>
      <c r="CYS17" t="n">
        <v>-0.09763333768977381</v>
      </c>
      <c r="CYT17" t="n">
        <v>-0.9165322600803237</v>
      </c>
      <c r="CYU17" t="n">
        <v>-0.9861941351250065</v>
      </c>
      <c r="CYV17" t="n">
        <v>2.46419929325485</v>
      </c>
      <c r="CYW17" t="n">
        <v>2.418424051754297</v>
      </c>
      <c r="CYX17" t="n">
        <v>0.00260859508638521</v>
      </c>
      <c r="CYY17" t="n">
        <v>0.00260859508638521</v>
      </c>
    </row>
    <row r="18">
      <c r="A18" s="1" t="n">
        <v>16</v>
      </c>
      <c r="B18" t="n">
        <v>0.266542158836412</v>
      </c>
      <c r="C18" t="n">
        <v>-0.2834572593497797</v>
      </c>
      <c r="D18" t="n">
        <v>0.4993478628172448</v>
      </c>
      <c r="E18" t="n">
        <v>0.5280634651336875</v>
      </c>
      <c r="F18" t="n">
        <v>-0.05303125542526566</v>
      </c>
      <c r="G18" t="n">
        <v>0.4571061582140238</v>
      </c>
      <c r="H18" t="n">
        <v>-0.1644493528944828</v>
      </c>
      <c r="I18" t="n">
        <v>-0.5701723652082582</v>
      </c>
      <c r="J18" t="n">
        <v>0.8813057193938008</v>
      </c>
      <c r="K18" t="n">
        <v>4.324809945494167</v>
      </c>
      <c r="L18" t="n">
        <v>0.883114281767849</v>
      </c>
      <c r="M18" t="n">
        <v>-0.2830804349995253</v>
      </c>
      <c r="N18" t="n">
        <v>2.387207833520988</v>
      </c>
      <c r="O18" t="n">
        <v>0.5271821436398989</v>
      </c>
      <c r="P18" t="n">
        <v>-0.008724152587085001</v>
      </c>
      <c r="Q18" t="n">
        <v>1.728089588837847</v>
      </c>
      <c r="R18" t="n">
        <v>-3.395921921341411</v>
      </c>
      <c r="S18" t="n">
        <v>0.5275730135238677</v>
      </c>
      <c r="T18" t="n">
        <v>0.2862748646625611</v>
      </c>
      <c r="U18" t="n">
        <v>-2.383580093111941</v>
      </c>
      <c r="V18" t="n">
        <v>0.01086643459489711</v>
      </c>
      <c r="W18" t="n">
        <v>0.06622676948891823</v>
      </c>
      <c r="X18" t="n">
        <v>-0.1645071354223884</v>
      </c>
      <c r="Y18" t="n">
        <v>-1.024213242267301</v>
      </c>
      <c r="Z18" t="n">
        <v>0.003295618316432714</v>
      </c>
      <c r="AA18" t="n">
        <v>2.387207984755603</v>
      </c>
      <c r="AB18" t="n">
        <v>-0.07180630482052153</v>
      </c>
      <c r="AC18" t="n">
        <v>0.1968580434048373</v>
      </c>
      <c r="AD18" t="n">
        <v>1.728089572798135</v>
      </c>
      <c r="AE18" t="n">
        <v>-0.2832423280304885</v>
      </c>
      <c r="AF18" t="n">
        <v>0.2232647682381002</v>
      </c>
      <c r="AG18" t="n">
        <v>4.498655288982928</v>
      </c>
      <c r="AH18" t="n">
        <v>-0.03367231154219541</v>
      </c>
      <c r="AI18" t="n">
        <v>-0.01526415028558156</v>
      </c>
      <c r="AJ18" t="n">
        <v>-0.0200462044185549</v>
      </c>
      <c r="AK18" t="n">
        <v>0.00059613043904049</v>
      </c>
      <c r="AL18" t="n">
        <v>-0.6844045248806712</v>
      </c>
      <c r="AM18" t="n">
        <v>-0.006879438144277106</v>
      </c>
      <c r="AN18" t="n">
        <v>-0.3027570035154424</v>
      </c>
      <c r="AO18" t="n">
        <v>-0.1806879588210641</v>
      </c>
      <c r="AP18" t="n">
        <v>-0.0308612811969706</v>
      </c>
      <c r="AQ18" t="n">
        <v>0.0006716368542510343</v>
      </c>
      <c r="AR18" t="n">
        <v>-0.001122540391363752</v>
      </c>
      <c r="AS18" t="n">
        <v>0.2646087105799615</v>
      </c>
      <c r="AT18" t="n">
        <v>0.0006716188738745688</v>
      </c>
      <c r="AU18" t="n">
        <v>0.0861958706812323</v>
      </c>
      <c r="AV18" t="n">
        <v>-0.53983335195062</v>
      </c>
      <c r="AW18" t="n">
        <v>-0.001775485995667157</v>
      </c>
      <c r="AX18" t="n">
        <v>-0.0308624255048085</v>
      </c>
      <c r="AY18" t="n">
        <v>-1.325100121316449</v>
      </c>
      <c r="AZ18" t="n">
        <v>-0.1286433926493401</v>
      </c>
      <c r="BA18" t="n">
        <v>-0.0503014617569838</v>
      </c>
      <c r="BB18" t="n">
        <v>-0.03086185335170979</v>
      </c>
      <c r="BC18" t="n">
        <v>0.004751694672429731</v>
      </c>
      <c r="BD18" t="n">
        <v>0.3193747773187666</v>
      </c>
      <c r="BE18" t="n">
        <v>0.003003958643106139</v>
      </c>
      <c r="BF18" t="n">
        <v>0.274091229631789</v>
      </c>
      <c r="BG18" t="n">
        <v>0.004751751524328621</v>
      </c>
      <c r="BH18" t="n">
        <v>0.4395591444743594</v>
      </c>
      <c r="BI18" t="n">
        <v>-0.037502323630075</v>
      </c>
      <c r="BJ18" t="n">
        <v>-0.1687335059914412</v>
      </c>
      <c r="BK18" t="n">
        <v>-0.8899641625593417</v>
      </c>
      <c r="BL18" t="n">
        <v>0.1192619841845129</v>
      </c>
      <c r="BM18" t="n">
        <v>1.728089573296584</v>
      </c>
      <c r="BN18" t="n">
        <v>-0.1902680710781012</v>
      </c>
      <c r="BO18" t="n">
        <v>-0.7946101480696497</v>
      </c>
      <c r="BP18" t="n">
        <v>-0.9265840872180564</v>
      </c>
      <c r="BQ18" t="n">
        <v>0.2474049518381765</v>
      </c>
      <c r="BR18" t="n">
        <v>-0.1902681095399349</v>
      </c>
      <c r="BS18" t="n">
        <v>-0.1668211518854176</v>
      </c>
      <c r="BT18" t="n">
        <v>-1.265973557247529</v>
      </c>
      <c r="BU18" t="n">
        <v>0.247121637896772</v>
      </c>
      <c r="BV18" t="n">
        <v>-0.0290838524390668</v>
      </c>
      <c r="BW18" t="n">
        <v>-0.01124117773219369</v>
      </c>
      <c r="BX18" t="n">
        <v>0.3519491443843025</v>
      </c>
      <c r="BY18" t="n">
        <v>-0.03938703715978931</v>
      </c>
      <c r="BZ18" t="n">
        <v>-0.1557685413817569</v>
      </c>
      <c r="CA18" t="n">
        <v>-0.045971513435864</v>
      </c>
      <c r="CB18" t="n">
        <v>-0.002518033242616124</v>
      </c>
      <c r="CC18" t="n">
        <v>-0.142868713693895</v>
      </c>
      <c r="CD18" t="n">
        <v>-0.6953948176889746</v>
      </c>
      <c r="CE18" t="n">
        <v>0.1761239358880218</v>
      </c>
      <c r="CF18" t="n">
        <v>-0.001998283720630621</v>
      </c>
      <c r="CG18" t="n">
        <v>-0.2087969077910794</v>
      </c>
      <c r="CH18" t="n">
        <v>0.2219084325751339</v>
      </c>
      <c r="CI18" t="n">
        <v>-0.2263943201063339</v>
      </c>
      <c r="CJ18" t="n">
        <v>0.1763495189565005</v>
      </c>
      <c r="CK18" t="n">
        <v>0.2178916112422675</v>
      </c>
      <c r="CL18" t="n">
        <v>-0.001995476282038305</v>
      </c>
      <c r="CM18" t="n">
        <v>0.3666107735709714</v>
      </c>
      <c r="CN18" t="n">
        <v>0.2170887273416586</v>
      </c>
      <c r="CO18" t="n">
        <v>0.2218845436314867</v>
      </c>
      <c r="CP18" t="n">
        <v>-0.13129733465058</v>
      </c>
      <c r="CQ18" t="n">
        <v>-0.1597555060624718</v>
      </c>
      <c r="CR18" t="n">
        <v>0.5711729796171938</v>
      </c>
      <c r="CS18" t="n">
        <v>2.657193052956641</v>
      </c>
      <c r="CT18" t="n">
        <v>2.387208038705424</v>
      </c>
      <c r="CU18" t="n">
        <v>2.657193040710244</v>
      </c>
      <c r="CV18" t="n">
        <v>-0.2426788986098194</v>
      </c>
      <c r="CW18" t="n">
        <v>0.4574260449933281</v>
      </c>
      <c r="CX18" t="n">
        <v>0.8011537337914518</v>
      </c>
      <c r="CY18" t="n">
        <v>-0.05380112599040612</v>
      </c>
      <c r="CZ18" t="n">
        <v>-0.6348022375259403</v>
      </c>
      <c r="DA18" t="n">
        <v>4.323364022450132</v>
      </c>
      <c r="DB18" t="n">
        <v>0.1760554763713955</v>
      </c>
      <c r="DC18" t="n">
        <v>-0.00918117361081274</v>
      </c>
      <c r="DD18" t="n">
        <v>-0.03621966986108413</v>
      </c>
      <c r="DE18" t="n">
        <v>0.2213918485172961</v>
      </c>
      <c r="DF18" t="n">
        <v>-0.1515350131585647</v>
      </c>
      <c r="DG18" t="n">
        <v>0.3293264790059933</v>
      </c>
      <c r="DH18" t="n">
        <v>4.057216512160295</v>
      </c>
      <c r="DI18" t="n">
        <v>0.2217043974448458</v>
      </c>
      <c r="DJ18" t="n">
        <v>-0.1515350003388469</v>
      </c>
      <c r="DK18" t="n">
        <v>-0.03819365571183239</v>
      </c>
      <c r="DL18" t="n">
        <v>0.4791796052064576</v>
      </c>
      <c r="DM18" t="n">
        <v>-0.01316538783306346</v>
      </c>
      <c r="DN18" t="n">
        <v>0.4791796913907076</v>
      </c>
      <c r="DO18" t="n">
        <v>-0.2359290761244334</v>
      </c>
      <c r="DP18" t="n">
        <v>0.1761565079571246</v>
      </c>
      <c r="DQ18" t="n">
        <v>-2.318768246165</v>
      </c>
      <c r="DR18" t="n">
        <v>0.07645825475387152</v>
      </c>
      <c r="DS18" t="n">
        <v>0.1759246681632747</v>
      </c>
      <c r="DT18" t="n">
        <v>-0.2331300072475859</v>
      </c>
      <c r="DU18" t="n">
        <v>0.07645846725086752</v>
      </c>
      <c r="DV18" t="n">
        <v>0.2221560848487485</v>
      </c>
      <c r="DW18" t="n">
        <v>0.8213798976759499</v>
      </c>
      <c r="DX18" t="n">
        <v>0.1734342963082529</v>
      </c>
      <c r="DY18" t="n">
        <v>0.2161253416804252</v>
      </c>
      <c r="DZ18" t="n">
        <v>0.09738270635695059</v>
      </c>
      <c r="EA18" t="n">
        <v>0.04992388498080091</v>
      </c>
      <c r="EB18" t="n">
        <v>-0.1792746188875922</v>
      </c>
      <c r="EC18" t="n">
        <v>0.1872510419924799</v>
      </c>
      <c r="ED18" t="n">
        <v>0.06759761817740823</v>
      </c>
      <c r="EE18" t="n">
        <v>0.06740265410383209</v>
      </c>
      <c r="EF18" t="n">
        <v>-0.006662525058175106</v>
      </c>
      <c r="EG18" t="n">
        <v>0.1760537600687111</v>
      </c>
      <c r="EH18" t="n">
        <v>-0.2791565972418515</v>
      </c>
      <c r="EI18" t="n">
        <v>0.4525596321226346</v>
      </c>
      <c r="EJ18" t="n">
        <v>0.2224302686034374</v>
      </c>
      <c r="EK18" t="n">
        <v>0.8522547389518529</v>
      </c>
      <c r="EL18" t="n">
        <v>4.323844001986426</v>
      </c>
      <c r="EM18" t="n">
        <v>-0.1450123403729104</v>
      </c>
      <c r="EN18" t="n">
        <v>-0.0749042628998014</v>
      </c>
      <c r="EO18" t="n">
        <v>-0.4511743126875539</v>
      </c>
      <c r="EP18" t="n">
        <v>0.04632572297826232</v>
      </c>
      <c r="EQ18" t="n">
        <v>0.9023691901537276</v>
      </c>
      <c r="ER18" t="n">
        <v>0.002814652118417818</v>
      </c>
      <c r="ES18" t="n">
        <v>0.06367894479360159</v>
      </c>
      <c r="ET18" t="n">
        <v>0.3040413390198093</v>
      </c>
      <c r="EU18" t="n">
        <v>0.9031658172296524</v>
      </c>
      <c r="EV18" t="n">
        <v>0.1760488841300965</v>
      </c>
      <c r="EW18" t="n">
        <v>0.8292534588434712</v>
      </c>
      <c r="EX18" t="n">
        <v>2.022396725327647</v>
      </c>
      <c r="EY18" t="n">
        <v>0.002788283331120592</v>
      </c>
      <c r="EZ18" t="n">
        <v>0.2227006177217028</v>
      </c>
      <c r="FA18" t="n">
        <v>2.475043378386935</v>
      </c>
      <c r="FB18" t="n">
        <v>-0.04263456363890922</v>
      </c>
      <c r="FC18" t="n">
        <v>0.2229615378327798</v>
      </c>
      <c r="FD18" t="n">
        <v>-0.1182974444620011</v>
      </c>
      <c r="FE18" t="n">
        <v>0.0459269442247181</v>
      </c>
      <c r="FF18" t="n">
        <v>-0.5376105665998256</v>
      </c>
      <c r="FG18" t="n">
        <v>-0.2182955231320529</v>
      </c>
      <c r="FH18" t="n">
        <v>0.04592714471818793</v>
      </c>
      <c r="FI18" t="n">
        <v>-2.80323225498427</v>
      </c>
      <c r="FJ18" t="n">
        <v>0.1754596810956022</v>
      </c>
      <c r="FK18" t="n">
        <v>-0.5342232190553522</v>
      </c>
      <c r="FL18" t="n">
        <v>-0.004440432067428057</v>
      </c>
      <c r="FM18" t="n">
        <v>-0.00503862242096269</v>
      </c>
      <c r="FN18" t="n">
        <v>4.501465609640622</v>
      </c>
      <c r="FO18" t="n">
        <v>1.036816399811927</v>
      </c>
      <c r="FP18" t="n">
        <v>0.6021757729977026</v>
      </c>
      <c r="FQ18" t="n">
        <v>0.851868068329626</v>
      </c>
      <c r="FR18" t="n">
        <v>-0.4601654268933553</v>
      </c>
      <c r="FS18" t="n">
        <v>4.501587864120172</v>
      </c>
      <c r="FT18" t="n">
        <v>0.0463261833176804</v>
      </c>
      <c r="FU18" t="n">
        <v>-0.003551269190540496</v>
      </c>
      <c r="FV18" t="n">
        <v>-0.02905766023468814</v>
      </c>
      <c r="FW18" t="n">
        <v>-0.07351131755530668</v>
      </c>
      <c r="FX18" t="n">
        <v>-0.1099963538926682</v>
      </c>
      <c r="FY18" t="n">
        <v>0.6022063277505554</v>
      </c>
      <c r="FZ18" t="n">
        <v>-0.002685764287535596</v>
      </c>
      <c r="GA18" t="n">
        <v>0.003354610005682435</v>
      </c>
      <c r="GB18" t="n">
        <v>-0.006686255279108599</v>
      </c>
      <c r="GC18" t="n">
        <v>0.6021975853816386</v>
      </c>
      <c r="GD18" t="n">
        <v>0.175701652613685</v>
      </c>
      <c r="GE18" t="n">
        <v>0.04632779534835268</v>
      </c>
      <c r="GF18" t="n">
        <v>3.233581657473298</v>
      </c>
      <c r="GG18" t="n">
        <v>0.8515405013489783</v>
      </c>
      <c r="GH18" t="n">
        <v>0.04632690681545321</v>
      </c>
      <c r="GI18" t="n">
        <v>2.202664120832566</v>
      </c>
      <c r="GJ18" t="n">
        <v>-0.08094730890460922</v>
      </c>
      <c r="GK18" t="n">
        <v>-0.08094657760197199</v>
      </c>
      <c r="GL18" t="n">
        <v>-0.07351140636636422</v>
      </c>
      <c r="GM18" t="n">
        <v>0.1753340936539511</v>
      </c>
      <c r="GN18" t="n">
        <v>0.5934792428086606</v>
      </c>
      <c r="GO18" t="n">
        <v>0.0890187401272014</v>
      </c>
      <c r="GP18" t="n">
        <v>-0.6212722558958185</v>
      </c>
      <c r="GQ18" t="n">
        <v>-1.017503914640699</v>
      </c>
      <c r="GR18" t="n">
        <v>0.01301753208231199</v>
      </c>
      <c r="GS18" t="n">
        <v>1.793752634695187</v>
      </c>
      <c r="GT18" t="n">
        <v>0.8299747283189198</v>
      </c>
      <c r="GU18" t="n">
        <v>-0.007555336412835879</v>
      </c>
      <c r="GV18" t="n">
        <v>2.027738866715531</v>
      </c>
      <c r="GW18" t="n">
        <v>2.205886367736422</v>
      </c>
      <c r="GX18" t="n">
        <v>-0.02336827657166744</v>
      </c>
      <c r="GY18" t="n">
        <v>-3.391352600756303e-05</v>
      </c>
      <c r="GZ18" t="n">
        <v>-0.07351182107405091</v>
      </c>
      <c r="HA18" t="n">
        <v>-2.401240704885126</v>
      </c>
      <c r="HB18" t="n">
        <v>-0.0735116144658907</v>
      </c>
      <c r="HC18" t="n">
        <v>0.7398402842766441</v>
      </c>
      <c r="HD18" t="n">
        <v>-2.401241316018512</v>
      </c>
      <c r="HE18" t="n">
        <v>1.033917701794124</v>
      </c>
      <c r="HF18" t="n">
        <v>0.739831306956237</v>
      </c>
      <c r="HG18" t="n">
        <v>0.1756346834258595</v>
      </c>
      <c r="HH18" t="n">
        <v>0.8509491009853107</v>
      </c>
      <c r="HI18" t="n">
        <v>0.02982286025474312</v>
      </c>
      <c r="HJ18" t="n">
        <v>2.203514873500314</v>
      </c>
      <c r="HK18" t="n">
        <v>0.0315966698526034</v>
      </c>
      <c r="HL18" t="n">
        <v>0.0004170959783817291</v>
      </c>
      <c r="HM18" t="n">
        <v>-0.00456150976058149</v>
      </c>
      <c r="HN18" t="n">
        <v>-0.0204037252064857</v>
      </c>
      <c r="HO18" t="n">
        <v>-0.9736041068556364</v>
      </c>
      <c r="HP18" t="n">
        <v>-0.9982068345410466</v>
      </c>
      <c r="HQ18" t="n">
        <v>0.1758731106035909</v>
      </c>
      <c r="HR18" t="n">
        <v>-0.6458149449069797</v>
      </c>
      <c r="HS18" t="n">
        <v>0.1759654930711454</v>
      </c>
      <c r="HT18" t="n">
        <v>0.8306959024807519</v>
      </c>
      <c r="HU18" t="n">
        <v>-0.04758781846909508</v>
      </c>
      <c r="HV18" t="n">
        <v>0.0971677276986351</v>
      </c>
      <c r="HW18" t="n">
        <v>2.204541587509034</v>
      </c>
      <c r="HX18" t="n">
        <v>-0.007512035405496137</v>
      </c>
      <c r="HY18" t="n">
        <v>0.0992133504916177</v>
      </c>
      <c r="HZ18" t="n">
        <v>0.5111710878057512</v>
      </c>
      <c r="IA18" t="n">
        <v>-0.01216055459685604</v>
      </c>
      <c r="IB18" t="n">
        <v>-0.04740713388076931</v>
      </c>
      <c r="IC18" t="n">
        <v>-0.1488034686035703</v>
      </c>
      <c r="ID18" t="n">
        <v>-0.04168708570251949</v>
      </c>
      <c r="IE18" t="n">
        <v>-0.5425961143455389</v>
      </c>
      <c r="IF18" t="n">
        <v>2.207263283023799</v>
      </c>
      <c r="IG18" t="n">
        <v>0.8504825070204625</v>
      </c>
      <c r="IH18" t="n">
        <v>-0.1656475278769243</v>
      </c>
      <c r="II18" t="n">
        <v>-0.2491324601053857</v>
      </c>
      <c r="IJ18" t="n">
        <v>0.08826048417938082</v>
      </c>
      <c r="IK18" t="n">
        <v>-0.5447392793143564</v>
      </c>
      <c r="IL18" t="n">
        <v>0.1530295337364003</v>
      </c>
      <c r="IM18" t="n">
        <v>-0.0874396078444433</v>
      </c>
      <c r="IN18" t="n">
        <v>-0.1531314046858215</v>
      </c>
      <c r="IO18" t="n">
        <v>-0.5452978050483779</v>
      </c>
      <c r="IP18" t="n">
        <v>0.8314170264975864</v>
      </c>
      <c r="IQ18" t="n">
        <v>-0.1531308090307124</v>
      </c>
      <c r="IR18" t="n">
        <v>-0.2388509424739248</v>
      </c>
      <c r="IS18" t="n">
        <v>2.206241964937952</v>
      </c>
      <c r="IT18" t="n">
        <v>0.8321379813183007</v>
      </c>
      <c r="IU18" t="n">
        <v>-0.01175903439391223</v>
      </c>
      <c r="IV18" t="n">
        <v>2.404377184565777e-05</v>
      </c>
      <c r="IW18" t="n">
        <v>2.205401633936589</v>
      </c>
      <c r="IX18" t="n">
        <v>0.08825933369617217</v>
      </c>
      <c r="IY18" t="n">
        <v>0.006363520385940461</v>
      </c>
      <c r="IZ18" t="n">
        <v>0.5598300176906723</v>
      </c>
      <c r="JA18" t="n">
        <v>-0.166199092105791</v>
      </c>
      <c r="JB18" t="n">
        <v>-0.1313250849762452</v>
      </c>
      <c r="JC18" t="n">
        <v>0.08825991272237238</v>
      </c>
      <c r="JD18" t="n">
        <v>0.005355119867806866</v>
      </c>
      <c r="JE18" t="n">
        <v>0.2919192092380268</v>
      </c>
      <c r="JF18" t="n">
        <v>0.02067189497278399</v>
      </c>
      <c r="JG18" t="n">
        <v>0.05945566184762171</v>
      </c>
      <c r="JH18" t="n">
        <v>-0.1643543254851014</v>
      </c>
      <c r="JI18" t="n">
        <v>0.004574303667136181</v>
      </c>
      <c r="JJ18" t="n">
        <v>0.02658100868785629</v>
      </c>
      <c r="JK18" t="n">
        <v>0.2094307251824814</v>
      </c>
      <c r="JL18" t="n">
        <v>0.003666506868675978</v>
      </c>
      <c r="JM18" t="n">
        <v>-2.463958323989048</v>
      </c>
      <c r="JN18" t="n">
        <v>0.02679765780441945</v>
      </c>
      <c r="JO18" t="n">
        <v>-0.02355589372291532</v>
      </c>
      <c r="JP18" t="n">
        <v>0.6763047695805857</v>
      </c>
      <c r="JQ18" t="n">
        <v>2.556460350990682</v>
      </c>
      <c r="JR18" t="n">
        <v>-0.2830977052751913</v>
      </c>
      <c r="JS18" t="n">
        <v>1.531241804943408</v>
      </c>
      <c r="JT18" t="n">
        <v>0.0524162162096154</v>
      </c>
      <c r="JU18" t="n">
        <v>0.6763048229171227</v>
      </c>
      <c r="JV18" t="n">
        <v>-0.198828320584732</v>
      </c>
      <c r="JW18" t="n">
        <v>1.72808954389077</v>
      </c>
      <c r="JX18" t="n">
        <v>-0.1563306681875368</v>
      </c>
      <c r="JY18" t="n">
        <v>-0.0106485076000256</v>
      </c>
      <c r="JZ18" t="n">
        <v>0.06158990288616686</v>
      </c>
      <c r="KA18" t="n">
        <v>-0.1642937194662704</v>
      </c>
      <c r="KB18" t="n">
        <v>0.2092690931221224</v>
      </c>
      <c r="KC18" t="n">
        <v>-0.1688658219072823</v>
      </c>
      <c r="KD18" t="n">
        <v>-0.1644037470932957</v>
      </c>
      <c r="KE18" t="n">
        <v>-0.01561406119649611</v>
      </c>
      <c r="KF18" t="n">
        <v>-2.463957691265524</v>
      </c>
      <c r="KG18" t="n">
        <v>-1.287649901022778</v>
      </c>
      <c r="KH18" t="n">
        <v>-0.0156140946683479</v>
      </c>
      <c r="KI18" t="n">
        <v>1.531275649414784</v>
      </c>
      <c r="KJ18" t="n">
        <v>-0.2055333582747386</v>
      </c>
      <c r="KK18" t="n">
        <v>1.53122506126871</v>
      </c>
      <c r="KL18" t="n">
        <v>2.213300980776064e-05</v>
      </c>
      <c r="KM18" t="n">
        <v>-0.003913010126133945</v>
      </c>
      <c r="KN18" t="n">
        <v>-0.2832112574169376</v>
      </c>
      <c r="KO18" t="n">
        <v>-0.1375607888555295</v>
      </c>
      <c r="KP18" t="n">
        <v>1.728089583869856</v>
      </c>
      <c r="KQ18" t="n">
        <v>0.06315279455170378</v>
      </c>
      <c r="KR18" t="n">
        <v>0.210329086096448</v>
      </c>
      <c r="KS18" t="n">
        <v>-0.9534323928789894</v>
      </c>
      <c r="KT18" t="n">
        <v>-0.1134241395468776</v>
      </c>
      <c r="KU18" t="n">
        <v>0.06481908587275034</v>
      </c>
      <c r="KV18" t="n">
        <v>0.2104341489992354</v>
      </c>
      <c r="KW18" t="n">
        <v>-0.116204432083737</v>
      </c>
      <c r="KX18" t="n">
        <v>4.324158532921768</v>
      </c>
      <c r="KY18" t="n">
        <v>-0.2830184099720157</v>
      </c>
      <c r="KZ18" t="n">
        <v>-0.015613987653348</v>
      </c>
      <c r="LA18" t="n">
        <v>-0.01095787731241374</v>
      </c>
      <c r="LB18" t="n">
        <v>-0.283179051087795</v>
      </c>
      <c r="LC18" t="n">
        <v>-1.782657954423168</v>
      </c>
      <c r="LD18" t="n">
        <v>0.02833124940620257</v>
      </c>
      <c r="LE18" t="n">
        <v>-0.01095760263789677</v>
      </c>
      <c r="LF18" t="n">
        <v>0.2453968308729444</v>
      </c>
      <c r="LG18" t="n">
        <v>0.1984922585020442</v>
      </c>
      <c r="LH18" t="n">
        <v>0.0031234721621103</v>
      </c>
      <c r="LI18" t="n">
        <v>3.170415775088985</v>
      </c>
      <c r="LJ18" t="n">
        <v>0.003961273670484145</v>
      </c>
      <c r="LK18" t="n">
        <v>-0.2979954277792907</v>
      </c>
      <c r="LL18" t="n">
        <v>-0.1592976890247337</v>
      </c>
      <c r="LM18" t="n">
        <v>-0.01566093492919869</v>
      </c>
      <c r="LN18" t="n">
        <v>-0.01036805948053187</v>
      </c>
      <c r="LO18" t="n">
        <v>0.111539168827384</v>
      </c>
      <c r="LP18" t="n">
        <v>2.695430190034845</v>
      </c>
      <c r="LQ18" t="n">
        <v>0.04406822332288368</v>
      </c>
      <c r="LR18" t="n">
        <v>0.0138927409660069</v>
      </c>
      <c r="LS18" t="n">
        <v>-0.5389378879168873</v>
      </c>
      <c r="LT18" t="n">
        <v>0.03036434971168239</v>
      </c>
      <c r="LU18" t="n">
        <v>2.070546194526128</v>
      </c>
      <c r="LV18" t="n">
        <v>3.154224390344654</v>
      </c>
      <c r="LW18" t="n">
        <v>-0.3586387783167272</v>
      </c>
      <c r="LX18" t="n">
        <v>-2.410760833885338</v>
      </c>
      <c r="LY18" t="n">
        <v>3.154224445416258</v>
      </c>
      <c r="LZ18" t="n">
        <v>0.4805552367129966</v>
      </c>
      <c r="MA18" t="n">
        <v>4.323611961757866</v>
      </c>
      <c r="MB18" t="n">
        <v>-0.2538668484147866</v>
      </c>
      <c r="MC18" t="n">
        <v>-1.002020835078009</v>
      </c>
      <c r="MD18" t="n">
        <v>-2.70005310047574</v>
      </c>
      <c r="ME18" t="n">
        <v>0.1084047828278857</v>
      </c>
      <c r="MF18" t="n">
        <v>-0.08343422964717401</v>
      </c>
      <c r="MG18" t="n">
        <v>-0.068882169382692</v>
      </c>
      <c r="MH18" t="n">
        <v>-0.6348023495198705</v>
      </c>
      <c r="MI18" t="n">
        <v>-0.5430489475573239</v>
      </c>
      <c r="MJ18" t="n">
        <v>-0.004339318450081901</v>
      </c>
      <c r="MK18" t="n">
        <v>0.007514273896517761</v>
      </c>
      <c r="ML18" t="n">
        <v>3.19453258265245</v>
      </c>
      <c r="MM18" t="n">
        <v>-0.5442934744187582</v>
      </c>
      <c r="MN18" t="n">
        <v>0.0002342092753721348</v>
      </c>
      <c r="MO18" t="n">
        <v>-0.6757593801975229</v>
      </c>
      <c r="MP18" t="n">
        <v>-0.6834184185395618</v>
      </c>
      <c r="MQ18" t="n">
        <v>0.7191162541933522</v>
      </c>
      <c r="MR18" t="n">
        <v>0.3423636137185913</v>
      </c>
      <c r="MS18" t="n">
        <v>-0.03376375579201507</v>
      </c>
      <c r="MT18" t="n">
        <v>2.983990551332829</v>
      </c>
      <c r="MU18" t="n">
        <v>0.1808615909104102</v>
      </c>
      <c r="MV18" t="n">
        <v>-0.03341033776146041</v>
      </c>
      <c r="MW18" t="n">
        <v>-0.540157363889687</v>
      </c>
      <c r="MX18" t="n">
        <v>0.2441671523778809</v>
      </c>
      <c r="MY18" t="n">
        <v>0.3425928069290842</v>
      </c>
      <c r="MZ18" t="n">
        <v>-0.01442422227956448</v>
      </c>
      <c r="NA18" t="n">
        <v>0.2967916675577199</v>
      </c>
      <c r="NB18" t="n">
        <v>3.60828748304834</v>
      </c>
      <c r="NC18" t="n">
        <v>-0.71097905243301</v>
      </c>
      <c r="ND18" t="n">
        <v>3.608287594936815</v>
      </c>
      <c r="NE18" t="n">
        <v>0.334580203385499</v>
      </c>
      <c r="NF18" t="n">
        <v>0.0913738865289388</v>
      </c>
      <c r="NG18" t="n">
        <v>-8.628062989202391</v>
      </c>
      <c r="NH18" t="n">
        <v>-0.00185362825303749</v>
      </c>
      <c r="NI18" t="n">
        <v>4.096551222242461</v>
      </c>
      <c r="NJ18" t="n">
        <v>-0.04740739807617489</v>
      </c>
      <c r="NK18" t="n">
        <v>0.2645483280358499</v>
      </c>
      <c r="NL18" t="n">
        <v>0.06202135593700242</v>
      </c>
      <c r="NM18" t="n">
        <v>-0.5413767582295854</v>
      </c>
      <c r="NN18" t="n">
        <v>-0.009608707091715685</v>
      </c>
      <c r="NO18" t="n">
        <v>0.2645482306791299</v>
      </c>
      <c r="NP18" t="n">
        <v>0.8772244588604323</v>
      </c>
      <c r="NQ18" t="n">
        <v>-0.03467043545062878</v>
      </c>
      <c r="NR18" t="n">
        <v>0.334506644734295</v>
      </c>
      <c r="NS18" t="n">
        <v>0.09485853656953108</v>
      </c>
      <c r="NT18" t="n">
        <v>2.693072765958611</v>
      </c>
      <c r="NU18" t="n">
        <v>4.72166465483296</v>
      </c>
      <c r="NV18" t="n">
        <v>-7.703627731217204</v>
      </c>
      <c r="NW18" t="n">
        <v>-0.04740711299723241</v>
      </c>
      <c r="NX18" t="n">
        <v>0.02728324439668425</v>
      </c>
      <c r="NY18" t="n">
        <v>0.08723253662799582</v>
      </c>
      <c r="NZ18" t="n">
        <v>-0.01126038831524528</v>
      </c>
      <c r="OA18" t="n">
        <v>-8.628063548096005</v>
      </c>
      <c r="OB18" t="n">
        <v>-0.3117986503630282</v>
      </c>
      <c r="OC18" t="n">
        <v>-0.008910107811022229</v>
      </c>
      <c r="OD18" t="n">
        <v>0.04591943433882828</v>
      </c>
      <c r="OE18" t="n">
        <v>-0.00891069314291006</v>
      </c>
      <c r="OF18" t="n">
        <v>-0.5438520628226442</v>
      </c>
      <c r="OG18" t="n">
        <v>0.2917498944374755</v>
      </c>
      <c r="OH18" t="n">
        <v>1.803946074702291</v>
      </c>
      <c r="OI18" t="n">
        <v>-0.01124980175996202</v>
      </c>
      <c r="OJ18" t="n">
        <v>0.1812667952484279</v>
      </c>
      <c r="OK18" t="n">
        <v>-0.05811501191890051</v>
      </c>
      <c r="OL18" t="n">
        <v>0.0946239813637173</v>
      </c>
      <c r="OM18" t="n">
        <v>0.341971294162593</v>
      </c>
      <c r="ON18" t="n">
        <v>0.0276279892810436</v>
      </c>
      <c r="OO18" t="n">
        <v>0.06607888258854158</v>
      </c>
      <c r="OP18" t="n">
        <v>1.555704972425014e-09</v>
      </c>
      <c r="OQ18" t="n">
        <v>0.03052500344634767</v>
      </c>
      <c r="OR18" t="n">
        <v>0.3344373203392519</v>
      </c>
      <c r="OS18" t="n">
        <v>0.2713931001862053</v>
      </c>
      <c r="OT18" t="n">
        <v>-0.001575647998394422</v>
      </c>
      <c r="OU18" t="n">
        <v>0.09470219879888297</v>
      </c>
      <c r="OV18" t="n">
        <v>-0.2340335008550644</v>
      </c>
      <c r="OW18" t="n">
        <v>0.01220330961629812</v>
      </c>
      <c r="OX18" t="n">
        <v>-0.5447018067407576</v>
      </c>
      <c r="OY18" t="n">
        <v>0.8674626836461918</v>
      </c>
      <c r="OZ18" t="n">
        <v>0.06435940819900945</v>
      </c>
      <c r="PA18" t="n">
        <v>0.04346696736881084</v>
      </c>
      <c r="PB18" t="n">
        <v>0.2918909859923193</v>
      </c>
      <c r="PC18" t="n">
        <v>0.06435875220351944</v>
      </c>
      <c r="PD18" t="n">
        <v>0.04302951323707516</v>
      </c>
      <c r="PE18" t="n">
        <v>0.2919608411738079</v>
      </c>
      <c r="PF18" t="n">
        <v>0.09491396986567513</v>
      </c>
      <c r="PG18" t="n">
        <v>0.09471284741596658</v>
      </c>
      <c r="PH18" t="n">
        <v>-0.0278678334112757</v>
      </c>
      <c r="PI18" t="n">
        <v>0.871263746221338</v>
      </c>
      <c r="PJ18" t="n">
        <v>-0.3993788266334253</v>
      </c>
      <c r="PK18" t="n">
        <v>0.054119289737735</v>
      </c>
      <c r="PL18" t="n">
        <v>0.02484995444371274</v>
      </c>
      <c r="PM18" t="n">
        <v>0.2396789840879476</v>
      </c>
      <c r="PN18" t="n">
        <v>0.334266781591062</v>
      </c>
      <c r="PO18" t="n">
        <v>0.3343537009730149</v>
      </c>
      <c r="PP18" t="n">
        <v>0.1205805099759925</v>
      </c>
      <c r="PQ18" t="n">
        <v>-0.399282663225847</v>
      </c>
      <c r="PR18" t="n">
        <v>1.083046201222238</v>
      </c>
      <c r="PS18" t="n">
        <v>-0.2352686389280556</v>
      </c>
      <c r="PT18" t="n">
        <v>0.8698340085504483</v>
      </c>
      <c r="PU18" t="n">
        <v>-0.04974010557904573</v>
      </c>
      <c r="PV18" t="n">
        <v>0.8685452649905194</v>
      </c>
      <c r="PW18" t="n">
        <v>0.8167892478906253</v>
      </c>
      <c r="PX18" t="n">
        <v>-0.3626234358984243</v>
      </c>
      <c r="PY18" t="n">
        <v>0.6894455675143547</v>
      </c>
      <c r="PZ18" t="n">
        <v>0.7214543483620908</v>
      </c>
      <c r="QA18" t="n">
        <v>0.9296024658315254</v>
      </c>
      <c r="QB18" t="n">
        <v>0.7201750209745583</v>
      </c>
      <c r="QC18" t="n">
        <v>0.000123020512170178</v>
      </c>
      <c r="QD18" t="n">
        <v>0.02841749116410885</v>
      </c>
      <c r="QE18" t="n">
        <v>-0.3993549907506697</v>
      </c>
      <c r="QF18" t="n">
        <v>0.09750338581278351</v>
      </c>
      <c r="QG18" t="n">
        <v>0.009774314120883698</v>
      </c>
      <c r="QH18" t="n">
        <v>4.321854489611983</v>
      </c>
      <c r="QI18" t="n">
        <v>-0.01955812854084357</v>
      </c>
      <c r="QJ18" t="n">
        <v>-0.1806237945515932</v>
      </c>
      <c r="QK18" t="n">
        <v>0.9544433736496645</v>
      </c>
      <c r="QL18" t="n">
        <v>0.9305924310662235</v>
      </c>
      <c r="QM18" t="n">
        <v>0.01647550917896261</v>
      </c>
      <c r="QN18" t="n">
        <v>-0.0897655240315705</v>
      </c>
      <c r="QO18" t="n">
        <v>-0.06453839069739287</v>
      </c>
      <c r="QP18" t="n">
        <v>0.08279670297271746</v>
      </c>
      <c r="QQ18" t="n">
        <v>1.378863320336691</v>
      </c>
      <c r="QR18" t="n">
        <v>-0.3993118759449228</v>
      </c>
      <c r="QS18" t="n">
        <v>0.04784446861388647</v>
      </c>
      <c r="QT18" t="n">
        <v>-0.02723335447117118</v>
      </c>
      <c r="QU18" t="n">
        <v>-0.3993336594046868</v>
      </c>
      <c r="QV18" t="n">
        <v>-0.0993016315760277</v>
      </c>
      <c r="QW18" t="n">
        <v>-0.03430611664046701</v>
      </c>
      <c r="QX18" t="n">
        <v>0.01337254153925638</v>
      </c>
      <c r="QY18" t="n">
        <v>-0.001884411149950763</v>
      </c>
      <c r="QZ18" t="n">
        <v>2.897389345314396</v>
      </c>
      <c r="RA18" t="n">
        <v>0.0008153182257955027</v>
      </c>
      <c r="RB18" t="n">
        <v>-0.03426085351239472</v>
      </c>
      <c r="RC18" t="n">
        <v>0.04992068829339324</v>
      </c>
      <c r="RD18" t="n">
        <v>2.896185938144662</v>
      </c>
      <c r="RE18" t="n">
        <v>0.05136206671354143</v>
      </c>
      <c r="RF18" t="n">
        <v>0.1172711621252189</v>
      </c>
      <c r="RG18" t="n">
        <v>0.1445613849067269</v>
      </c>
      <c r="RH18" t="n">
        <v>0.01616050005344885</v>
      </c>
      <c r="RI18" t="n">
        <v>0.09864721608413668</v>
      </c>
      <c r="RJ18" t="n">
        <v>8.596418845844124e-09</v>
      </c>
      <c r="RK18" t="n">
        <v>-0.0254218135042692</v>
      </c>
      <c r="RL18" t="n">
        <v>0.1642526334772624</v>
      </c>
      <c r="RM18" t="n">
        <v>0.01880621153729778</v>
      </c>
      <c r="RN18" t="n">
        <v>-3.424463341985632</v>
      </c>
      <c r="RO18" t="n">
        <v>-3.917342021826264</v>
      </c>
      <c r="RP18" t="n">
        <v>4.325362536511484</v>
      </c>
      <c r="RQ18" t="n">
        <v>-0.04204860390001835</v>
      </c>
      <c r="RR18" t="n">
        <v>0.001132359157132133</v>
      </c>
      <c r="RS18" t="n">
        <v>0.01615917586183085</v>
      </c>
      <c r="RT18" t="n">
        <v>1.793752958657407</v>
      </c>
      <c r="RU18" t="n">
        <v>-0.5631499644129248</v>
      </c>
      <c r="RV18" t="n">
        <v>-3.497626955210865</v>
      </c>
      <c r="RW18" t="n">
        <v>0.01615985083429954</v>
      </c>
      <c r="RX18" t="n">
        <v>0.8182286568912929</v>
      </c>
      <c r="RY18" t="n">
        <v>1.038966731513081</v>
      </c>
      <c r="RZ18" t="n">
        <v>5.383043923228503e-05</v>
      </c>
      <c r="SA18" t="n">
        <v>0.003049278414966217</v>
      </c>
      <c r="SB18" t="n">
        <v>3.345100280736514</v>
      </c>
      <c r="SC18" t="n">
        <v>3.42389308122771</v>
      </c>
      <c r="SD18" t="n">
        <v>-3.139620419578198</v>
      </c>
      <c r="SE18" t="n">
        <v>0.1642545569736683</v>
      </c>
      <c r="SF18" t="n">
        <v>0.01317407678981342</v>
      </c>
      <c r="SG18" t="n">
        <v>-0.04778177575355649</v>
      </c>
      <c r="SH18" t="n">
        <v>-0.3871674117797349</v>
      </c>
      <c r="SI18" t="n">
        <v>0.09745583350414722</v>
      </c>
      <c r="SJ18" t="n">
        <v>0.8227313439722226</v>
      </c>
      <c r="SK18" t="n">
        <v>-0.2167635404744278</v>
      </c>
      <c r="SL18" t="n">
        <v>0.02614533808412423</v>
      </c>
      <c r="SM18" t="n">
        <v>0.1653106640204808</v>
      </c>
      <c r="SN18" t="n">
        <v>0.02922011009927911</v>
      </c>
      <c r="SO18" t="n">
        <v>0.05318244508606385</v>
      </c>
      <c r="SP18" t="n">
        <v>0.1401567715269633</v>
      </c>
      <c r="SQ18" t="n">
        <v>0.1642532648759096</v>
      </c>
      <c r="SR18" t="n">
        <v>-0.01432693672565244</v>
      </c>
      <c r="SS18" t="n">
        <v>-0.07539693090351862</v>
      </c>
      <c r="ST18" t="n">
        <v>1.038966844133553</v>
      </c>
      <c r="SU18" t="n">
        <v>0.1642539018713531</v>
      </c>
      <c r="SV18" t="n">
        <v>-0.01432701898823607</v>
      </c>
      <c r="SW18" t="n">
        <v>-0.098908078037488</v>
      </c>
      <c r="SX18" t="n">
        <v>3.208693968387738</v>
      </c>
      <c r="SY18" t="n">
        <v>0.1279378845950102</v>
      </c>
      <c r="SZ18" t="n">
        <v>0.006231083230988199</v>
      </c>
      <c r="TA18" t="n">
        <v>-0.1065758149281084</v>
      </c>
      <c r="TB18" t="n">
        <v>0.190377296962766</v>
      </c>
      <c r="TC18" t="n">
        <v>0.01085729067520735</v>
      </c>
      <c r="TD18" t="n">
        <v>2.53372158314864</v>
      </c>
      <c r="TE18" t="n">
        <v>-0.06514495211419327</v>
      </c>
      <c r="TF18" t="n">
        <v>0.9081849013732999</v>
      </c>
      <c r="TG18" t="n">
        <v>-0.01137893809576142</v>
      </c>
      <c r="TH18" t="n">
        <v>3.408300462887215</v>
      </c>
      <c r="TI18" t="n">
        <v>-0.055608276601465</v>
      </c>
      <c r="TJ18" t="n">
        <v>0.03501421512088992</v>
      </c>
      <c r="TK18" t="n">
        <v>-0.4835108976164543</v>
      </c>
      <c r="TL18" t="n">
        <v>0.2227551288453125</v>
      </c>
      <c r="TM18" t="n">
        <v>-0.04538522274636722</v>
      </c>
      <c r="TN18" t="n">
        <v>3.380505950676451</v>
      </c>
      <c r="TO18" t="n">
        <v>0.115006482772718</v>
      </c>
      <c r="TP18" t="n">
        <v>2.665468309852047</v>
      </c>
      <c r="TQ18" t="n">
        <v>0.1151501282502645</v>
      </c>
      <c r="TR18" t="n">
        <v>2.694521916762014</v>
      </c>
      <c r="TS18" t="n">
        <v>0.2150668148507646</v>
      </c>
      <c r="TT18" t="n">
        <v>-0.01125977377244913</v>
      </c>
      <c r="TU18" t="n">
        <v>-1.110893318047506e-06</v>
      </c>
      <c r="TV18" t="n">
        <v>-0.0521941746340104</v>
      </c>
      <c r="TW18" t="n">
        <v>-0.04584313678214087</v>
      </c>
      <c r="TX18" t="n">
        <v>-2.507983015727208e-09</v>
      </c>
      <c r="TY18" t="n">
        <v>0.08746574617437625</v>
      </c>
      <c r="TZ18" t="n">
        <v>0.2230616509833301</v>
      </c>
      <c r="UA18" t="n">
        <v>2.665468666971851</v>
      </c>
      <c r="UB18" t="n">
        <v>-0.3765667119111589</v>
      </c>
      <c r="UC18" t="n">
        <v>0.01218512276343986</v>
      </c>
      <c r="UD18" t="n">
        <v>2.665468373285035</v>
      </c>
      <c r="UE18" t="n">
        <v>-0.09542473265084521</v>
      </c>
      <c r="UF18" t="n">
        <v>3.408651936791816</v>
      </c>
      <c r="UG18" t="n">
        <v>0.2218801176614944</v>
      </c>
      <c r="UH18" t="n">
        <v>0.8630638771257191</v>
      </c>
      <c r="UI18" t="n">
        <v>4.322477610969955</v>
      </c>
      <c r="UJ18" t="n">
        <v>-0.008583080043865939</v>
      </c>
      <c r="UK18" t="n">
        <v>-0.003303121527436231</v>
      </c>
      <c r="UL18" t="n">
        <v>2.533721368610188</v>
      </c>
      <c r="UM18" t="n">
        <v>3.380275681884637</v>
      </c>
      <c r="UN18" t="n">
        <v>2.533721154162976</v>
      </c>
      <c r="UO18" t="n">
        <v>0.2222383689735121</v>
      </c>
      <c r="UP18" t="n">
        <v>0.2163456746338803</v>
      </c>
      <c r="UQ18" t="n">
        <v>-0.217625804430378</v>
      </c>
      <c r="UR18" t="n">
        <v>0.2225959585465827</v>
      </c>
      <c r="US18" t="n">
        <v>0.1281309379252251</v>
      </c>
      <c r="UT18" t="n">
        <v>-0.02767407727595039</v>
      </c>
      <c r="UU18" t="n">
        <v>-0.119834639262754</v>
      </c>
      <c r="UV18" t="n">
        <v>-0.2067741333702395</v>
      </c>
      <c r="UW18" t="n">
        <v>0.04417487021197886</v>
      </c>
      <c r="UX18" t="n">
        <v>0.2212763354888549</v>
      </c>
      <c r="UY18" t="n">
        <v>-0.03161984704113562</v>
      </c>
      <c r="UZ18" t="n">
        <v>3.408931437482341</v>
      </c>
      <c r="VA18" t="n">
        <v>0.1185414581530032</v>
      </c>
      <c r="VB18" t="n">
        <v>-0.1804958223527589</v>
      </c>
      <c r="VC18" t="n">
        <v>-0.0595105544945983</v>
      </c>
      <c r="VD18" t="n">
        <v>-0.09107865088392919</v>
      </c>
      <c r="VE18" t="n">
        <v>-0.03126214733249949</v>
      </c>
      <c r="VF18" t="n">
        <v>2.671495255607878</v>
      </c>
      <c r="VG18" t="n">
        <v>-0.09107899802181818</v>
      </c>
      <c r="VH18" t="n">
        <v>-0.01898615310011076</v>
      </c>
      <c r="VI18" t="n">
        <v>2.671495031052068</v>
      </c>
      <c r="VJ18" t="n">
        <v>-0.0276735054523494</v>
      </c>
      <c r="VK18" t="n">
        <v>0.1183537358442787</v>
      </c>
      <c r="VL18" t="n">
        <v>0.220142896829266</v>
      </c>
      <c r="VM18" t="n">
        <v>-1.275746523284407e-05</v>
      </c>
      <c r="VN18" t="n">
        <v>3.380052520083201</v>
      </c>
      <c r="VO18" t="n">
        <v>0.04771408702183738</v>
      </c>
      <c r="VP18" t="n">
        <v>0.03052231534103516</v>
      </c>
      <c r="VQ18" t="n">
        <v>-0.08347550388959531</v>
      </c>
      <c r="VR18" t="n">
        <v>-0.5892848150060911</v>
      </c>
      <c r="VS18" t="n">
        <v>-0.01530587039701899</v>
      </c>
      <c r="VT18" t="n">
        <v>0.5082700020930684</v>
      </c>
      <c r="VU18" t="n">
        <v>-0.1217531014358513</v>
      </c>
      <c r="VV18" t="n">
        <v>-0.05951017188830371</v>
      </c>
      <c r="VW18" t="n">
        <v>0.258478709883911</v>
      </c>
      <c r="VX18" t="n">
        <v>-2.279098647178313e-06</v>
      </c>
      <c r="VY18" t="n">
        <v>2.665634972959701</v>
      </c>
      <c r="VZ18" t="n">
        <v>0.2586625398485536</v>
      </c>
      <c r="WA18" t="n">
        <v>2.665634755708167</v>
      </c>
      <c r="WB18" t="n">
        <v>-0.02767358443920723</v>
      </c>
      <c r="WC18" t="n">
        <v>3.379822340748021</v>
      </c>
      <c r="WD18" t="n">
        <v>-0.01530675303020743</v>
      </c>
      <c r="WE18" t="n">
        <v>3.379533896298774</v>
      </c>
      <c r="WF18" t="n">
        <v>-0.01346718420022176</v>
      </c>
      <c r="WG18" t="n">
        <v>-0.01530617213407501</v>
      </c>
      <c r="WH18" t="n">
        <v>-0.2067742182473713</v>
      </c>
      <c r="WI18" t="n">
        <v>0.6763047525562726</v>
      </c>
      <c r="WJ18" t="n">
        <v>-0.06546762558264123</v>
      </c>
      <c r="WK18" t="n">
        <v>1.721617563849692</v>
      </c>
      <c r="WL18" t="n">
        <v>-3.442645986884086e-08</v>
      </c>
      <c r="WM18" t="n">
        <v>-0.1198345609420195</v>
      </c>
      <c r="WN18" t="n">
        <v>-3.803433399530889</v>
      </c>
      <c r="WO18" t="n">
        <v>-0.1287991676187551</v>
      </c>
      <c r="WP18" t="n">
        <v>4.322827288964589</v>
      </c>
      <c r="WQ18" t="n">
        <v>2.380077856235373e-05</v>
      </c>
      <c r="WR18" t="n">
        <v>0.2862751922314403</v>
      </c>
      <c r="WS18" t="n">
        <v>3.409167958283572</v>
      </c>
      <c r="WT18" t="n">
        <v>0.01052708560898802</v>
      </c>
      <c r="WU18" t="n">
        <v>0.06042022065954917</v>
      </c>
      <c r="WV18" t="n">
        <v>-0.1198345102295798</v>
      </c>
      <c r="WW18" t="n">
        <v>-6.456317698930655e-08</v>
      </c>
      <c r="WX18" t="n">
        <v>-0.1198347023920446</v>
      </c>
      <c r="WY18" t="n">
        <v>0.1350104414781617</v>
      </c>
      <c r="WZ18" t="n">
        <v>-0.1782558831996556</v>
      </c>
      <c r="XA18" t="n">
        <v>-0.04056492769515091</v>
      </c>
      <c r="XB18" t="n">
        <v>3.409882569883894</v>
      </c>
      <c r="XC18" t="n">
        <v>-0.03170389783000179</v>
      </c>
      <c r="XD18" t="n">
        <v>2.387207909146426</v>
      </c>
      <c r="XE18" t="n">
        <v>3.40950898040958</v>
      </c>
      <c r="XF18" t="n">
        <v>2.160272686101253</v>
      </c>
      <c r="XG18" t="n">
        <v>-0.5377183121438698</v>
      </c>
      <c r="XH18" t="n">
        <v>-0.03086073854902438</v>
      </c>
      <c r="XI18" t="n">
        <v>0.038054899573297</v>
      </c>
      <c r="XJ18" t="n">
        <v>-0.5364986590038185</v>
      </c>
      <c r="XK18" t="n">
        <v>2.661223293582023e-05</v>
      </c>
      <c r="XL18" t="n">
        <v>0.1201980840078424</v>
      </c>
      <c r="XM18" t="n">
        <v>-9.710890908133921e-08</v>
      </c>
      <c r="XN18" t="n">
        <v>0.941974422185345</v>
      </c>
      <c r="XO18" t="n">
        <v>0.08091943543605562</v>
      </c>
      <c r="XP18" t="n">
        <v>-1.416758788540216e-07</v>
      </c>
      <c r="XQ18" t="n">
        <v>0.1346944223496553</v>
      </c>
      <c r="XR18" t="n">
        <v>0.9424735972177212</v>
      </c>
      <c r="XS18" t="n">
        <v>-0.03686282585017425</v>
      </c>
      <c r="XT18" t="n">
        <v>0.133988681025611</v>
      </c>
      <c r="XU18" t="n">
        <v>0.1023396898615159</v>
      </c>
      <c r="XV18" t="n">
        <v>2.160272482323206</v>
      </c>
      <c r="XW18" t="n">
        <v>0.334562962203738</v>
      </c>
      <c r="XX18" t="n">
        <v>-0.0308630016030616</v>
      </c>
      <c r="XY18" t="n">
        <v>2.478846907692184</v>
      </c>
      <c r="XZ18" t="n">
        <v>0.004319112298360406</v>
      </c>
      <c r="YA18" t="n">
        <v>-5.284663409722379e-06</v>
      </c>
      <c r="YB18" t="n">
        <v>-0.02883368917009921</v>
      </c>
      <c r="YC18" t="n">
        <v>-0.02826581961095509</v>
      </c>
      <c r="YD18" t="n">
        <v>1.723558833820027</v>
      </c>
      <c r="YE18" t="n">
        <v>4.496617529176923</v>
      </c>
      <c r="YF18" t="n">
        <v>0.0502955314444519</v>
      </c>
      <c r="YG18" t="n">
        <v>-4.240673016083609</v>
      </c>
      <c r="YH18" t="n">
        <v>3.346543272343858</v>
      </c>
      <c r="YI18" t="n">
        <v>-0.3162384427665281</v>
      </c>
      <c r="YJ18" t="n">
        <v>0.003087397660989304</v>
      </c>
      <c r="YK18" t="n">
        <v>-0.07189117901167069</v>
      </c>
      <c r="YL18" t="n">
        <v>1.981424588065117</v>
      </c>
      <c r="YM18" t="n">
        <v>4.127622171550971</v>
      </c>
      <c r="YN18" t="n">
        <v>0.006155665578246095</v>
      </c>
      <c r="YO18" t="n">
        <v>0.006212623814383311</v>
      </c>
      <c r="YP18" t="n">
        <v>0.1566149808389979</v>
      </c>
      <c r="YQ18" t="n">
        <v>2.022157043982799</v>
      </c>
      <c r="YR18" t="n">
        <v>0.06299051243234122</v>
      </c>
      <c r="YS18" t="n">
        <v>4.500263270548949</v>
      </c>
      <c r="YT18" t="n">
        <v>-0.1027889690881624</v>
      </c>
      <c r="YU18" t="n">
        <v>0.03288791599271602</v>
      </c>
      <c r="YV18" t="n">
        <v>-2.199463527071694</v>
      </c>
      <c r="YW18" t="n">
        <v>4.129787683237439</v>
      </c>
      <c r="YX18" t="n">
        <v>0.03338475070143604</v>
      </c>
      <c r="YY18" t="n">
        <v>4.132558222150244</v>
      </c>
      <c r="YZ18" t="n">
        <v>-0.05970378773691332</v>
      </c>
      <c r="ZA18" t="n">
        <v>0.2191880084538562</v>
      </c>
      <c r="ZB18" t="n">
        <v>-0.03088127041009548</v>
      </c>
      <c r="ZC18" t="n">
        <v>0.2919196574477091</v>
      </c>
      <c r="ZD18" t="n">
        <v>-1.592345626178736</v>
      </c>
      <c r="ZE18" t="n">
        <v>0.2191879869188063</v>
      </c>
      <c r="ZF18" t="n">
        <v>-0.08258806596782421</v>
      </c>
      <c r="ZG18" t="n">
        <v>4.496876812936115</v>
      </c>
      <c r="ZH18" t="n">
        <v>-0.009625878276333349</v>
      </c>
      <c r="ZI18" t="n">
        <v>0.06367937756331449</v>
      </c>
      <c r="ZJ18" t="n">
        <v>0.03781767373053638</v>
      </c>
      <c r="ZK18" t="n">
        <v>-0.04864523613554961</v>
      </c>
      <c r="ZL18" t="n">
        <v>0.217974157219639</v>
      </c>
      <c r="ZM18" t="n">
        <v>0.4920398821198804</v>
      </c>
      <c r="ZN18" t="n">
        <v>-0.09651358058779939</v>
      </c>
      <c r="ZO18" t="n">
        <v>0.9282201411157409</v>
      </c>
      <c r="ZP18" t="n">
        <v>0.3936002126660365</v>
      </c>
      <c r="ZQ18" t="n">
        <v>-0.00833234286972508</v>
      </c>
      <c r="ZR18" t="n">
        <v>0.02248733058304425</v>
      </c>
      <c r="ZS18" t="n">
        <v>2.426009975890018</v>
      </c>
      <c r="ZT18" t="n">
        <v>-0.05039208284012399</v>
      </c>
      <c r="ZU18" t="n">
        <v>0.0629175366613921</v>
      </c>
      <c r="ZV18" t="n">
        <v>-0.02736843132245869</v>
      </c>
      <c r="ZW18" t="n">
        <v>4.500017945009674</v>
      </c>
      <c r="ZX18" t="n">
        <v>-0.00919835264503399</v>
      </c>
      <c r="ZY18" t="n">
        <v>3.345500220667613</v>
      </c>
      <c r="ZZ18" t="n">
        <v>-0.01070670350717657</v>
      </c>
      <c r="AAA18" t="n">
        <v>-0.5769865942131345</v>
      </c>
      <c r="AAB18" t="n">
        <v>0.3933552539807992</v>
      </c>
      <c r="AAC18" t="n">
        <v>-3.103190129504514</v>
      </c>
      <c r="AAD18" t="n">
        <v>-4.235338922878622</v>
      </c>
      <c r="AAE18" t="n">
        <v>0.06294434306273233</v>
      </c>
      <c r="AAF18" t="n">
        <v>-3.103190297629938</v>
      </c>
      <c r="AAG18" t="n">
        <v>4.497116072155574</v>
      </c>
      <c r="AAH18" t="n">
        <v>-0.1154456184579859</v>
      </c>
      <c r="AAI18" t="n">
        <v>3.345911445618366</v>
      </c>
      <c r="AAJ18" t="n">
        <v>3.345667598318425</v>
      </c>
      <c r="AAK18" t="n">
        <v>1.628450809397331</v>
      </c>
      <c r="AAL18" t="n">
        <v>0.1766906119096343</v>
      </c>
      <c r="AAM18" t="n">
        <v>-0.05793903265897864</v>
      </c>
      <c r="AAN18" t="n">
        <v>0.3935773231128881</v>
      </c>
      <c r="AAO18" t="n">
        <v>0.2889357450932399</v>
      </c>
      <c r="AAP18" t="n">
        <v>-4.235336102144813</v>
      </c>
      <c r="AAQ18" t="n">
        <v>-1.414062297125052</v>
      </c>
      <c r="AAR18" t="n">
        <v>0.06305816738027514</v>
      </c>
      <c r="AAS18" t="n">
        <v>-0.0375532107285992</v>
      </c>
      <c r="AAT18" t="n">
        <v>0.2438203034388817</v>
      </c>
      <c r="AAU18" t="n">
        <v>-0.004575073888456738</v>
      </c>
      <c r="AAV18" t="n">
        <v>0.270261496498778</v>
      </c>
      <c r="AAW18" t="n">
        <v>1.628450771566638</v>
      </c>
      <c r="AAX18" t="n">
        <v>-0.2352043858548061</v>
      </c>
      <c r="AAY18" t="n">
        <v>-0.235204534326578</v>
      </c>
      <c r="AAZ18" t="n">
        <v>0.270287903604999</v>
      </c>
      <c r="ABA18" t="n">
        <v>1.628450673705446</v>
      </c>
      <c r="ABB18" t="n">
        <v>0.3935595350416932</v>
      </c>
      <c r="ABC18" t="n">
        <v>3.345329962303314</v>
      </c>
      <c r="ABD18" t="n">
        <v>0.06311463816650198</v>
      </c>
      <c r="ABE18" t="n">
        <v>4.497327034505989</v>
      </c>
      <c r="ABF18" t="n">
        <v>0.06297885710621831</v>
      </c>
      <c r="ABG18" t="n">
        <v>-0.225843263739108</v>
      </c>
      <c r="ABH18" t="n">
        <v>0.06305693275942192</v>
      </c>
      <c r="ABI18" t="n">
        <v>-0.2219118933830741</v>
      </c>
      <c r="ABJ18" t="n">
        <v>-0.1352108715451549</v>
      </c>
      <c r="ABK18" t="n">
        <v>0.1766721256478767</v>
      </c>
      <c r="ABL18" t="n">
        <v>-0.05209953189082596</v>
      </c>
      <c r="ABM18" t="n">
        <v>-0.04713342234623518</v>
      </c>
      <c r="ABN18" t="n">
        <v>1.751558742140356</v>
      </c>
      <c r="ABO18" t="n">
        <v>0.6501725158932985</v>
      </c>
      <c r="ABP18" t="n">
        <v>0.5483467941311031</v>
      </c>
      <c r="ABQ18" t="n">
        <v>0.3934001644460221</v>
      </c>
      <c r="ABR18" t="n">
        <v>-0.0195318797525022</v>
      </c>
      <c r="ABS18" t="n">
        <v>0.548105901310038</v>
      </c>
      <c r="ABT18" t="n">
        <v>-0.01953161565955722</v>
      </c>
      <c r="ABU18" t="n">
        <v>4.499568448517255</v>
      </c>
      <c r="ABV18" t="n">
        <v>0.1765577864590548</v>
      </c>
      <c r="ABW18" t="n">
        <v>1.751559292409615</v>
      </c>
      <c r="ABX18" t="n">
        <v>1.803946744092257</v>
      </c>
      <c r="ABY18" t="n">
        <v>0.8133675250687857</v>
      </c>
      <c r="ABZ18" t="n">
        <v>1.751559114332719</v>
      </c>
      <c r="ACA18" t="n">
        <v>0.3935194970066929</v>
      </c>
      <c r="ACB18" t="n">
        <v>4.220208792684531</v>
      </c>
      <c r="ACC18" t="n">
        <v>0.05131484203011938</v>
      </c>
      <c r="ACD18" t="n">
        <v>0.0278707995611332</v>
      </c>
      <c r="ACE18" t="n">
        <v>0.7879382628411018</v>
      </c>
      <c r="ACF18" t="n">
        <v>0.3359694864284388</v>
      </c>
      <c r="ACG18" t="n">
        <v>3.34617181718885</v>
      </c>
      <c r="ACH18" t="n">
        <v>0.9324686009039702</v>
      </c>
      <c r="ACI18" t="n">
        <v>-0.01158239178361459</v>
      </c>
      <c r="ACJ18" t="n">
        <v>0.1025168198522621</v>
      </c>
      <c r="ACK18" t="n">
        <v>-0.0661933404307869</v>
      </c>
      <c r="ACL18" t="n">
        <v>-0.03008845014529807</v>
      </c>
      <c r="ACM18" t="n">
        <v>0.1767765095122671</v>
      </c>
      <c r="ACN18" t="n">
        <v>0.3187551426857278</v>
      </c>
      <c r="ACO18" t="n">
        <v>1.803946443893642</v>
      </c>
      <c r="ACP18" t="n">
        <v>-0.0018323663126902</v>
      </c>
      <c r="ACQ18" t="n">
        <v>0.1766410432033878</v>
      </c>
      <c r="ACR18" t="n">
        <v>0.07795367813804066</v>
      </c>
      <c r="ACS18" t="n">
        <v>0.05064314701039496</v>
      </c>
      <c r="ACT18" t="n">
        <v>0.393483088358161</v>
      </c>
      <c r="ACU18" t="n">
        <v>-0.008834287557959558</v>
      </c>
      <c r="ACV18" t="n">
        <v>0.3934426567403702</v>
      </c>
      <c r="ACW18" t="n">
        <v>3.726910572512853</v>
      </c>
      <c r="ACX18" t="n">
        <v>0.01098937276471959</v>
      </c>
      <c r="ACY18" t="n">
        <v>0.03842196522288699</v>
      </c>
      <c r="ACZ18" t="n">
        <v>0.9341856839568798</v>
      </c>
      <c r="ADA18" t="n">
        <v>0.03842197671330916</v>
      </c>
      <c r="ADB18" t="n">
        <v>0.9359613611804782</v>
      </c>
      <c r="ADC18" t="n">
        <v>4.499350889359519</v>
      </c>
      <c r="ADD18" t="n">
        <v>0.918049793150491</v>
      </c>
      <c r="ADE18" t="n">
        <v>-0.1672406262539283</v>
      </c>
      <c r="ADF18" t="n">
        <v>0.8177619356194126</v>
      </c>
      <c r="ADG18" t="n">
        <v>0.08081511183554735</v>
      </c>
      <c r="ADH18" t="n">
        <v>2.35526759024591</v>
      </c>
      <c r="ADI18" t="n">
        <v>3.726203191558572</v>
      </c>
      <c r="ADJ18" t="n">
        <v>0.8187160230076307</v>
      </c>
      <c r="ADK18" t="n">
        <v>0.001973780751474682</v>
      </c>
      <c r="ADL18" t="n">
        <v>-1.221422101996308</v>
      </c>
      <c r="ADM18" t="n">
        <v>3.726638207305449</v>
      </c>
      <c r="ADN18" t="n">
        <v>0.00197310548413137</v>
      </c>
      <c r="ADO18" t="n">
        <v>2.545265947559706</v>
      </c>
      <c r="ADP18" t="n">
        <v>4.497725505736131</v>
      </c>
      <c r="ADQ18" t="n">
        <v>0.0109278548683388</v>
      </c>
      <c r="ADR18" t="n">
        <v>-0.0700129505346866</v>
      </c>
      <c r="ADS18" t="n">
        <v>-1.130831507908502</v>
      </c>
      <c r="ADT18" t="n">
        <v>4.499773689906874</v>
      </c>
      <c r="ADU18" t="n">
        <v>4.029509862090005e-06</v>
      </c>
      <c r="ADV18" t="n">
        <v>1.837262047213573</v>
      </c>
      <c r="ADW18" t="n">
        <v>-0.8879498849416249</v>
      </c>
      <c r="ADX18" t="n">
        <v>0.0813054843517747</v>
      </c>
      <c r="ADY18" t="n">
        <v>0.08227835509992387</v>
      </c>
      <c r="ADZ18" t="n">
        <v>-1.469317536168088e-05</v>
      </c>
      <c r="AEA18" t="n">
        <v>0.01093820658871739</v>
      </c>
      <c r="AEB18" t="n">
        <v>-0.7292143775354676</v>
      </c>
      <c r="AEC18" t="n">
        <v>-0.01817826254515495</v>
      </c>
      <c r="AED18" t="n">
        <v>-0.1732021885013988</v>
      </c>
      <c r="AEE18" t="n">
        <v>-0.006670687855225359</v>
      </c>
      <c r="AEF18" t="n">
        <v>-0.0723377265684701</v>
      </c>
      <c r="AEG18" t="n">
        <v>4.499078801142847</v>
      </c>
      <c r="AEH18" t="n">
        <v>-0.01380595180935976</v>
      </c>
      <c r="AEI18" t="n">
        <v>0.8120492910639205</v>
      </c>
      <c r="AEJ18" t="n">
        <v>-0.04084949468259416</v>
      </c>
      <c r="AEK18" t="n">
        <v>-0.0760382789724684</v>
      </c>
      <c r="AEL18" t="n">
        <v>2.98476211427039</v>
      </c>
      <c r="AEM18" t="n">
        <v>0.95425048572055</v>
      </c>
      <c r="AEN18" t="n">
        <v>2.984762242343507</v>
      </c>
      <c r="AEO18" t="n">
        <v>-8.042516555716538e-10</v>
      </c>
      <c r="AEP18" t="n">
        <v>-0.001264021921042885</v>
      </c>
      <c r="AEQ18" t="n">
        <v>-1.887974039271878e-06</v>
      </c>
      <c r="AER18" t="n">
        <v>0.01096071370283758</v>
      </c>
      <c r="AES18" t="n">
        <v>4.497993671988542</v>
      </c>
      <c r="AET18" t="n">
        <v>2.697492397434136</v>
      </c>
      <c r="AEU18" t="n">
        <v>-0.2699755177110501</v>
      </c>
      <c r="AEV18" t="n">
        <v>0.8096911852397817</v>
      </c>
      <c r="AEW18" t="n">
        <v>-0.2699229520219442</v>
      </c>
      <c r="AEX18" t="n">
        <v>1.044867429864851</v>
      </c>
      <c r="AEY18" t="n">
        <v>0.00806062448271655</v>
      </c>
      <c r="AEZ18" t="n">
        <v>0.003720728872571133</v>
      </c>
      <c r="AFA18" t="n">
        <v>0.0007874152480386309</v>
      </c>
      <c r="AFB18" t="n">
        <v>0.005727046213448661</v>
      </c>
      <c r="AFC18" t="n">
        <v>4.498252598932467</v>
      </c>
      <c r="AFD18" t="n">
        <v>0.2836321329803215</v>
      </c>
      <c r="AFE18" t="n">
        <v>2.693799507687697</v>
      </c>
      <c r="AFF18" t="n">
        <v>-0.2991750158389532</v>
      </c>
      <c r="AFG18" t="n">
        <v>0.0111483437027638</v>
      </c>
      <c r="AFH18" t="n">
        <v>-0.02219404594180466</v>
      </c>
      <c r="AFI18" t="n">
        <v>-0.2993194275172262</v>
      </c>
      <c r="AFJ18" t="n">
        <v>-0.04887475100949457</v>
      </c>
      <c r="AFK18" t="n">
        <v>0.8114421095120203</v>
      </c>
      <c r="AFL18" t="n">
        <v>2.98399063460497</v>
      </c>
      <c r="AFM18" t="n">
        <v>-0.236552932714952</v>
      </c>
      <c r="AFN18" t="n">
        <v>0.1084056599027847</v>
      </c>
      <c r="AFO18" t="n">
        <v>-0.08216421750224699</v>
      </c>
      <c r="AFP18" t="n">
        <v>0.9045229171774452</v>
      </c>
      <c r="AFQ18" t="n">
        <v>0.9544896850872151</v>
      </c>
      <c r="AFR18" t="n">
        <v>-0.02700486268537127</v>
      </c>
      <c r="AFS18" t="n">
        <v>0.9544718352638304</v>
      </c>
      <c r="AFT18" t="n">
        <v>0.01087979016036369</v>
      </c>
      <c r="AFU18" t="n">
        <v>0.02421008381574938</v>
      </c>
      <c r="AFV18" t="n">
        <v>2.696527675149881</v>
      </c>
      <c r="AFW18" t="n">
        <v>-0.180313578709443</v>
      </c>
      <c r="AFX18" t="n">
        <v>0.8101646178060777</v>
      </c>
      <c r="AFY18" t="n">
        <v>-1.1202065949719</v>
      </c>
      <c r="AFZ18" t="n">
        <v>0.0229051266650192</v>
      </c>
      <c r="AGA18" t="n">
        <v>-0.03099064629456066</v>
      </c>
      <c r="AGB18" t="n">
        <v>0.1084042083122771</v>
      </c>
      <c r="AGC18" t="n">
        <v>-0.3031062719892519</v>
      </c>
      <c r="AGD18" t="n">
        <v>-1.08047039848477</v>
      </c>
      <c r="AGE18" t="n">
        <v>0.9063454121244909</v>
      </c>
      <c r="AGF18" t="n">
        <v>-0.4159451112620997</v>
      </c>
      <c r="AGG18" t="n">
        <v>-0.2647632777360939</v>
      </c>
      <c r="AGH18" t="n">
        <v>3.21470787594586</v>
      </c>
      <c r="AGI18" t="n">
        <v>-3.827591521221608</v>
      </c>
      <c r="AGJ18" t="n">
        <v>0.01088050528390891</v>
      </c>
      <c r="AGK18" t="n">
        <v>0.2354220441391778</v>
      </c>
      <c r="AGL18" t="n">
        <v>3.142535963820015</v>
      </c>
      <c r="AGM18" t="n">
        <v>0.04262148718311209</v>
      </c>
      <c r="AGN18" t="n">
        <v>0.01102769102073659</v>
      </c>
      <c r="AGO18" t="n">
        <v>0.810637410241029</v>
      </c>
      <c r="AGP18" t="n">
        <v>1.199570364212021e-05</v>
      </c>
      <c r="AGQ18" t="n">
        <v>-0.007343911755950951</v>
      </c>
      <c r="AGR18" t="n">
        <v>-0.1656894744630897</v>
      </c>
      <c r="AGS18" t="n">
        <v>0.8110260956490012</v>
      </c>
      <c r="AGT18" t="n">
        <v>-0.2338459555299321</v>
      </c>
      <c r="AGU18" t="n">
        <v>0.1084052847544791</v>
      </c>
      <c r="AGV18" t="n">
        <v>0.2636936882541115</v>
      </c>
      <c r="AGW18" t="n">
        <v>-0.002220593170335794</v>
      </c>
      <c r="AGX18" t="n">
        <v>0.2354935098090596</v>
      </c>
      <c r="AGY18" t="n">
        <v>-0.4533331061627374</v>
      </c>
      <c r="AGZ18" t="n">
        <v>4.325894479434332</v>
      </c>
      <c r="AHA18" t="n">
        <v>0.235505360409033</v>
      </c>
      <c r="AHB18" t="n">
        <v>-0.002220847072654075</v>
      </c>
      <c r="AHC18" t="n">
        <v>4.497501885836677</v>
      </c>
      <c r="AHD18" t="n">
        <v>4.219951879316113</v>
      </c>
      <c r="AHE18" t="n">
        <v>-0.06160247866315161</v>
      </c>
      <c r="AHF18" t="n">
        <v>-0.4016756232823515</v>
      </c>
      <c r="AHG18" t="n">
        <v>-0.0794912197371716</v>
      </c>
      <c r="AHH18" t="n">
        <v>-1.227782867614416</v>
      </c>
      <c r="AHI18" t="n">
        <v>-0.1804126018217236</v>
      </c>
      <c r="AHJ18" t="n">
        <v>-0.2500263395988681</v>
      </c>
      <c r="AHK18" t="n">
        <v>-0.6890809611673535</v>
      </c>
      <c r="AHL18" t="n">
        <v>2.893094827233872</v>
      </c>
      <c r="AHM18" t="n">
        <v>-0.0672404083073633</v>
      </c>
      <c r="AHN18" t="n">
        <v>0.09713328964824081</v>
      </c>
      <c r="AHO18" t="n">
        <v>-0.1732528090536608</v>
      </c>
      <c r="AHP18" t="n">
        <v>-0.04507577646743569</v>
      </c>
      <c r="AHQ18" t="n">
        <v>0.5005720950259871</v>
      </c>
      <c r="AHR18" t="n">
        <v>0.1328346893592435</v>
      </c>
      <c r="AHS18" t="n">
        <v>3.197537651202982</v>
      </c>
      <c r="AHT18" t="n">
        <v>-0.7345914977741151</v>
      </c>
      <c r="AHU18" t="n">
        <v>0.4690827839539731</v>
      </c>
      <c r="AHV18" t="n">
        <v>-0.06396955253387726</v>
      </c>
      <c r="AHW18" t="n">
        <v>0.005257681068872311</v>
      </c>
      <c r="AHX18" t="n">
        <v>3.197537707770451</v>
      </c>
      <c r="AHY18" t="n">
        <v>-0.007057914665430721</v>
      </c>
      <c r="AHZ18" t="n">
        <v>3.559873984236285</v>
      </c>
      <c r="AIA18" t="n">
        <v>-0.1657010799786676</v>
      </c>
      <c r="AIB18" t="n">
        <v>-0.445275422324964</v>
      </c>
      <c r="AIC18" t="n">
        <v>4.321666466694325</v>
      </c>
      <c r="AID18" t="n">
        <v>-0.1460256420918435</v>
      </c>
      <c r="AIE18" t="n">
        <v>0.1293378614072001</v>
      </c>
      <c r="AIF18" t="n">
        <v>0.00328402902402309</v>
      </c>
      <c r="AIG18" t="n">
        <v>0.676625568736652</v>
      </c>
      <c r="AIH18" t="n">
        <v>0.3453733783869356</v>
      </c>
      <c r="AII18" t="n">
        <v>-1.307908202847005</v>
      </c>
      <c r="AIJ18" t="n">
        <v>0.004757098075059819</v>
      </c>
      <c r="AIK18" t="n">
        <v>-0.2831885523378799</v>
      </c>
      <c r="AIL18" t="n">
        <v>-0.08083600829911181</v>
      </c>
      <c r="AIM18" t="n">
        <v>0.8228346046951209</v>
      </c>
      <c r="AIN18" t="n">
        <v>-0.1808874129020346</v>
      </c>
      <c r="AIO18" t="n">
        <v>-0.6938152660233485</v>
      </c>
      <c r="AIP18" t="n">
        <v>-0.01555976470981198</v>
      </c>
      <c r="AIQ18" t="n">
        <v>0.4009116530578307</v>
      </c>
      <c r="AIR18" t="n">
        <v>0.1328336708222648</v>
      </c>
      <c r="AIS18" t="n">
        <v>4.325649864220704</v>
      </c>
      <c r="AIT18" t="n">
        <v>0.1328342233570641</v>
      </c>
      <c r="AIU18" t="n">
        <v>-0.5129751074901806</v>
      </c>
      <c r="AIV18" t="n">
        <v>0.8152044461727606</v>
      </c>
      <c r="AIW18" t="n">
        <v>0.5272352078619349</v>
      </c>
      <c r="AIX18" t="n">
        <v>0.6091405750056957</v>
      </c>
      <c r="AIY18" t="n">
        <v>-0.02200578518688828</v>
      </c>
      <c r="AIZ18" t="n">
        <v>-0.4776351843686274</v>
      </c>
      <c r="AJA18" t="n">
        <v>-0.276189692902566</v>
      </c>
      <c r="AJB18" t="n">
        <v>-0.107900541521603</v>
      </c>
      <c r="AJC18" t="n">
        <v>-2.318768028317632</v>
      </c>
      <c r="AJD18" t="n">
        <v>0.1566175287483241</v>
      </c>
      <c r="AJE18" t="n">
        <v>0.6773612590657567</v>
      </c>
      <c r="AJF18" t="n">
        <v>-3.026646907242956</v>
      </c>
      <c r="AJG18" t="n">
        <v>-0.5053954934175345</v>
      </c>
      <c r="AJH18" t="n">
        <v>-0.0009538922325171839</v>
      </c>
      <c r="AJI18" t="n">
        <v>4.322106476853506</v>
      </c>
      <c r="AJJ18" t="n">
        <v>-0.164495792638407</v>
      </c>
      <c r="AJK18" t="n">
        <v>-0.5923821641092341</v>
      </c>
      <c r="AJL18" t="n">
        <v>0.03277255100317696</v>
      </c>
      <c r="AJM18" t="n">
        <v>-0.03089993802501689</v>
      </c>
      <c r="AJN18" t="n">
        <v>0.03285717302480197</v>
      </c>
      <c r="AJO18" t="n">
        <v>-0.00108813149151589</v>
      </c>
      <c r="AJP18" t="n">
        <v>-0.008741760753680494</v>
      </c>
      <c r="AJQ18" t="n">
        <v>-0.1021883043088443</v>
      </c>
      <c r="AJR18" t="n">
        <v>-0.008914384890370441</v>
      </c>
      <c r="AJS18" t="n">
        <v>0.1566158135009692</v>
      </c>
      <c r="AJT18" t="n">
        <v>-0.283407237258039</v>
      </c>
      <c r="AJU18" t="n">
        <v>-0.2982070362619532</v>
      </c>
      <c r="AJV18" t="n">
        <v>-0.06597177152552947</v>
      </c>
      <c r="AJW18" t="n">
        <v>0.2433149593766717</v>
      </c>
      <c r="AJX18" t="n">
        <v>-2.373257343947965</v>
      </c>
      <c r="AJY18" t="n">
        <v>1.701575432756022</v>
      </c>
      <c r="AJZ18" t="n">
        <v>-0.1715520056951423</v>
      </c>
      <c r="AKA18" t="n">
        <v>-0.1644726093216313</v>
      </c>
      <c r="AKB18" t="n">
        <v>4.325124394228062</v>
      </c>
      <c r="AKC18" t="n">
        <v>-0.2832815157679232</v>
      </c>
      <c r="AKD18" t="n">
        <v>-0.1713747188588193</v>
      </c>
      <c r="AKE18" t="n">
        <v>-0.2994539009840794</v>
      </c>
      <c r="AKF18" t="n">
        <v>0.5267556375662492</v>
      </c>
      <c r="AKG18" t="n">
        <v>0.09244958682533141</v>
      </c>
      <c r="AKH18" t="n">
        <v>-0.164392520588164</v>
      </c>
      <c r="AKI18" t="n">
        <v>-0.5491836535120855</v>
      </c>
      <c r="AKJ18" t="n">
        <v>0.09245045225843126</v>
      </c>
      <c r="AKK18" t="n">
        <v>-0.9516043384284822</v>
      </c>
      <c r="AKL18" t="n">
        <v>0.6924398183304152</v>
      </c>
      <c r="AKM18" t="n">
        <v>0.4283224173705688</v>
      </c>
      <c r="AKN18" t="n">
        <v>-0.07180680361906389</v>
      </c>
      <c r="AKO18" t="n">
        <v>-2.318768105235853</v>
      </c>
      <c r="AKP18" t="n">
        <v>0.6773612771055522</v>
      </c>
      <c r="AKQ18" t="n">
        <v>-0.05271038326678668</v>
      </c>
      <c r="AKR18" t="n">
        <v>-0.05271039204863349</v>
      </c>
      <c r="AKS18" t="n">
        <v>0.5283069383456143</v>
      </c>
      <c r="AKT18" t="n">
        <v>-0.3934295665000005</v>
      </c>
      <c r="AKU18" t="n">
        <v>-0.2422906959344203</v>
      </c>
      <c r="AKV18" t="n">
        <v>-0.2829151175430504</v>
      </c>
      <c r="AKW18" t="n">
        <v>4.902082032887003e-05</v>
      </c>
      <c r="AKX18" t="n">
        <v>-0.0199379197475161</v>
      </c>
      <c r="AKY18" t="n">
        <v>3.423893196508294</v>
      </c>
      <c r="AKZ18" t="n">
        <v>-0.2830625072590194</v>
      </c>
      <c r="ALA18" t="n">
        <v>-0.2117884579876493</v>
      </c>
      <c r="ALB18" t="n">
        <v>0.1566170537699084</v>
      </c>
      <c r="ALC18" t="n">
        <v>1.354223394075785</v>
      </c>
      <c r="ALD18" t="n">
        <v>-0.1624699968783485</v>
      </c>
      <c r="ALE18" t="n">
        <v>-0.7003812892126042</v>
      </c>
      <c r="ALF18" t="n">
        <v>0.2766549071760422</v>
      </c>
      <c r="ALG18" t="n">
        <v>0.156616278935263</v>
      </c>
      <c r="ALH18" t="n">
        <v>0.01361866335143291</v>
      </c>
      <c r="ALI18" t="n">
        <v>-0.1623570015911024</v>
      </c>
      <c r="ALJ18" t="n">
        <v>0.4201815458967331</v>
      </c>
      <c r="ALK18" t="n">
        <v>-7.959744471964905</v>
      </c>
      <c r="ALL18" t="n">
        <v>0.5278819171523841</v>
      </c>
      <c r="ALM18" t="n">
        <v>0.4166360466046717</v>
      </c>
      <c r="ALN18" t="n">
        <v>3.423892946765227</v>
      </c>
      <c r="ALO18" t="n">
        <v>-7.932969184188909</v>
      </c>
      <c r="ALP18" t="n">
        <v>-0.2765750855427362</v>
      </c>
      <c r="ALQ18" t="n">
        <v>0.8197570888856944</v>
      </c>
      <c r="ALR18" t="n">
        <v>0.527581886607412</v>
      </c>
      <c r="ALS18" t="n">
        <v>-0.2761741280191492</v>
      </c>
      <c r="ALT18" t="n">
        <v>-0.2107322163583162</v>
      </c>
      <c r="ALU18" t="n">
        <v>-0.003756638032533705</v>
      </c>
      <c r="ALV18" t="n">
        <v>0.8496718761411941</v>
      </c>
      <c r="ALW18" t="n">
        <v>0.03736283230819248</v>
      </c>
      <c r="ALX18" t="n">
        <v>-0.0001015634537183683</v>
      </c>
      <c r="ALY18" t="n">
        <v>0.1522501632588884</v>
      </c>
      <c r="ALZ18" t="n">
        <v>-8.965532333967373e-05</v>
      </c>
      <c r="AMA18" t="n">
        <v>0.1525942302025952</v>
      </c>
      <c r="AMB18" t="n">
        <v>0.1113248396142428</v>
      </c>
      <c r="AMC18" t="n">
        <v>0.03902508081101763</v>
      </c>
      <c r="AMD18" t="n">
        <v>0.104333098960549</v>
      </c>
      <c r="AME18" t="n">
        <v>0.2919195433857911</v>
      </c>
      <c r="AMF18" t="n">
        <v>0.1108109548028189</v>
      </c>
      <c r="AMG18" t="n">
        <v>0.2919195397395467</v>
      </c>
      <c r="AMH18" t="n">
        <v>-0.2671761720875288</v>
      </c>
      <c r="AMI18" t="n">
        <v>0.848912284302628</v>
      </c>
      <c r="AMJ18" t="n">
        <v>-0.03214527828972137</v>
      </c>
      <c r="AMK18" t="n">
        <v>-2.198147258707028</v>
      </c>
      <c r="AML18" t="n">
        <v>-0.0002167617757940499</v>
      </c>
      <c r="AMM18" t="n">
        <v>0.02329757125855979</v>
      </c>
      <c r="AMN18" t="n">
        <v>-0.1645149914347424</v>
      </c>
      <c r="AMO18" t="n">
        <v>-0.1334139824698434</v>
      </c>
      <c r="AMP18" t="n">
        <v>-1.925734064816038</v>
      </c>
      <c r="AMQ18" t="n">
        <v>0.6049509607176813</v>
      </c>
      <c r="AMR18" t="n">
        <v>-0.1334133962369092</v>
      </c>
      <c r="AMS18" t="n">
        <v>0.8403841282044517</v>
      </c>
      <c r="AMT18" t="n">
        <v>-0.01018785329187296</v>
      </c>
      <c r="AMU18" t="n">
        <v>0.0412543759637965</v>
      </c>
      <c r="AMV18" t="n">
        <v>0.373304334397164</v>
      </c>
      <c r="AMW18" t="n">
        <v>0.3660279236367332</v>
      </c>
      <c r="AMX18" t="n">
        <v>-0.404890746123934</v>
      </c>
      <c r="AMY18" t="n">
        <v>2.556460137013381</v>
      </c>
      <c r="AMZ18" t="n">
        <v>-0.3512709176766871</v>
      </c>
      <c r="ANA18" t="n">
        <v>-0.02786845480663959</v>
      </c>
      <c r="ANB18" t="n">
        <v>-0.02336024978095135</v>
      </c>
      <c r="ANC18" t="n">
        <v>-0.7507707060921772</v>
      </c>
      <c r="AND18" t="n">
        <v>-0.001664442796805068</v>
      </c>
      <c r="ANE18" t="n">
        <v>0.1415503554192141</v>
      </c>
      <c r="ANF18" t="n">
        <v>0.8481190462127444</v>
      </c>
      <c r="ANG18" t="n">
        <v>-0.001171070014104061</v>
      </c>
      <c r="ANH18" t="n">
        <v>0.005096933520330513</v>
      </c>
      <c r="ANI18" t="n">
        <v>-2.736011247217403</v>
      </c>
      <c r="ANJ18" t="n">
        <v>-0.07418875860773427</v>
      </c>
      <c r="ANK18" t="n">
        <v>-0.3512705406827354</v>
      </c>
      <c r="ANL18" t="n">
        <v>-0.1555824449879456</v>
      </c>
      <c r="ANM18" t="n">
        <v>-0.3512707678160396</v>
      </c>
      <c r="ANN18" t="n">
        <v>0.1859154761042632</v>
      </c>
      <c r="ANO18" t="n">
        <v>0.8411952154324354</v>
      </c>
      <c r="ANP18" t="n">
        <v>-1.397455530322911e-05</v>
      </c>
      <c r="ANQ18" t="n">
        <v>0.02060106591143507</v>
      </c>
      <c r="ANR18" t="n">
        <v>-2.542065822454601e-05</v>
      </c>
      <c r="ANS18" t="n">
        <v>0.00755142392380332</v>
      </c>
      <c r="ANT18" t="n">
        <v>0.0477144226201914</v>
      </c>
      <c r="ANU18" t="n">
        <v>-2.109881184297403</v>
      </c>
      <c r="ANV18" t="n">
        <v>0.5716342722010122</v>
      </c>
      <c r="ANW18" t="n">
        <v>1.281740732923103</v>
      </c>
      <c r="ANX18" t="n">
        <v>-0.09785474839289199</v>
      </c>
      <c r="ANY18" t="n">
        <v>0.0008751577921430886</v>
      </c>
      <c r="ANZ18" t="n">
        <v>1.205502676894758</v>
      </c>
      <c r="AOA18" t="n">
        <v>-0.09785513313298422</v>
      </c>
      <c r="AOB18" t="n">
        <v>0.1827116612478535</v>
      </c>
      <c r="AOC18" t="n">
        <v>0.841946784711368</v>
      </c>
      <c r="AOD18" t="n">
        <v>2.380482304837304e-06</v>
      </c>
      <c r="AOE18" t="n">
        <v>0.0172322048169527</v>
      </c>
      <c r="AOF18" t="n">
        <v>0.84275911117658</v>
      </c>
      <c r="AOG18" t="n">
        <v>-0.001130330867849416</v>
      </c>
      <c r="AOH18" t="n">
        <v>-0.2522365347401058</v>
      </c>
      <c r="AOI18" t="n">
        <v>-0.129741125656589</v>
      </c>
      <c r="AOJ18" t="n">
        <v>-0.4946415580541698</v>
      </c>
      <c r="AOK18" t="n">
        <v>4.830923864920326</v>
      </c>
      <c r="AOL18" t="n">
        <v>0.5705481307220002</v>
      </c>
      <c r="AOM18" t="n">
        <v>-0.4872087326900588</v>
      </c>
      <c r="AON18" t="n">
        <v>0.0081327995037207</v>
      </c>
      <c r="AOO18" t="n">
        <v>0.7158218738937094</v>
      </c>
      <c r="AOP18" t="n">
        <v>0.5694449921443234</v>
      </c>
      <c r="AOQ18" t="n">
        <v>-0.4924871891508608</v>
      </c>
      <c r="AOR18" t="n">
        <v>0.8971044137315749</v>
      </c>
      <c r="AOS18" t="n">
        <v>-0.004406794815227794</v>
      </c>
      <c r="AOT18" t="n">
        <v>-0.06251308887451959</v>
      </c>
      <c r="AOU18" t="n">
        <v>-0.006217771390900189</v>
      </c>
      <c r="AOV18" t="n">
        <v>0.03177771469820989</v>
      </c>
      <c r="AOW18" t="n">
        <v>-1.360819753791407</v>
      </c>
      <c r="AOX18" t="n">
        <v>-0.0503705716041187</v>
      </c>
      <c r="AOY18" t="n">
        <v>-1.827266965237214</v>
      </c>
      <c r="AOZ18" t="n">
        <v>0.8473052178705451</v>
      </c>
      <c r="APA18" t="n">
        <v>-0.1497950617869431</v>
      </c>
      <c r="APB18" t="n">
        <v>-0.4228389659109496</v>
      </c>
      <c r="APC18" t="n">
        <v>-0.006244431685834603</v>
      </c>
      <c r="APD18" t="n">
        <v>0.7184854569042507</v>
      </c>
      <c r="APE18" t="n">
        <v>0.8971110622275975</v>
      </c>
      <c r="APF18" t="n">
        <v>0.7171726383140751</v>
      </c>
      <c r="APG18" t="n">
        <v>0.0001350455041220708</v>
      </c>
      <c r="APH18" t="n">
        <v>0.7321497849524303</v>
      </c>
      <c r="API18" t="n">
        <v>0.002219591620343707</v>
      </c>
      <c r="APJ18" t="n">
        <v>-0.004985419026097282</v>
      </c>
      <c r="APK18" t="n">
        <v>-0.05037121332593539</v>
      </c>
      <c r="APL18" t="n">
        <v>1.209316341895883</v>
      </c>
      <c r="APM18" t="n">
        <v>0.8456159046546574</v>
      </c>
      <c r="APN18" t="n">
        <v>-0.0503708795647643</v>
      </c>
      <c r="APO18" t="n">
        <v>1.209315533667271</v>
      </c>
      <c r="APP18" t="n">
        <v>-2.195854454366518</v>
      </c>
      <c r="APQ18" t="n">
        <v>0.846462995049567</v>
      </c>
      <c r="APR18" t="n">
        <v>-0.008105051241439398</v>
      </c>
      <c r="APS18" t="n">
        <v>-0.003822018099808089</v>
      </c>
      <c r="APT18" t="n">
        <v>-1.998106596568362</v>
      </c>
      <c r="APU18" t="n">
        <v>0.002741471258185024</v>
      </c>
      <c r="APV18" t="n">
        <v>-1.998107231784721</v>
      </c>
      <c r="APW18" t="n">
        <v>0.8971069340742117</v>
      </c>
      <c r="APX18" t="n">
        <v>-0.005797714849116481</v>
      </c>
      <c r="APY18" t="n">
        <v>-0.1043697580451224</v>
      </c>
      <c r="APZ18" t="n">
        <v>-0.007052157670526998</v>
      </c>
      <c r="AQA18" t="n">
        <v>1.545506454541609</v>
      </c>
      <c r="AQB18" t="n">
        <v>-0.01964172399272471</v>
      </c>
      <c r="AQC18" t="n">
        <v>-2.197223640992176</v>
      </c>
      <c r="AQD18" t="n">
        <v>0.1965779594097694</v>
      </c>
      <c r="AQE18" t="n">
        <v>-2.198656736713998</v>
      </c>
      <c r="AQF18" t="n">
        <v>-0.0976203593009304</v>
      </c>
      <c r="AQG18" t="n">
        <v>0.8971245470499114</v>
      </c>
      <c r="AQH18" t="n">
        <v>-0.0278690140830534</v>
      </c>
      <c r="AQI18" t="n">
        <v>-0.01408706637738104</v>
      </c>
      <c r="AQJ18" t="n">
        <v>-1.33925256424589</v>
      </c>
      <c r="AQK18" t="n">
        <v>0.897082275639169</v>
      </c>
      <c r="AQL18" t="n">
        <v>6.616682949564003e-05</v>
      </c>
      <c r="AQM18" t="n">
        <v>0.03746757533462386</v>
      </c>
      <c r="AQN18" t="n">
        <v>-0.1043702495693102</v>
      </c>
      <c r="AQO18" t="n">
        <v>0.1496787075954846</v>
      </c>
      <c r="AQP18" t="n">
        <v>0.9320401880608706</v>
      </c>
      <c r="AQQ18" t="n">
        <v>0.2614000512341759</v>
      </c>
      <c r="AQR18" t="n">
        <v>0.40486696031045</v>
      </c>
      <c r="AQS18" t="n">
        <v>0.005682539185761504</v>
      </c>
      <c r="AQT18" t="n">
        <v>0.426239616497315</v>
      </c>
      <c r="AQU18" t="n">
        <v>-0.5270666772630186</v>
      </c>
      <c r="AQV18" t="n">
        <v>-4.384805260961933e-06</v>
      </c>
      <c r="AQW18" t="n">
        <v>0.03229174210388819</v>
      </c>
      <c r="AQX18" t="n">
        <v>4.32448974602779</v>
      </c>
      <c r="AQY18" t="n">
        <v>-0.1460581606887147</v>
      </c>
      <c r="AQZ18" t="n">
        <v>0.002998697392555358</v>
      </c>
      <c r="ARA18" t="n">
        <v>-0.2997275123600772</v>
      </c>
      <c r="ARB18" t="n">
        <v>1.688892759100299</v>
      </c>
      <c r="ARC18" t="n">
        <v>-0.1925420195548766</v>
      </c>
      <c r="ARD18" t="n">
        <v>-0.2603551833894704</v>
      </c>
      <c r="ARE18" t="n">
        <v>-0.4645654652280668</v>
      </c>
      <c r="ARF18" t="n">
        <v>-0.4648257818124656</v>
      </c>
      <c r="ARG18" t="n">
        <v>0.08416222093761405</v>
      </c>
      <c r="ARH18" t="n">
        <v>-0.003259816861310782</v>
      </c>
      <c r="ARI18" t="n">
        <v>0.8526537120366839</v>
      </c>
      <c r="ARJ18" t="n">
        <v>-0.469539008851609</v>
      </c>
      <c r="ARK18" t="n">
        <v>-0.1269511063284608</v>
      </c>
      <c r="ARL18" t="n">
        <v>0.08389566189286946</v>
      </c>
      <c r="ARM18" t="n">
        <v>-0.1269519136833782</v>
      </c>
      <c r="ARN18" t="n">
        <v>0.1813713828562971</v>
      </c>
      <c r="ARO18" t="n">
        <v>0.009978572305013284</v>
      </c>
      <c r="ARP18" t="n">
        <v>-0.02699883714393997</v>
      </c>
      <c r="ARQ18" t="n">
        <v>0.00969059190569499</v>
      </c>
      <c r="ARR18" t="n">
        <v>0.1975928423265949</v>
      </c>
      <c r="ARS18" t="n">
        <v>-0.1453153339533207</v>
      </c>
      <c r="ART18" t="n">
        <v>0.1453590245369942</v>
      </c>
      <c r="ARU18" t="n">
        <v>4.814492763087404</v>
      </c>
      <c r="ARV18" t="n">
        <v>0.2268883544613209</v>
      </c>
      <c r="ARW18" t="n">
        <v>-0.07810055191342619</v>
      </c>
      <c r="ARX18" t="n">
        <v>4.323099989804998</v>
      </c>
      <c r="ARY18" t="n">
        <v>-0.01055244511057861</v>
      </c>
      <c r="ARZ18" t="n">
        <v>-0.03533541522077073</v>
      </c>
      <c r="ASA18" t="n">
        <v>0.0472535153714671</v>
      </c>
      <c r="ASB18" t="n">
        <v>0.001716550084476319</v>
      </c>
      <c r="ASC18" t="n">
        <v>3.267302153519871</v>
      </c>
      <c r="ASD18" t="n">
        <v>-0.1453136051055695</v>
      </c>
      <c r="ASE18" t="n">
        <v>-0.565803972332672</v>
      </c>
      <c r="ASF18" t="n">
        <v>0.04824026317949928</v>
      </c>
      <c r="ASG18" t="n">
        <v>5.501554607082241</v>
      </c>
      <c r="ASH18" t="n">
        <v>-0.1453144707667339</v>
      </c>
      <c r="ASI18" t="n">
        <v>0.1815612968250548</v>
      </c>
      <c r="ASJ18" t="n">
        <v>0.201755081735006</v>
      </c>
      <c r="ASK18" t="n">
        <v>-0.003593492202309419</v>
      </c>
      <c r="ASL18" t="n">
        <v>0.199674723846003</v>
      </c>
      <c r="ASM18" t="n">
        <v>0.3648128382550446</v>
      </c>
      <c r="ASN18" t="n">
        <v>1.793752971484474</v>
      </c>
      <c r="ASO18" t="n">
        <v>1.143396388607085</v>
      </c>
      <c r="ASP18" t="n">
        <v>0.2265448721565613</v>
      </c>
      <c r="ASQ18" t="n">
        <v>0.406519446719031</v>
      </c>
      <c r="ASR18" t="n">
        <v>-0.1370171676809255</v>
      </c>
      <c r="ASS18" t="n">
        <v>-0.07355534467312499</v>
      </c>
      <c r="AST18" t="n">
        <v>0.2266614682359602</v>
      </c>
      <c r="ASU18" t="n">
        <v>0.406413459539344</v>
      </c>
      <c r="ASV18" t="n">
        <v>0.003090343001940762</v>
      </c>
      <c r="ASW18" t="n">
        <v>-0.2148270949089794</v>
      </c>
      <c r="ASX18" t="n">
        <v>0.05267693158772571</v>
      </c>
      <c r="ASY18" t="n">
        <v>2.041040217377974</v>
      </c>
      <c r="ASZ18" t="n">
        <v>0.005096431707910562</v>
      </c>
      <c r="ATA18" t="n">
        <v>3.286259953231315</v>
      </c>
      <c r="ATB18" t="n">
        <v>0.822731180161399</v>
      </c>
      <c r="ATC18" t="n">
        <v>2.44723684240398</v>
      </c>
      <c r="ATD18" t="n">
        <v>0.5025276187537404</v>
      </c>
      <c r="ATE18" t="n">
        <v>0.181778606343566</v>
      </c>
      <c r="ATF18" t="n">
        <v>-0.01383403158397212</v>
      </c>
      <c r="ATG18" t="n">
        <v>-0.0469387733405254</v>
      </c>
      <c r="ATH18" t="n">
        <v>0.1819260681882868</v>
      </c>
      <c r="ATI18" t="n">
        <v>0.01101333569326948</v>
      </c>
      <c r="ATJ18" t="n">
        <v>0.04060723944160979</v>
      </c>
      <c r="ATK18" t="n">
        <v>1.166005254582741</v>
      </c>
      <c r="ATL18" t="n">
        <v>-2.490768872906012e-05</v>
      </c>
      <c r="ATM18" t="n">
        <v>0.4798626423538987</v>
      </c>
      <c r="ATN18" t="n">
        <v>-0.1261069942169642</v>
      </c>
      <c r="ATO18" t="n">
        <v>0.003050818222903574</v>
      </c>
      <c r="ATP18" t="n">
        <v>2.478847068235222</v>
      </c>
      <c r="ATQ18" t="n">
        <v>-0.5858282587503185</v>
      </c>
      <c r="ATR18" t="n">
        <v>1.038966613203067</v>
      </c>
      <c r="ATS18" t="n">
        <v>-0.1257295547707586</v>
      </c>
      <c r="ATT18" t="n">
        <v>-0.03397256790367376</v>
      </c>
      <c r="ATU18" t="n">
        <v>0.5024266942851643</v>
      </c>
      <c r="ATV18" t="n">
        <v>-0.0419100707046778</v>
      </c>
      <c r="ATW18" t="n">
        <v>0.3126723400151614</v>
      </c>
      <c r="ATX18" t="n">
        <v>0.04254557580319382</v>
      </c>
      <c r="ATY18" t="n">
        <v>1.612292028666236</v>
      </c>
      <c r="ATZ18" t="n">
        <v>0.03732564283008831</v>
      </c>
      <c r="AUA18" t="n">
        <v>-0.06013046038211602</v>
      </c>
      <c r="AUB18" t="n">
        <v>-0.1207543012537386</v>
      </c>
      <c r="AUC18" t="n">
        <v>0.281318790325791</v>
      </c>
      <c r="AUD18" t="n">
        <v>-2.752678581475303</v>
      </c>
      <c r="AUE18" t="n">
        <v>0.2813189660040758</v>
      </c>
      <c r="AUF18" t="n">
        <v>1.58438513028267e-09</v>
      </c>
      <c r="AUG18" t="n">
        <v>0.5023417321027299</v>
      </c>
      <c r="AUH18" t="n">
        <v>-0.07899021893993538</v>
      </c>
      <c r="AUI18" t="n">
        <v>0.4802991595787631</v>
      </c>
      <c r="AUJ18" t="n">
        <v>-0.1754620102509025</v>
      </c>
      <c r="AUK18" t="n">
        <v>-0.02442237003520075</v>
      </c>
      <c r="AUL18" t="n">
        <v>0.02004653752626225</v>
      </c>
      <c r="AUM18" t="n">
        <v>0.0446373377875065</v>
      </c>
      <c r="AUN18" t="n">
        <v>0.01413115799422221</v>
      </c>
      <c r="AUO18" t="n">
        <v>0.02802610670180491</v>
      </c>
      <c r="AUP18" t="n">
        <v>0.0967749346132491</v>
      </c>
      <c r="AUQ18" t="n">
        <v>0.006229042115194108</v>
      </c>
      <c r="AUR18" t="n">
        <v>0.09825871676954567</v>
      </c>
      <c r="AUS18" t="n">
        <v>0.5447081525876705</v>
      </c>
      <c r="AUT18" t="n">
        <v>0.2590112769186788</v>
      </c>
      <c r="AUU18" t="n">
        <v>-0.09894084158683679</v>
      </c>
      <c r="AUV18" t="n">
        <v>0.3301813474751684</v>
      </c>
      <c r="AUW18" t="n">
        <v>0.04267430935197325</v>
      </c>
      <c r="AUX18" t="n">
        <v>-0.5901257780715345</v>
      </c>
      <c r="AUY18" t="n">
        <v>0.5023131933605516</v>
      </c>
      <c r="AUZ18" t="n">
        <v>-0.02098251127367055</v>
      </c>
      <c r="AVA18" t="n">
        <v>0.3305513783242435</v>
      </c>
      <c r="AVB18" t="n">
        <v>-0.5945292018827303</v>
      </c>
      <c r="AVC18" t="n">
        <v>1.507010764120802</v>
      </c>
      <c r="AVD18" t="n">
        <v>0.05641242001189309</v>
      </c>
      <c r="AVE18" t="n">
        <v>2.38720801175095</v>
      </c>
      <c r="AVF18" t="n">
        <v>0.3767118770794606</v>
      </c>
      <c r="AVG18" t="n">
        <v>0.2588552190676539</v>
      </c>
      <c r="AVH18" t="n">
        <v>-0.05803699575607399</v>
      </c>
      <c r="AVI18" t="n">
        <v>1.506943806038286</v>
      </c>
      <c r="AVJ18" t="n">
        <v>0.2589405518232599</v>
      </c>
      <c r="AVK18" t="n">
        <v>0.5460054337720779</v>
      </c>
      <c r="AVL18" t="n">
        <v>0.3472012693309066</v>
      </c>
      <c r="AVM18" t="n">
        <v>0.5023285730385236</v>
      </c>
      <c r="AVN18" t="n">
        <v>2.657193121957647</v>
      </c>
      <c r="AVO18" t="n">
        <v>-0.07058263258331729</v>
      </c>
      <c r="AVP18" t="n">
        <v>0.1589756371459985</v>
      </c>
      <c r="AVQ18" t="n">
        <v>0.09966261127883635</v>
      </c>
      <c r="AVR18" t="n">
        <v>0.3304375581814335</v>
      </c>
      <c r="AVS18" t="n">
        <v>0.1450869067472245</v>
      </c>
      <c r="AVT18" t="n">
        <v>-8.462571817144946e-06</v>
      </c>
      <c r="AVU18" t="n">
        <v>0.5451437359223643</v>
      </c>
      <c r="AVV18" t="n">
        <v>0.1187303486937554</v>
      </c>
      <c r="AVW18" t="n">
        <v>0.5455528928177324</v>
      </c>
      <c r="AVX18" t="n">
        <v>-0.1631078605774061</v>
      </c>
      <c r="AVY18" t="n">
        <v>0.04519698798149685</v>
      </c>
      <c r="AVZ18" t="n">
        <v>0.6925280706688763</v>
      </c>
      <c r="AWA18" t="n">
        <v>0.1194698730198215</v>
      </c>
      <c r="AWB18" t="n">
        <v>0.8882976524177013</v>
      </c>
      <c r="AWC18" t="n">
        <v>-0.0223489082193864</v>
      </c>
      <c r="AWD18" t="n">
        <v>0.5024391780494728</v>
      </c>
      <c r="AWE18" t="n">
        <v>0.03884736658709409</v>
      </c>
      <c r="AWF18" t="n">
        <v>0.4829890888553283</v>
      </c>
      <c r="AWG18" t="n">
        <v>-0.02986509864827401</v>
      </c>
      <c r="AWH18" t="n">
        <v>-0.04423786968935249</v>
      </c>
      <c r="AWI18" t="n">
        <v>-2.731268223253154</v>
      </c>
      <c r="AWJ18" t="n">
        <v>1.22569636794984</v>
      </c>
      <c r="AWK18" t="n">
        <v>0.08389789256284175</v>
      </c>
      <c r="AWL18" t="n">
        <v>0.003862978168585544</v>
      </c>
      <c r="AWM18" t="n">
        <v>-0.1177391401166986</v>
      </c>
      <c r="AWN18" t="n">
        <v>1.225696143229048</v>
      </c>
      <c r="AWO18" t="n">
        <v>-6.975812888695118e-10</v>
      </c>
      <c r="AWP18" t="n">
        <v>0.0176400734420095</v>
      </c>
      <c r="AWQ18" t="n">
        <v>0.0505319984493986</v>
      </c>
      <c r="AWR18" t="n">
        <v>0.502678968088345</v>
      </c>
      <c r="AWS18" t="n">
        <v>0.5023627095639309</v>
      </c>
      <c r="AWT18" t="n">
        <v>0.2685728496185457</v>
      </c>
      <c r="AWU18" t="n">
        <v>0.5107468505821959</v>
      </c>
      <c r="AWV18" t="n">
        <v>-0.3284970379629643</v>
      </c>
      <c r="AWW18" t="n">
        <v>0.2685719306324263</v>
      </c>
      <c r="AWX18" t="n">
        <v>-0.5011134241808493</v>
      </c>
      <c r="AWY18" t="n">
        <v>-1.858295032493783</v>
      </c>
      <c r="AWZ18" t="n">
        <v>0.2839157839749872</v>
      </c>
      <c r="AXA18" t="n">
        <v>0.475623555882402</v>
      </c>
      <c r="AXB18" t="n">
        <v>0.01337253566433649</v>
      </c>
      <c r="AXC18" t="n">
        <v>-0.3132147156331963</v>
      </c>
      <c r="AXD18" t="n">
        <v>-1.858472308858298</v>
      </c>
      <c r="AXE18" t="n">
        <v>0.9202641492503827</v>
      </c>
      <c r="AXF18" t="n">
        <v>-0.05659693121603208</v>
      </c>
      <c r="AXG18" t="n">
        <v>0.03397912009647453</v>
      </c>
      <c r="AXH18" t="n">
        <v>0.5106237302622922</v>
      </c>
      <c r="AXI18" t="n">
        <v>0.03785893857885625</v>
      </c>
      <c r="AXJ18" t="n">
        <v>-0.02687772812508338</v>
      </c>
      <c r="AXK18" t="n">
        <v>0.4119419008642702</v>
      </c>
      <c r="AXL18" t="n">
        <v>0.5101732723923504</v>
      </c>
      <c r="AXM18" t="n">
        <v>0.3148945197659319</v>
      </c>
      <c r="AXN18" t="n">
        <v>-0.5171108197947341</v>
      </c>
      <c r="AXO18" t="n">
        <v>0.2839059111169935</v>
      </c>
      <c r="AXP18" t="n">
        <v>-0.2575267165639651</v>
      </c>
      <c r="AXQ18" t="n">
        <v>-0.0145601745602625</v>
      </c>
      <c r="AXR18" t="n">
        <v>0.1872476746294454</v>
      </c>
      <c r="AXS18" t="n">
        <v>0.9181227967819297</v>
      </c>
      <c r="AXT18" t="n">
        <v>0.9202644493949288</v>
      </c>
      <c r="AXU18" t="n">
        <v>-0.7725800319733267</v>
      </c>
      <c r="AXV18" t="n">
        <v>1.416916550238273</v>
      </c>
      <c r="AXW18" t="n">
        <v>-0.01768725522127833</v>
      </c>
      <c r="AXX18" t="n">
        <v>0.9202639343401948</v>
      </c>
      <c r="AXY18" t="n">
        <v>0.08777689638845532</v>
      </c>
      <c r="AXZ18" t="n">
        <v>-0.05306153419828808</v>
      </c>
      <c r="AYA18" t="n">
        <v>0.314896313935884</v>
      </c>
      <c r="AYB18" t="n">
        <v>0.01228991477419073</v>
      </c>
      <c r="AYC18" t="n">
        <v>0.16360475973178</v>
      </c>
      <c r="AYD18" t="n">
        <v>-0.05306130642849636</v>
      </c>
      <c r="AYE18" t="n">
        <v>0.3148953717625473</v>
      </c>
      <c r="AYF18" t="n">
        <v>0.2837036274414283</v>
      </c>
      <c r="AYG18" t="n">
        <v>0.475877863090715</v>
      </c>
      <c r="AYH18" t="n">
        <v>-0.2833661124462683</v>
      </c>
      <c r="AYI18" t="n">
        <v>0.3150836580183713</v>
      </c>
      <c r="AYJ18" t="n">
        <v>0.1138929430768657</v>
      </c>
      <c r="AYK18" t="n">
        <v>0.2839180976586431</v>
      </c>
      <c r="AYL18" t="n">
        <v>0.03516230974489909</v>
      </c>
      <c r="AYM18" t="n">
        <v>-4.854801296669851</v>
      </c>
      <c r="AYN18" t="n">
        <v>0.2839506410211303</v>
      </c>
      <c r="AYO18" t="n">
        <v>-0.07541888773258561</v>
      </c>
      <c r="AYP18" t="n">
        <v>-0.319075053798115</v>
      </c>
      <c r="AYQ18" t="n">
        <v>0.0380699304324621</v>
      </c>
      <c r="AYR18" t="n">
        <v>-0.4719069854583708</v>
      </c>
      <c r="AYS18" t="n">
        <v>-0.4719077234835052</v>
      </c>
      <c r="AYT18" t="n">
        <v>-0.0594286651829532</v>
      </c>
      <c r="AYU18" t="n">
        <v>-0.683291012606658</v>
      </c>
      <c r="AYV18" t="n">
        <v>0.03806999908161735</v>
      </c>
      <c r="AYW18" t="n">
        <v>-0.3660134048738579</v>
      </c>
      <c r="AYX18" t="n">
        <v>-1.557320696590291</v>
      </c>
      <c r="AYY18" t="n">
        <v>1.038538635198942</v>
      </c>
      <c r="AYZ18" t="n">
        <v>2.16944262127018e-05</v>
      </c>
      <c r="AZA18" t="n">
        <v>-0.1384036074987197</v>
      </c>
      <c r="AZB18" t="n">
        <v>1.038593213332049</v>
      </c>
      <c r="AZC18" t="n">
        <v>3.437279992516622</v>
      </c>
      <c r="AZD18" t="n">
        <v>-0.7109788826887371</v>
      </c>
      <c r="AZE18" t="n">
        <v>0.0001370605248577142</v>
      </c>
      <c r="AZF18" t="n">
        <v>-0.09674726307868833</v>
      </c>
      <c r="AZG18" t="n">
        <v>0.2613995353315782</v>
      </c>
      <c r="AZH18" t="n">
        <v>-0.001998029204204218</v>
      </c>
      <c r="AZI18" t="n">
        <v>0.05920737287383027</v>
      </c>
      <c r="AZJ18" t="n">
        <v>-0.3571837435176985</v>
      </c>
      <c r="AZK18" t="n">
        <v>0.04592704634879663</v>
      </c>
      <c r="AZL18" t="n">
        <v>1.003495594885686</v>
      </c>
      <c r="AZM18" t="n">
        <v>0.05931612540473186</v>
      </c>
      <c r="AZN18" t="n">
        <v>0.5571724619314677</v>
      </c>
      <c r="AZO18" t="n">
        <v>0.7125129211693348</v>
      </c>
      <c r="AZP18" t="n">
        <v>1.003486459796312</v>
      </c>
      <c r="AZQ18" t="n">
        <v>2.687816013008817</v>
      </c>
      <c r="AZR18" t="n">
        <v>-0.3602812440307935</v>
      </c>
      <c r="AZS18" t="n">
        <v>-0.1762625500960919</v>
      </c>
      <c r="AZT18" t="n">
        <v>0.06300294217636304</v>
      </c>
      <c r="AZU18" t="n">
        <v>-0.1441125587182783</v>
      </c>
      <c r="AZV18" t="n">
        <v>-0.1762625062946482</v>
      </c>
      <c r="AZW18" t="n">
        <v>-1.306814569730383</v>
      </c>
      <c r="AZX18" t="n">
        <v>0.04521968883321303</v>
      </c>
      <c r="AZY18" t="n">
        <v>-6.104755396421488</v>
      </c>
      <c r="AZZ18" t="n">
        <v>0.7163011467837137</v>
      </c>
      <c r="BAA18" t="n">
        <v>0.2706083328067055</v>
      </c>
      <c r="BAB18" t="n">
        <v>0.01289436459452761</v>
      </c>
      <c r="BAC18" t="n">
        <v>0.04928148577547736</v>
      </c>
      <c r="BAD18" t="n">
        <v>0.2145292871757842</v>
      </c>
      <c r="BAE18" t="n">
        <v>0.001303738442350323</v>
      </c>
      <c r="BAF18" t="n">
        <v>0.0205503747233714</v>
      </c>
      <c r="BAG18" t="n">
        <v>0.2145292273226176</v>
      </c>
      <c r="BAH18" t="n">
        <v>-0.381119738714257</v>
      </c>
      <c r="BAI18" t="n">
        <v>-0.0834745646013379</v>
      </c>
      <c r="BAJ18" t="n">
        <v>0.01883522980297589</v>
      </c>
      <c r="BAK18" t="n">
        <v>-0.4719063630730287</v>
      </c>
      <c r="BAL18" t="n">
        <v>0.2312946672820653</v>
      </c>
      <c r="BAM18" t="n">
        <v>-0.4008534636024085</v>
      </c>
      <c r="BAN18" t="n">
        <v>0.03807008521798561</v>
      </c>
      <c r="BAO18" t="n">
        <v>-0.01466722240867035</v>
      </c>
      <c r="BAP18" t="n">
        <v>-0.05950964595104301</v>
      </c>
      <c r="BAQ18" t="n">
        <v>0.218160539507636</v>
      </c>
      <c r="BAR18" t="n">
        <v>0.7147573567812771</v>
      </c>
      <c r="BAS18" t="n">
        <v>0.08777620179801071</v>
      </c>
      <c r="BAT18" t="n">
        <v>0.006980224584356015</v>
      </c>
      <c r="BAU18" t="n">
        <v>0.7134649772860122</v>
      </c>
      <c r="BAV18" t="n">
        <v>0.3890592323516202</v>
      </c>
      <c r="BAW18" t="n">
        <v>-0.3259160501242264</v>
      </c>
      <c r="BAX18" t="n">
        <v>0.00697924372310977</v>
      </c>
      <c r="BAY18" t="n">
        <v>1.723416371884894</v>
      </c>
      <c r="BAZ18" t="n">
        <v>1.363039526580986</v>
      </c>
      <c r="BBA18" t="n">
        <v>0.05322070741989532</v>
      </c>
      <c r="BBB18" t="n">
        <v>-0.5750441858026905</v>
      </c>
      <c r="BBC18" t="n">
        <v>0.7132859182334172</v>
      </c>
      <c r="BBD18" t="n">
        <v>-0.211275312342436</v>
      </c>
      <c r="BBE18" t="n">
        <v>0.5114285503368468</v>
      </c>
      <c r="BBF18" t="n">
        <v>-0.02767367468554913</v>
      </c>
      <c r="BBG18" t="n">
        <v>-0.4008535749716606</v>
      </c>
      <c r="BBH18" t="n">
        <v>-0.5131824184517444</v>
      </c>
      <c r="BBI18" t="n">
        <v>0.1424291780795648</v>
      </c>
      <c r="BBJ18" t="n">
        <v>0.7174608035898977</v>
      </c>
      <c r="BBK18" t="n">
        <v>0.07844366538784658</v>
      </c>
      <c r="BBL18" t="n">
        <v>0.08118909447718309</v>
      </c>
      <c r="BBM18" t="n">
        <v>1.36304492732167</v>
      </c>
      <c r="BBN18" t="n">
        <v>1.363048975631977</v>
      </c>
      <c r="BBO18" t="n">
        <v>-0.1517504809249596</v>
      </c>
      <c r="BBP18" t="n">
        <v>-0.3498837782015047</v>
      </c>
      <c r="BBQ18" t="n">
        <v>1.73200442073674</v>
      </c>
      <c r="BBR18" t="n">
        <v>-0.6100853296426052</v>
      </c>
      <c r="BBS18" t="n">
        <v>0.05321843605703164</v>
      </c>
      <c r="BBT18" t="n">
        <v>-1.158767593570496</v>
      </c>
      <c r="BBU18" t="n">
        <v>0.1424282030805781</v>
      </c>
      <c r="BBV18" t="n">
        <v>-0.1517493445782568</v>
      </c>
      <c r="BBW18" t="n">
        <v>-0.003319081185207741</v>
      </c>
      <c r="BBX18" t="n">
        <v>0.0532199490396929</v>
      </c>
      <c r="BBY18" t="n">
        <v>-0.1517500877974827</v>
      </c>
      <c r="BBZ18" t="n">
        <v>1.730090300656495</v>
      </c>
      <c r="BCA18" t="n">
        <v>1.730090242462751</v>
      </c>
      <c r="BCB18" t="n">
        <v>-1.158768202684129</v>
      </c>
      <c r="BCC18" t="n">
        <v>-0.6100858167009551</v>
      </c>
      <c r="BCD18" t="n">
        <v>0.05321918515841611</v>
      </c>
      <c r="BCE18" t="n">
        <v>-0.3579049698001264</v>
      </c>
      <c r="BCF18" t="n">
        <v>-1.158767854627711</v>
      </c>
      <c r="BCG18" t="n">
        <v>0.01855284251185212</v>
      </c>
      <c r="BCH18" t="n">
        <v>0.1424290288232613</v>
      </c>
      <c r="BCI18" t="n">
        <v>-0.5373171075564003</v>
      </c>
      <c r="BCJ18" t="n">
        <v>-0.1311995836284335</v>
      </c>
      <c r="BCK18" t="n">
        <v>0.0364198808816556</v>
      </c>
      <c r="BCL18" t="n">
        <v>1.607249487734544</v>
      </c>
      <c r="BCM18" t="n">
        <v>0.145507147205537</v>
      </c>
      <c r="BCN18" t="n">
        <v>-0.3918707163019171</v>
      </c>
      <c r="BCO18" t="n">
        <v>1.732004372465163</v>
      </c>
      <c r="BCP18" t="n">
        <v>1.607248459084747</v>
      </c>
      <c r="BCQ18" t="n">
        <v>-0.4339414761227718</v>
      </c>
      <c r="BCR18" t="n">
        <v>-0.3498854076400744</v>
      </c>
      <c r="BCS18" t="n">
        <v>1.732004318297987</v>
      </c>
      <c r="BCT18" t="n">
        <v>-0.387448242615553</v>
      </c>
      <c r="BCU18" t="n">
        <v>0.1424287382439169</v>
      </c>
      <c r="BCV18" t="n">
        <v>2.07387137117669</v>
      </c>
      <c r="BCW18" t="n">
        <v>0.01047569723632551</v>
      </c>
      <c r="BCX18" t="n">
        <v>0.1424284856839144</v>
      </c>
      <c r="BCY18" t="n">
        <v>0.0001360572423842478</v>
      </c>
      <c r="BCZ18" t="n">
        <v>0.02309120570785939</v>
      </c>
      <c r="BDA18" t="n">
        <v>0.02309122597202129</v>
      </c>
      <c r="BDB18" t="n">
        <v>-0.01160214422851411</v>
      </c>
      <c r="BDC18" t="n">
        <v>1.371726568882604</v>
      </c>
      <c r="BDD18" t="n">
        <v>0.5198405251961162</v>
      </c>
      <c r="BDE18" t="n">
        <v>-0.05878840115039513</v>
      </c>
      <c r="BDF18" t="n">
        <v>-0.1035290044521083</v>
      </c>
      <c r="BDG18" t="n">
        <v>0.01487339148761485</v>
      </c>
      <c r="BDH18" t="n">
        <v>2.426003950167573</v>
      </c>
      <c r="BDI18" t="n">
        <v>0.01208217246515846</v>
      </c>
      <c r="BDJ18" t="n">
        <v>0.9881825241210471</v>
      </c>
      <c r="BDK18" t="n">
        <v>1.417795299192299</v>
      </c>
      <c r="BDL18" t="n">
        <v>0.5282936736607633</v>
      </c>
      <c r="BDM18" t="n">
        <v>-0.05306277040388881</v>
      </c>
      <c r="BDN18" t="n">
        <v>-0.05765232234125091</v>
      </c>
      <c r="BDO18" t="n">
        <v>0.03445001843635698</v>
      </c>
      <c r="BDP18" t="n">
        <v>2.202394779896796</v>
      </c>
      <c r="BDQ18" t="n">
        <v>0.04043590159594723</v>
      </c>
      <c r="BDR18" t="n">
        <v>2.074871046409418</v>
      </c>
      <c r="BDS18" t="n">
        <v>0.9403957170004702</v>
      </c>
      <c r="BDT18" t="n">
        <v>0.07795442968823285</v>
      </c>
      <c r="BDU18" t="n">
        <v>0.9393828546107557</v>
      </c>
      <c r="BDV18" t="n">
        <v>-0.04828389897929073</v>
      </c>
      <c r="BDW18" t="n">
        <v>0.2235010419845997</v>
      </c>
      <c r="BDX18" t="n">
        <v>0.1031431110773923</v>
      </c>
      <c r="BDY18" t="n">
        <v>-0.3291261261524728</v>
      </c>
      <c r="BDZ18" t="n">
        <v>1.371705416674027</v>
      </c>
      <c r="BEA18" t="n">
        <v>0.5175094075028248</v>
      </c>
      <c r="BEB18" t="n">
        <v>0.0276595594161152</v>
      </c>
      <c r="BEC18" t="n">
        <v>1.371725715830163</v>
      </c>
      <c r="BED18" t="n">
        <v>0.5178799234195584</v>
      </c>
      <c r="BEE18" t="n">
        <v>-0.006089979602267606</v>
      </c>
      <c r="BEF18" t="n">
        <v>0.1389877262391313</v>
      </c>
      <c r="BEG18" t="n">
        <v>0.03445016098657194</v>
      </c>
      <c r="BEH18" t="n">
        <v>0.9882959908993563</v>
      </c>
      <c r="BEI18" t="n">
        <v>-0.03885028410776503</v>
      </c>
      <c r="BEJ18" t="n">
        <v>-0.1655216792802841</v>
      </c>
      <c r="BEK18" t="n">
        <v>-0.925105959927109</v>
      </c>
      <c r="BEL18" t="n">
        <v>2.426610903152547</v>
      </c>
      <c r="BEM18" t="n">
        <v>2.077063510523049</v>
      </c>
      <c r="BEN18" t="n">
        <v>-0.04647980522498654</v>
      </c>
      <c r="BEO18" t="n">
        <v>-0.3040506486315931</v>
      </c>
      <c r="BEP18" t="n">
        <v>1.417683536662418</v>
      </c>
      <c r="BEQ18" t="n">
        <v>-0.009012548285492653</v>
      </c>
      <c r="BER18" t="n">
        <v>-0.0005686616898297231</v>
      </c>
      <c r="BES18" t="n">
        <v>-0.002202732731335111</v>
      </c>
      <c r="BET18" t="n">
        <v>0.0344500588119534</v>
      </c>
      <c r="BEU18" t="n">
        <v>2.201438864890591</v>
      </c>
      <c r="BEV18" t="n">
        <v>2.160272590932482</v>
      </c>
      <c r="BEW18" t="n">
        <v>0.03445011349153382</v>
      </c>
      <c r="BEX18" t="n">
        <v>2.075522160105187</v>
      </c>
      <c r="BEY18" t="n">
        <v>0.0953332661165647</v>
      </c>
      <c r="BEZ18" t="n">
        <v>-0.01065471313281334</v>
      </c>
      <c r="BFA18" t="n">
        <v>2.076310432397452</v>
      </c>
      <c r="BFB18" t="n">
        <v>1.417687244697571</v>
      </c>
      <c r="BFC18" t="n">
        <v>1.417695159599591</v>
      </c>
      <c r="BFD18" t="n">
        <v>-0.003977887851029038</v>
      </c>
      <c r="BFE18" t="n">
        <v>1.40720865613985</v>
      </c>
      <c r="BFF18" t="n">
        <v>0.2821068380486358</v>
      </c>
      <c r="BFG18" t="n">
        <v>-0.02408005432195324</v>
      </c>
      <c r="BFH18" t="n">
        <v>1.484906324480566</v>
      </c>
      <c r="BFI18" t="n">
        <v>1.407208662176902</v>
      </c>
      <c r="BFJ18" t="n">
        <v>3.550865777951378</v>
      </c>
      <c r="BFK18" t="n">
        <v>-0.2004521719836958</v>
      </c>
      <c r="BFL18" t="n">
        <v>3.437278021533233</v>
      </c>
      <c r="BFM18" t="n">
        <v>2.427264928268848</v>
      </c>
      <c r="BFN18" t="n">
        <v>0.9669584076579198</v>
      </c>
      <c r="BFO18" t="n">
        <v>0.3767257264807451</v>
      </c>
      <c r="BFP18" t="n">
        <v>-0.1207028217637861</v>
      </c>
      <c r="BFQ18" t="n">
        <v>2.364905694301326</v>
      </c>
      <c r="BFR18" t="n">
        <v>2.200481113769385</v>
      </c>
      <c r="BFS18" t="n">
        <v>2.364905692738917</v>
      </c>
      <c r="BFT18" t="n">
        <v>-0.3536850081556564</v>
      </c>
      <c r="BFU18" t="n">
        <v>2.077631539769438</v>
      </c>
      <c r="BFV18" t="n">
        <v>-0.01049648019434236</v>
      </c>
      <c r="BFW18" t="n">
        <v>0.450108031553571</v>
      </c>
      <c r="BFX18" t="n">
        <v>2.077451818420382</v>
      </c>
      <c r="BFY18" t="n">
        <v>-0.1078258916581904</v>
      </c>
      <c r="BFZ18" t="n">
        <v>0.4500759797251028</v>
      </c>
      <c r="BGA18" t="n">
        <v>0.3767260448864825</v>
      </c>
      <c r="BGB18" t="n">
        <v>-0.2692828954639491</v>
      </c>
      <c r="BGC18" t="n">
        <v>-0.07381595615760711</v>
      </c>
      <c r="BGD18" t="n">
        <v>0.3767267599509635</v>
      </c>
      <c r="BGE18" t="n">
        <v>0.1103462293009974</v>
      </c>
      <c r="BGF18" t="n">
        <v>1.143506337515094</v>
      </c>
      <c r="BGG18" t="n">
        <v>-0.1162971836075277</v>
      </c>
      <c r="BGH18" t="n">
        <v>2.428094288576951</v>
      </c>
      <c r="BGI18" t="n">
        <v>-0.08457588775391933</v>
      </c>
      <c r="BGJ18" t="n">
        <v>-0.1886123745062225</v>
      </c>
      <c r="BGK18" t="n">
        <v>0.1161959477133461</v>
      </c>
      <c r="BGL18" t="n">
        <v>-0.1111304045517407</v>
      </c>
      <c r="BGM18" t="n">
        <v>2.077519612023719</v>
      </c>
      <c r="BGN18" t="n">
        <v>-0.0421908827606009</v>
      </c>
      <c r="BGO18" t="n">
        <v>0.01013643826877988</v>
      </c>
      <c r="BGP18" t="n">
        <v>0.08723134322430925</v>
      </c>
      <c r="BGQ18" t="n">
        <v>2.19954790055618</v>
      </c>
      <c r="BGR18" t="n">
        <v>0.0101364993340482</v>
      </c>
      <c r="BGS18" t="n">
        <v>0.9907805124479889</v>
      </c>
      <c r="BGT18" t="n">
        <v>0.04954839378627129</v>
      </c>
      <c r="BGU18" t="n">
        <v>1.143496731629279</v>
      </c>
      <c r="BGV18" t="n">
        <v>2.198699398887669</v>
      </c>
      <c r="BGW18" t="n">
        <v>0.957340564579777</v>
      </c>
      <c r="BGX18" t="n">
        <v>1.143454133640441</v>
      </c>
      <c r="BGY18" t="n">
        <v>-0.02522279104997177</v>
      </c>
      <c r="BGZ18" t="n">
        <v>-0.09944933589846511</v>
      </c>
      <c r="BHA18" t="n">
        <v>-0.1244234671898644</v>
      </c>
      <c r="BHB18" t="n">
        <v>-0.02315139165082</v>
      </c>
      <c r="BHC18" t="n">
        <v>-0.02522305241130429</v>
      </c>
      <c r="BHD18" t="n">
        <v>6.55704113835141e-05</v>
      </c>
      <c r="BHE18" t="n">
        <v>0.006119585154890861</v>
      </c>
      <c r="BHF18" t="n">
        <v>0.007752877860653519</v>
      </c>
      <c r="BHG18" t="n">
        <v>2.428995072366874</v>
      </c>
      <c r="BHH18" t="n">
        <v>0.4428445964465892</v>
      </c>
      <c r="BHI18" t="n">
        <v>-2.568284383484891</v>
      </c>
      <c r="BHJ18" t="n">
        <v>0.9635403570747982</v>
      </c>
      <c r="BHK18" t="n">
        <v>0.278368148019166</v>
      </c>
      <c r="BHL18" t="n">
        <v>0.1307225372846231</v>
      </c>
      <c r="BHM18" t="n">
        <v>0.04954811810373094</v>
      </c>
      <c r="BHN18" t="n">
        <v>-0.8100495997925101</v>
      </c>
      <c r="BHO18" t="n">
        <v>0.04979676738120342</v>
      </c>
      <c r="BHP18" t="n">
        <v>-5.676061582384221</v>
      </c>
      <c r="BHQ18" t="n">
        <v>-0.06263230027530342</v>
      </c>
      <c r="BHR18" t="n">
        <v>-0.810049536141368</v>
      </c>
      <c r="BHS18" t="n">
        <v>-6.090827049797882</v>
      </c>
      <c r="BHT18" t="n">
        <v>0.4428447575078528</v>
      </c>
      <c r="BHU18" t="n">
        <v>2.430649736908798</v>
      </c>
      <c r="BHV18" t="n">
        <v>0.07733684602847293</v>
      </c>
      <c r="BHW18" t="n">
        <v>0.277703804480214</v>
      </c>
      <c r="BHX18" t="n">
        <v>-6.10117807154311</v>
      </c>
      <c r="BHY18" t="n">
        <v>2.4298458781421</v>
      </c>
      <c r="BHZ18" t="n">
        <v>-0.05946064597950039</v>
      </c>
      <c r="BIA18" t="n">
        <v>0.3519496619792519</v>
      </c>
      <c r="BIB18" t="n">
        <v>-0.3929246527002886</v>
      </c>
      <c r="BIC18" t="n">
        <v>-0.05675883450124797</v>
      </c>
      <c r="BID18" t="n">
        <v>-0.09944860675061379</v>
      </c>
      <c r="BIE18" t="n">
        <v>-0.2748649521878239</v>
      </c>
      <c r="BIF18" t="n">
        <v>0.09803509222792273</v>
      </c>
      <c r="BIG18" t="n">
        <v>-0.0313164666164458</v>
      </c>
      <c r="BIH18" t="n">
        <v>0.214522354214445</v>
      </c>
      <c r="BII18" t="n">
        <v>-0.253866661864032</v>
      </c>
      <c r="BIJ18" t="n">
        <v>0.256003283488679</v>
      </c>
      <c r="BIK18" t="n">
        <v>-0.1040905378553729</v>
      </c>
      <c r="BIL18" t="n">
        <v>0.27791624412199</v>
      </c>
      <c r="BIM18" t="n">
        <v>0.4428447773892111</v>
      </c>
      <c r="BIN18" t="n">
        <v>0.1719255961519045</v>
      </c>
      <c r="BIO18" t="n">
        <v>-0.03860176433982015</v>
      </c>
      <c r="BIP18" t="n">
        <v>0.3944454870561103</v>
      </c>
      <c r="BIQ18" t="n">
        <v>0.278095642664085</v>
      </c>
      <c r="BIR18" t="n">
        <v>0.126163706240584</v>
      </c>
      <c r="BIS18" t="n">
        <v>0.2783672920431699</v>
      </c>
      <c r="BIT18" t="n">
        <v>-0.1902678447851363</v>
      </c>
      <c r="BIU18" t="n">
        <v>0.2124311856394999</v>
      </c>
      <c r="BIV18" t="n">
        <v>-0.2973944037993448</v>
      </c>
      <c r="BIW18" t="n">
        <v>-0.1902678152341947</v>
      </c>
      <c r="BIX18" t="n">
        <v>0.1972903536527979</v>
      </c>
      <c r="BIY18" t="n">
        <v>0.4428447420298155</v>
      </c>
      <c r="BIZ18" t="n">
        <v>1.024017857075593</v>
      </c>
      <c r="BJA18" t="n">
        <v>0.2052516410418139</v>
      </c>
      <c r="BJB18" t="n">
        <v>0.4428445937280769</v>
      </c>
      <c r="BJC18" t="n">
        <v>0.1566190072333908</v>
      </c>
      <c r="BJD18" t="n">
        <v>0.8922146653008092</v>
      </c>
      <c r="BJE18" t="n">
        <v>0.20561073717412</v>
      </c>
      <c r="BJF18" t="n">
        <v>8.098064458617049e-06</v>
      </c>
      <c r="BJG18" t="n">
        <v>0.007999513489037685</v>
      </c>
      <c r="BJH18" t="n">
        <v>0.1566181475397584</v>
      </c>
      <c r="BJI18" t="n">
        <v>1.1647779168055</v>
      </c>
      <c r="BJJ18" t="n">
        <v>-0.1013387589365084</v>
      </c>
      <c r="BJK18" t="n">
        <v>0.1025820532327567</v>
      </c>
      <c r="BJL18" t="n">
        <v>1.164718730158738</v>
      </c>
      <c r="BJM18" t="n">
        <v>0.2001680226243721</v>
      </c>
      <c r="BJN18" t="n">
        <v>0.953909352257476</v>
      </c>
      <c r="BJO18" t="n">
        <v>0.06300462412752109</v>
      </c>
      <c r="BJP18" t="n">
        <v>1.179620592910663</v>
      </c>
      <c r="BJQ18" t="n">
        <v>-0.3086708535778853</v>
      </c>
      <c r="BJR18" t="n">
        <v>0.1582046288091006</v>
      </c>
      <c r="BJS18" t="n">
        <v>0.02646104679361516</v>
      </c>
      <c r="BJT18" t="n">
        <v>0.893638386411542</v>
      </c>
      <c r="BJU18" t="n">
        <v>0.0926948278356817</v>
      </c>
      <c r="BJV18" t="n">
        <v>-0.2453558401731891</v>
      </c>
      <c r="BJW18" t="n">
        <v>0.2140730223509726</v>
      </c>
      <c r="BJX18" t="n">
        <v>0.005057559444554993</v>
      </c>
      <c r="BJY18" t="n">
        <v>0.9524903408162473</v>
      </c>
      <c r="BJZ18" t="n">
        <v>0.2542897639246142</v>
      </c>
      <c r="BKA18" t="n">
        <v>-0.2783918005378845</v>
      </c>
      <c r="BKB18" t="n">
        <v>0.1058403685516519</v>
      </c>
      <c r="BKC18" t="n">
        <v>0.05696475230752801</v>
      </c>
      <c r="BKD18" t="n">
        <v>0.2262844515602621</v>
      </c>
      <c r="BKE18" t="n">
        <v>0.06008235660103334</v>
      </c>
      <c r="BKF18" t="n">
        <v>-0.3086705851328959</v>
      </c>
      <c r="BKG18" t="n">
        <v>0.2262837701196742</v>
      </c>
      <c r="BKH18" t="n">
        <v>-0.009786152731163759</v>
      </c>
      <c r="BKI18" t="n">
        <v>0.06503964553903104</v>
      </c>
      <c r="BKJ18" t="n">
        <v>0.2137491552140363</v>
      </c>
      <c r="BKK18" t="n">
        <v>-0.00767432006604061</v>
      </c>
      <c r="BKL18" t="n">
        <v>0.1220988115357912</v>
      </c>
      <c r="BKM18" t="n">
        <v>-0.0148633101395712</v>
      </c>
      <c r="BKN18" t="n">
        <v>2.737301387053009</v>
      </c>
      <c r="BKO18" t="n">
        <v>1.196984905551849</v>
      </c>
      <c r="BKP18" t="n">
        <v>0.2128801741135922</v>
      </c>
      <c r="BKQ18" t="n">
        <v>2.737301307252071</v>
      </c>
      <c r="BKR18" t="n">
        <v>-0.3086699840524867</v>
      </c>
      <c r="BKS18" t="n">
        <v>-0.7061328660114656</v>
      </c>
      <c r="BKT18" t="n">
        <v>0.04652979194596196</v>
      </c>
      <c r="BKU18" t="n">
        <v>0.1086703421830014</v>
      </c>
      <c r="BKV18" t="n">
        <v>-0.02522572995484087</v>
      </c>
      <c r="BKW18" t="n">
        <v>-0.3086703894991869</v>
      </c>
      <c r="BKX18" t="n">
        <v>0.2131509736693484</v>
      </c>
      <c r="BKY18" t="n">
        <v>-0.3086702020856169</v>
      </c>
      <c r="BKZ18" t="n">
        <v>0.1187051404378017</v>
      </c>
      <c r="BLA18" t="n">
        <v>0.2134614460825421</v>
      </c>
      <c r="BLB18" t="n">
        <v>-0.001418664864675346</v>
      </c>
      <c r="BLC18" t="n">
        <v>0.1178698356310057</v>
      </c>
      <c r="BLD18" t="n">
        <v>1.242907638014266</v>
      </c>
      <c r="BLE18" t="n">
        <v>0.02984726903437707</v>
      </c>
      <c r="BLF18" t="n">
        <v>0.1129374782781801</v>
      </c>
      <c r="BLG18" t="n">
        <v>1.24290783840255</v>
      </c>
      <c r="BLH18" t="n">
        <v>0.9556210646785068</v>
      </c>
      <c r="BLI18" t="n">
        <v>0.1644605505777939</v>
      </c>
      <c r="BLJ18" t="n">
        <v>0.03356545894842888</v>
      </c>
      <c r="BLK18" t="n">
        <v>1.033917774551722</v>
      </c>
      <c r="BLL18" t="n">
        <v>0.9092058179127278</v>
      </c>
      <c r="BLM18" t="n">
        <v>0.9105059385426806</v>
      </c>
      <c r="BLN18" t="n">
        <v>-0.1060226977457734</v>
      </c>
      <c r="BLO18" t="n">
        <v>-0.3251588651595263</v>
      </c>
      <c r="BLP18" t="n">
        <v>0.04653009483558312</v>
      </c>
      <c r="BLQ18" t="n">
        <v>3.261579500753658</v>
      </c>
      <c r="BLR18" t="n">
        <v>-0.01959163503639075</v>
      </c>
      <c r="BLS18" t="n">
        <v>0.003381864421879044</v>
      </c>
      <c r="BLT18" t="n">
        <v>0.1187052008965038</v>
      </c>
      <c r="BLU18" t="n">
        <v>-0.01945783488824016</v>
      </c>
      <c r="BLV18" t="n">
        <v>-0.02957622770624957</v>
      </c>
      <c r="BLW18" t="n">
        <v>-0.2872321137380806</v>
      </c>
      <c r="BLX18" t="n">
        <v>-0.003132064146889137</v>
      </c>
      <c r="BLY18" t="n">
        <v>3.464091815515726</v>
      </c>
      <c r="BLZ18" t="n">
        <v>3.264035024667152</v>
      </c>
      <c r="BMA18" t="n">
        <v>-0.0003598944931211198</v>
      </c>
      <c r="BMB18" t="n">
        <v>0.0004582736534120627</v>
      </c>
      <c r="BMC18" t="n">
        <v>0.08011323935827735</v>
      </c>
      <c r="BMD18" t="n">
        <v>-0.2814742538588242</v>
      </c>
      <c r="BME18" t="n">
        <v>-2.835487330462067</v>
      </c>
      <c r="BMF18" t="n">
        <v>-0.0003848186899543284</v>
      </c>
      <c r="BMG18" t="n">
        <v>0.1647108783435601</v>
      </c>
      <c r="BMH18" t="n">
        <v>0.9895934076853834</v>
      </c>
      <c r="BMI18" t="n">
        <v>0.1106054743607784</v>
      </c>
      <c r="BMJ18" t="n">
        <v>0.001735098067094848</v>
      </c>
      <c r="BMK18" t="n">
        <v>-0.8570618498984239</v>
      </c>
      <c r="BML18" t="n">
        <v>3.465056324938512</v>
      </c>
      <c r="BMM18" t="n">
        <v>3.262040624474366</v>
      </c>
      <c r="BMN18" t="n">
        <v>-0.01046540067091058</v>
      </c>
      <c r="BMO18" t="n">
        <v>-0.610530304179824</v>
      </c>
      <c r="BMP18" t="n">
        <v>-0.009988262285022108</v>
      </c>
      <c r="BMQ18" t="n">
        <v>-0.004077543053914286</v>
      </c>
      <c r="BMR18" t="n">
        <v>-0.03329823591151992</v>
      </c>
      <c r="BMS18" t="n">
        <v>0.0147035965781914</v>
      </c>
      <c r="BMT18" t="n">
        <v>-2.177143621293642</v>
      </c>
      <c r="BMU18" t="n">
        <v>3.464443978158819</v>
      </c>
      <c r="BMV18" t="n">
        <v>3.26332572335118</v>
      </c>
      <c r="BMW18" t="n">
        <v>0.2205165696477946</v>
      </c>
      <c r="BMX18" t="n">
        <v>-0.2316429746637108</v>
      </c>
      <c r="BMY18" t="n">
        <v>0.0007702972341338699</v>
      </c>
      <c r="BMZ18" t="n">
        <v>3.262574711879097</v>
      </c>
      <c r="BNA18" t="n">
        <v>-2.851914316839534</v>
      </c>
      <c r="BNB18" t="n">
        <v>-0.1166552218358494</v>
      </c>
      <c r="BNC18" t="n">
        <v>-0.8162387661153625</v>
      </c>
      <c r="BND18" t="n">
        <v>0.4527233069054704</v>
      </c>
      <c r="BNE18" t="n">
        <v>0.9606271611928427</v>
      </c>
      <c r="BNF18" t="n">
        <v>-0.0194431517801531</v>
      </c>
      <c r="BNG18" t="n">
        <v>0.1646754951885281</v>
      </c>
      <c r="BNH18" t="n">
        <v>-0.5190412596524197</v>
      </c>
      <c r="BNI18" t="n">
        <v>-0.01944301884470512</v>
      </c>
      <c r="BNJ18" t="n">
        <v>-7.594404720483808e-09</v>
      </c>
      <c r="BNK18" t="n">
        <v>0.2186555571889706</v>
      </c>
      <c r="BNL18" t="n">
        <v>-0.2139442309354996</v>
      </c>
      <c r="BNM18" t="n">
        <v>-0.8702502081455585</v>
      </c>
      <c r="BNN18" t="n">
        <v>-0.01935311006961052</v>
      </c>
      <c r="BNO18" t="n">
        <v>-0.8752174389603806</v>
      </c>
      <c r="BNP18" t="n">
        <v>0.03090878602808468</v>
      </c>
      <c r="BNQ18" t="n">
        <v>0.3043162160415793</v>
      </c>
      <c r="BNR18" t="n">
        <v>0.0002721775508981398</v>
      </c>
      <c r="BNS18" t="n">
        <v>0.04094289582840202</v>
      </c>
      <c r="BNT18" t="n">
        <v>0.1646274037925453</v>
      </c>
      <c r="BNU18" t="n">
        <v>-0.406315928395879</v>
      </c>
      <c r="BNV18" t="n">
        <v>-7.959744274621344</v>
      </c>
      <c r="BNW18" t="n">
        <v>-0.01927825956938969</v>
      </c>
      <c r="BNX18" t="n">
        <v>-0.3916255938555333</v>
      </c>
      <c r="BNY18" t="n">
        <v>0.01161135654132781</v>
      </c>
      <c r="BNZ18" t="n">
        <v>-1.955202655665488</v>
      </c>
      <c r="BOA18" t="n">
        <v>-8.018426014584344</v>
      </c>
      <c r="BOB18" t="n">
        <v>0.2190002858547961</v>
      </c>
      <c r="BOC18" t="n">
        <v>-0.2380247509030694</v>
      </c>
      <c r="BOD18" t="n">
        <v>0.1280965025235023</v>
      </c>
      <c r="BOE18" t="n">
        <v>0.3021348837699067</v>
      </c>
      <c r="BOF18" t="n">
        <v>0.1646772388238475</v>
      </c>
      <c r="BOG18" t="n">
        <v>0.9652228064379536</v>
      </c>
      <c r="BOH18" t="n">
        <v>0.04969828650159469</v>
      </c>
      <c r="BOI18" t="n">
        <v>-7.992792537882614</v>
      </c>
      <c r="BOJ18" t="n">
        <v>0.2195140624705534</v>
      </c>
      <c r="BOK18" t="n">
        <v>-7.992792528158667</v>
      </c>
      <c r="BOL18" t="n">
        <v>0.2197511630186622</v>
      </c>
      <c r="BOM18" t="n">
        <v>0.1644877260204075</v>
      </c>
      <c r="BON18" t="n">
        <v>0.0005109311481472385</v>
      </c>
      <c r="BOO18" t="n">
        <v>-0.3658700939143387</v>
      </c>
      <c r="BOP18" t="n">
        <v>-3.025069471684845</v>
      </c>
      <c r="BOQ18" t="n">
        <v>-0.3635606917929473</v>
      </c>
      <c r="BOR18" t="n">
        <v>-3.026091272347362</v>
      </c>
      <c r="BOS18" t="n">
        <v>0.2194490775554954</v>
      </c>
      <c r="BOT18" t="n">
        <v>0.2824107263586846</v>
      </c>
      <c r="BOU18" t="n">
        <v>3.906590156414215e-05</v>
      </c>
      <c r="BOV18" t="n">
        <v>-0.002634353138183498</v>
      </c>
      <c r="BOW18" t="n">
        <v>-0.0156143653288556</v>
      </c>
      <c r="BOX18" t="n">
        <v>-0.001882184657534203</v>
      </c>
      <c r="BOY18" t="n">
        <v>0.1643491315703293</v>
      </c>
      <c r="BOZ18" t="n">
        <v>-0.574010490974151</v>
      </c>
      <c r="BPA18" t="n">
        <v>0.01048190825509598</v>
      </c>
      <c r="BPB18" t="n">
        <v>0.00383452006835313</v>
      </c>
      <c r="BPC18" t="n">
        <v>3.142536010988461</v>
      </c>
      <c r="BPD18" t="n">
        <v>0.2198002158435584</v>
      </c>
      <c r="BPE18" t="n">
        <v>-0.3658701907545474</v>
      </c>
      <c r="BPF18" t="n">
        <v>0.2823453520070263</v>
      </c>
      <c r="BPG18" t="n">
        <v>-0.03329828581425487</v>
      </c>
      <c r="BPH18" t="n">
        <v>-1.897161661375336</v>
      </c>
      <c r="BPI18" t="n">
        <v>-0.01561442229203219</v>
      </c>
      <c r="BPJ18" t="n">
        <v>-0.03329822960116369</v>
      </c>
      <c r="BPK18" t="n">
        <v>1.616563775286714</v>
      </c>
      <c r="BPL18" t="n">
        <v>0.1653938640692501</v>
      </c>
      <c r="BPM18" t="n">
        <v>-0.01407685379131579</v>
      </c>
      <c r="BPN18" t="n">
        <v>-0.320348202297653</v>
      </c>
      <c r="BPO18" t="n">
        <v>-0.01419658243205021</v>
      </c>
      <c r="BPP18" t="n">
        <v>-2.862015812588249</v>
      </c>
      <c r="BPQ18" t="n">
        <v>-0.1257347421665174</v>
      </c>
      <c r="BPR18" t="n">
        <v>-0.3658702044460103</v>
      </c>
      <c r="BPS18" t="n">
        <v>-2.862015219800427</v>
      </c>
      <c r="BPT18" t="n">
        <v>0.2822937814817548</v>
      </c>
      <c r="BPU18" t="n">
        <v>-0.4217987159864404</v>
      </c>
      <c r="BPV18" t="n">
        <v>-0.01561438432731299</v>
      </c>
      <c r="BPW18" t="n">
        <v>-0.3658702185630132</v>
      </c>
      <c r="BPX18" t="n">
        <v>-0.04455129446567659</v>
      </c>
      <c r="BPY18" t="n">
        <v>0.1915438677294894</v>
      </c>
      <c r="BPZ18" t="n">
        <v>0.6886638266579745</v>
      </c>
      <c r="BQA18" t="n">
        <v>-0.0156144032989908</v>
      </c>
      <c r="BQB18" t="n">
        <v>-3.101095198190607</v>
      </c>
      <c r="BQC18" t="n">
        <v>0.8252317063130263</v>
      </c>
      <c r="BQD18" t="n">
        <v>-0.01578991598868176</v>
      </c>
      <c r="BQE18" t="n">
        <v>0.6766210024021895</v>
      </c>
      <c r="BQF18" t="n">
        <v>0.8259889710368213</v>
      </c>
      <c r="BQG18" t="n">
        <v>-0.0001363266604980286</v>
      </c>
      <c r="BQH18" t="n">
        <v>0.6766206772496481</v>
      </c>
      <c r="BQI18" t="n">
        <v>0.220255773182318</v>
      </c>
      <c r="BQJ18" t="n">
        <v>0.717520728740529</v>
      </c>
      <c r="BQK18" t="n">
        <v>-0.429183086790052</v>
      </c>
      <c r="BQL18" t="n">
        <v>0.2206142821454362</v>
      </c>
      <c r="BQM18" t="n">
        <v>0.2824765201460471</v>
      </c>
      <c r="BQN18" t="n">
        <v>-0.434839469987877</v>
      </c>
      <c r="BQO18" t="n">
        <v>-0.0394177914453169</v>
      </c>
      <c r="BQP18" t="n">
        <v>4.854206994448692e-08</v>
      </c>
      <c r="BQQ18" t="n">
        <v>-2.675289133012258</v>
      </c>
      <c r="BQR18" t="n">
        <v>-1.421737433300151</v>
      </c>
      <c r="BQS18" t="n">
        <v>0.8259827847101882</v>
      </c>
      <c r="BQT18" t="n">
        <v>0.2824624407085101</v>
      </c>
      <c r="BQU18" t="n">
        <v>0.03884747463391636</v>
      </c>
      <c r="BQV18" t="n">
        <v>-1.848730087597916</v>
      </c>
      <c r="BQW18" t="n">
        <v>2.623578836821516</v>
      </c>
      <c r="BQX18" t="n">
        <v>0.01105132047897755</v>
      </c>
      <c r="BQY18" t="n">
        <v>0.1028171746859416</v>
      </c>
      <c r="BQZ18" t="n">
        <v>-0.004587730215616356</v>
      </c>
      <c r="BRA18" t="n">
        <v>0.0110515743890586</v>
      </c>
      <c r="BRB18" t="n">
        <v>-0.07335800103986441</v>
      </c>
      <c r="BRC18" t="n">
        <v>0.1028178924338393</v>
      </c>
      <c r="BRD18" t="n">
        <v>-0.1593440011814631</v>
      </c>
      <c r="BRE18" t="n">
        <v>0.8251403177011198</v>
      </c>
      <c r="BRF18" t="n">
        <v>-0.1938441927621499</v>
      </c>
      <c r="BRG18" t="n">
        <v>0.2823626571126399</v>
      </c>
      <c r="BRH18" t="n">
        <v>-0.4278055117275277</v>
      </c>
      <c r="BRI18" t="n">
        <v>-0.01177416824637201</v>
      </c>
      <c r="BRJ18" t="n">
        <v>0.2823298711373949</v>
      </c>
      <c r="BRK18" t="n">
        <v>-0.01177407734295952</v>
      </c>
      <c r="BRL18" t="n">
        <v>0.8234902042494987</v>
      </c>
      <c r="BRM18" t="n">
        <v>-0.00367452910503016</v>
      </c>
      <c r="BRN18" t="n">
        <v>-0.1993216487131938</v>
      </c>
      <c r="BRO18" t="n">
        <v>-0.01056539230852695</v>
      </c>
      <c r="BRP18" t="n">
        <v>0.8243517000668223</v>
      </c>
      <c r="BRQ18" t="n">
        <v>-0.1389944005120986</v>
      </c>
      <c r="BRR18" t="n">
        <v>0.0769686979695379</v>
      </c>
      <c r="BRS18" t="n">
        <v>-8.01842177931832</v>
      </c>
      <c r="BRT18" t="n">
        <v>-1.896241593854341</v>
      </c>
      <c r="BRU18" t="n">
        <v>0.02728331339725532</v>
      </c>
      <c r="BRV18" t="n">
        <v>3.266071959032228</v>
      </c>
      <c r="BRW18" t="n">
        <v>-0.2544519703238934</v>
      </c>
      <c r="BRX18" t="n">
        <v>-0.0312626078299286</v>
      </c>
      <c r="BRY18" t="n">
        <v>-0.1593428730720458</v>
      </c>
      <c r="BRZ18" t="n">
        <v>2.657192975840283</v>
      </c>
      <c r="BSA18" t="n">
        <v>0.0002423970741165377</v>
      </c>
      <c r="BSB18" t="n">
        <v>-2.621459689504447</v>
      </c>
      <c r="BSC18" t="n">
        <v>-0.1593434293299741</v>
      </c>
      <c r="BSD18" t="n">
        <v>-0.2144791408774627</v>
      </c>
      <c r="BSE18" t="n">
        <v>0.000242691699565499</v>
      </c>
      <c r="BSF18" t="n">
        <v>-0.2144791158602954</v>
      </c>
      <c r="BSG18" t="n">
        <v>3.264698890968749</v>
      </c>
      <c r="BSH18" t="n">
        <v>1.469594666743657</v>
      </c>
      <c r="BSI18" t="n">
        <v>-0.1778800526316252</v>
      </c>
      <c r="BSJ18" t="n">
        <v>2.686990370374511</v>
      </c>
      <c r="BSK18" t="n">
        <v>3.265488924952919</v>
      </c>
      <c r="BSL18" t="n">
        <v>0.01300572419911722</v>
      </c>
      <c r="BSM18" t="n">
        <v>0.9682460466910729</v>
      </c>
      <c r="BSN18" t="n">
        <v>2.686990202075677</v>
      </c>
      <c r="BSO18" t="n">
        <v>-0.04925736660018422</v>
      </c>
      <c r="BSP18" t="n">
        <v>0.9690350249021513</v>
      </c>
      <c r="BSQ18" t="n">
        <v>-0.0588428882038383</v>
      </c>
      <c r="BSR18" t="n">
        <v>-0.1957357107999238</v>
      </c>
      <c r="BSS18" t="n">
        <v>0.944782660119742</v>
      </c>
      <c r="BST18" t="n">
        <v>2.346451232240923</v>
      </c>
      <c r="BSU18" t="n">
        <v>3.264762866546782</v>
      </c>
      <c r="BSV18" t="n">
        <v>2.346451308906714</v>
      </c>
      <c r="BSW18" t="n">
        <v>0.0007087785500558413</v>
      </c>
      <c r="BSX18" t="n">
        <v>3.265477528105158</v>
      </c>
      <c r="BSY18" t="n">
        <v>0.0007086234684159989</v>
      </c>
      <c r="BSZ18" t="n">
        <v>-0.8807781222952085</v>
      </c>
      <c r="BTA18" t="n">
        <v>0.9415230951086855</v>
      </c>
      <c r="BTB18" t="n">
        <v>-0.0474012579861546</v>
      </c>
      <c r="BTC18" t="n">
        <v>-3.428840395448959e-06</v>
      </c>
      <c r="BTD18" t="n">
        <v>-0.1819790053077679</v>
      </c>
      <c r="BTE18" t="n">
        <v>-1.78983625586022e-06</v>
      </c>
      <c r="BTF18" t="n">
        <v>0.07645166374009671</v>
      </c>
      <c r="BTG18" t="n">
        <v>0.05472161169898171</v>
      </c>
      <c r="BTH18" t="n">
        <v>0.05542832594806832</v>
      </c>
      <c r="BTI18" t="n">
        <v>0.0764518622596122</v>
      </c>
      <c r="BTJ18" t="n">
        <v>0.09448141620579942</v>
      </c>
      <c r="BTK18" t="n">
        <v>0.01052333947617185</v>
      </c>
      <c r="BTL18" t="n">
        <v>-0.01416403021600041</v>
      </c>
      <c r="BTM18" t="n">
        <v>0.01747573534483615</v>
      </c>
      <c r="BTN18" t="n">
        <v>0.01747580171101498</v>
      </c>
      <c r="BTO18" t="n">
        <v>0.08908631523858429</v>
      </c>
      <c r="BTP18" t="n">
        <v>0.03073236481884845</v>
      </c>
      <c r="BTQ18" t="n">
        <v>0.02281089968474721</v>
      </c>
      <c r="BTR18" t="n">
        <v>1.033917714583067</v>
      </c>
      <c r="BTS18" t="n">
        <v>0.5644343373144651</v>
      </c>
      <c r="BTT18" t="n">
        <v>-0.03024679786011103</v>
      </c>
      <c r="BTU18" t="n">
        <v>0.02931566657837997</v>
      </c>
      <c r="BTV18" t="n">
        <v>0.02980807487032996</v>
      </c>
      <c r="BTW18" t="n">
        <v>-0.03513610151198387</v>
      </c>
      <c r="BTX18" t="n">
        <v>0.2441670736193737</v>
      </c>
      <c r="BTY18" t="n">
        <v>0.03642600766750811</v>
      </c>
      <c r="BTZ18" t="n">
        <v>1.033917895429251</v>
      </c>
      <c r="BUA18" t="n">
        <v>0.9452733426686688</v>
      </c>
      <c r="BUB18" t="n">
        <v>1.84911816726725</v>
      </c>
      <c r="BUC18" t="n">
        <v>0.05059816482095219</v>
      </c>
      <c r="BUD18" t="n">
        <v>1.03391779457684</v>
      </c>
      <c r="BUE18" t="n">
        <v>0.9460266597427154</v>
      </c>
      <c r="BUF18" t="n">
        <v>-0.1969773987097691</v>
      </c>
      <c r="BUG18" t="n">
        <v>-0.001575535781216303</v>
      </c>
      <c r="BUH18" t="n">
        <v>0.0543803688912045</v>
      </c>
      <c r="BUI18" t="n">
        <v>-0.112097226579595</v>
      </c>
      <c r="BUJ18" t="n">
        <v>-3.638147383077655</v>
      </c>
      <c r="BUK18" t="n">
        <v>-2.19825457834461</v>
      </c>
      <c r="BUL18" t="n">
        <v>0.02656855589397433</v>
      </c>
      <c r="BUM18" t="n">
        <v>-0.00810736103292823</v>
      </c>
      <c r="BUN18" t="n">
        <v>-2.196850449584764</v>
      </c>
      <c r="BUO18" t="n">
        <v>-0.207947439277472</v>
      </c>
      <c r="BUP18" t="n">
        <v>0.02794976364014506</v>
      </c>
      <c r="BUQ18" t="n">
        <v>0.1076156797107725</v>
      </c>
      <c r="BUR18" t="n">
        <v>0.00239337180857347</v>
      </c>
      <c r="BUS18" t="n">
        <v>2.679165151571578</v>
      </c>
      <c r="BUT18" t="n">
        <v>2.623579500648522</v>
      </c>
      <c r="BUU18" t="n">
        <v>0.1009248995575237</v>
      </c>
      <c r="BUV18" t="n">
        <v>0.4540339830015709</v>
      </c>
      <c r="BUW18" t="n">
        <v>2.686990464650322</v>
      </c>
      <c r="BUX18" t="n">
        <v>2.559411312084821</v>
      </c>
      <c r="BUY18" t="n">
        <v>0.9484197031912434</v>
      </c>
      <c r="BUZ18" t="n">
        <v>0.5282863628972922</v>
      </c>
      <c r="BVA18" t="n">
        <v>-0.01116242545824278</v>
      </c>
      <c r="BVB18" t="n">
        <v>0.1086103971981624</v>
      </c>
      <c r="BVC18" t="n">
        <v>-0.7292935793719365</v>
      </c>
      <c r="BVD18" t="n">
        <v>2.6750138971043</v>
      </c>
      <c r="BVE18" t="n">
        <v>-0.0003229753611907506</v>
      </c>
      <c r="BVF18" t="n">
        <v>0.1043335251514332</v>
      </c>
      <c r="BVG18" t="n">
        <v>0.02495329800692053</v>
      </c>
      <c r="BVH18" t="n">
        <v>2.686990983861987</v>
      </c>
      <c r="BVI18" t="n">
        <v>0.1852187089851252</v>
      </c>
      <c r="BVJ18" t="n">
        <v>0.454046598205746</v>
      </c>
      <c r="BVK18" t="n">
        <v>0.9460920379588131</v>
      </c>
      <c r="BVL18" t="n">
        <v>2.686990704571338</v>
      </c>
      <c r="BVM18" t="n">
        <v>0.5286058513954064</v>
      </c>
      <c r="BVN18" t="n">
        <v>-0.100795801160926</v>
      </c>
      <c r="BVO18" t="n">
        <v>-0.03853916583622952</v>
      </c>
      <c r="BVP18" t="n">
        <v>-0.6626765989674326</v>
      </c>
      <c r="BVQ18" t="n">
        <v>0.5289148529248857</v>
      </c>
      <c r="BVR18" t="n">
        <v>0.2706639050526423</v>
      </c>
      <c r="BVS18" t="n">
        <v>-0.2013201330197195</v>
      </c>
      <c r="BVT18" t="n">
        <v>2.678707997534783</v>
      </c>
      <c r="BVU18" t="n">
        <v>-0.4531189097842833</v>
      </c>
      <c r="BVV18" t="n">
        <v>0.006189345628644149</v>
      </c>
      <c r="BVW18" t="n">
        <v>-0.003481433543727819</v>
      </c>
      <c r="BVX18" t="n">
        <v>-0.03329854703394264</v>
      </c>
      <c r="BVY18" t="n">
        <v>2.533721791415953</v>
      </c>
      <c r="BVZ18" t="n">
        <v>0.1308866892443442</v>
      </c>
      <c r="BWA18" t="n">
        <v>0.1037823583377882</v>
      </c>
      <c r="BWB18" t="n">
        <v>0.9469171254022886</v>
      </c>
      <c r="BWC18" t="n">
        <v>0.1016071675613234</v>
      </c>
      <c r="BWD18" t="n">
        <v>0.1276403159680735</v>
      </c>
      <c r="BWE18" t="n">
        <v>0.4536405681384901</v>
      </c>
      <c r="BWF18" t="n">
        <v>0.9476836183291919</v>
      </c>
      <c r="BWG18" t="n">
        <v>-0.142869302657369</v>
      </c>
      <c r="BWH18" t="n">
        <v>2.67762901793251</v>
      </c>
      <c r="BWI18" t="n">
        <v>0.8950615090948091</v>
      </c>
      <c r="BWJ18" t="n">
        <v>0.03717075469119001</v>
      </c>
      <c r="BWK18" t="n">
        <v>0.00632752733050139</v>
      </c>
      <c r="BWL18" t="n">
        <v>-0.5328054133735747</v>
      </c>
      <c r="BWM18" t="n">
        <v>0.4537722131907318</v>
      </c>
      <c r="BWN18" t="n">
        <v>-0.2192535579520634</v>
      </c>
      <c r="BWO18" t="n">
        <v>0.4539719670409879</v>
      </c>
      <c r="BWP18" t="n">
        <v>1.237205865733046</v>
      </c>
      <c r="BWQ18" t="n">
        <v>-2.767863975919128</v>
      </c>
      <c r="BWR18" t="n">
        <v>-0.02075520051441521</v>
      </c>
      <c r="BWS18" t="n">
        <v>-0.02986229868151409</v>
      </c>
      <c r="BWT18" t="n">
        <v>-0.02075547718625198</v>
      </c>
      <c r="BWU18" t="n">
        <v>-0.3536244399849507</v>
      </c>
      <c r="BWV18" t="n">
        <v>0.9620430039249257</v>
      </c>
      <c r="BWW18" t="n">
        <v>0.9040363946196592</v>
      </c>
      <c r="BWX18" t="n">
        <v>-0.02431005687250255</v>
      </c>
      <c r="BWY18" t="n">
        <v>-0.01935591623388217</v>
      </c>
      <c r="BWZ18" t="n">
        <v>0.02144871989875138</v>
      </c>
      <c r="BXA18" t="n">
        <v>-0.8279647643750079</v>
      </c>
      <c r="BXB18" t="n">
        <v>0.6886645665624032</v>
      </c>
      <c r="BXC18" t="n">
        <v>0.08168870661515842</v>
      </c>
      <c r="BXD18" t="n">
        <v>-0.03623961864958018</v>
      </c>
      <c r="BXE18" t="n">
        <v>0.1804838757416519</v>
      </c>
      <c r="BXF18" t="n">
        <v>-0.433395220771876</v>
      </c>
      <c r="BXG18" t="n">
        <v>0.3817418071578418</v>
      </c>
      <c r="BXH18" t="n">
        <v>4.517859388246517</v>
      </c>
      <c r="BXI18" t="n">
        <v>3.584220828623049</v>
      </c>
      <c r="BXJ18" t="n">
        <v>0.3798869433385814</v>
      </c>
      <c r="BXK18" t="n">
        <v>1.237258148497688</v>
      </c>
      <c r="BXL18" t="n">
        <v>4.565009943337158</v>
      </c>
      <c r="BXM18" t="n">
        <v>-2.767865976888652</v>
      </c>
      <c r="BXN18" t="n">
        <v>-2.767865213878347</v>
      </c>
      <c r="BXO18" t="n">
        <v>0.002140789541325801</v>
      </c>
      <c r="BXP18" t="n">
        <v>3.727104435794118</v>
      </c>
      <c r="BXQ18" t="n">
        <v>-0.0650051283621387</v>
      </c>
      <c r="BXR18" t="n">
        <v>3.727325979941259</v>
      </c>
      <c r="BXS18" t="n">
        <v>0.904910562919202</v>
      </c>
      <c r="BXT18" t="n">
        <v>-0.06042394482507109</v>
      </c>
      <c r="BXU18" t="n">
        <v>-0.05231170747618107</v>
      </c>
      <c r="BXV18" t="n">
        <v>-0.05490820500563827</v>
      </c>
      <c r="BXW18" t="n">
        <v>-0.04346669989205931</v>
      </c>
      <c r="BXX18" t="n">
        <v>3.583697309827645</v>
      </c>
      <c r="BXY18" t="n">
        <v>-0.003755866400196532</v>
      </c>
      <c r="BXZ18" t="n">
        <v>3.583910475827615</v>
      </c>
      <c r="BYA18" t="n">
        <v>-0.008823761902970628</v>
      </c>
      <c r="BYB18" t="n">
        <v>1.237285989089621</v>
      </c>
      <c r="BYC18" t="n">
        <v>0.6372900235201868</v>
      </c>
      <c r="BYD18" t="n">
        <v>-0.3396577156277174</v>
      </c>
      <c r="BYE18" t="n">
        <v>0.1683722646641104</v>
      </c>
      <c r="BYF18" t="n">
        <v>0.38308756991091</v>
      </c>
      <c r="BYG18" t="n">
        <v>0.9294624610693383</v>
      </c>
      <c r="BYH18" t="n">
        <v>-0.04134974939748698</v>
      </c>
      <c r="BYI18" t="n">
        <v>0.9295379955144298</v>
      </c>
      <c r="BYJ18" t="n">
        <v>4.527287450150535</v>
      </c>
      <c r="BYK18" t="n">
        <v>-0.1069951410227334</v>
      </c>
      <c r="BYL18" t="n">
        <v>0.02757021410221949</v>
      </c>
      <c r="BYM18" t="n">
        <v>0.09413822356246571</v>
      </c>
      <c r="BYN18" t="n">
        <v>0.9057890654083103</v>
      </c>
      <c r="BYO18" t="n">
        <v>0.002398374620981442</v>
      </c>
      <c r="BYP18" t="n">
        <v>-0.02785933630687661</v>
      </c>
      <c r="BYQ18" t="n">
        <v>-0.4779261025734078</v>
      </c>
      <c r="BYR18" t="n">
        <v>-0.7845107858659803</v>
      </c>
      <c r="BYS18" t="n">
        <v>0.03212116003415788</v>
      </c>
      <c r="BYT18" t="n">
        <v>0.0007109585438959676</v>
      </c>
      <c r="BYU18" t="n">
        <v>0.3698855689640679</v>
      </c>
      <c r="BYV18" t="n">
        <v>4.527287438363352</v>
      </c>
      <c r="BYW18" t="n">
        <v>-0.7845103745996327</v>
      </c>
      <c r="BYX18" t="n">
        <v>0.0003554958003575796</v>
      </c>
      <c r="BYY18" t="n">
        <v>4.527287374560203</v>
      </c>
      <c r="BYZ18" t="n">
        <v>-0.04286054280742331</v>
      </c>
      <c r="BZA18" t="n">
        <v>-0.5899730578508944</v>
      </c>
      <c r="BZB18" t="n">
        <v>-0.01802221041377125</v>
      </c>
      <c r="BZC18" t="n">
        <v>0.9066667294026516</v>
      </c>
      <c r="BZD18" t="n">
        <v>-0.01830516136487915</v>
      </c>
      <c r="BZE18" t="n">
        <v>-0.02957601509467478</v>
      </c>
      <c r="BZF18" t="n">
        <v>0.0983701458984329</v>
      </c>
      <c r="BZG18" t="n">
        <v>-0.2024619464942627</v>
      </c>
      <c r="BZH18" t="n">
        <v>1.035879061764239</v>
      </c>
      <c r="BZI18" t="n">
        <v>0.1934594681224843</v>
      </c>
      <c r="BZJ18" t="n">
        <v>0.1934594950104157</v>
      </c>
      <c r="BZK18" t="n">
        <v>0.4613991707710834</v>
      </c>
      <c r="BZL18" t="n">
        <v>0.9090574016598794</v>
      </c>
      <c r="BZM18" t="n">
        <v>0.9099132171739779</v>
      </c>
      <c r="BZN18" t="n">
        <v>-0.03568519446997291</v>
      </c>
      <c r="BZO18" t="n">
        <v>1.117111000562736</v>
      </c>
      <c r="BZP18" t="n">
        <v>0.0471966076123686</v>
      </c>
      <c r="BZQ18" t="n">
        <v>-0.1311766799310223</v>
      </c>
      <c r="BZR18" t="n">
        <v>0.02846025244085229</v>
      </c>
      <c r="BZS18" t="n">
        <v>0.04856117963868278</v>
      </c>
      <c r="BZT18" t="n">
        <v>0.009109393935398197</v>
      </c>
      <c r="BZU18" t="n">
        <v>-0.1221730674537556</v>
      </c>
      <c r="BZV18" t="n">
        <v>-0.2047845918142392</v>
      </c>
      <c r="BZW18" t="n">
        <v>-0.1461841306914508</v>
      </c>
      <c r="BZX18" t="n">
        <v>0.3393877533886243</v>
      </c>
      <c r="BZY18" t="n">
        <v>0.4613035953669491</v>
      </c>
      <c r="BZZ18" t="n">
        <v>0.3300362432787199</v>
      </c>
      <c r="CAA18" t="n">
        <v>0.9075025258899814</v>
      </c>
      <c r="CAB18" t="n">
        <v>0.4616020408892991</v>
      </c>
      <c r="CAC18" t="n">
        <v>2.022157050324935</v>
      </c>
      <c r="CAD18" t="n">
        <v>0.0840158592275364</v>
      </c>
      <c r="CAE18" t="n">
        <v>2.753706456060616e-05</v>
      </c>
      <c r="CAF18" t="n">
        <v>1.035879375392812</v>
      </c>
      <c r="CAG18" t="n">
        <v>0.9083529294433479</v>
      </c>
      <c r="CAH18" t="n">
        <v>0.02846097882009765</v>
      </c>
      <c r="CAI18" t="n">
        <v>1.035879290725859</v>
      </c>
      <c r="CAJ18" t="n">
        <v>0.1646161658007593</v>
      </c>
      <c r="CAK18" t="n">
        <v>0.603992748274002</v>
      </c>
      <c r="CAL18" t="n">
        <v>0.02846162916252639</v>
      </c>
      <c r="CAM18" t="n">
        <v>2.478849832161892</v>
      </c>
      <c r="CAN18" t="n">
        <v>-0.06852685663778829</v>
      </c>
      <c r="CAO18" t="n">
        <v>-0.00402365658465003</v>
      </c>
      <c r="CAP18" t="n">
        <v>0.04357453065176681</v>
      </c>
      <c r="CAQ18" t="n">
        <v>0.0315127792030343</v>
      </c>
      <c r="CAR18" t="n">
        <v>0.07271895689171812</v>
      </c>
      <c r="CAS18" t="n">
        <v>-0.5434415774499061</v>
      </c>
      <c r="CAT18" t="n">
        <v>0.04615774589468691</v>
      </c>
      <c r="CAU18" t="n">
        <v>0.0784899505274422</v>
      </c>
      <c r="CAV18" t="n">
        <v>1.117111041760905</v>
      </c>
      <c r="CAW18" t="n">
        <v>-1.359295592365048</v>
      </c>
      <c r="CAX18" t="n">
        <v>2.475043675868418</v>
      </c>
      <c r="CAY18" t="n">
        <v>1.11711104360746</v>
      </c>
      <c r="CAZ18" t="n">
        <v>0.04106651555090304</v>
      </c>
      <c r="CBA18" t="n">
        <v>-0.5730222680615497</v>
      </c>
      <c r="CBB18" t="n">
        <v>-0.009723404843084024</v>
      </c>
      <c r="CBC18" t="n">
        <v>-0.1454763004589105</v>
      </c>
      <c r="CBD18" t="n">
        <v>-0.003518446242897641</v>
      </c>
      <c r="CBE18" t="n">
        <v>-0.3177193308069362</v>
      </c>
      <c r="CBF18" t="n">
        <v>0.9544564831284523</v>
      </c>
      <c r="CBG18" t="n">
        <v>0.9837962088304604</v>
      </c>
      <c r="CBH18" t="n">
        <v>-0.8570599982983047</v>
      </c>
      <c r="CBI18" t="n">
        <v>0.1025179212310938</v>
      </c>
      <c r="CBJ18" t="n">
        <v>0.003716018147123495</v>
      </c>
      <c r="CBK18" t="n">
        <v>-0.03355887835714438</v>
      </c>
      <c r="CBL18" t="n">
        <v>0.002705362375334516</v>
      </c>
      <c r="CBM18" t="n">
        <v>0.03138943220341095</v>
      </c>
      <c r="CBN18" t="n">
        <v>1.545507265697719</v>
      </c>
      <c r="CBO18" t="n">
        <v>-0.074137022231531</v>
      </c>
      <c r="CBP18" t="n">
        <v>1.701075021658434</v>
      </c>
      <c r="CBQ18" t="n">
        <v>-0.4652404943407031</v>
      </c>
      <c r="CBR18" t="n">
        <v>0.9544927522542608</v>
      </c>
      <c r="CBS18" t="n">
        <v>2.67451944244209</v>
      </c>
      <c r="CBT18" t="n">
        <v>-0.002604844607350061</v>
      </c>
      <c r="CBU18" t="n">
        <v>-0.03364552119299119</v>
      </c>
      <c r="CBV18" t="n">
        <v>-0.8015297853230612</v>
      </c>
      <c r="CBW18" t="n">
        <v>-0.003186155137402349</v>
      </c>
      <c r="CBX18" t="n">
        <v>-0.0336669246128421</v>
      </c>
      <c r="CBY18" t="n">
        <v>0.9786424233857876</v>
      </c>
      <c r="CBZ18" t="n">
        <v>-3.417490015642576</v>
      </c>
      <c r="CCA18" t="n">
        <v>1.724249293807972</v>
      </c>
      <c r="CCB18" t="n">
        <v>0.1025174778142812</v>
      </c>
      <c r="CCC18" t="n">
        <v>-0.06619339586718399</v>
      </c>
      <c r="CCD18" t="n">
        <v>0.3396090632556119</v>
      </c>
      <c r="CCE18" t="n">
        <v>0.9544765213505855</v>
      </c>
      <c r="CCF18" t="n">
        <v>1.724286538104116</v>
      </c>
      <c r="CCG18" t="n">
        <v>2.673019915915962</v>
      </c>
      <c r="CCH18" t="n">
        <v>0.9544279960184641</v>
      </c>
      <c r="CCI18" t="n">
        <v>0.1924359699989016</v>
      </c>
      <c r="CCJ18" t="n">
        <v>0.007824036876978951</v>
      </c>
      <c r="CCK18" t="n">
        <v>0.2209561394073098</v>
      </c>
      <c r="CCL18" t="n">
        <v>-0.070741533021286</v>
      </c>
      <c r="CCM18" t="n">
        <v>1.372302354316915</v>
      </c>
      <c r="CCN18" t="n">
        <v>-1.400782623123317</v>
      </c>
      <c r="CCO18" t="n">
        <v>0.973980667632977</v>
      </c>
      <c r="CCP18" t="n">
        <v>-0.08399210006007521</v>
      </c>
      <c r="CCQ18" t="n">
        <v>1.700991716954038</v>
      </c>
      <c r="CCR18" t="n">
        <v>2.673514530521366</v>
      </c>
      <c r="CCS18" t="n">
        <v>-0.02407545127736455</v>
      </c>
      <c r="CCT18" t="n">
        <v>2.67403174974821</v>
      </c>
      <c r="CCU18" t="n">
        <v>-0.1997549474429252</v>
      </c>
      <c r="CCV18" t="n">
        <v>-0.0839916207499857</v>
      </c>
      <c r="CCW18" t="n">
        <v>1.323300778811949</v>
      </c>
      <c r="CCX18" t="n">
        <v>0.9786423786276863</v>
      </c>
      <c r="CCY18" t="n">
        <v>0.00440720012832338</v>
      </c>
      <c r="CCZ18" t="n">
        <v>7.235602809229323e-05</v>
      </c>
      <c r="CDA18" t="n">
        <v>-3.339200620438302e-06</v>
      </c>
      <c r="CDB18" t="n">
        <v>1.701007719687653</v>
      </c>
      <c r="CDC18" t="n">
        <v>-0.4402184969835859</v>
      </c>
      <c r="CDD18" t="n">
        <v>0.02612297531917296</v>
      </c>
      <c r="CDE18" t="n">
        <v>-0.008445430395268228</v>
      </c>
      <c r="CDF18" t="n">
        <v>0.3140677195071979</v>
      </c>
      <c r="CDG18" t="n">
        <v>0.02614171510864449</v>
      </c>
      <c r="CDH18" t="n">
        <v>0.05020476376068278</v>
      </c>
      <c r="CDI18" t="n">
        <v>3.854035406770595e-06</v>
      </c>
      <c r="CDJ18" t="n">
        <v>1.372302495431295</v>
      </c>
      <c r="CDK18" t="n">
        <v>1.701645678263789</v>
      </c>
      <c r="CDL18" t="n">
        <v>0.9438869272825094</v>
      </c>
      <c r="CDM18" t="n">
        <v>-0.3418595537817167</v>
      </c>
      <c r="CDN18" t="n">
        <v>-0.3396669789811081</v>
      </c>
      <c r="CDO18" t="n">
        <v>0.1224525333385903</v>
      </c>
      <c r="CDP18" t="n">
        <v>0.7398495677908952</v>
      </c>
      <c r="CDQ18" t="n">
        <v>2.672461280549062</v>
      </c>
      <c r="CDR18" t="n">
        <v>0.1224529966091368</v>
      </c>
      <c r="CDS18" t="n">
        <v>1.323049440983207</v>
      </c>
      <c r="CDT18" t="n">
        <v>0.0502942157147977</v>
      </c>
      <c r="CDU18" t="n">
        <v>0.9786422884274</v>
      </c>
      <c r="CDV18" t="n">
        <v>1.323034742314225</v>
      </c>
      <c r="CDW18" t="n">
        <v>1.701044738547052</v>
      </c>
      <c r="CDX18" t="n">
        <v>0.1479602121887579</v>
      </c>
      <c r="CDY18" t="n">
        <v>-0.2969077912267183</v>
      </c>
      <c r="CDZ18" t="n">
        <v>0.1935113762117453</v>
      </c>
      <c r="CEA18" t="n">
        <v>0.08831067912390655</v>
      </c>
      <c r="CEB18" t="n">
        <v>0.1479595185082256</v>
      </c>
      <c r="CEC18" t="n">
        <v>-0.001358700050813927</v>
      </c>
      <c r="CED18" t="n">
        <v>0.0503436772173344</v>
      </c>
      <c r="CEE18" t="n">
        <v>0.03717087182966732</v>
      </c>
      <c r="CEF18" t="n">
        <v>0.05037565945646638</v>
      </c>
      <c r="CEG18" t="n">
        <v>1.372302714201711</v>
      </c>
      <c r="CEH18" t="n">
        <v>1.701611938271509</v>
      </c>
      <c r="CEI18" t="n">
        <v>6.824956958700087e-05</v>
      </c>
      <c r="CEJ18" t="n">
        <v>0.8915237975894623</v>
      </c>
      <c r="CEK18" t="n">
        <v>0.5675778842371946</v>
      </c>
      <c r="CEL18" t="n">
        <v>2.027509190761725</v>
      </c>
      <c r="CEM18" t="n">
        <v>1.322882983643365</v>
      </c>
      <c r="CEN18" t="n">
        <v>-8.57067969573487e-06</v>
      </c>
      <c r="CEO18" t="n">
        <v>0.03884763302082694</v>
      </c>
      <c r="CEP18" t="n">
        <v>1.323044764164222</v>
      </c>
      <c r="CEQ18" t="n">
        <v>0.9786421606002964</v>
      </c>
      <c r="CER18" t="n">
        <v>-3.497631018877476</v>
      </c>
      <c r="CES18" t="n">
        <v>0.9786420257683766</v>
      </c>
      <c r="CET18" t="n">
        <v>-3.49763089830147</v>
      </c>
      <c r="CEU18" t="n">
        <v>-0.8570607349799075</v>
      </c>
      <c r="CEV18" t="n">
        <v>0.03884752331560604</v>
      </c>
      <c r="CEW18" t="n">
        <v>0.03397031430090662</v>
      </c>
      <c r="CEX18" t="n">
        <v>1.70114454569736</v>
      </c>
      <c r="CEY18" t="n">
        <v>3.351140598535575e-05</v>
      </c>
      <c r="CEZ18" t="n">
        <v>0.08835603513167722</v>
      </c>
      <c r="CFA18" t="n">
        <v>7.504886514921429e-05</v>
      </c>
      <c r="CFB18" t="n">
        <v>-1.359292957659347</v>
      </c>
      <c r="CFC18" t="n">
        <v>-0.02173962643894758</v>
      </c>
      <c r="CFD18" t="n">
        <v>7.274167254225309e-05</v>
      </c>
      <c r="CFE18" t="n">
        <v>-0.0283459152843276</v>
      </c>
      <c r="CFF18" t="n">
        <v>-0.3501462830893788</v>
      </c>
      <c r="CFG18" t="n">
        <v>1.372303003359521</v>
      </c>
      <c r="CFH18" t="n">
        <v>-1.145426262972321</v>
      </c>
      <c r="CFI18" t="n">
        <v>0.002836048571216141</v>
      </c>
      <c r="CFJ18" t="n">
        <v>-2.44037511618481e-05</v>
      </c>
      <c r="CFK18" t="n">
        <v>0.2824391979207028</v>
      </c>
      <c r="CFL18" t="n">
        <v>0.7412770011037999</v>
      </c>
      <c r="CFM18" t="n">
        <v>-0.004460276756373432</v>
      </c>
      <c r="CFN18" t="n">
        <v>-1.677929110047681e-05</v>
      </c>
      <c r="CFO18" t="n">
        <v>-0.1070436482587607</v>
      </c>
      <c r="CFP18" t="n">
        <v>-0.004461177851880639</v>
      </c>
      <c r="CFQ18" t="n">
        <v>-0.1029821105768782</v>
      </c>
      <c r="CFR18" t="n">
        <v>1.372303142875738</v>
      </c>
      <c r="CFS18" t="n">
        <v>-0.03357474342147981</v>
      </c>
      <c r="CFT18" t="n">
        <v>1.281740687596796</v>
      </c>
      <c r="CFU18" t="n">
        <v>1.701320624035643</v>
      </c>
      <c r="CFV18" t="n">
        <v>-0.01611011393619177</v>
      </c>
      <c r="CFW18" t="n">
        <v>0.2824667821531424</v>
      </c>
      <c r="CFX18" t="n">
        <v>3.464820989392706</v>
      </c>
      <c r="CFY18" t="n">
        <v>0.08835978915302056</v>
      </c>
      <c r="CFZ18" t="n">
        <v>0.2824045508966773</v>
      </c>
      <c r="CGA18" t="n">
        <v>0.9896059317321857</v>
      </c>
      <c r="CGB18" t="n">
        <v>-0.02303001185470222</v>
      </c>
      <c r="CGC18" t="n">
        <v>0.01446562119384259</v>
      </c>
      <c r="CGD18" t="n">
        <v>1.701591833344544</v>
      </c>
      <c r="CGE18" t="n">
        <v>1.281740601167916</v>
      </c>
      <c r="CGF18" t="n">
        <v>1.28174044900499</v>
      </c>
      <c r="CGG18" t="n">
        <v>-0.1077864784256443</v>
      </c>
      <c r="CGH18" t="n">
        <v>0.08839291480533651</v>
      </c>
      <c r="CGI18" t="n">
        <v>-0.02344622480754577</v>
      </c>
      <c r="CGJ18" t="n">
        <v>0.08827313265246839</v>
      </c>
      <c r="CGK18" t="n">
        <v>0.2823134235425002</v>
      </c>
      <c r="CGL18" t="n">
        <v>1.372303338240357</v>
      </c>
      <c r="CGM18" t="n">
        <v>2.698233468610617</v>
      </c>
      <c r="CGN18" t="n">
        <v>1.701357551995395</v>
      </c>
      <c r="CGO18" t="n">
        <v>-0.04064416879760978</v>
      </c>
      <c r="CGP18" t="n">
        <v>-0.04191785102177794</v>
      </c>
      <c r="CGQ18" t="n">
        <v>0.312820713274139</v>
      </c>
      <c r="CGR18" t="n">
        <v>0.9896058135022479</v>
      </c>
      <c r="CGS18" t="n">
        <v>-3.320091518671102e-06</v>
      </c>
      <c r="CGT18" t="n">
        <v>0.3128332307951922</v>
      </c>
      <c r="CGU18" t="n">
        <v>-8.587438519280137e-06</v>
      </c>
      <c r="CGV18" t="n">
        <v>0.9896056951378025</v>
      </c>
      <c r="CGW18" t="n">
        <v>1.701588319245654</v>
      </c>
      <c r="CGX18" t="n">
        <v>-0.07542241556615045</v>
      </c>
      <c r="CGY18" t="n">
        <v>0.9087662715594056</v>
      </c>
      <c r="CGZ18" t="n">
        <v>-0.08152256291821994</v>
      </c>
      <c r="CHA18" t="n">
        <v>-1.057618483956901</v>
      </c>
      <c r="CHB18" t="n">
        <v>-0.3471103252676042</v>
      </c>
      <c r="CHC18" t="n">
        <v>0.9087609534231875</v>
      </c>
      <c r="CHD18" t="n">
        <v>0.09729515745979578</v>
      </c>
      <c r="CHE18" t="n">
        <v>0.7321115186892637</v>
      </c>
      <c r="CHF18" t="n">
        <v>0.09726696430297743</v>
      </c>
      <c r="CHG18" t="n">
        <v>1.372303572963924</v>
      </c>
      <c r="CHH18" t="n">
        <v>1.701344660610041</v>
      </c>
      <c r="CHI18" t="n">
        <v>-0.00331972896101001</v>
      </c>
      <c r="CHJ18" t="n">
        <v>-0.07542301600174244</v>
      </c>
      <c r="CHK18" t="n">
        <v>0.8738819499807953</v>
      </c>
      <c r="CHL18" t="n">
        <v>-0.07542367585642382</v>
      </c>
      <c r="CHM18" t="n">
        <v>-0.1043691448084016</v>
      </c>
      <c r="CHN18" t="n">
        <v>0.1404854769994535</v>
      </c>
      <c r="CHO18" t="n">
        <v>2.067012572699721</v>
      </c>
      <c r="CHP18" t="n">
        <v>1.372304093642063</v>
      </c>
      <c r="CHQ18" t="n">
        <v>0.4526981544181761</v>
      </c>
      <c r="CHR18" t="n">
        <v>0.1404898943748578</v>
      </c>
      <c r="CHS18" t="n">
        <v>1.372303800685307</v>
      </c>
      <c r="CHT18" t="n">
        <v>1.701547960832242</v>
      </c>
      <c r="CHU18" t="n">
        <v>0.4602683653550903</v>
      </c>
      <c r="CHV18" t="n">
        <v>-0.1897350264253097</v>
      </c>
      <c r="CHW18" t="n">
        <v>-0.4990129130325422</v>
      </c>
      <c r="CHX18" t="n">
        <v>2.071111778880045</v>
      </c>
      <c r="CHY18" t="n">
        <v>-0.0922130929525333</v>
      </c>
      <c r="CHZ18" t="n">
        <v>0.0002522688715055395</v>
      </c>
      <c r="CIA18" t="n">
        <v>1.024311280838948</v>
      </c>
      <c r="CIB18" t="n">
        <v>0.1376030875697368</v>
      </c>
      <c r="CIC18" t="n">
        <v>1.024311118753088</v>
      </c>
      <c r="CID18" t="n">
        <v>0.1376578638966602</v>
      </c>
      <c r="CIE18" t="n">
        <v>1.701323002428117</v>
      </c>
      <c r="CIF18" t="n">
        <v>0.9432188270870761</v>
      </c>
      <c r="CIG18" t="n">
        <v>-0.1628761037410833</v>
      </c>
      <c r="CIH18" t="n">
        <v>2.067988310891181</v>
      </c>
      <c r="CII18" t="n">
        <v>-0.06589242760775661</v>
      </c>
      <c r="CIJ18" t="n">
        <v>-1.113562915232887</v>
      </c>
      <c r="CIK18" t="n">
        <v>1.701309663220036</v>
      </c>
      <c r="CIL18" t="n">
        <v>0.000256609163039774</v>
      </c>
      <c r="CIM18" t="n">
        <v>1.701329001343898</v>
      </c>
      <c r="CIN18" t="n">
        <v>-3.059018718417784</v>
      </c>
      <c r="CIO18" t="n">
        <v>1.102455938338753</v>
      </c>
      <c r="CIP18" t="n">
        <v>-2.147731818602871</v>
      </c>
      <c r="CIQ18" t="n">
        <v>-0.09409460773110209</v>
      </c>
      <c r="CIR18" t="n">
        <v>-0.003123954409491481</v>
      </c>
      <c r="CIS18" t="n">
        <v>2.07005065141756</v>
      </c>
      <c r="CIT18" t="n">
        <v>0.2340327081041742</v>
      </c>
      <c r="CIU18" t="n">
        <v>2.068989246818248</v>
      </c>
      <c r="CIV18" t="n">
        <v>-0.00312450094791538</v>
      </c>
      <c r="CIW18" t="n">
        <v>0.2814787420666571</v>
      </c>
      <c r="CIX18" t="n">
        <v>-0.2491287730892773</v>
      </c>
      <c r="CIY18" t="n">
        <v>0.3402016308166136</v>
      </c>
      <c r="CIZ18" t="n">
        <v>0.2843019516176467</v>
      </c>
      <c r="CJA18" t="n">
        <v>0.08091714268465156</v>
      </c>
      <c r="CJB18" t="n">
        <v>-1.49845944082709</v>
      </c>
      <c r="CJC18" t="n">
        <v>0.4291136591438699</v>
      </c>
      <c r="CJD18" t="n">
        <v>-0.01468736118346109</v>
      </c>
      <c r="CJE18" t="n">
        <v>0.08092119286866306</v>
      </c>
      <c r="CJF18" t="n">
        <v>-0.02794762256255062</v>
      </c>
      <c r="CJG18" t="n">
        <v>0.1748213203010281</v>
      </c>
      <c r="CJH18" t="n">
        <v>-0.01643536321084993</v>
      </c>
      <c r="CJI18" t="n">
        <v>0.04613981449555521</v>
      </c>
      <c r="CJJ18" t="n">
        <v>-0.4540927935314747</v>
      </c>
      <c r="CJK18" t="n">
        <v>0.2582951555615525</v>
      </c>
      <c r="CJL18" t="n">
        <v>-0.0958507252160147</v>
      </c>
      <c r="CJM18" t="n">
        <v>0.04338863011849481</v>
      </c>
      <c r="CJN18" t="n">
        <v>0.4288559816139484</v>
      </c>
      <c r="CJO18" t="n">
        <v>0.2584372485976107</v>
      </c>
      <c r="CJP18" t="n">
        <v>-0.03047027234378358</v>
      </c>
      <c r="CJQ18" t="n">
        <v>-0.03046973902484701</v>
      </c>
      <c r="CJR18" t="n">
        <v>-2.397356698547099e-05</v>
      </c>
      <c r="CJS18" t="n">
        <v>-0.5588194726442453</v>
      </c>
      <c r="CJT18" t="n">
        <v>0.0536177076176285</v>
      </c>
      <c r="CJU18" t="n">
        <v>0.08091767883852041</v>
      </c>
      <c r="CJV18" t="n">
        <v>0.05361791544880624</v>
      </c>
      <c r="CJW18" t="n">
        <v>0.1748211818294457</v>
      </c>
      <c r="CJX18" t="n">
        <v>0.4289037528988819</v>
      </c>
      <c r="CJY18" t="n">
        <v>-0.3053894634359663</v>
      </c>
      <c r="CJZ18" t="n">
        <v>0.4289898008991587</v>
      </c>
      <c r="CKA18" t="n">
        <v>0.1280985280825707</v>
      </c>
      <c r="CKB18" t="n">
        <v>0.1357442432031526</v>
      </c>
      <c r="CKC18" t="n">
        <v>-0.0002796702425261928</v>
      </c>
      <c r="CKD18" t="n">
        <v>0.1455764481241939</v>
      </c>
      <c r="CKE18" t="n">
        <v>0.08092068043539724</v>
      </c>
      <c r="CKF18" t="n">
        <v>-0.009184124643454</v>
      </c>
      <c r="CKG18" t="n">
        <v>0.1118420789055499</v>
      </c>
      <c r="CKH18" t="n">
        <v>0.00126764792727053</v>
      </c>
      <c r="CKI18" t="n">
        <v>-0.3015469322150113</v>
      </c>
      <c r="CKJ18" t="n">
        <v>-0.4999360882792478</v>
      </c>
      <c r="CKK18" t="n">
        <v>-0.1793807648506835</v>
      </c>
      <c r="CKL18" t="n">
        <v>-0.000202476915518739</v>
      </c>
      <c r="CKM18" t="n">
        <v>-2.570153218560799</v>
      </c>
      <c r="CKN18" t="n">
        <v>3.286939087961088</v>
      </c>
      <c r="CKO18" t="n">
        <v>0.04915364776333422</v>
      </c>
      <c r="CKP18" t="n">
        <v>0.08091831641911096</v>
      </c>
      <c r="CKQ18" t="n">
        <v>-2.568527151771368</v>
      </c>
      <c r="CKR18" t="n">
        <v>0.007823852787932371</v>
      </c>
      <c r="CKS18" t="n">
        <v>-1.319717525152247</v>
      </c>
      <c r="CKT18" t="n">
        <v>-1.319718144351502</v>
      </c>
      <c r="CKU18" t="n">
        <v>5.033509351321701e-05</v>
      </c>
      <c r="CKV18" t="n">
        <v>0.0547587443871107</v>
      </c>
      <c r="CKW18" t="n">
        <v>0.2219010927197198</v>
      </c>
      <c r="CKX18" t="n">
        <v>0.02877630281298066</v>
      </c>
      <c r="CKY18" t="n">
        <v>-0.07768156598446191</v>
      </c>
      <c r="CKZ18" t="n">
        <v>0.3030364891315962</v>
      </c>
      <c r="CLA18" t="n">
        <v>0.0008383875543097295</v>
      </c>
      <c r="CLB18" t="n">
        <v>0.08092002479352134</v>
      </c>
      <c r="CLC18" t="n">
        <v>-0.03047079204032571</v>
      </c>
      <c r="CLD18" t="n">
        <v>-0.02983237946680081</v>
      </c>
      <c r="CLE18" t="n">
        <v>0.09457384773020788</v>
      </c>
      <c r="CLF18" t="n">
        <v>-0.0304713355622363</v>
      </c>
      <c r="CLG18" t="n">
        <v>0.1280789642055237</v>
      </c>
      <c r="CLH18" t="n">
        <v>0.03500906027965212</v>
      </c>
      <c r="CLI18" t="n">
        <v>0.09450488693224712</v>
      </c>
      <c r="CLJ18" t="n">
        <v>-1.727700225133546</v>
      </c>
      <c r="CLK18" t="n">
        <v>0.006466850896756599</v>
      </c>
      <c r="CLL18" t="n">
        <v>-2.160437287141386</v>
      </c>
      <c r="CLM18" t="n">
        <v>0.3421647219874142</v>
      </c>
      <c r="CLN18" t="n">
        <v>0.00646684118684358</v>
      </c>
      <c r="CLO18" t="n">
        <v>-1.234995236559031</v>
      </c>
      <c r="CLP18" t="n">
        <v>1.069845241912375</v>
      </c>
      <c r="CLQ18" t="n">
        <v>0.08091891826580544</v>
      </c>
      <c r="CLR18" t="n">
        <v>-0.02923219133944019</v>
      </c>
      <c r="CLS18" t="n">
        <v>0.0003841533137088106</v>
      </c>
      <c r="CLT18" t="n">
        <v>-2.435430529097338</v>
      </c>
      <c r="CLU18" t="n">
        <v>0.526988971458775</v>
      </c>
      <c r="CLV18" t="n">
        <v>0.1281489469300734</v>
      </c>
      <c r="CLW18" t="n">
        <v>0.5268236029819278</v>
      </c>
      <c r="CLX18" t="n">
        <v>0.1281342617097854</v>
      </c>
      <c r="CLY18" t="n">
        <v>1.084643399639977</v>
      </c>
      <c r="CLZ18" t="n">
        <v>0.006323424601813302</v>
      </c>
      <c r="CMA18" t="n">
        <v>0.02070117589808318</v>
      </c>
      <c r="CMB18" t="n">
        <v>-2.435430621502602</v>
      </c>
      <c r="CMC18" t="n">
        <v>0.09165633355941558</v>
      </c>
      <c r="CMD18" t="n">
        <v>-0.05970522594356903</v>
      </c>
      <c r="CME18" t="n">
        <v>-2.435430665234544</v>
      </c>
      <c r="CMF18" t="n">
        <v>-0.03404286702543641</v>
      </c>
      <c r="CMG18" t="n">
        <v>0.0005779314115063085</v>
      </c>
      <c r="CMH18" t="n">
        <v>-0.04192782584927084</v>
      </c>
      <c r="CMI18" t="n">
        <v>-0.03467043004328468</v>
      </c>
      <c r="CMJ18" t="n">
        <v>-0.01977287374103748</v>
      </c>
      <c r="CMK18" t="n">
        <v>0.3148936921615348</v>
      </c>
      <c r="CML18" t="n">
        <v>0.4757681711187747</v>
      </c>
      <c r="CMM18" t="n">
        <v>3.229223880059102e-05</v>
      </c>
      <c r="CMN18" t="n">
        <v>0.1140633684562516</v>
      </c>
      <c r="CMO18" t="n">
        <v>-0.0215274523586453</v>
      </c>
      <c r="CMP18" t="n">
        <v>0.7185569176194093</v>
      </c>
      <c r="CMQ18" t="n">
        <v>0.0004084317280069107</v>
      </c>
      <c r="CMR18" t="n">
        <v>0.0918175642920315</v>
      </c>
      <c r="CMS18" t="n">
        <v>0.3807120379424587</v>
      </c>
      <c r="CMT18" t="n">
        <v>0.0919639697978282</v>
      </c>
      <c r="CMU18" t="n">
        <v>-0.7516836790200846</v>
      </c>
      <c r="CMV18" t="n">
        <v>0.1532090773236856</v>
      </c>
      <c r="CMW18" t="n">
        <v>-0.04264955398993409</v>
      </c>
      <c r="CMX18" t="n">
        <v>0.7098576686184437</v>
      </c>
      <c r="CMY18" t="n">
        <v>-2.467224593649474</v>
      </c>
      <c r="CMZ18" t="n">
        <v>0.06181651154374457</v>
      </c>
      <c r="CNA18" t="n">
        <v>-1.234995644017709</v>
      </c>
      <c r="CNB18" t="n">
        <v>1.680335877293416</v>
      </c>
      <c r="CNC18" t="n">
        <v>0.08007478279459745</v>
      </c>
      <c r="CND18" t="n">
        <v>-2.590510457207036</v>
      </c>
      <c r="CNE18" t="n">
        <v>-4.46780245842854</v>
      </c>
      <c r="CNF18" t="n">
        <v>-3.248346350804411</v>
      </c>
      <c r="CNG18" t="n">
        <v>0.06129630241386519</v>
      </c>
      <c r="CNH18" t="n">
        <v>0.0005310920931369395</v>
      </c>
      <c r="CNI18" t="n">
        <v>-2.609896826400767</v>
      </c>
      <c r="CNJ18" t="n">
        <v>-0.00211182770525011</v>
      </c>
      <c r="CNK18" t="n">
        <v>-2.65148031319606</v>
      </c>
      <c r="CNL18" t="n">
        <v>-0.00123264694138274</v>
      </c>
      <c r="CNM18" t="n">
        <v>0.7173693805760202</v>
      </c>
      <c r="CNN18" t="n">
        <v>2.675537936153201</v>
      </c>
      <c r="CNO18" t="n">
        <v>0.00200092266908667</v>
      </c>
      <c r="CNP18" t="n">
        <v>0.0004528390863608213</v>
      </c>
      <c r="CNQ18" t="n">
        <v>0.4534817635895545</v>
      </c>
      <c r="CNR18" t="n">
        <v>-0.02117388264857424</v>
      </c>
      <c r="CNS18" t="n">
        <v>0.002000922653113441</v>
      </c>
      <c r="CNT18" t="n">
        <v>0.0004899881077868699</v>
      </c>
      <c r="CNU18" t="n">
        <v>0.08001112600332827</v>
      </c>
      <c r="CNV18" t="n">
        <v>3.424215788528343</v>
      </c>
      <c r="CNW18" t="n">
        <v>0.3815816600616684</v>
      </c>
      <c r="CNX18" t="n">
        <v>0.05246738050702682</v>
      </c>
      <c r="CNY18" t="n">
        <v>0.0137156024199737</v>
      </c>
      <c r="CNZ18" t="n">
        <v>0.00260554748662236</v>
      </c>
      <c r="COA18" t="n">
        <v>0.3822093565292581</v>
      </c>
      <c r="COB18" t="n">
        <v>0.1654133435765432</v>
      </c>
      <c r="COC18" t="n">
        <v>0.7113532861443872</v>
      </c>
      <c r="COD18" t="n">
        <v>-0.04270390002944507</v>
      </c>
      <c r="COE18" t="n">
        <v>-0.1111021551730958</v>
      </c>
      <c r="COF18" t="n">
        <v>-0.2437610881177672</v>
      </c>
      <c r="COG18" t="n">
        <v>0.08004728775217529</v>
      </c>
      <c r="COH18" t="n">
        <v>-1.357211163134093</v>
      </c>
      <c r="COI18" t="n">
        <v>0.4754091753779495</v>
      </c>
      <c r="COJ18" t="n">
        <v>0.08014346176252984</v>
      </c>
      <c r="COK18" t="n">
        <v>0.0955395770521088</v>
      </c>
      <c r="COL18" t="n">
        <v>0.4757566502229302</v>
      </c>
      <c r="COM18" t="n">
        <v>-0.00771983075556593</v>
      </c>
      <c r="CON18" t="n">
        <v>-0.2403372653021241</v>
      </c>
      <c r="COO18" t="n">
        <v>0.01448021208656811</v>
      </c>
      <c r="COP18" t="n">
        <v>0.1436358868009334</v>
      </c>
      <c r="COQ18" t="n">
        <v>0.3284027181852039</v>
      </c>
      <c r="COR18" t="n">
        <v>0.7161417744958776</v>
      </c>
      <c r="COS18" t="n">
        <v>-0.2900455027109996</v>
      </c>
      <c r="COT18" t="n">
        <v>0.5419694254213625</v>
      </c>
      <c r="COU18" t="n">
        <v>0.4080511576121413</v>
      </c>
      <c r="COV18" t="n">
        <v>0.7175145601144548</v>
      </c>
      <c r="COW18" t="n">
        <v>0.5420452319195506</v>
      </c>
      <c r="COX18" t="n">
        <v>0.4080514339747401</v>
      </c>
      <c r="COY18" t="n">
        <v>0.6987723830721961</v>
      </c>
      <c r="COZ18" t="n">
        <v>0.1597509619414539</v>
      </c>
      <c r="CPA18" t="n">
        <v>0.63729044697196</v>
      </c>
      <c r="CPB18" t="n">
        <v>0.7125960163946097</v>
      </c>
      <c r="CPC18" t="n">
        <v>0.01252911446729399</v>
      </c>
      <c r="CPD18" t="n">
        <v>0.9739806259919042</v>
      </c>
      <c r="CPE18" t="n">
        <v>-5.899243340877191</v>
      </c>
      <c r="CPF18" t="n">
        <v>0.001716550273299332</v>
      </c>
      <c r="CPG18" t="n">
        <v>2.533716711161903</v>
      </c>
      <c r="CPH18" t="n">
        <v>-0.827965065952712</v>
      </c>
      <c r="CPI18" t="n">
        <v>-5.899244014228402</v>
      </c>
      <c r="CPJ18" t="n">
        <v>0.4756281552796313</v>
      </c>
      <c r="CPK18" t="n">
        <v>0.3295565096118841</v>
      </c>
      <c r="CPL18" t="n">
        <v>-4.59877844160208</v>
      </c>
      <c r="CPM18" t="n">
        <v>0.3280515269733737</v>
      </c>
      <c r="CPN18" t="n">
        <v>-0.0323217489308719</v>
      </c>
      <c r="CPO18" t="n">
        <v>0.4758839866410893</v>
      </c>
      <c r="CPP18" t="n">
        <v>0.7137023058239969</v>
      </c>
      <c r="CPQ18" t="n">
        <v>-2.808906732925693</v>
      </c>
      <c r="CPR18" t="n">
        <v>1.322928253321653</v>
      </c>
      <c r="CPS18" t="n">
        <v>0.7148760272930161</v>
      </c>
      <c r="CPT18" t="n">
        <v>0.001996860535905261</v>
      </c>
      <c r="CPU18" t="n">
        <v>2.678205220171627</v>
      </c>
      <c r="CPV18" t="n">
        <v>0.4755862255729393</v>
      </c>
      <c r="CPW18" t="n">
        <v>0.05890408987025808</v>
      </c>
      <c r="CPX18" t="n">
        <v>0.001996860510364341</v>
      </c>
      <c r="CPY18" t="n">
        <v>0.9739806751788982</v>
      </c>
      <c r="CPZ18" t="n">
        <v>0.4758523901796834</v>
      </c>
      <c r="CQA18" t="n">
        <v>-4.598778581428036</v>
      </c>
      <c r="CQB18" t="n">
        <v>0.20317676170887</v>
      </c>
      <c r="CQC18" t="n">
        <v>-2.808906403220411</v>
      </c>
      <c r="CQD18" t="n">
        <v>0.973980676135545</v>
      </c>
      <c r="CQE18" t="n">
        <v>0.4011580676802518</v>
      </c>
      <c r="CQF18" t="n">
        <v>0.4524478411367721</v>
      </c>
      <c r="CQG18" t="n">
        <v>0.4120344555539956</v>
      </c>
      <c r="CQH18" t="n">
        <v>-0.003697535457699172</v>
      </c>
      <c r="CQI18" t="n">
        <v>0.4010825581783304</v>
      </c>
      <c r="CQJ18" t="n">
        <v>-0.0294068909715765</v>
      </c>
      <c r="CQK18" t="n">
        <v>-0.02687049583805332</v>
      </c>
      <c r="CQL18" t="n">
        <v>-0.04893907200036157</v>
      </c>
      <c r="CQM18" t="n">
        <v>2.023217630575623</v>
      </c>
      <c r="CQN18" t="n">
        <v>-2.808906553042778</v>
      </c>
      <c r="CQO18" t="n">
        <v>0.1962796059487018</v>
      </c>
      <c r="CQP18" t="n">
        <v>-4.598778951977387</v>
      </c>
      <c r="CQQ18" t="n">
        <v>4.125512272028406</v>
      </c>
      <c r="CQR18" t="n">
        <v>-2.808906610058914</v>
      </c>
      <c r="CQS18" t="n">
        <v>-4.598778690072978</v>
      </c>
      <c r="CQT18" t="n">
        <v>-0.08120871721037159</v>
      </c>
      <c r="CQU18" t="n">
        <v>-0.08120866073874689</v>
      </c>
      <c r="CQV18" t="n">
        <v>0.451576213598134</v>
      </c>
      <c r="CQW18" t="n">
        <v>-0.0020849826884838</v>
      </c>
      <c r="CQX18" t="n">
        <v>-0.4562404439411177</v>
      </c>
      <c r="CQY18" t="n">
        <v>-0.03778871860498229</v>
      </c>
      <c r="CQZ18" t="n">
        <v>0.4754448973340009</v>
      </c>
      <c r="CRA18" t="n">
        <v>0.07004181256370423</v>
      </c>
      <c r="CRB18" t="n">
        <v>0.4754439884420938</v>
      </c>
      <c r="CRC18" t="n">
        <v>0.109025042122806</v>
      </c>
      <c r="CRD18" t="n">
        <v>0.8628720595596882</v>
      </c>
      <c r="CRE18" t="n">
        <v>1.398007761882155e-05</v>
      </c>
      <c r="CRF18" t="n">
        <v>-0.1404334918719852</v>
      </c>
      <c r="CRG18" t="n">
        <v>0.3322765049035358</v>
      </c>
      <c r="CRH18" t="n">
        <v>3.28867867580858</v>
      </c>
      <c r="CRI18" t="n">
        <v>1.237171389992339</v>
      </c>
      <c r="CRJ18" t="n">
        <v>-0.1405492685681846</v>
      </c>
      <c r="CRK18" t="n">
        <v>-0.06844375424464728</v>
      </c>
      <c r="CRL18" t="n">
        <v>0.4520994773503251</v>
      </c>
      <c r="CRM18" t="n">
        <v>0.4518142927637889</v>
      </c>
      <c r="CRN18" t="n">
        <v>-0.002766316963387711</v>
      </c>
      <c r="CRO18" t="n">
        <v>-0.001666870037837449</v>
      </c>
      <c r="CRP18" t="n">
        <v>2.025210056539878</v>
      </c>
      <c r="CRQ18" t="n">
        <v>0.06061281990393738</v>
      </c>
      <c r="CRR18" t="n">
        <v>-0.1353673272629692</v>
      </c>
      <c r="CRS18" t="n">
        <v>0.1748238600764097</v>
      </c>
      <c r="CRT18" t="n">
        <v>-0.1353673061033844</v>
      </c>
      <c r="CRU18" t="n">
        <v>3.289237420612427</v>
      </c>
      <c r="CRV18" t="n">
        <v>0.0389604648635451</v>
      </c>
      <c r="CRW18" t="n">
        <v>3.28999477150316</v>
      </c>
      <c r="CRX18" t="n">
        <v>0.1123758176633646</v>
      </c>
      <c r="CRY18" t="n">
        <v>0.08085071287541601</v>
      </c>
      <c r="CRZ18" t="n">
        <v>2.026800431520096</v>
      </c>
      <c r="CSA18" t="n">
        <v>0.7319092018125852</v>
      </c>
      <c r="CSB18" t="n">
        <v>-0.04243432408842502</v>
      </c>
      <c r="CSC18" t="n">
        <v>0.00234454058711508</v>
      </c>
      <c r="CSD18" t="n">
        <v>2.026114179035766</v>
      </c>
      <c r="CSE18" t="n">
        <v>4.814449461534661</v>
      </c>
      <c r="CSF18" t="n">
        <v>-0.00983017692363829</v>
      </c>
      <c r="CSG18" t="n">
        <v>0.03896019374868881</v>
      </c>
      <c r="CSH18" t="n">
        <v>-0.1450923902477897</v>
      </c>
      <c r="CSI18" t="n">
        <v>0.03895988650144788</v>
      </c>
      <c r="CSJ18" t="n">
        <v>-0.1450926554038011</v>
      </c>
      <c r="CSK18" t="n">
        <v>0.8882978387276461</v>
      </c>
      <c r="CSL18" t="n">
        <v>-0.6847458913083295</v>
      </c>
      <c r="CSM18" t="n">
        <v>0.1123788191805762</v>
      </c>
      <c r="CSN18" t="n">
        <v>0.3304463629355521</v>
      </c>
      <c r="CSO18" t="n">
        <v>0.0004151279016386886</v>
      </c>
      <c r="CSP18" t="n">
        <v>0.07050321852402919</v>
      </c>
      <c r="CSQ18" t="n">
        <v>-3.48703147833174</v>
      </c>
      <c r="CSR18" t="n">
        <v>-0.007203200307771385</v>
      </c>
      <c r="CSS18" t="n">
        <v>-3.487031233862778</v>
      </c>
      <c r="CST18" t="n">
        <v>0.068440435165918</v>
      </c>
      <c r="CSU18" t="n">
        <v>-0.1947267389355163</v>
      </c>
      <c r="CSV18" t="n">
        <v>0.571400864956833</v>
      </c>
      <c r="CSW18" t="n">
        <v>-0.1981893219538805</v>
      </c>
      <c r="CSX18" t="n">
        <v>0.8870837642779681</v>
      </c>
      <c r="CSY18" t="n">
        <v>0.0623862984868237</v>
      </c>
      <c r="CSZ18" t="n">
        <v>0.03479183796742137</v>
      </c>
      <c r="CTA18" t="n">
        <v>0.112376630937361</v>
      </c>
      <c r="CTB18" t="n">
        <v>0.0808521907888608</v>
      </c>
      <c r="CTC18" t="n">
        <v>0.002116953948377482</v>
      </c>
      <c r="CTD18" t="n">
        <v>3.26795485014679</v>
      </c>
      <c r="CTE18" t="n">
        <v>0.1123776906716057</v>
      </c>
      <c r="CTF18" t="n">
        <v>-0.5033878261979808</v>
      </c>
      <c r="CTG18" t="n">
        <v>0.2179825547179757</v>
      </c>
      <c r="CTH18" t="n">
        <v>0.002116276378711549</v>
      </c>
      <c r="CTI18" t="n">
        <v>1.630098901311335e-09</v>
      </c>
      <c r="CTJ18" t="n">
        <v>-0.08120859752053522</v>
      </c>
      <c r="CTK18" t="n">
        <v>0.887083742277087</v>
      </c>
      <c r="CTL18" t="n">
        <v>-0.3723705964592305</v>
      </c>
      <c r="CTM18" t="n">
        <v>0.06776462052365051</v>
      </c>
      <c r="CTN18" t="n">
        <v>-3.989001379664568</v>
      </c>
      <c r="CTO18" t="n">
        <v>-0.07797019074118477</v>
      </c>
      <c r="CTP18" t="n">
        <v>0.8870836383899641</v>
      </c>
      <c r="CTQ18" t="n">
        <v>0.03540072348595402</v>
      </c>
      <c r="CTR18" t="n">
        <v>0.2181891244976822</v>
      </c>
      <c r="CTS18" t="n">
        <v>0.06860904420352659</v>
      </c>
      <c r="CTT18" t="n">
        <v>-0.4271170785781568</v>
      </c>
      <c r="CTU18" t="n">
        <v>0.0565483512999433</v>
      </c>
      <c r="CTV18" t="n">
        <v>0.218287681950266</v>
      </c>
      <c r="CTW18" t="n">
        <v>0.0686370456242692</v>
      </c>
      <c r="CTX18" t="n">
        <v>0.005095811567347869</v>
      </c>
      <c r="CTY18" t="n">
        <v>0.5571726821315488</v>
      </c>
      <c r="CTZ18" t="n">
        <v>4.495799051962486</v>
      </c>
      <c r="CUA18" t="n">
        <v>2.206834628467739</v>
      </c>
      <c r="CUB18" t="n">
        <v>-4.59877560339921</v>
      </c>
      <c r="CUC18" t="n">
        <v>0.5571728036091281</v>
      </c>
      <c r="CUD18" t="n">
        <v>-0.00445985266411536</v>
      </c>
      <c r="CUE18" t="n">
        <v>2.62357793266967</v>
      </c>
      <c r="CUF18" t="n">
        <v>-4.598775794439602</v>
      </c>
      <c r="CUG18" t="n">
        <v>0.09138608170795319</v>
      </c>
      <c r="CUH18" t="n">
        <v>0.1592788768102158</v>
      </c>
      <c r="CUI18" t="n">
        <v>-0.2082747032742527</v>
      </c>
      <c r="CUJ18" t="n">
        <v>0.05131504112250909</v>
      </c>
      <c r="CUK18" t="n">
        <v>0.1105350685900418</v>
      </c>
      <c r="CUL18" t="n">
        <v>-0.008823241691466699</v>
      </c>
      <c r="CUM18" t="n">
        <v>1.237299521345101</v>
      </c>
      <c r="CUN18" t="n">
        <v>-0.001594427678563248</v>
      </c>
      <c r="CUO18" t="n">
        <v>-0.05857684045076399</v>
      </c>
      <c r="CUP18" t="n">
        <v>-3.989001534825245</v>
      </c>
      <c r="CUQ18" t="n">
        <v>4.501211938712181</v>
      </c>
      <c r="CUR18" t="n">
        <v>-0.003413901710979161</v>
      </c>
      <c r="CUS18" t="n">
        <v>-0.008642544092545921</v>
      </c>
      <c r="CUT18" t="n">
        <v>-3.98900168401018</v>
      </c>
      <c r="CUU18" t="n">
        <v>-0.008642177108598373</v>
      </c>
      <c r="CUV18" t="n">
        <v>0.02757010956804534</v>
      </c>
      <c r="CUW18" t="n">
        <v>0.06426026903195536</v>
      </c>
      <c r="CUX18" t="n">
        <v>-0.2612821535615349</v>
      </c>
      <c r="CUY18" t="n">
        <v>2.737301247226787</v>
      </c>
      <c r="CUZ18" t="n">
        <v>-0.07768161252248201</v>
      </c>
      <c r="CVA18" t="n">
        <v>-0.4798891652388816</v>
      </c>
      <c r="CVB18" t="n">
        <v>0.617565334726294</v>
      </c>
      <c r="CVC18" t="n">
        <v>1.350380310905782e-05</v>
      </c>
      <c r="CVD18" t="n">
        <v>0.6176986464374484</v>
      </c>
      <c r="CVE18" t="n">
        <v>4.496049336433526</v>
      </c>
      <c r="CVF18" t="n">
        <v>-0.04802480191008489</v>
      </c>
      <c r="CVG18" t="n">
        <v>-0.00286507134841826</v>
      </c>
      <c r="CVH18" t="n">
        <v>-0.003872291844800282</v>
      </c>
      <c r="CVI18" t="n">
        <v>0.943759278329662</v>
      </c>
      <c r="CVJ18" t="n">
        <v>-0.007918741096255639</v>
      </c>
      <c r="CVK18" t="n">
        <v>0.1184746925944523</v>
      </c>
      <c r="CVL18" t="n">
        <v>0.557172740287017</v>
      </c>
      <c r="CVM18" t="n">
        <v>0.003449336327830572</v>
      </c>
      <c r="CVN18" t="n">
        <v>-0.01616229538211216</v>
      </c>
      <c r="CVO18" t="n">
        <v>0.09213536331352182</v>
      </c>
      <c r="CVP18" t="n">
        <v>0.5571727512446039</v>
      </c>
      <c r="CVQ18" t="n">
        <v>-1.650334476921052</v>
      </c>
      <c r="CVR18" t="n">
        <v>-1.650826406550998</v>
      </c>
      <c r="CVS18" t="n">
        <v>-0.0102463412083956</v>
      </c>
      <c r="CVT18" t="n">
        <v>-0.5147249012981616</v>
      </c>
      <c r="CVU18" t="n">
        <v>0.9436685591453817</v>
      </c>
      <c r="CVV18" t="n">
        <v>-0.03371883854236007</v>
      </c>
      <c r="CVW18" t="n">
        <v>0.03754327625783094</v>
      </c>
      <c r="CVX18" t="n">
        <v>0.05786083356716598</v>
      </c>
      <c r="CVY18" t="n">
        <v>4.500942014160074</v>
      </c>
      <c r="CVZ18" t="n">
        <v>0.0376664342300066</v>
      </c>
      <c r="CWA18" t="n">
        <v>-1.799073937506055</v>
      </c>
      <c r="CWB18" t="n">
        <v>0.09213539771346568</v>
      </c>
      <c r="CWC18" t="n">
        <v>8.856900586011425e-09</v>
      </c>
      <c r="CWD18" t="n">
        <v>-4.240673600053576</v>
      </c>
      <c r="CWE18" t="n">
        <v>0.09213537484191281</v>
      </c>
      <c r="CWF18" t="n">
        <v>0.0607041302645607</v>
      </c>
      <c r="CWG18" t="n">
        <v>0.009502658579494939</v>
      </c>
      <c r="CWH18" t="n">
        <v>-4.598776024538086</v>
      </c>
      <c r="CWI18" t="n">
        <v>4.56501286690178</v>
      </c>
      <c r="CWJ18" t="n">
        <v>0.00308502978000353</v>
      </c>
      <c r="CWK18" t="n">
        <v>-4.407502942846374</v>
      </c>
      <c r="CWL18" t="n">
        <v>0.00261763093643904</v>
      </c>
      <c r="CWM18" t="n">
        <v>-1.051286331640836</v>
      </c>
      <c r="CWN18" t="n">
        <v>4.496231694256412</v>
      </c>
      <c r="CWO18" t="n">
        <v>0.9434701072004246</v>
      </c>
      <c r="CWP18" t="n">
        <v>-0.2191861531332069</v>
      </c>
      <c r="CWQ18" t="n">
        <v>-0.007756978524934871</v>
      </c>
      <c r="CWR18" t="n">
        <v>0.9434265508401585</v>
      </c>
      <c r="CWS18" t="n">
        <v>0.002272739708215454</v>
      </c>
      <c r="CWT18" t="n">
        <v>0.8294136151924927</v>
      </c>
      <c r="CWU18" t="n">
        <v>0.03381708013189827</v>
      </c>
      <c r="CWV18" t="n">
        <v>-1.653701068762097</v>
      </c>
      <c r="CWW18" t="n">
        <v>0.0689059010356855</v>
      </c>
      <c r="CWX18" t="n">
        <v>0.1915459641431075</v>
      </c>
      <c r="CWY18" t="n">
        <v>-1.650822747835561</v>
      </c>
      <c r="CWZ18" t="n">
        <v>0.06439231117014632</v>
      </c>
      <c r="CXA18" t="n">
        <v>0.06424788318957475</v>
      </c>
      <c r="CXB18" t="n">
        <v>4.885696040032558</v>
      </c>
      <c r="CXC18" t="n">
        <v>-4.407502938789264</v>
      </c>
      <c r="CXD18" t="n">
        <v>0.192615544596118</v>
      </c>
      <c r="CXE18" t="n">
        <v>1.508810739721567</v>
      </c>
      <c r="CXF18" t="n">
        <v>0.5644346796573854</v>
      </c>
      <c r="CXG18" t="n">
        <v>0.006328577552960318</v>
      </c>
      <c r="CXH18" t="n">
        <v>-0.07100849219182717</v>
      </c>
      <c r="CXI18" t="n">
        <v>-0.2096143678382927</v>
      </c>
      <c r="CXJ18" t="n">
        <v>4.500742375480559</v>
      </c>
      <c r="CXK18" t="n">
        <v>-0.02754976829881598</v>
      </c>
      <c r="CXL18" t="n">
        <v>-0.1027967649278846</v>
      </c>
      <c r="CXM18" t="n">
        <v>0.03032266260471808</v>
      </c>
      <c r="CXN18" t="n">
        <v>0.03032521719498132</v>
      </c>
      <c r="CXO18" t="n">
        <v>3.588866429657302e-05</v>
      </c>
      <c r="CXP18" t="n">
        <v>-0.03391973675176716</v>
      </c>
      <c r="CXQ18" t="n">
        <v>-1.045371879671008</v>
      </c>
      <c r="CXR18" t="n">
        <v>0.255210871898589</v>
      </c>
      <c r="CXS18" t="n">
        <v>4.496395503944672</v>
      </c>
      <c r="CXT18" t="n">
        <v>0.1138934284541252</v>
      </c>
      <c r="CXU18" t="n">
        <v>-2.148737939100103</v>
      </c>
      <c r="CXV18" t="n">
        <v>0.1927273124992011</v>
      </c>
      <c r="CXW18" t="n">
        <v>0.2552708419009254</v>
      </c>
      <c r="CXX18" t="n">
        <v>0.001119311456145928</v>
      </c>
      <c r="CXY18" t="n">
        <v>-0.2279404738642651</v>
      </c>
      <c r="CXZ18" t="n">
        <v>-2.149836965478032</v>
      </c>
      <c r="CYA18" t="n">
        <v>-0.01868315449094186</v>
      </c>
      <c r="CYB18" t="n">
        <v>-6.104755401868381</v>
      </c>
      <c r="CYC18" t="n">
        <v>0.05361823492206232</v>
      </c>
      <c r="CYD18" t="n">
        <v>0.08880698511480345</v>
      </c>
      <c r="CYE18" t="n">
        <v>-0.02586217482603228</v>
      </c>
      <c r="CYF18" t="n">
        <v>0.05715625018383111</v>
      </c>
      <c r="CYG18" t="n">
        <v>-0.2241107760724375</v>
      </c>
      <c r="CYH18" t="n">
        <v>-0.02881860519104906</v>
      </c>
      <c r="CYI18" t="n">
        <v>0.1138920721566525</v>
      </c>
      <c r="CYJ18" t="n">
        <v>0.1926487218871906</v>
      </c>
      <c r="CYK18" t="n">
        <v>-0.04232530572900212</v>
      </c>
      <c r="CYL18" t="n">
        <v>0.192581258514454</v>
      </c>
      <c r="CYM18" t="n">
        <v>-0.004197796181540519</v>
      </c>
      <c r="CYN18" t="n">
        <v>4.500523377829627</v>
      </c>
      <c r="CYO18" t="n">
        <v>4.126809442386218</v>
      </c>
      <c r="CYP18" t="n">
        <v>1.652797014927094</v>
      </c>
      <c r="CYQ18" t="n">
        <v>-1.113077224654302</v>
      </c>
      <c r="CYR18" t="n">
        <v>-0.9211797817019955</v>
      </c>
      <c r="CYS18" t="n">
        <v>0.05029534811162931</v>
      </c>
      <c r="CYT18" t="n">
        <v>-0.993818028484595</v>
      </c>
      <c r="CYU18" t="n">
        <v>-0.9220159076872609</v>
      </c>
      <c r="CYV18" t="n">
        <v>4.072328252223606</v>
      </c>
      <c r="CYW18" t="n">
        <v>4.021059367443101</v>
      </c>
      <c r="CYX18" t="n">
        <v>0.002608258736947063</v>
      </c>
      <c r="CYY18" t="n">
        <v>0.002608258736947063</v>
      </c>
    </row>
    <row r="19">
      <c r="A19" s="1" t="n">
        <v>17</v>
      </c>
      <c r="B19" t="n">
        <v>-0.1645809577365101</v>
      </c>
      <c r="C19" t="n">
        <v>-1.682607717477562</v>
      </c>
      <c r="D19" t="n">
        <v>0.2839263701330874</v>
      </c>
      <c r="E19" t="n">
        <v>-0.06495577060730984</v>
      </c>
      <c r="F19" t="n">
        <v>-0.05882476940442904</v>
      </c>
      <c r="G19" t="n">
        <v>0.2692518891834483</v>
      </c>
      <c r="H19" t="n">
        <v>-1.922879198750778</v>
      </c>
      <c r="I19" t="n">
        <v>-0.6389360208867167</v>
      </c>
      <c r="J19" t="n">
        <v>-0.4539927028979669</v>
      </c>
      <c r="K19" t="n">
        <v>2.362842860027676</v>
      </c>
      <c r="L19" t="n">
        <v>-0.4523506424130588</v>
      </c>
      <c r="M19" t="n">
        <v>-1.682478128054359</v>
      </c>
      <c r="N19" t="n">
        <v>1.165116721874332</v>
      </c>
      <c r="O19" t="n">
        <v>-0.06586062950729854</v>
      </c>
      <c r="P19" t="n">
        <v>-0.006853213073067539</v>
      </c>
      <c r="Q19" t="n">
        <v>-2.23634934916055</v>
      </c>
      <c r="R19" t="n">
        <v>-5.647334251010173</v>
      </c>
      <c r="S19" t="n">
        <v>-0.06546257522727217</v>
      </c>
      <c r="T19" t="n">
        <v>0.3207707741882962</v>
      </c>
      <c r="U19" t="n">
        <v>-2.655914528162083</v>
      </c>
      <c r="V19" t="n">
        <v>0.01437848246872647</v>
      </c>
      <c r="W19" t="n">
        <v>0.06965711922791504</v>
      </c>
      <c r="X19" t="n">
        <v>-1.922959269540138</v>
      </c>
      <c r="Y19" t="n">
        <v>-2.786308778152855</v>
      </c>
      <c r="Z19" t="n">
        <v>-0.02360162647913951</v>
      </c>
      <c r="AA19" t="n">
        <v>1.165116932006118</v>
      </c>
      <c r="AB19" t="n">
        <v>-0.1240234584671553</v>
      </c>
      <c r="AC19" t="n">
        <v>0.1807908489602547</v>
      </c>
      <c r="AD19" t="n">
        <v>-2.236349358062485</v>
      </c>
      <c r="AE19" t="n">
        <v>-1.68244256072884</v>
      </c>
      <c r="AF19" t="n">
        <v>0.1740202015664929</v>
      </c>
      <c r="AG19" t="n">
        <v>2.455799637759132</v>
      </c>
      <c r="AH19" t="n">
        <v>-0.06229420465619878</v>
      </c>
      <c r="AI19" t="n">
        <v>-0.0204055112709739</v>
      </c>
      <c r="AJ19" t="n">
        <v>-0.0009966737401982673</v>
      </c>
      <c r="AK19" t="n">
        <v>0.00071150348431517</v>
      </c>
      <c r="AL19" t="n">
        <v>-1.166469530626687</v>
      </c>
      <c r="AM19" t="n">
        <v>-0.005119845146277502</v>
      </c>
      <c r="AN19" t="n">
        <v>-0.5042162021491947</v>
      </c>
      <c r="AO19" t="n">
        <v>-1.92090519183815</v>
      </c>
      <c r="AP19" t="n">
        <v>-0.004246679339924703</v>
      </c>
      <c r="AQ19" t="n">
        <v>-0.000924629102088792</v>
      </c>
      <c r="AR19" t="n">
        <v>-0.001729660871949409</v>
      </c>
      <c r="AS19" t="n">
        <v>0.1627034173161848</v>
      </c>
      <c r="AT19" t="n">
        <v>-0.0009246464149511024</v>
      </c>
      <c r="AU19" t="n">
        <v>-0.04947763684584977</v>
      </c>
      <c r="AV19" t="n">
        <v>-0.9608095697826726</v>
      </c>
      <c r="AW19" t="n">
        <v>-0.0006462380034598734</v>
      </c>
      <c r="AX19" t="n">
        <v>-0.004247823604174999</v>
      </c>
      <c r="AY19" t="n">
        <v>-2.199292210233099</v>
      </c>
      <c r="AZ19" t="n">
        <v>-0.2394891017654589</v>
      </c>
      <c r="BA19" t="n">
        <v>-0.0356065904051355</v>
      </c>
      <c r="BB19" t="n">
        <v>-0.004247251469150282</v>
      </c>
      <c r="BC19" t="n">
        <v>0.0004645251133889514</v>
      </c>
      <c r="BD19" t="n">
        <v>0.1778284038696099</v>
      </c>
      <c r="BE19" t="n">
        <v>0.004537202647951183</v>
      </c>
      <c r="BF19" t="n">
        <v>-0.1508190969420318</v>
      </c>
      <c r="BG19" t="n">
        <v>0.0004645791955403371</v>
      </c>
      <c r="BH19" t="n">
        <v>0.1761147121568603</v>
      </c>
      <c r="BI19" t="n">
        <v>-0.06859575252578826</v>
      </c>
      <c r="BJ19" t="n">
        <v>-0.6814780013043968</v>
      </c>
      <c r="BK19" t="n">
        <v>-1.227997880897029</v>
      </c>
      <c r="BL19" t="n">
        <v>0.005724673799308154</v>
      </c>
      <c r="BM19" t="n">
        <v>-2.236349359553227</v>
      </c>
      <c r="BN19" t="n">
        <v>0.1733936604771203</v>
      </c>
      <c r="BO19" t="n">
        <v>-1.096425838512227</v>
      </c>
      <c r="BP19" t="n">
        <v>-1.444531622571276</v>
      </c>
      <c r="BQ19" t="n">
        <v>0.0918424759934795</v>
      </c>
      <c r="BR19" t="n">
        <v>0.1733936183166491</v>
      </c>
      <c r="BS19" t="n">
        <v>-0.5537394741589108</v>
      </c>
      <c r="BT19" t="n">
        <v>-1.861927413526716</v>
      </c>
      <c r="BU19" t="n">
        <v>0.09155488092373942</v>
      </c>
      <c r="BV19" t="n">
        <v>-0.1372525931366293</v>
      </c>
      <c r="BW19" t="n">
        <v>-0.01065013128429237</v>
      </c>
      <c r="BX19" t="n">
        <v>0.2230515881826592</v>
      </c>
      <c r="BY19" t="n">
        <v>-0.07176785844354089</v>
      </c>
      <c r="BZ19" t="n">
        <v>-0.2224872419487857</v>
      </c>
      <c r="CA19" t="n">
        <v>-0.1037701654430952</v>
      </c>
      <c r="CB19" t="n">
        <v>-0.002385636327916218</v>
      </c>
      <c r="CC19" t="n">
        <v>-0.1499290885701064</v>
      </c>
      <c r="CD19" t="n">
        <v>-0.9932460724373435</v>
      </c>
      <c r="CE19" t="n">
        <v>0.09675859376610685</v>
      </c>
      <c r="CF19" t="n">
        <v>-0.001823128390588603</v>
      </c>
      <c r="CG19" t="n">
        <v>-0.3248723519206234</v>
      </c>
      <c r="CH19" t="n">
        <v>-0.3972919108450945</v>
      </c>
      <c r="CI19" t="n">
        <v>-0.2994187049385686</v>
      </c>
      <c r="CJ19" t="n">
        <v>0.1122887391585903</v>
      </c>
      <c r="CK19" t="n">
        <v>0.05903009584669427</v>
      </c>
      <c r="CL19" t="n">
        <v>-0.001068266722111258</v>
      </c>
      <c r="CM19" t="n">
        <v>-0.03773736180561427</v>
      </c>
      <c r="CN19" t="n">
        <v>0.05822705797710159</v>
      </c>
      <c r="CO19" t="n">
        <v>-0.4014831174997369</v>
      </c>
      <c r="CP19" t="n">
        <v>-0.1707175805222583</v>
      </c>
      <c r="CQ19" t="n">
        <v>-0.2658443701508492</v>
      </c>
      <c r="CR19" t="n">
        <v>0.4503302467872459</v>
      </c>
      <c r="CS19" t="n">
        <v>1.358319667921631</v>
      </c>
      <c r="CT19" t="n">
        <v>1.16511700702045</v>
      </c>
      <c r="CU19" t="n">
        <v>1.358319651788513</v>
      </c>
      <c r="CV19" t="n">
        <v>0.02665546699262138</v>
      </c>
      <c r="CW19" t="n">
        <v>-0.09278592946755815</v>
      </c>
      <c r="CX19" t="n">
        <v>-0.4460549151010227</v>
      </c>
      <c r="CY19" t="n">
        <v>-0.02331814497709158</v>
      </c>
      <c r="CZ19" t="n">
        <v>-1.606521816190498</v>
      </c>
      <c r="DA19" t="n">
        <v>2.361582657446558</v>
      </c>
      <c r="DB19" t="n">
        <v>0.09667833793542657</v>
      </c>
      <c r="DC19" t="n">
        <v>-0.00303138109060869</v>
      </c>
      <c r="DD19" t="n">
        <v>-0.0290490559342121</v>
      </c>
      <c r="DE19" t="n">
        <v>-0.3978027152600028</v>
      </c>
      <c r="DF19" t="n">
        <v>-0.191278081754281</v>
      </c>
      <c r="DG19" t="n">
        <v>0.1061657583656764</v>
      </c>
      <c r="DH19" t="n">
        <v>1.241988294211318</v>
      </c>
      <c r="DI19" t="n">
        <v>-0.3974921336546524</v>
      </c>
      <c r="DJ19" t="n">
        <v>-0.191278071812867</v>
      </c>
      <c r="DK19" t="n">
        <v>-0.03091465772747221</v>
      </c>
      <c r="DL19" t="n">
        <v>-0.1853618521497893</v>
      </c>
      <c r="DM19" t="n">
        <v>-0.005013707963926223</v>
      </c>
      <c r="DN19" t="n">
        <v>-0.1853617647312618</v>
      </c>
      <c r="DO19" t="n">
        <v>-0.376794192757639</v>
      </c>
      <c r="DP19" t="n">
        <v>0.1120993668039865</v>
      </c>
      <c r="DQ19" t="n">
        <v>-3.403027583072212</v>
      </c>
      <c r="DR19" t="n">
        <v>-0.2344922084246546</v>
      </c>
      <c r="DS19" t="n">
        <v>0.1118707204469196</v>
      </c>
      <c r="DT19" t="n">
        <v>-0.374945592181044</v>
      </c>
      <c r="DU19" t="n">
        <v>-0.234492070149015</v>
      </c>
      <c r="DV19" t="n">
        <v>-0.4012127630062947</v>
      </c>
      <c r="DW19" t="n">
        <v>-0.4874988029319738</v>
      </c>
      <c r="DX19" t="n">
        <v>-0.1430559809866624</v>
      </c>
      <c r="DY19" t="n">
        <v>-0.1089778142194797</v>
      </c>
      <c r="DZ19" t="n">
        <v>0.1284991170466757</v>
      </c>
      <c r="EA19" t="n">
        <v>-0.03310334611584401</v>
      </c>
      <c r="EB19" t="n">
        <v>-0.2771511832742757</v>
      </c>
      <c r="EC19" t="n">
        <v>0.1263866968155241</v>
      </c>
      <c r="ED19" t="n">
        <v>0.03261564794775521</v>
      </c>
      <c r="EE19" t="n">
        <v>0.03242867321169979</v>
      </c>
      <c r="EF19" t="n">
        <v>-0.006296818399617599</v>
      </c>
      <c r="EG19" t="n">
        <v>0.09666549002342339</v>
      </c>
      <c r="EH19" t="n">
        <v>-0.5417430662989788</v>
      </c>
      <c r="EI19" t="n">
        <v>0.1315728749130602</v>
      </c>
      <c r="EJ19" t="n">
        <v>-0.4009343251611623</v>
      </c>
      <c r="EK19" t="n">
        <v>-0.001363409287630901</v>
      </c>
      <c r="EL19" t="n">
        <v>2.361997000150286</v>
      </c>
      <c r="EM19" t="n">
        <v>-0.2715096049077547</v>
      </c>
      <c r="EN19" t="n">
        <v>-0.1173367723579616</v>
      </c>
      <c r="EO19" t="n">
        <v>-0.5862786602460015</v>
      </c>
      <c r="EP19" t="n">
        <v>-0.03652925186015271</v>
      </c>
      <c r="EQ19" t="n">
        <v>-0.3140452788380284</v>
      </c>
      <c r="ER19" t="n">
        <v>-0.02161292298066434</v>
      </c>
      <c r="ES19" t="n">
        <v>0.07054502418990277</v>
      </c>
      <c r="ET19" t="n">
        <v>-0.03219179330714095</v>
      </c>
      <c r="EU19" t="n">
        <v>-0.3133401828750273</v>
      </c>
      <c r="EV19" t="n">
        <v>0.09664987608243081</v>
      </c>
      <c r="EW19" t="n">
        <v>-0.006611798025463855</v>
      </c>
      <c r="EX19" t="n">
        <v>0.5301290982746316</v>
      </c>
      <c r="EY19" t="n">
        <v>-0.05088449186833159</v>
      </c>
      <c r="EZ19" t="n">
        <v>-0.4006596993452574</v>
      </c>
      <c r="FA19" t="n">
        <v>0.9663868987125284</v>
      </c>
      <c r="FB19" t="n">
        <v>-0.1124241099425486</v>
      </c>
      <c r="FC19" t="n">
        <v>-0.4003949587301276</v>
      </c>
      <c r="FD19" t="n">
        <v>-0.1868611141374673</v>
      </c>
      <c r="FE19" t="n">
        <v>-0.2228627502770122</v>
      </c>
      <c r="FF19" t="n">
        <v>-0.7867206673518119</v>
      </c>
      <c r="FG19" t="n">
        <v>-0.3475135976216271</v>
      </c>
      <c r="FH19" t="n">
        <v>-0.2228625493229703</v>
      </c>
      <c r="FI19" t="n">
        <v>-4.79366616808562</v>
      </c>
      <c r="FJ19" t="n">
        <v>0.09600969335344312</v>
      </c>
      <c r="FK19" t="n">
        <v>-0.7833200211412839</v>
      </c>
      <c r="FL19" t="n">
        <v>-0.004276386203804716</v>
      </c>
      <c r="FM19" t="n">
        <v>-0.00583745246007887</v>
      </c>
      <c r="FN19" t="n">
        <v>2.458206666867181</v>
      </c>
      <c r="FO19" t="n">
        <v>0.8856178265838657</v>
      </c>
      <c r="FP19" t="n">
        <v>0.2551806135655896</v>
      </c>
      <c r="FQ19" t="n">
        <v>-0.001749268747836652</v>
      </c>
      <c r="FR19" t="n">
        <v>-0.5401383046363707</v>
      </c>
      <c r="FS19" t="n">
        <v>2.458309524897356</v>
      </c>
      <c r="FT19" t="n">
        <v>-0.03652879458922761</v>
      </c>
      <c r="FU19" t="n">
        <v>-0.003546479865651209</v>
      </c>
      <c r="FV19" t="n">
        <v>-0.2503846175193412</v>
      </c>
      <c r="FW19" t="n">
        <v>-0.09388274288153871</v>
      </c>
      <c r="FX19" t="n">
        <v>-0.05013301646428503</v>
      </c>
      <c r="FY19" t="n">
        <v>0.2552387622134238</v>
      </c>
      <c r="FZ19" t="n">
        <v>-0.04638093387592144</v>
      </c>
      <c r="GA19" t="n">
        <v>0.00732933955624334</v>
      </c>
      <c r="GB19" t="n">
        <v>-0.006531596383473559</v>
      </c>
      <c r="GC19" t="n">
        <v>0.2552169274685721</v>
      </c>
      <c r="GD19" t="n">
        <v>0.09629161442879264</v>
      </c>
      <c r="GE19" t="n">
        <v>-0.03652719458498252</v>
      </c>
      <c r="GF19" t="n">
        <v>2.198383000891308</v>
      </c>
      <c r="GG19" t="n">
        <v>-0.002058691229841259</v>
      </c>
      <c r="GH19" t="n">
        <v>-0.03652807690823309</v>
      </c>
      <c r="GI19" t="n">
        <v>0.7112450536862092</v>
      </c>
      <c r="GJ19" t="n">
        <v>-0.2954391669951481</v>
      </c>
      <c r="GK19" t="n">
        <v>-0.2954384409427107</v>
      </c>
      <c r="GL19" t="n">
        <v>-0.09388283290356531</v>
      </c>
      <c r="GM19" t="n">
        <v>0.09588911044516513</v>
      </c>
      <c r="GN19" t="n">
        <v>-0.2240737622281621</v>
      </c>
      <c r="GO19" t="n">
        <v>-0.07688202541712391</v>
      </c>
      <c r="GP19" t="n">
        <v>-1.668227259778043</v>
      </c>
      <c r="GQ19" t="n">
        <v>-0.9323653020528045</v>
      </c>
      <c r="GR19" t="n">
        <v>-0.01245394377910349</v>
      </c>
      <c r="GS19" t="n">
        <v>1.138379568865057</v>
      </c>
      <c r="GT19" t="n">
        <v>-0.00589731937667537</v>
      </c>
      <c r="GU19" t="n">
        <v>-0.0131801269719864</v>
      </c>
      <c r="GV19" t="n">
        <v>0.482358727189677</v>
      </c>
      <c r="GW19" t="n">
        <v>0.7149205932201674</v>
      </c>
      <c r="GX19" t="n">
        <v>-0.04396510854176403</v>
      </c>
      <c r="GY19" t="n">
        <v>-2.88552184573999e-05</v>
      </c>
      <c r="GZ19" t="n">
        <v>-0.0938832499430385</v>
      </c>
      <c r="HA19" t="n">
        <v>-1.899366898937999</v>
      </c>
      <c r="HB19" t="n">
        <v>-0.09388304229466059</v>
      </c>
      <c r="HC19" t="n">
        <v>0.3249674271976648</v>
      </c>
      <c r="HD19" t="n">
        <v>-1.899367401584107</v>
      </c>
      <c r="HE19" t="n">
        <v>1.014013021625436</v>
      </c>
      <c r="HF19" t="n">
        <v>0.3249467490563611</v>
      </c>
      <c r="HG19" t="n">
        <v>0.09621590591332829</v>
      </c>
      <c r="HH19" t="n">
        <v>-0.002651355866930771</v>
      </c>
      <c r="HI19" t="n">
        <v>0.01666485615343499</v>
      </c>
      <c r="HJ19" t="n">
        <v>0.7120056336802101</v>
      </c>
      <c r="HK19" t="n">
        <v>0.01838688359791879</v>
      </c>
      <c r="HL19" t="n">
        <v>-0.0002132575033264722</v>
      </c>
      <c r="HM19" t="n">
        <v>-0.004178883273579889</v>
      </c>
      <c r="HN19" t="n">
        <v>-0.02250013879781854</v>
      </c>
      <c r="HO19" t="n">
        <v>-1.157782526886992</v>
      </c>
      <c r="HP19" t="n">
        <v>-0.837225999210846</v>
      </c>
      <c r="HQ19" t="n">
        <v>0.0964386709109557</v>
      </c>
      <c r="HR19" t="n">
        <v>-0.5417054781747461</v>
      </c>
      <c r="HS19" t="n">
        <v>0.0965399765240269</v>
      </c>
      <c r="HT19" t="n">
        <v>-0.005182875422974575</v>
      </c>
      <c r="HU19" t="n">
        <v>-0.07462784695316381</v>
      </c>
      <c r="HV19" t="n">
        <v>0.0781943643742958</v>
      </c>
      <c r="HW19" t="n">
        <v>0.7129027481102064</v>
      </c>
      <c r="HX19" t="n">
        <v>-0.05722773857533786</v>
      </c>
      <c r="HY19" t="n">
        <v>0.08013107344454479</v>
      </c>
      <c r="HZ19" t="n">
        <v>-1.072842388844951</v>
      </c>
      <c r="IA19" t="n">
        <v>-0.009062172922536388</v>
      </c>
      <c r="IB19" t="n">
        <v>-0.1088461437755255</v>
      </c>
      <c r="IC19" t="n">
        <v>-0.8416087402320804</v>
      </c>
      <c r="ID19" t="n">
        <v>-0.2628743559088293</v>
      </c>
      <c r="IE19" t="n">
        <v>-1.631942669313492</v>
      </c>
      <c r="IF19" t="n">
        <v>0.7153003811332255</v>
      </c>
      <c r="IG19" t="n">
        <v>-0.003093547834073007</v>
      </c>
      <c r="IH19" t="n">
        <v>-1.921370369368558</v>
      </c>
      <c r="II19" t="n">
        <v>-0.9250517456063112</v>
      </c>
      <c r="IJ19" t="n">
        <v>0.03588088777826969</v>
      </c>
      <c r="IK19" t="n">
        <v>-1.63024138343755</v>
      </c>
      <c r="IL19" t="n">
        <v>-0.1579188306730142</v>
      </c>
      <c r="IM19" t="n">
        <v>-0.1585940164105273</v>
      </c>
      <c r="IN19" t="n">
        <v>-0.8842992362992718</v>
      </c>
      <c r="IO19" t="n">
        <v>-1.630747695585541</v>
      </c>
      <c r="IP19" t="n">
        <v>-0.004468406485511167</v>
      </c>
      <c r="IQ19" t="n">
        <v>-0.8842986703361253</v>
      </c>
      <c r="IR19" t="n">
        <v>-0.4270604691902453</v>
      </c>
      <c r="IS19" t="n">
        <v>0.7144045110244157</v>
      </c>
      <c r="IT19" t="n">
        <v>-0.003754038922732406</v>
      </c>
      <c r="IU19" t="n">
        <v>-0.003223351704132432</v>
      </c>
      <c r="IV19" t="n">
        <v>2.6590630572459e-05</v>
      </c>
      <c r="IW19" t="n">
        <v>0.7136542434311863</v>
      </c>
      <c r="IX19" t="n">
        <v>0.03587974971814233</v>
      </c>
      <c r="IY19" t="n">
        <v>0.01386664985909496</v>
      </c>
      <c r="IZ19" t="n">
        <v>0.3419196137926146</v>
      </c>
      <c r="JA19" t="n">
        <v>-0.3784653091676622</v>
      </c>
      <c r="JB19" t="n">
        <v>-0.1610644175415197</v>
      </c>
      <c r="JC19" t="n">
        <v>0.03588032254563951</v>
      </c>
      <c r="JD19" t="n">
        <v>-0.007127448032880498</v>
      </c>
      <c r="JE19" t="n">
        <v>0.3227928195702702</v>
      </c>
      <c r="JF19" t="n">
        <v>-0.5093749310049784</v>
      </c>
      <c r="JG19" t="n">
        <v>0.06406398681362185</v>
      </c>
      <c r="JH19" t="n">
        <v>-1.922874328630137</v>
      </c>
      <c r="JI19" t="n">
        <v>0.01875268376693229</v>
      </c>
      <c r="JJ19" t="n">
        <v>-0.06085045164958369</v>
      </c>
      <c r="JK19" t="n">
        <v>-0.1023709207596424</v>
      </c>
      <c r="JL19" t="n">
        <v>-0.007335545322766191</v>
      </c>
      <c r="JM19" t="n">
        <v>-2.76111550738647</v>
      </c>
      <c r="JN19" t="n">
        <v>-0.06063887202060914</v>
      </c>
      <c r="JO19" t="n">
        <v>-0.01392581570595211</v>
      </c>
      <c r="JP19" t="n">
        <v>0.3108032010079577</v>
      </c>
      <c r="JQ19" t="n">
        <v>1.891271561525239</v>
      </c>
      <c r="JR19" t="n">
        <v>-1.682464877486249</v>
      </c>
      <c r="JS19" t="n">
        <v>0.2667430835678388</v>
      </c>
      <c r="JT19" t="n">
        <v>-0.02581311902746009</v>
      </c>
      <c r="JU19" t="n">
        <v>0.3108032508705942</v>
      </c>
      <c r="JV19" t="n">
        <v>-0.09307872691500546</v>
      </c>
      <c r="JW19" t="n">
        <v>-2.23634939251385</v>
      </c>
      <c r="JX19" t="n">
        <v>-0.2741168542469425</v>
      </c>
      <c r="JY19" t="n">
        <v>-0.06808403663637869</v>
      </c>
      <c r="JZ19" t="n">
        <v>0.06576064369614382</v>
      </c>
      <c r="KA19" t="n">
        <v>-1.922791184717301</v>
      </c>
      <c r="KB19" t="n">
        <v>-0.1019437689596385</v>
      </c>
      <c r="KC19" t="n">
        <v>-0.1183734263407003</v>
      </c>
      <c r="KD19" t="n">
        <v>-1.922877995696211</v>
      </c>
      <c r="KE19" t="n">
        <v>-0.06799441322221829</v>
      </c>
      <c r="KF19" t="n">
        <v>-2.761114841726036</v>
      </c>
      <c r="KG19" t="n">
        <v>-2.284650644582408</v>
      </c>
      <c r="KH19" t="n">
        <v>-0.06799447667645511</v>
      </c>
      <c r="KI19" t="n">
        <v>0.2667934956775948</v>
      </c>
      <c r="KJ19" t="n">
        <v>-0.3525520406886388</v>
      </c>
      <c r="KK19" t="n">
        <v>0.266733362849628</v>
      </c>
      <c r="KL19" t="n">
        <v>2.69574684774583e-05</v>
      </c>
      <c r="KM19" t="n">
        <v>-0.007376951686655281</v>
      </c>
      <c r="KN19" t="n">
        <v>-1.682458619940332</v>
      </c>
      <c r="KO19" t="n">
        <v>-0.214344051515279</v>
      </c>
      <c r="KP19" t="n">
        <v>-2.236349350861033</v>
      </c>
      <c r="KQ19" t="n">
        <v>0.06704744571288697</v>
      </c>
      <c r="KR19" t="n">
        <v>-0.1009721639839585</v>
      </c>
      <c r="KS19" t="n">
        <v>-1.062366185085919</v>
      </c>
      <c r="KT19" t="n">
        <v>-0.1270497170089566</v>
      </c>
      <c r="KU19" t="n">
        <v>0.06848361833057073</v>
      </c>
      <c r="KV19" t="n">
        <v>-0.1011064634493097</v>
      </c>
      <c r="KW19" t="n">
        <v>-0.1298596930927209</v>
      </c>
      <c r="KX19" t="n">
        <v>2.362278357809977</v>
      </c>
      <c r="KY19" t="n">
        <v>-1.682350175240411</v>
      </c>
      <c r="KZ19" t="n">
        <v>-0.06799430878858649</v>
      </c>
      <c r="LA19" t="n">
        <v>-0.04660532095851795</v>
      </c>
      <c r="LB19" t="n">
        <v>-1.682469478766211</v>
      </c>
      <c r="LC19" t="n">
        <v>-2.362030696796567</v>
      </c>
      <c r="LD19" t="n">
        <v>0.01853273434603953</v>
      </c>
      <c r="LE19" t="n">
        <v>-0.04660504921443819</v>
      </c>
      <c r="LF19" t="n">
        <v>0.04292083808249525</v>
      </c>
      <c r="LG19" t="n">
        <v>0.08944332664986412</v>
      </c>
      <c r="LH19" t="n">
        <v>0.01165365699023387</v>
      </c>
      <c r="LI19" t="n">
        <v>1.159402113829954</v>
      </c>
      <c r="LJ19" t="n">
        <v>0.008281858797200911</v>
      </c>
      <c r="LK19" t="n">
        <v>-0.3340683882723766</v>
      </c>
      <c r="LL19" t="n">
        <v>-0.2652875071688962</v>
      </c>
      <c r="LM19" t="n">
        <v>-0.02915519536754599</v>
      </c>
      <c r="LN19" t="n">
        <v>0.00707433907564611</v>
      </c>
      <c r="LO19" t="n">
        <v>0.09450884686267655</v>
      </c>
      <c r="LP19" t="n">
        <v>1.091458646820648</v>
      </c>
      <c r="LQ19" t="n">
        <v>0.03098917041102559</v>
      </c>
      <c r="LR19" t="n">
        <v>0.01213390296613881</v>
      </c>
      <c r="LS19" t="n">
        <v>-1.628606164522832</v>
      </c>
      <c r="LT19" t="n">
        <v>0.0191624465165664</v>
      </c>
      <c r="LU19" t="n">
        <v>1.340533942777308</v>
      </c>
      <c r="LV19" t="n">
        <v>1.135867450560896</v>
      </c>
      <c r="LW19" t="n">
        <v>-0.465062943987572</v>
      </c>
      <c r="LX19" t="n">
        <v>-2.684475521098638</v>
      </c>
      <c r="LY19" t="n">
        <v>1.135867531143965</v>
      </c>
      <c r="LZ19" t="n">
        <v>0.0001453476792310227</v>
      </c>
      <c r="MA19" t="n">
        <v>2.361793563453482</v>
      </c>
      <c r="MB19" t="n">
        <v>-0.1251838892597019</v>
      </c>
      <c r="MC19" t="n">
        <v>-1.015871886370266</v>
      </c>
      <c r="MD19" t="n">
        <v>-3.006613598919807</v>
      </c>
      <c r="ME19" t="n">
        <v>0.07711740928458841</v>
      </c>
      <c r="MF19" t="n">
        <v>-0.1301473283082053</v>
      </c>
      <c r="MG19" t="n">
        <v>-0.1083869318036901</v>
      </c>
      <c r="MH19" t="n">
        <v>-1.60652201642567</v>
      </c>
      <c r="MI19" t="n">
        <v>-1.628672766571334</v>
      </c>
      <c r="MJ19" t="n">
        <v>-0.009723542150956761</v>
      </c>
      <c r="MK19" t="n">
        <v>0.00460303504538144</v>
      </c>
      <c r="ML19" t="n">
        <v>1.287468732438903</v>
      </c>
      <c r="MM19" t="n">
        <v>-1.629807541193344</v>
      </c>
      <c r="MN19" t="n">
        <v>0.0002596515912231005</v>
      </c>
      <c r="MO19" t="n">
        <v>-0.7586841313874041</v>
      </c>
      <c r="MP19" t="n">
        <v>-0.7667539602236566</v>
      </c>
      <c r="MQ19" t="n">
        <v>-0.3349202759387993</v>
      </c>
      <c r="MR19" t="n">
        <v>-0.00618120298088698</v>
      </c>
      <c r="MS19" t="n">
        <v>-0.04837143747275513</v>
      </c>
      <c r="MT19" t="n">
        <v>1.412916215035231</v>
      </c>
      <c r="MU19" t="n">
        <v>-0.156246726448936</v>
      </c>
      <c r="MV19" t="n">
        <v>-0.0668514413016582</v>
      </c>
      <c r="MW19" t="n">
        <v>-1.629718424603048</v>
      </c>
      <c r="MX19" t="n">
        <v>-0.1553314574280493</v>
      </c>
      <c r="MY19" t="n">
        <v>-0.005951469463283843</v>
      </c>
      <c r="MZ19" t="n">
        <v>-0.02485642054578999</v>
      </c>
      <c r="NA19" t="n">
        <v>-0.06549955593776458</v>
      </c>
      <c r="NB19" t="n">
        <v>1.332141366419043</v>
      </c>
      <c r="NC19" t="n">
        <v>-1.799305410989388</v>
      </c>
      <c r="ND19" t="n">
        <v>1.332141529314191</v>
      </c>
      <c r="NE19" t="n">
        <v>0.1656241651718249</v>
      </c>
      <c r="NF19" t="n">
        <v>-0.06105822554788204</v>
      </c>
      <c r="NG19" t="n">
        <v>-11.43222696959744</v>
      </c>
      <c r="NH19" t="n">
        <v>0.01126898889599469</v>
      </c>
      <c r="NI19" t="n">
        <v>0.9922045839776992</v>
      </c>
      <c r="NJ19" t="n">
        <v>-0.1088464169894054</v>
      </c>
      <c r="NK19" t="n">
        <v>0.05228022578253155</v>
      </c>
      <c r="NL19" t="n">
        <v>0.05416946637017861</v>
      </c>
      <c r="NM19" t="n">
        <v>-1.630830579672899</v>
      </c>
      <c r="NN19" t="n">
        <v>-0.01259256032308942</v>
      </c>
      <c r="NO19" t="n">
        <v>0.0522801588003966</v>
      </c>
      <c r="NP19" t="n">
        <v>-0.5011377742537952</v>
      </c>
      <c r="NQ19" t="n">
        <v>-0.03448240293488422</v>
      </c>
      <c r="NR19" t="n">
        <v>0.1655531994043211</v>
      </c>
      <c r="NS19" t="n">
        <v>0.0274252458875231</v>
      </c>
      <c r="NT19" t="n">
        <v>1.089386732073692</v>
      </c>
      <c r="NU19" t="n">
        <v>1.362843139071227</v>
      </c>
      <c r="NV19" t="n">
        <v>-10.20734557478286</v>
      </c>
      <c r="NW19" t="n">
        <v>-0.1088460942031548</v>
      </c>
      <c r="NX19" t="n">
        <v>0.001681363180013169</v>
      </c>
      <c r="NY19" t="n">
        <v>0.06248723823216386</v>
      </c>
      <c r="NZ19" t="n">
        <v>0.01715958628470943</v>
      </c>
      <c r="OA19" t="n">
        <v>-11.43222756372288</v>
      </c>
      <c r="OB19" t="n">
        <v>-0.2142576447286773</v>
      </c>
      <c r="OC19" t="n">
        <v>-0.007330483752545282</v>
      </c>
      <c r="OD19" t="n">
        <v>0.01885344547521783</v>
      </c>
      <c r="OE19" t="n">
        <v>-0.007331082058015928</v>
      </c>
      <c r="OF19" t="n">
        <v>-1.633087005003784</v>
      </c>
      <c r="OG19" t="n">
        <v>0.1404661187712803</v>
      </c>
      <c r="OH19" t="n">
        <v>1.191913836791564</v>
      </c>
      <c r="OI19" t="n">
        <v>-0.003377235101247779</v>
      </c>
      <c r="OJ19" t="n">
        <v>0.1203359848679337</v>
      </c>
      <c r="OK19" t="n">
        <v>-0.130224809079272</v>
      </c>
      <c r="OL19" t="n">
        <v>0.0273456043203264</v>
      </c>
      <c r="OM19" t="n">
        <v>-0.006571534474097085</v>
      </c>
      <c r="ON19" t="n">
        <v>-0.0598204560087886</v>
      </c>
      <c r="OO19" t="n">
        <v>-0.03317735207020836</v>
      </c>
      <c r="OP19" t="n">
        <v>1.716472183589665e-09</v>
      </c>
      <c r="OQ19" t="n">
        <v>0.01976458580112154</v>
      </c>
      <c r="OR19" t="n">
        <v>0.165487906352948</v>
      </c>
      <c r="OS19" t="n">
        <v>0.1611212004510356</v>
      </c>
      <c r="OT19" t="n">
        <v>-0.002647246421394134</v>
      </c>
      <c r="OU19" t="n">
        <v>0.02738610311341499</v>
      </c>
      <c r="OV19" t="n">
        <v>-0.6415374469674897</v>
      </c>
      <c r="OW19" t="n">
        <v>0.006692862371106001</v>
      </c>
      <c r="OX19" t="n">
        <v>-1.630205172819565</v>
      </c>
      <c r="OY19" t="n">
        <v>-0.5105746294860829</v>
      </c>
      <c r="OZ19" t="n">
        <v>-0.05257638011775041</v>
      </c>
      <c r="PA19" t="n">
        <v>0.01914233768101281</v>
      </c>
      <c r="PB19" t="n">
        <v>0.1406002159767183</v>
      </c>
      <c r="PC19" t="n">
        <v>-0.05257701317170269</v>
      </c>
      <c r="PD19" t="n">
        <v>0.018733344039217</v>
      </c>
      <c r="PE19" t="n">
        <v>0.1406590313646729</v>
      </c>
      <c r="PF19" t="n">
        <v>0.0275275094693615</v>
      </c>
      <c r="PG19" t="n">
        <v>0.027358132291741</v>
      </c>
      <c r="PH19" t="n">
        <v>-0.0406547136231093</v>
      </c>
      <c r="PI19" t="n">
        <v>-0.5071072890943249</v>
      </c>
      <c r="PJ19" t="n">
        <v>-2.070841608132492</v>
      </c>
      <c r="PK19" t="n">
        <v>0.1674931479405</v>
      </c>
      <c r="PL19" t="n">
        <v>0.01592464198545884</v>
      </c>
      <c r="PM19" t="n">
        <v>-0.08724780500211438</v>
      </c>
      <c r="PN19" t="n">
        <v>0.1653221992413467</v>
      </c>
      <c r="PO19" t="n">
        <v>0.1654072875978576</v>
      </c>
      <c r="PP19" t="n">
        <v>-2.614314786222572</v>
      </c>
      <c r="PQ19" t="n">
        <v>-2.07087733952344</v>
      </c>
      <c r="PR19" t="n">
        <v>0.5556291005636975</v>
      </c>
      <c r="PS19" t="n">
        <v>-0.4113372204823718</v>
      </c>
      <c r="PT19" t="n">
        <v>-0.5084095361754493</v>
      </c>
      <c r="PU19" t="n">
        <v>-0.05986839154722086</v>
      </c>
      <c r="PV19" t="n">
        <v>-0.5095851536058333</v>
      </c>
      <c r="PW19" t="n">
        <v>-0.4917634413979819</v>
      </c>
      <c r="PX19" t="n">
        <v>-0.6092272137988286</v>
      </c>
      <c r="PY19" t="n">
        <v>-0.3601739008781628</v>
      </c>
      <c r="PZ19" t="n">
        <v>-0.3332286541152705</v>
      </c>
      <c r="QA19" t="n">
        <v>-0.4299423220907066</v>
      </c>
      <c r="QB19" t="n">
        <v>-0.3343894221467103</v>
      </c>
      <c r="QC19" t="n">
        <v>0.0001346532248482509</v>
      </c>
      <c r="QD19" t="n">
        <v>0.03055700393383831</v>
      </c>
      <c r="QE19" t="n">
        <v>-2.070851964883486</v>
      </c>
      <c r="QF19" t="n">
        <v>0.09989654010863153</v>
      </c>
      <c r="QG19" t="n">
        <v>0.007019783489458087</v>
      </c>
      <c r="QH19" t="n">
        <v>2.360268347843313</v>
      </c>
      <c r="QI19" t="n">
        <v>-0.01100902240203671</v>
      </c>
      <c r="QJ19" t="n">
        <v>-1.927966144227497</v>
      </c>
      <c r="QK19" t="n">
        <v>0.7815530978594332</v>
      </c>
      <c r="QL19" t="n">
        <v>-0.4290188349350252</v>
      </c>
      <c r="QM19" t="n">
        <v>0.02601515137169939</v>
      </c>
      <c r="QN19" t="n">
        <v>-0.09283256073084351</v>
      </c>
      <c r="QO19" t="n">
        <v>-0.05737151577199406</v>
      </c>
      <c r="QP19" t="n">
        <v>0.06682135389604715</v>
      </c>
      <c r="QQ19" t="n">
        <v>0.2461263661863384</v>
      </c>
      <c r="QR19" t="n">
        <v>-2.07087473182503</v>
      </c>
      <c r="QS19" t="n">
        <v>0.03860096349879127</v>
      </c>
      <c r="QT19" t="n">
        <v>-0.02203714825438078</v>
      </c>
      <c r="QU19" t="n">
        <v>-2.070863995929928</v>
      </c>
      <c r="QV19" t="n">
        <v>-0.1961039045503907</v>
      </c>
      <c r="QW19" t="n">
        <v>-1.913903711668503</v>
      </c>
      <c r="QX19" t="n">
        <v>0.01529084558181987</v>
      </c>
      <c r="QY19" t="n">
        <v>-0.03588739095915395</v>
      </c>
      <c r="QZ19" t="n">
        <v>2.434094402139334</v>
      </c>
      <c r="RA19" t="n">
        <v>0.00395705870122871</v>
      </c>
      <c r="RB19" t="n">
        <v>-1.913897604789305</v>
      </c>
      <c r="RC19" t="n">
        <v>-0.01668902953748358</v>
      </c>
      <c r="RD19" t="n">
        <v>2.43348026255497</v>
      </c>
      <c r="RE19" t="n">
        <v>-0.01540837196430939</v>
      </c>
      <c r="RF19" t="n">
        <v>0.06504491002169749</v>
      </c>
      <c r="RG19" t="n">
        <v>0.1481059039416646</v>
      </c>
      <c r="RH19" t="n">
        <v>0.002358645763070391</v>
      </c>
      <c r="RI19" t="n">
        <v>0.0761334469400119</v>
      </c>
      <c r="RJ19" t="n">
        <v>9.643196813143317e-09</v>
      </c>
      <c r="RK19" t="n">
        <v>0.02484304074169688</v>
      </c>
      <c r="RL19" t="n">
        <v>0.1949296626313136</v>
      </c>
      <c r="RM19" t="n">
        <v>0.01357983563781739</v>
      </c>
      <c r="RN19" t="n">
        <v>-3.750894808308981</v>
      </c>
      <c r="RO19" t="n">
        <v>-6.451815234807206</v>
      </c>
      <c r="RP19" t="n">
        <v>2.363313067126498</v>
      </c>
      <c r="RQ19" t="n">
        <v>-0.04239189454369185</v>
      </c>
      <c r="RR19" t="n">
        <v>-0.002413208363770999</v>
      </c>
      <c r="RS19" t="n">
        <v>0.002357328532859776</v>
      </c>
      <c r="RT19" t="n">
        <v>1.138379892203444</v>
      </c>
      <c r="RU19" t="n">
        <v>-0.5677473234894842</v>
      </c>
      <c r="RV19" t="n">
        <v>-5.760549485081301</v>
      </c>
      <c r="RW19" t="n">
        <v>0.002357999934239352</v>
      </c>
      <c r="RX19" t="n">
        <v>-0.4903648195333759</v>
      </c>
      <c r="RY19" t="n">
        <v>1.227937736911568</v>
      </c>
      <c r="RZ19" t="n">
        <v>6.246654327140698e-05</v>
      </c>
      <c r="SA19" t="n">
        <v>0.0008987997827963057</v>
      </c>
      <c r="SB19" t="n">
        <v>1.649843445725836</v>
      </c>
      <c r="SC19" t="n">
        <v>1.277490586035009</v>
      </c>
      <c r="SD19" t="n">
        <v>-5.368906426586221</v>
      </c>
      <c r="SE19" t="n">
        <v>0.194931583244299</v>
      </c>
      <c r="SF19" t="n">
        <v>0.00394610052563138</v>
      </c>
      <c r="SG19" t="n">
        <v>-0.03472532606634876</v>
      </c>
      <c r="SH19" t="n">
        <v>-0.5323953198682527</v>
      </c>
      <c r="SI19" t="n">
        <v>0.09984828880118107</v>
      </c>
      <c r="SJ19" t="n">
        <v>0.6702254337584947</v>
      </c>
      <c r="SK19" t="n">
        <v>-0.223079756826439</v>
      </c>
      <c r="SL19" t="n">
        <v>-0.03996995658945213</v>
      </c>
      <c r="SM19" t="n">
        <v>0.1502273151370024</v>
      </c>
      <c r="SN19" t="n">
        <v>0.01912950081265699</v>
      </c>
      <c r="SO19" t="n">
        <v>0.04292349873389512</v>
      </c>
      <c r="SP19" t="n">
        <v>0.1638591564025641</v>
      </c>
      <c r="SQ19" t="n">
        <v>0.1949302934152722</v>
      </c>
      <c r="SR19" t="n">
        <v>-0.01179816423858315</v>
      </c>
      <c r="SS19" t="n">
        <v>-0.05539612773042968</v>
      </c>
      <c r="ST19" t="n">
        <v>1.227937848052816</v>
      </c>
      <c r="SU19" t="n">
        <v>0.1949309290984104</v>
      </c>
      <c r="SV19" t="n">
        <v>-0.01179817837499875</v>
      </c>
      <c r="SW19" t="n">
        <v>-0.1728896144276267</v>
      </c>
      <c r="SX19" t="n">
        <v>1.314673378804308</v>
      </c>
      <c r="SY19" t="n">
        <v>0.08421438745318183</v>
      </c>
      <c r="SZ19" t="n">
        <v>-0.02080169421366991</v>
      </c>
      <c r="TA19" t="n">
        <v>-0.2161190450045504</v>
      </c>
      <c r="TB19" t="n">
        <v>0.1408537727286576</v>
      </c>
      <c r="TC19" t="n">
        <v>0.003351896118922521</v>
      </c>
      <c r="TD19" t="n">
        <v>0.8165875693390046</v>
      </c>
      <c r="TE19" t="n">
        <v>-0.04821688482695164</v>
      </c>
      <c r="TF19" t="n">
        <v>-0.4345810552850402</v>
      </c>
      <c r="TG19" t="n">
        <v>-0.02032444829238367</v>
      </c>
      <c r="TH19" t="n">
        <v>1.698561530305049</v>
      </c>
      <c r="TI19" t="n">
        <v>-0.04091675037679245</v>
      </c>
      <c r="TJ19" t="n">
        <v>-0.03574106664908372</v>
      </c>
      <c r="TK19" t="n">
        <v>-0.3612855859663213</v>
      </c>
      <c r="TL19" t="n">
        <v>-0.3979981273385658</v>
      </c>
      <c r="TM19" t="n">
        <v>-0.03294918099871577</v>
      </c>
      <c r="TN19" t="n">
        <v>1.67499991394795</v>
      </c>
      <c r="TO19" t="n">
        <v>0.09709323329971381</v>
      </c>
      <c r="TP19" t="n">
        <v>0.9711115992079087</v>
      </c>
      <c r="TQ19" t="n">
        <v>0.0972396614871921</v>
      </c>
      <c r="TR19" t="n">
        <v>1.090652869881918</v>
      </c>
      <c r="TS19" t="n">
        <v>0.1031543524873719</v>
      </c>
      <c r="TT19" t="n">
        <v>0.01716019980613448</v>
      </c>
      <c r="TU19" t="n">
        <v>-9.475808035295616e-07</v>
      </c>
      <c r="TV19" t="n">
        <v>-0.04937497978188088</v>
      </c>
      <c r="TW19" t="n">
        <v>-0.03000437855726681</v>
      </c>
      <c r="TX19" t="n">
        <v>-1.657705989185685e-09</v>
      </c>
      <c r="TY19" t="n">
        <v>0.06664558096554987</v>
      </c>
      <c r="TZ19" t="n">
        <v>0.1101582778195724</v>
      </c>
      <c r="UA19" t="n">
        <v>0.9711120389789389</v>
      </c>
      <c r="UB19" t="n">
        <v>-0.2464628421087318</v>
      </c>
      <c r="UC19" t="n">
        <v>-0.1742355587410286</v>
      </c>
      <c r="UD19" t="n">
        <v>0.9711116774358075</v>
      </c>
      <c r="UE19" t="n">
        <v>-0.1672962267182568</v>
      </c>
      <c r="UF19" t="n">
        <v>1.69886744506546</v>
      </c>
      <c r="UG19" t="n">
        <v>-0.3989930323460156</v>
      </c>
      <c r="UH19" t="n">
        <v>0.8023638059044274</v>
      </c>
      <c r="UI19" t="n">
        <v>2.360822963897284</v>
      </c>
      <c r="UJ19" t="n">
        <v>-0.00678762737829324</v>
      </c>
      <c r="UK19" t="n">
        <v>-0.0070584698918531</v>
      </c>
      <c r="UL19" t="n">
        <v>0.8165873052402439</v>
      </c>
      <c r="UM19" t="n">
        <v>1.674797924547764</v>
      </c>
      <c r="UN19" t="n">
        <v>0.8165870412551968</v>
      </c>
      <c r="UO19" t="n">
        <v>-0.3986271758491364</v>
      </c>
      <c r="UP19" t="n">
        <v>0.1042590060514128</v>
      </c>
      <c r="UQ19" t="n">
        <v>-0.2154587548515505</v>
      </c>
      <c r="UR19" t="n">
        <v>-0.3982639724221269</v>
      </c>
      <c r="US19" t="n">
        <v>0.0844068230956499</v>
      </c>
      <c r="UT19" t="n">
        <v>-0.05878931527939879</v>
      </c>
      <c r="UU19" t="n">
        <v>-0.05320604034608269</v>
      </c>
      <c r="UV19" t="n">
        <v>-0.2446974323872937</v>
      </c>
      <c r="UW19" t="n">
        <v>0.065180820262559</v>
      </c>
      <c r="UX19" t="n">
        <v>0.1085751183676835</v>
      </c>
      <c r="UY19" t="n">
        <v>-0.05824595404464668</v>
      </c>
      <c r="UZ19" t="n">
        <v>1.699105159757639</v>
      </c>
      <c r="VA19" t="n">
        <v>0.06494798338144259</v>
      </c>
      <c r="VB19" t="n">
        <v>-1.927927533912774</v>
      </c>
      <c r="VC19" t="n">
        <v>-0.1877318137840816</v>
      </c>
      <c r="VD19" t="n">
        <v>-0.3169830055613899</v>
      </c>
      <c r="VE19" t="n">
        <v>0.2468749488298705</v>
      </c>
      <c r="VF19" t="n">
        <v>0.9816130856560186</v>
      </c>
      <c r="VG19" t="n">
        <v>-0.3169836506014125</v>
      </c>
      <c r="VH19" t="n">
        <v>0.01346536190348463</v>
      </c>
      <c r="VI19" t="n">
        <v>0.9816128087254086</v>
      </c>
      <c r="VJ19" t="n">
        <v>-0.05878855213036302</v>
      </c>
      <c r="VK19" t="n">
        <v>0.06481749980757562</v>
      </c>
      <c r="VL19" t="n">
        <v>0.1075754027994091</v>
      </c>
      <c r="VM19" t="n">
        <v>-1.087413607440382e-05</v>
      </c>
      <c r="VN19" t="n">
        <v>1.674602203007716</v>
      </c>
      <c r="VO19" t="n">
        <v>-0.05109695412380941</v>
      </c>
      <c r="VP19" t="n">
        <v>0.019761921713192</v>
      </c>
      <c r="VQ19" t="n">
        <v>-0.1537680846449766</v>
      </c>
      <c r="VR19" t="n">
        <v>-0.4868815312516802</v>
      </c>
      <c r="VS19" t="n">
        <v>-0.006219426076264849</v>
      </c>
      <c r="VT19" t="n">
        <v>-1.071892107658813</v>
      </c>
      <c r="VU19" t="n">
        <v>-0.1005953922877739</v>
      </c>
      <c r="VV19" t="n">
        <v>-0.1877314313005792</v>
      </c>
      <c r="VW19" t="n">
        <v>0.1610383536947477</v>
      </c>
      <c r="VX19" t="n">
        <v>-1.93815368303431e-06</v>
      </c>
      <c r="VY19" t="n">
        <v>0.974940136177441</v>
      </c>
      <c r="VZ19" t="n">
        <v>0.1612316399564451</v>
      </c>
      <c r="WA19" t="n">
        <v>0.9749398682293542</v>
      </c>
      <c r="WB19" t="n">
        <v>-0.05878871066861499</v>
      </c>
      <c r="WC19" t="n">
        <v>1.674401465969819</v>
      </c>
      <c r="WD19" t="n">
        <v>-0.00622031099614815</v>
      </c>
      <c r="WE19" t="n">
        <v>1.674153209638799</v>
      </c>
      <c r="WF19" t="n">
        <v>-0.01599271524341134</v>
      </c>
      <c r="WG19" t="n">
        <v>-0.006219728326243019</v>
      </c>
      <c r="WH19" t="n">
        <v>-0.2446975199106312</v>
      </c>
      <c r="WI19" t="n">
        <v>0.3108031874941199</v>
      </c>
      <c r="WJ19" t="n">
        <v>-0.04806375882749596</v>
      </c>
      <c r="WK19" t="n">
        <v>0.5271246179753382</v>
      </c>
      <c r="WL19" t="n">
        <v>-2.956901845864563e-08</v>
      </c>
      <c r="WM19" t="n">
        <v>-0.0532060187600818</v>
      </c>
      <c r="WN19" t="n">
        <v>-6.325015318546304</v>
      </c>
      <c r="WO19" t="n">
        <v>-0.1018671457742226</v>
      </c>
      <c r="WP19" t="n">
        <v>2.361118492804525</v>
      </c>
      <c r="WQ19" t="n">
        <v>2.730004880323051e-05</v>
      </c>
      <c r="WR19" t="n">
        <v>0.3207711673609988</v>
      </c>
      <c r="WS19" t="n">
        <v>1.69931741552611</v>
      </c>
      <c r="WT19" t="n">
        <v>0.01397228698077219</v>
      </c>
      <c r="WU19" t="n">
        <v>0.06931585070404311</v>
      </c>
      <c r="WV19" t="n">
        <v>-0.053206024817689</v>
      </c>
      <c r="WW19" t="n">
        <v>-5.54419009692961e-08</v>
      </c>
      <c r="WX19" t="n">
        <v>-0.0532061817178032</v>
      </c>
      <c r="WY19" t="n">
        <v>-0.1865777000344637</v>
      </c>
      <c r="WZ19" t="n">
        <v>-0.1642803208075259</v>
      </c>
      <c r="XA19" t="n">
        <v>-0.07548399287259089</v>
      </c>
      <c r="XB19" t="n">
        <v>1.699943879682831</v>
      </c>
      <c r="XC19" t="n">
        <v>-0.02901526101292803</v>
      </c>
      <c r="XD19" t="n">
        <v>1.16511682694312</v>
      </c>
      <c r="XE19" t="n">
        <v>1.699621207196419</v>
      </c>
      <c r="XF19" t="n">
        <v>0.6871537427642522</v>
      </c>
      <c r="XG19" t="n">
        <v>-1.627493784978569</v>
      </c>
      <c r="XH19" t="n">
        <v>-0.004246136726071492</v>
      </c>
      <c r="XI19" t="n">
        <v>0.04126201424691889</v>
      </c>
      <c r="XJ19" t="n">
        <v>-1.626381303951291</v>
      </c>
      <c r="XK19" t="n">
        <v>3.083904853923617e-05</v>
      </c>
      <c r="XL19" t="n">
        <v>0.06617222164104469</v>
      </c>
      <c r="XM19" t="n">
        <v>-8.339139635566791e-08</v>
      </c>
      <c r="XN19" t="n">
        <v>1.029982654239684</v>
      </c>
      <c r="XO19" t="n">
        <v>-0.440214203486063</v>
      </c>
      <c r="XP19" t="n">
        <v>-1.216630122813108e-07</v>
      </c>
      <c r="XQ19" t="n">
        <v>-0.1865430762362992</v>
      </c>
      <c r="XR19" t="n">
        <v>1.030486032159231</v>
      </c>
      <c r="XS19" t="n">
        <v>-0.07173748767874533</v>
      </c>
      <c r="XT19" t="n">
        <v>-0.1868404628403515</v>
      </c>
      <c r="XU19" t="n">
        <v>0.0610207745993184</v>
      </c>
      <c r="XV19" t="n">
        <v>0.6871534950120992</v>
      </c>
      <c r="XW19" t="n">
        <v>0.007045361589533172</v>
      </c>
      <c r="XX19" t="n">
        <v>-0.004248399684887189</v>
      </c>
      <c r="XY19" t="n">
        <v>2.431283066462562</v>
      </c>
      <c r="XZ19" t="n">
        <v>0.01829013332757329</v>
      </c>
      <c r="YA19" t="n">
        <v>-4.509792279793184e-06</v>
      </c>
      <c r="YB19" t="n">
        <v>-0.03073026137574267</v>
      </c>
      <c r="YC19" t="n">
        <v>-0.10175191609915</v>
      </c>
      <c r="YD19" t="n">
        <v>1.466827260875181</v>
      </c>
      <c r="YE19" t="n">
        <v>2.454016891843398</v>
      </c>
      <c r="YF19" t="n">
        <v>-0.05853528603439742</v>
      </c>
      <c r="YG19" t="n">
        <v>-5.049755139870415</v>
      </c>
      <c r="YH19" t="n">
        <v>1.65112884813654</v>
      </c>
      <c r="YI19" t="n">
        <v>-0.3766307545743748</v>
      </c>
      <c r="YJ19" t="n">
        <v>0.007910172572602351</v>
      </c>
      <c r="YK19" t="n">
        <v>-0.07856279199575641</v>
      </c>
      <c r="YL19" t="n">
        <v>2.260916474266928</v>
      </c>
      <c r="YM19" t="n">
        <v>2.258533473982009</v>
      </c>
      <c r="YN19" t="n">
        <v>-0.03132820564912431</v>
      </c>
      <c r="YO19" t="n">
        <v>-0.03127667571201562</v>
      </c>
      <c r="YP19" t="n">
        <v>0.1411760043737215</v>
      </c>
      <c r="YQ19" t="n">
        <v>1.300276187316788</v>
      </c>
      <c r="YR19" t="n">
        <v>0.06133966595343998</v>
      </c>
      <c r="YS19" t="n">
        <v>2.457174023646573</v>
      </c>
      <c r="YT19" t="n">
        <v>-0.1179870196149967</v>
      </c>
      <c r="YU19" t="n">
        <v>-0.01157947396761191</v>
      </c>
      <c r="YV19" t="n">
        <v>-3.020918247680415</v>
      </c>
      <c r="YW19" t="n">
        <v>2.260502036398709</v>
      </c>
      <c r="YX19" t="n">
        <v>-0.01111965928421776</v>
      </c>
      <c r="YY19" t="n">
        <v>2.262872753940186</v>
      </c>
      <c r="YZ19" t="n">
        <v>-0.07687195516255502</v>
      </c>
      <c r="ZA19" t="n">
        <v>-0.0694066622226428</v>
      </c>
      <c r="ZB19" t="n">
        <v>-0.02060839410093823</v>
      </c>
      <c r="ZC19" t="n">
        <v>0.3227932605388794</v>
      </c>
      <c r="ZD19" t="n">
        <v>-1.88847884773151</v>
      </c>
      <c r="ZE19" t="n">
        <v>-0.06940671936573284</v>
      </c>
      <c r="ZF19" t="n">
        <v>-0.0836644365695467</v>
      </c>
      <c r="ZG19" t="n">
        <v>2.454239066877452</v>
      </c>
      <c r="ZH19" t="n">
        <v>-0.006404438992688319</v>
      </c>
      <c r="ZI19" t="n">
        <v>0.07054546008604273</v>
      </c>
      <c r="ZJ19" t="n">
        <v>0.0816053063295272</v>
      </c>
      <c r="ZK19" t="n">
        <v>-0.6363352800327027</v>
      </c>
      <c r="ZL19" t="n">
        <v>0.08421742158584367</v>
      </c>
      <c r="ZM19" t="n">
        <v>0.3428564243697694</v>
      </c>
      <c r="ZN19" t="n">
        <v>-0.1454161967933529</v>
      </c>
      <c r="ZO19" t="n">
        <v>-0.4311637176260597</v>
      </c>
      <c r="ZP19" t="n">
        <v>0.1090929225427777</v>
      </c>
      <c r="ZQ19" t="n">
        <v>-0.003028087209533355</v>
      </c>
      <c r="ZR19" t="n">
        <v>0.03126738731888658</v>
      </c>
      <c r="ZS19" t="n">
        <v>2.652346577701975</v>
      </c>
      <c r="ZT19" t="n">
        <v>-0.03405771195652384</v>
      </c>
      <c r="ZU19" t="n">
        <v>0.06125269695617175</v>
      </c>
      <c r="ZV19" t="n">
        <v>-0.05428397459471462</v>
      </c>
      <c r="ZW19" t="n">
        <v>2.456957641825113</v>
      </c>
      <c r="ZX19" t="n">
        <v>-0.00621241166884203</v>
      </c>
      <c r="ZY19" t="n">
        <v>1.650188192776021</v>
      </c>
      <c r="ZZ19" t="n">
        <v>-0.0174770307870031</v>
      </c>
      <c r="AAA19" t="n">
        <v>-0.7640421326758193</v>
      </c>
      <c r="AAB19" t="n">
        <v>0.1086342606385586</v>
      </c>
      <c r="AAC19" t="n">
        <v>-3.271258877280938</v>
      </c>
      <c r="AAD19" t="n">
        <v>-5.044163792511173</v>
      </c>
      <c r="AAE19" t="n">
        <v>0.06128863283102115</v>
      </c>
      <c r="AAF19" t="n">
        <v>-3.271259044233193</v>
      </c>
      <c r="AAG19" t="n">
        <v>2.454446040182308</v>
      </c>
      <c r="AAH19" t="n">
        <v>-0.1386410386147392</v>
      </c>
      <c r="AAI19" t="n">
        <v>1.650556561669504</v>
      </c>
      <c r="AAJ19" t="n">
        <v>1.650337506409581</v>
      </c>
      <c r="AAK19" t="n">
        <v>0.9154595063224242</v>
      </c>
      <c r="AAL19" t="n">
        <v>0.1857463292674377</v>
      </c>
      <c r="AAM19" t="n">
        <v>-0.08590281363210479</v>
      </c>
      <c r="AAN19" t="n">
        <v>0.1090497700927497</v>
      </c>
      <c r="AAO19" t="n">
        <v>0.1530066325164539</v>
      </c>
      <c r="AAP19" t="n">
        <v>-5.04416169819313</v>
      </c>
      <c r="AAQ19" t="n">
        <v>-1.757147496637544</v>
      </c>
      <c r="AAR19" t="n">
        <v>0.06139587805117297</v>
      </c>
      <c r="AAS19" t="n">
        <v>-0.0135702332597181</v>
      </c>
      <c r="AAT19" t="n">
        <v>0.2259480305223508</v>
      </c>
      <c r="AAU19" t="n">
        <v>-0.0174485213386973</v>
      </c>
      <c r="AAV19" t="n">
        <v>0.2561070772359404</v>
      </c>
      <c r="AAW19" t="n">
        <v>0.9154594579883018</v>
      </c>
      <c r="AAX19" t="n">
        <v>-0.1956619848833676</v>
      </c>
      <c r="AAY19" t="n">
        <v>-0.195662120595757</v>
      </c>
      <c r="AAZ19" t="n">
        <v>0.2561308572050716</v>
      </c>
      <c r="ABA19" t="n">
        <v>0.915459332852147</v>
      </c>
      <c r="ABB19" t="n">
        <v>0.1090091107459941</v>
      </c>
      <c r="ABC19" t="n">
        <v>1.650040991008726</v>
      </c>
      <c r="ABD19" t="n">
        <v>0.06145772688051965</v>
      </c>
      <c r="ABE19" t="n">
        <v>2.454624872331106</v>
      </c>
      <c r="ABF19" t="n">
        <v>0.06132552133811575</v>
      </c>
      <c r="ABG19" t="n">
        <v>-0.272154243013121</v>
      </c>
      <c r="ABH19" t="n">
        <v>0.06139696708149733</v>
      </c>
      <c r="ABI19" t="n">
        <v>-0.2681383586471752</v>
      </c>
      <c r="ABJ19" t="n">
        <v>-0.1745297055946421</v>
      </c>
      <c r="ABK19" t="n">
        <v>0.1857260872299951</v>
      </c>
      <c r="ABL19" t="n">
        <v>-0.0777191363206424</v>
      </c>
      <c r="ABM19" t="n">
        <v>-0.0714735220722026</v>
      </c>
      <c r="ABN19" t="n">
        <v>1.130274299398909</v>
      </c>
      <c r="ABO19" t="n">
        <v>0.5615013116581598</v>
      </c>
      <c r="ABP19" t="n">
        <v>0.2079900034599509</v>
      </c>
      <c r="ABQ19" t="n">
        <v>0.1087164196457129</v>
      </c>
      <c r="ABR19" t="n">
        <v>-0.004755539526312191</v>
      </c>
      <c r="ABS19" t="n">
        <v>0.2077706511281265</v>
      </c>
      <c r="ABT19" t="n">
        <v>-0.004755275435794709</v>
      </c>
      <c r="ABU19" t="n">
        <v>2.45656409017926</v>
      </c>
      <c r="ABV19" t="n">
        <v>0.1856096465684747</v>
      </c>
      <c r="ABW19" t="n">
        <v>1.130275026002732</v>
      </c>
      <c r="ABX19" t="n">
        <v>1.191914734115214</v>
      </c>
      <c r="ABY19" t="n">
        <v>0.5196737297351355</v>
      </c>
      <c r="ABZ19" t="n">
        <v>1.130274790842552</v>
      </c>
      <c r="ACA19" t="n">
        <v>0.1089370560357643</v>
      </c>
      <c r="ACB19" t="n">
        <v>2.307882381871391</v>
      </c>
      <c r="ACC19" t="n">
        <v>-0.1237612085627483</v>
      </c>
      <c r="ACD19" t="n">
        <v>-0.1483079848673044</v>
      </c>
      <c r="ACE19" t="n">
        <v>0.4952062226244576</v>
      </c>
      <c r="ACF19" t="n">
        <v>-0.09661048100500347</v>
      </c>
      <c r="ACG19" t="n">
        <v>1.650777795172097</v>
      </c>
      <c r="ACH19" t="n">
        <v>-0.4103074535108284</v>
      </c>
      <c r="ACI19" t="n">
        <v>-0.14766407216764</v>
      </c>
      <c r="ACJ19" t="n">
        <v>-0.04337291744957383</v>
      </c>
      <c r="ACK19" t="n">
        <v>-0.09559402184371041</v>
      </c>
      <c r="ACL19" t="n">
        <v>-0.007241789437524852</v>
      </c>
      <c r="ACM19" t="n">
        <v>0.1858281217728897</v>
      </c>
      <c r="ACN19" t="n">
        <v>-0.1185287084997351</v>
      </c>
      <c r="ACO19" t="n">
        <v>1.191914331686095</v>
      </c>
      <c r="ACP19" t="n">
        <v>-9.871894640907462e-05</v>
      </c>
      <c r="ACQ19" t="n">
        <v>0.1856901315400445</v>
      </c>
      <c r="ACR19" t="n">
        <v>-0.1469957482816705</v>
      </c>
      <c r="ACS19" t="n">
        <v>0.04029947059716532</v>
      </c>
      <c r="ACT19" t="n">
        <v>0.1088690160634356</v>
      </c>
      <c r="ACU19" t="n">
        <v>-0.00596684747706318</v>
      </c>
      <c r="ACV19" t="n">
        <v>0.1087945453968173</v>
      </c>
      <c r="ACW19" t="n">
        <v>1.887834156990969</v>
      </c>
      <c r="ACX19" t="n">
        <v>-0.0357088622805887</v>
      </c>
      <c r="ACY19" t="n">
        <v>-0.202633808231327</v>
      </c>
      <c r="ACZ19" t="n">
        <v>-0.4087473588448916</v>
      </c>
      <c r="ADA19" t="n">
        <v>-0.2026337976426997</v>
      </c>
      <c r="ADB19" t="n">
        <v>-0.4071357972727903</v>
      </c>
      <c r="ADC19" t="n">
        <v>2.45638352372243</v>
      </c>
      <c r="ADD19" t="n">
        <v>-0.4229690502922274</v>
      </c>
      <c r="ADE19" t="n">
        <v>-0.1908509498406388</v>
      </c>
      <c r="ADF19" t="n">
        <v>0.5426258670481747</v>
      </c>
      <c r="ADG19" t="n">
        <v>0.04599676453524298</v>
      </c>
      <c r="ADH19" t="n">
        <v>1.156508975165807</v>
      </c>
      <c r="ADI19" t="n">
        <v>1.887238058658472</v>
      </c>
      <c r="ADJ19" t="n">
        <v>0.5438005557586263</v>
      </c>
      <c r="ADK19" t="n">
        <v>0.01606441724759948</v>
      </c>
      <c r="ADL19" t="n">
        <v>-1.32452768252674</v>
      </c>
      <c r="ADM19" t="n">
        <v>1.887609918837203</v>
      </c>
      <c r="ADN19" t="n">
        <v>0.01606373698089036</v>
      </c>
      <c r="ADO19" t="n">
        <v>1.882006897333353</v>
      </c>
      <c r="ADP19" t="n">
        <v>2.454976989790463</v>
      </c>
      <c r="ADQ19" t="n">
        <v>-0.03508832116686411</v>
      </c>
      <c r="ADR19" t="n">
        <v>-0.1254747185261546</v>
      </c>
      <c r="ADS19" t="n">
        <v>-1.105028527511815</v>
      </c>
      <c r="ADT19" t="n">
        <v>2.456749294421879</v>
      </c>
      <c r="ADU19" t="n">
        <v>4.4128633097554e-06</v>
      </c>
      <c r="ADV19" t="n">
        <v>1.249080963474471</v>
      </c>
      <c r="ADW19" t="n">
        <v>-1.10451330175484</v>
      </c>
      <c r="ADX19" t="n">
        <v>0.04648514567935391</v>
      </c>
      <c r="ADY19" t="n">
        <v>0.04745472909994952</v>
      </c>
      <c r="ADZ19" t="n">
        <v>-1.230416926146539e-05</v>
      </c>
      <c r="AEA19" t="n">
        <v>-0.03569450227985729</v>
      </c>
      <c r="AEB19" t="n">
        <v>-1.08460159392347</v>
      </c>
      <c r="AEC19" t="n">
        <v>-0.01075120967747106</v>
      </c>
      <c r="AED19" t="n">
        <v>-0.2405476193795063</v>
      </c>
      <c r="AEE19" t="n">
        <v>-0.02635183468088418</v>
      </c>
      <c r="AEF19" t="n">
        <v>-0.1321838488729341</v>
      </c>
      <c r="AEG19" t="n">
        <v>2.456147843611401</v>
      </c>
      <c r="AEH19" t="n">
        <v>-0.02150633141360781</v>
      </c>
      <c r="AEI19" t="n">
        <v>0.5231337583645432</v>
      </c>
      <c r="AEJ19" t="n">
        <v>-0.06509971239934059</v>
      </c>
      <c r="AEK19" t="n">
        <v>-0.1379580166793253</v>
      </c>
      <c r="AEL19" t="n">
        <v>1.419548837111961</v>
      </c>
      <c r="AEM19" t="n">
        <v>0.7813543878808522</v>
      </c>
      <c r="AEN19" t="n">
        <v>1.419549016738515</v>
      </c>
      <c r="AEO19" t="n">
        <v>-6.110393811587784e-10</v>
      </c>
      <c r="AEP19" t="n">
        <v>-0.001074967434540802</v>
      </c>
      <c r="AEQ19" t="n">
        <v>-0.0003545924566226155</v>
      </c>
      <c r="AER19" t="n">
        <v>-0.03560147624473409</v>
      </c>
      <c r="AES19" t="n">
        <v>2.455206488582178</v>
      </c>
      <c r="AET19" t="n">
        <v>1.093248438144638</v>
      </c>
      <c r="AEU19" t="n">
        <v>-1.683536207746072</v>
      </c>
      <c r="AEV19" t="n">
        <v>0.5201922463733828</v>
      </c>
      <c r="AEW19" t="n">
        <v>-1.68342929606273</v>
      </c>
      <c r="AEX19" t="n">
        <v>0.4966284407142911</v>
      </c>
      <c r="AEY19" t="n">
        <v>0.0107338221561889</v>
      </c>
      <c r="AEZ19" t="n">
        <v>0.003088946341654908</v>
      </c>
      <c r="AFA19" t="n">
        <v>0.000862505465813488</v>
      </c>
      <c r="AFB19" t="n">
        <v>0.005133643004650246</v>
      </c>
      <c r="AFC19" t="n">
        <v>2.455432526089158</v>
      </c>
      <c r="AFD19" t="n">
        <v>0.1612341124987293</v>
      </c>
      <c r="AFE19" t="n">
        <v>1.090018066861681</v>
      </c>
      <c r="AFF19" t="n">
        <v>-1.673982024289873</v>
      </c>
      <c r="AFG19" t="n">
        <v>-0.0350311554020469</v>
      </c>
      <c r="AFH19" t="n">
        <v>-0.03073199656513482</v>
      </c>
      <c r="AFI19" t="n">
        <v>-1.674062102225806</v>
      </c>
      <c r="AFJ19" t="n">
        <v>-0.06756361198115929</v>
      </c>
      <c r="AFK19" t="n">
        <v>0.5223752376280522</v>
      </c>
      <c r="AFL19" t="n">
        <v>1.41291632992453</v>
      </c>
      <c r="AFM19" t="n">
        <v>-0.327006900227425</v>
      </c>
      <c r="AFN19" t="n">
        <v>0.07711828412415629</v>
      </c>
      <c r="AFO19" t="n">
        <v>-0.121290440552146</v>
      </c>
      <c r="AFP19" t="n">
        <v>-0.4379031883134168</v>
      </c>
      <c r="AFQ19" t="n">
        <v>0.7815979900852348</v>
      </c>
      <c r="AFR19" t="n">
        <v>-0.03441733356358599</v>
      </c>
      <c r="AFS19" t="n">
        <v>0.7815782933929825</v>
      </c>
      <c r="AFT19" t="n">
        <v>-0.03560468265754219</v>
      </c>
      <c r="AFU19" t="n">
        <v>-0.2648227429325607</v>
      </c>
      <c r="AFV19" t="n">
        <v>1.092408685087729</v>
      </c>
      <c r="AFW19" t="n">
        <v>-1.927699861250048</v>
      </c>
      <c r="AFX19" t="n">
        <v>0.5207818718514075</v>
      </c>
      <c r="AFY19" t="n">
        <v>-1.333927783094857</v>
      </c>
      <c r="AFZ19" t="n">
        <v>-0.274206371776854</v>
      </c>
      <c r="AGA19" t="n">
        <v>-0.1411166000656667</v>
      </c>
      <c r="AGB19" t="n">
        <v>0.0771168362151959</v>
      </c>
      <c r="AGC19" t="n">
        <v>-0.1846183933506121</v>
      </c>
      <c r="AGD19" t="n">
        <v>-1.210915072056888</v>
      </c>
      <c r="AGE19" t="n">
        <v>-0.4362492238651363</v>
      </c>
      <c r="AGF19" t="n">
        <v>-0.5886535426691019</v>
      </c>
      <c r="AGG19" t="n">
        <v>-0.3072819002424377</v>
      </c>
      <c r="AGH19" t="n">
        <v>1.357921687812874</v>
      </c>
      <c r="AGI19" t="n">
        <v>-5.416709750577987</v>
      </c>
      <c r="AGJ19" t="n">
        <v>-0.03553012054686641</v>
      </c>
      <c r="AGK19" t="n">
        <v>0.08533399131819341</v>
      </c>
      <c r="AGL19" t="n">
        <v>1.265901107093779</v>
      </c>
      <c r="AGM19" t="n">
        <v>0.04621345533948729</v>
      </c>
      <c r="AGN19" t="n">
        <v>-0.0352923996523673</v>
      </c>
      <c r="AGO19" t="n">
        <v>0.521371167976719</v>
      </c>
      <c r="AGP19" t="n">
        <v>1.461030886016148e-05</v>
      </c>
      <c r="AGQ19" t="n">
        <v>-0.001956964129551639</v>
      </c>
      <c r="AGR19" t="n">
        <v>-1.921516942598727</v>
      </c>
      <c r="AGS19" t="n">
        <v>0.5218559829074447</v>
      </c>
      <c r="AGT19" t="n">
        <v>-0.2371928511838666</v>
      </c>
      <c r="AGU19" t="n">
        <v>0.07711790982515714</v>
      </c>
      <c r="AGV19" t="n">
        <v>0.2831949359502636</v>
      </c>
      <c r="AGW19" t="n">
        <v>-0.004337593853927124</v>
      </c>
      <c r="AGX19" t="n">
        <v>0.08539200736820618</v>
      </c>
      <c r="AGY19" t="n">
        <v>-0.803342778451281</v>
      </c>
      <c r="AGZ19" t="n">
        <v>2.363767040406113</v>
      </c>
      <c r="AHA19" t="n">
        <v>0.08541141178444467</v>
      </c>
      <c r="AHB19" t="n">
        <v>-0.004337850946342425</v>
      </c>
      <c r="AHC19" t="n">
        <v>2.454775554140369</v>
      </c>
      <c r="AHD19" t="n">
        <v>2.307644602443887</v>
      </c>
      <c r="AHE19" t="n">
        <v>-0.07496523864660801</v>
      </c>
      <c r="AHF19" t="n">
        <v>-0.5208706901596609</v>
      </c>
      <c r="AHG19" t="n">
        <v>-0.3182311981627473</v>
      </c>
      <c r="AHH19" t="n">
        <v>-1.373239938776015</v>
      </c>
      <c r="AHI19" t="n">
        <v>-1.927887124580236</v>
      </c>
      <c r="AHJ19" t="n">
        <v>-0.2802118794808327</v>
      </c>
      <c r="AHK19" t="n">
        <v>-0.7558206284295294</v>
      </c>
      <c r="AHL19" t="n">
        <v>2.024940074141861</v>
      </c>
      <c r="AHM19" t="n">
        <v>-0.277934997112572</v>
      </c>
      <c r="AHN19" t="n">
        <v>0.07514504772246683</v>
      </c>
      <c r="AHO19" t="n">
        <v>-0.2783048132423972</v>
      </c>
      <c r="AHP19" t="n">
        <v>-0.04415774481676463</v>
      </c>
      <c r="AHQ19" t="n">
        <v>0.3125939956215216</v>
      </c>
      <c r="AHR19" t="n">
        <v>0.1415035369666769</v>
      </c>
      <c r="AHS19" t="n">
        <v>1.340916617432924</v>
      </c>
      <c r="AHT19" t="n">
        <v>-1.180011970583514</v>
      </c>
      <c r="AHU19" t="n">
        <v>0.3076389793693148</v>
      </c>
      <c r="AHV19" t="n">
        <v>-0.05394139502476675</v>
      </c>
      <c r="AHW19" t="n">
        <v>0.007358641148726086</v>
      </c>
      <c r="AHX19" t="n">
        <v>1.340916700095574</v>
      </c>
      <c r="AHY19" t="n">
        <v>-0.007109469943497969</v>
      </c>
      <c r="AHZ19" t="n">
        <v>1.291965494080294</v>
      </c>
      <c r="AIA19" t="n">
        <v>-1.921477174664298</v>
      </c>
      <c r="AIB19" t="n">
        <v>-0.5244156077078131</v>
      </c>
      <c r="AIC19" t="n">
        <v>2.360107244478662</v>
      </c>
      <c r="AID19" t="n">
        <v>-0.1716952706373123</v>
      </c>
      <c r="AIE19" t="n">
        <v>0.07647531182815087</v>
      </c>
      <c r="AIF19" t="n">
        <v>-0.002601339711002851</v>
      </c>
      <c r="AIG19" t="n">
        <v>0.3653924760413592</v>
      </c>
      <c r="AIH19" t="n">
        <v>0.3410560027559498</v>
      </c>
      <c r="AII19" t="n">
        <v>-2.178405474220309</v>
      </c>
      <c r="AIJ19" t="n">
        <v>-0.002910503984954136</v>
      </c>
      <c r="AIK19" t="n">
        <v>-1.682664606778831</v>
      </c>
      <c r="AIL19" t="n">
        <v>-0.1054423919947689</v>
      </c>
      <c r="AIM19" t="n">
        <v>-0.4861788674332601</v>
      </c>
      <c r="AIN19" t="n">
        <v>-1.921158340449528</v>
      </c>
      <c r="AIO19" t="n">
        <v>-0.7607386851913507</v>
      </c>
      <c r="AIP19" t="n">
        <v>-0.06400605161680001</v>
      </c>
      <c r="AIQ19" t="n">
        <v>-0.5164765735477537</v>
      </c>
      <c r="AIR19" t="n">
        <v>0.1415024923361748</v>
      </c>
      <c r="AIS19" t="n">
        <v>2.363566180532327</v>
      </c>
      <c r="AIT19" t="n">
        <v>0.1415030571070721</v>
      </c>
      <c r="AIU19" t="n">
        <v>-0.5078670607001474</v>
      </c>
      <c r="AIV19" t="n">
        <v>-0.4932099943208605</v>
      </c>
      <c r="AIW19" t="n">
        <v>-0.06516061666182527</v>
      </c>
      <c r="AIX19" t="n">
        <v>0.3988201350309324</v>
      </c>
      <c r="AIY19" t="n">
        <v>-0.04515014959142616</v>
      </c>
      <c r="AIZ19" t="n">
        <v>-0.5177343918252533</v>
      </c>
      <c r="AJA19" t="n">
        <v>-1.682113613490206</v>
      </c>
      <c r="AJB19" t="n">
        <v>-0.1173847687782839</v>
      </c>
      <c r="AJC19" t="n">
        <v>-3.403027369893594</v>
      </c>
      <c r="AJD19" t="n">
        <v>0.1411785356680411</v>
      </c>
      <c r="AJE19" t="n">
        <v>0.3684127934724</v>
      </c>
      <c r="AJF19" t="n">
        <v>-3.316938588698654</v>
      </c>
      <c r="AJG19" t="n">
        <v>-0.5765345416941912</v>
      </c>
      <c r="AJH19" t="n">
        <v>-0.0003867940893198529</v>
      </c>
      <c r="AJI19" t="n">
        <v>2.360497848348221</v>
      </c>
      <c r="AJJ19" t="n">
        <v>-1.922878081702928</v>
      </c>
      <c r="AJK19" t="n">
        <v>-0.6693526390074833</v>
      </c>
      <c r="AJL19" t="n">
        <v>-0.01152322655410931</v>
      </c>
      <c r="AJM19" t="n">
        <v>-0.05104338458856927</v>
      </c>
      <c r="AJN19" t="n">
        <v>-0.01155530182959116</v>
      </c>
      <c r="AJO19" t="n">
        <v>0.003138364724503698</v>
      </c>
      <c r="AJP19" t="n">
        <v>-0.01509866774610952</v>
      </c>
      <c r="AJQ19" t="n">
        <v>-0.08323253128322171</v>
      </c>
      <c r="AJR19" t="n">
        <v>0.003534392043657103</v>
      </c>
      <c r="AJS19" t="n">
        <v>0.1411768348523226</v>
      </c>
      <c r="AJT19" t="n">
        <v>-1.682508717004345</v>
      </c>
      <c r="AJU19" t="n">
        <v>-0.2347234423508601</v>
      </c>
      <c r="AJV19" t="n">
        <v>-0.09028108351358766</v>
      </c>
      <c r="AJW19" t="n">
        <v>0.1523467212391298</v>
      </c>
      <c r="AJX19" t="n">
        <v>-2.645062801344312</v>
      </c>
      <c r="AJY19" t="n">
        <v>1.472547495442116</v>
      </c>
      <c r="AJZ19" t="n">
        <v>-0.6842708005323601</v>
      </c>
      <c r="AKA19" t="n">
        <v>-1.92287888705728</v>
      </c>
      <c r="AKB19" t="n">
        <v>2.363104368980714</v>
      </c>
      <c r="AKC19" t="n">
        <v>-1.682702637385859</v>
      </c>
      <c r="AKD19" t="n">
        <v>-0.3408176625388991</v>
      </c>
      <c r="AKE19" t="n">
        <v>-0.1828706917939309</v>
      </c>
      <c r="AKF19" t="n">
        <v>-0.06630720767301401</v>
      </c>
      <c r="AKG19" t="n">
        <v>0.0747352103368896</v>
      </c>
      <c r="AKH19" t="n">
        <v>-1.922933379465993</v>
      </c>
      <c r="AKI19" t="n">
        <v>-0.6120807911430179</v>
      </c>
      <c r="AKJ19" t="n">
        <v>0.07473606725558719</v>
      </c>
      <c r="AKK19" t="n">
        <v>-2.03591023921942</v>
      </c>
      <c r="AKL19" t="n">
        <v>-0.3357164044235352</v>
      </c>
      <c r="AKM19" t="n">
        <v>0.4524807935242194</v>
      </c>
      <c r="AKN19" t="n">
        <v>-0.1240241030383726</v>
      </c>
      <c r="AKO19" t="n">
        <v>-3.403027444292922</v>
      </c>
      <c r="AKP19" t="n">
        <v>0.3684128089457186</v>
      </c>
      <c r="AKQ19" t="n">
        <v>-0.05234383342043921</v>
      </c>
      <c r="AKR19" t="n">
        <v>-0.05234384036777238</v>
      </c>
      <c r="AKS19" t="n">
        <v>-0.06405458197371594</v>
      </c>
      <c r="AKT19" t="n">
        <v>-0.6528012921862868</v>
      </c>
      <c r="AKU19" t="n">
        <v>-0.4471716856963942</v>
      </c>
      <c r="AKV19" t="n">
        <v>-1.68237791275478</v>
      </c>
      <c r="AKW19" t="n">
        <v>5.81174368596601e-05</v>
      </c>
      <c r="AKX19" t="n">
        <v>-0.03273234444376072</v>
      </c>
      <c r="AKY19" t="n">
        <v>1.277490760580081</v>
      </c>
      <c r="AKZ19" t="n">
        <v>-1.682505575835523</v>
      </c>
      <c r="ALA19" t="n">
        <v>-0.163918317745049</v>
      </c>
      <c r="ALB19" t="n">
        <v>0.1411780696194489</v>
      </c>
      <c r="ALC19" t="n">
        <v>0.1769404735400979</v>
      </c>
      <c r="ALD19" t="n">
        <v>-1.925865772771091</v>
      </c>
      <c r="ALE19" t="n">
        <v>-0.7675562308761243</v>
      </c>
      <c r="ALF19" t="n">
        <v>-0.1596919558429504</v>
      </c>
      <c r="ALG19" t="n">
        <v>0.1411772927223998</v>
      </c>
      <c r="ALH19" t="n">
        <v>0.0155784148403923</v>
      </c>
      <c r="ALI19" t="n">
        <v>-1.925732304984638</v>
      </c>
      <c r="ALJ19" t="n">
        <v>0.2350128297705822</v>
      </c>
      <c r="ALK19" t="n">
        <v>-7.983811294153636</v>
      </c>
      <c r="ALL19" t="n">
        <v>-0.06449567695692604</v>
      </c>
      <c r="ALM19" t="n">
        <v>0.2313125772164861</v>
      </c>
      <c r="ALN19" t="n">
        <v>1.277490382521119</v>
      </c>
      <c r="ALO19" t="n">
        <v>-7.97737333595455</v>
      </c>
      <c r="ALP19" t="n">
        <v>-1.682613142133353</v>
      </c>
      <c r="ALQ19" t="n">
        <v>-0.4889706676664289</v>
      </c>
      <c r="ALR19" t="n">
        <v>-0.06479979850783391</v>
      </c>
      <c r="ALS19" t="n">
        <v>-1.682163467516617</v>
      </c>
      <c r="ALT19" t="n">
        <v>-0.1639864943911391</v>
      </c>
      <c r="ALU19" t="n">
        <v>-0.004769889341425387</v>
      </c>
      <c r="ALV19" t="n">
        <v>-0.003901802268373444</v>
      </c>
      <c r="ALW19" t="n">
        <v>0.02803443683902263</v>
      </c>
      <c r="ALX19" t="n">
        <v>-8.640536506302095e-05</v>
      </c>
      <c r="ALY19" t="n">
        <v>-0.1593002189917692</v>
      </c>
      <c r="ALZ19" t="n">
        <v>-7.601573812813026e-05</v>
      </c>
      <c r="AMA19" t="n">
        <v>-0.1587074370605184</v>
      </c>
      <c r="AMB19" t="n">
        <v>-1.087883388726365</v>
      </c>
      <c r="AMC19" t="n">
        <v>0.04535288942457283</v>
      </c>
      <c r="AMD19" t="n">
        <v>0.1332141021963266</v>
      </c>
      <c r="AME19" t="n">
        <v>0.3227931522165612</v>
      </c>
      <c r="AMF19" t="n">
        <v>-1.088391960121404</v>
      </c>
      <c r="AMG19" t="n">
        <v>0.3227931455880223</v>
      </c>
      <c r="AMH19" t="n">
        <v>-0.8580135757190122</v>
      </c>
      <c r="AMI19" t="n">
        <v>-0.004654021864592295</v>
      </c>
      <c r="AMJ19" t="n">
        <v>-0.1145301575947078</v>
      </c>
      <c r="AMK19" t="n">
        <v>-3.021928308313271</v>
      </c>
      <c r="AML19" t="n">
        <v>-0.0001844106314368987</v>
      </c>
      <c r="AMM19" t="n">
        <v>-0.04597907900305941</v>
      </c>
      <c r="AMN19" t="n">
        <v>-0.7659310970021287</v>
      </c>
      <c r="AMO19" t="n">
        <v>-0.04493890939177808</v>
      </c>
      <c r="AMP19" t="n">
        <v>-1.623398913862473</v>
      </c>
      <c r="AMQ19" t="n">
        <v>0.3800330684946172</v>
      </c>
      <c r="AMR19" t="n">
        <v>-0.04493831746359025</v>
      </c>
      <c r="AMS19" t="n">
        <v>-0.0105302873937454</v>
      </c>
      <c r="AMT19" t="n">
        <v>-0.01757485420233176</v>
      </c>
      <c r="AMU19" t="n">
        <v>-0.0331172518494518</v>
      </c>
      <c r="AMV19" t="n">
        <v>-0.03911349137151721</v>
      </c>
      <c r="AMW19" t="n">
        <v>-0.03844649175554071</v>
      </c>
      <c r="AMX19" t="n">
        <v>-0.3965570224874863</v>
      </c>
      <c r="AMY19" t="n">
        <v>1.891271354824778</v>
      </c>
      <c r="AMZ19" t="n">
        <v>-0.9427021530237827</v>
      </c>
      <c r="ANA19" t="n">
        <v>-0.04065533389519399</v>
      </c>
      <c r="ANB19" t="n">
        <v>-0.00277199508750043</v>
      </c>
      <c r="ANC19" t="n">
        <v>-0.6687644475101708</v>
      </c>
      <c r="AND19" t="n">
        <v>-0.0399305860548496</v>
      </c>
      <c r="ANE19" t="n">
        <v>0.2177030130230446</v>
      </c>
      <c r="ANF19" t="n">
        <v>-0.005440395966740397</v>
      </c>
      <c r="ANG19" t="n">
        <v>0.003038256321192756</v>
      </c>
      <c r="ANH19" t="n">
        <v>0.01977904028539222</v>
      </c>
      <c r="ANI19" t="n">
        <v>-3.252009628049505</v>
      </c>
      <c r="ANJ19" t="n">
        <v>-0.06346268556228486</v>
      </c>
      <c r="ANK19" t="n">
        <v>-0.9427017765555341</v>
      </c>
      <c r="ANL19" t="n">
        <v>-0.5543249272097979</v>
      </c>
      <c r="ANM19" t="n">
        <v>-0.9427020034921609</v>
      </c>
      <c r="ANN19" t="n">
        <v>0.2139475049821833</v>
      </c>
      <c r="ANO19" t="n">
        <v>-0.009724980659665761</v>
      </c>
      <c r="ANP19" t="n">
        <v>-1.191055894042992e-05</v>
      </c>
      <c r="ANQ19" t="n">
        <v>0.0237965922958514</v>
      </c>
      <c r="ANR19" t="n">
        <v>-2.166612371355204e-05</v>
      </c>
      <c r="ANS19" t="n">
        <v>-0.004024583335575361</v>
      </c>
      <c r="ANT19" t="n">
        <v>-0.05109662049660901</v>
      </c>
      <c r="ANU19" t="n">
        <v>-2.69927473381027</v>
      </c>
      <c r="ANV19" t="n">
        <v>0.3529232477931179</v>
      </c>
      <c r="ANW19" t="n">
        <v>0.9239291931008973</v>
      </c>
      <c r="ANX19" t="n">
        <v>-0.7685790028050898</v>
      </c>
      <c r="ANY19" t="n">
        <v>-0.05714826667634609</v>
      </c>
      <c r="ANZ19" t="n">
        <v>0.7830454638956672</v>
      </c>
      <c r="AOA19" t="n">
        <v>-0.7685793862410764</v>
      </c>
      <c r="AOB19" t="n">
        <v>0.1992862697070312</v>
      </c>
      <c r="AOC19" t="n">
        <v>-0.00898285432529633</v>
      </c>
      <c r="AOD19" t="n">
        <v>2.590578165158125e-06</v>
      </c>
      <c r="AOE19" t="n">
        <v>0.0265029596134968</v>
      </c>
      <c r="AOF19" t="n">
        <v>-0.008173383367399367</v>
      </c>
      <c r="AOG19" t="n">
        <v>0.003088525857457627</v>
      </c>
      <c r="AOH19" t="n">
        <v>-0.3027845254222111</v>
      </c>
      <c r="AOI19" t="n">
        <v>-0.1861108174633547</v>
      </c>
      <c r="AOJ19" t="n">
        <v>-0.5910620239603355</v>
      </c>
      <c r="AOK19" t="n">
        <v>1.372296281549868</v>
      </c>
      <c r="AOL19" t="n">
        <v>0.3516102356709501</v>
      </c>
      <c r="AOM19" t="n">
        <v>-0.3853791651177704</v>
      </c>
      <c r="AON19" t="n">
        <v>0.01082028725363149</v>
      </c>
      <c r="AOO19" t="n">
        <v>-0.3383466462220817</v>
      </c>
      <c r="AOP19" t="n">
        <v>0.3502792152748353</v>
      </c>
      <c r="AOQ19" t="n">
        <v>-0.3897110693908276</v>
      </c>
      <c r="AOR19" t="n">
        <v>0.4304035603165</v>
      </c>
      <c r="AOS19" t="n">
        <v>-0.0297172348416582</v>
      </c>
      <c r="AOT19" t="n">
        <v>-0.06661868399098671</v>
      </c>
      <c r="AOU19" t="n">
        <v>-0.005242728604352291</v>
      </c>
      <c r="AOV19" t="n">
        <v>0.04911892110467997</v>
      </c>
      <c r="AOW19" t="n">
        <v>-1.77412087262865</v>
      </c>
      <c r="AOX19" t="n">
        <v>0.2002873100032504</v>
      </c>
      <c r="AOY19" t="n">
        <v>-2.350797174824911</v>
      </c>
      <c r="AOZ19" t="n">
        <v>-0.006247085734340629</v>
      </c>
      <c r="APA19" t="n">
        <v>-0.1837147347099927</v>
      </c>
      <c r="APB19" t="n">
        <v>-0.5439864694717759</v>
      </c>
      <c r="APC19" t="n">
        <v>-0.05098952259519642</v>
      </c>
      <c r="APD19" t="n">
        <v>-0.3359150434766356</v>
      </c>
      <c r="APE19" t="n">
        <v>0.4303824062710886</v>
      </c>
      <c r="APF19" t="n">
        <v>-0.3371245295463439</v>
      </c>
      <c r="APG19" t="n">
        <v>-0.00346451778240341</v>
      </c>
      <c r="APH19" t="n">
        <v>0.5140804600756881</v>
      </c>
      <c r="API19" t="n">
        <v>-0.009583563309930918</v>
      </c>
      <c r="APJ19" t="n">
        <v>-0.03029319121499228</v>
      </c>
      <c r="APK19" t="n">
        <v>0.2002866610611736</v>
      </c>
      <c r="APL19" t="n">
        <v>0.7873265343617373</v>
      </c>
      <c r="APM19" t="n">
        <v>-0.007940306405231468</v>
      </c>
      <c r="APN19" t="n">
        <v>0.2002869995653463</v>
      </c>
      <c r="APO19" t="n">
        <v>0.7873256311844985</v>
      </c>
      <c r="APP19" t="n">
        <v>-3.019421382085502</v>
      </c>
      <c r="APQ19" t="n">
        <v>-0.007085097692137055</v>
      </c>
      <c r="APR19" t="n">
        <v>-0.05306803887739712</v>
      </c>
      <c r="APS19" t="n">
        <v>-0.006312958696840509</v>
      </c>
      <c r="APT19" t="n">
        <v>-1.596623868757401</v>
      </c>
      <c r="APU19" t="n">
        <v>0.003132203298896782</v>
      </c>
      <c r="APV19" t="n">
        <v>-1.596624426835655</v>
      </c>
      <c r="APW19" t="n">
        <v>0.4303995306507495</v>
      </c>
      <c r="APX19" t="n">
        <v>-0.0310991567811314</v>
      </c>
      <c r="APY19" t="n">
        <v>-0.1028898841590328</v>
      </c>
      <c r="APZ19" t="n">
        <v>-0.03233724897058068</v>
      </c>
      <c r="AQA19" t="n">
        <v>0.6977925211617952</v>
      </c>
      <c r="AQB19" t="n">
        <v>-0.1011317470148621</v>
      </c>
      <c r="AQC19" t="n">
        <v>-3.020688057616024</v>
      </c>
      <c r="AQD19" t="n">
        <v>0.1310964945989963</v>
      </c>
      <c r="AQE19" t="n">
        <v>-3.022011378505709</v>
      </c>
      <c r="AQF19" t="n">
        <v>-0.0919013560885069</v>
      </c>
      <c r="AQG19" t="n">
        <v>0.4304054751564861</v>
      </c>
      <c r="AQH19" t="n">
        <v>-0.04065589150350218</v>
      </c>
      <c r="AQI19" t="n">
        <v>-0.07676521197812769</v>
      </c>
      <c r="AQJ19" t="n">
        <v>-1.263253288149013</v>
      </c>
      <c r="AQK19" t="n">
        <v>0.4303671527046484</v>
      </c>
      <c r="AQL19" t="n">
        <v>8.740292691165798e-05</v>
      </c>
      <c r="AQM19" t="n">
        <v>0.04347894246503592</v>
      </c>
      <c r="AQN19" t="n">
        <v>-0.1028903753280459</v>
      </c>
      <c r="AQO19" t="n">
        <v>0.2324124564141812</v>
      </c>
      <c r="AQP19" t="n">
        <v>-0.4276957254391967</v>
      </c>
      <c r="AQQ19" t="n">
        <v>0.1938739849619631</v>
      </c>
      <c r="AQR19" t="n">
        <v>0.2186187635539989</v>
      </c>
      <c r="AQS19" t="n">
        <v>-0.0123110979315698</v>
      </c>
      <c r="AQT19" t="n">
        <v>0.1791322022844821</v>
      </c>
      <c r="AQU19" t="n">
        <v>-0.4095200567023616</v>
      </c>
      <c r="AQV19" t="n">
        <v>-3.894112907715025e-06</v>
      </c>
      <c r="AQW19" t="n">
        <v>0.05066634442056928</v>
      </c>
      <c r="AQX19" t="n">
        <v>2.362557041984818</v>
      </c>
      <c r="AQY19" t="n">
        <v>-0.1853138629947207</v>
      </c>
      <c r="AQZ19" t="n">
        <v>0.003428379713278487</v>
      </c>
      <c r="ARA19" t="n">
        <v>-0.3837003777627352</v>
      </c>
      <c r="ARB19" t="n">
        <v>0.7666608836928308</v>
      </c>
      <c r="ARC19" t="n">
        <v>-0.2926180690431659</v>
      </c>
      <c r="ARD19" t="n">
        <v>-0.5151129962421226</v>
      </c>
      <c r="ARE19" t="n">
        <v>-0.8546998761194311</v>
      </c>
      <c r="ARF19" t="n">
        <v>-0.3615284122395594</v>
      </c>
      <c r="ARG19" t="n">
        <v>-1.814468980888813</v>
      </c>
      <c r="ARH19" t="n">
        <v>-0.01776385094849887</v>
      </c>
      <c r="ARI19" t="n">
        <v>-0.0009870259823472338</v>
      </c>
      <c r="ARJ19" t="n">
        <v>-0.3657465363241425</v>
      </c>
      <c r="ARK19" t="n">
        <v>-0.1148837642384374</v>
      </c>
      <c r="ARL19" t="n">
        <v>-1.814764915631704</v>
      </c>
      <c r="ARM19" t="n">
        <v>-0.1148845710476309</v>
      </c>
      <c r="ARN19" t="n">
        <v>0.12043374607777</v>
      </c>
      <c r="ARO19" t="n">
        <v>0.0154941531810216</v>
      </c>
      <c r="ARP19" t="n">
        <v>-0.02711277991198559</v>
      </c>
      <c r="ARQ19" t="n">
        <v>0.01512171936520748</v>
      </c>
      <c r="ARR19" t="n">
        <v>0.1318615660910301</v>
      </c>
      <c r="ARS19" t="n">
        <v>-0.3282993736302905</v>
      </c>
      <c r="ART19" t="n">
        <v>0.2268259790723381</v>
      </c>
      <c r="ARU19" t="n">
        <v>2.633914860100408</v>
      </c>
      <c r="ARV19" t="n">
        <v>0.1617352593720214</v>
      </c>
      <c r="ARW19" t="n">
        <v>-0.05646790311152156</v>
      </c>
      <c r="ARX19" t="n">
        <v>2.361352582817581</v>
      </c>
      <c r="ARY19" t="n">
        <v>-0.01907554542983314</v>
      </c>
      <c r="ARZ19" t="n">
        <v>-0.05238821649666758</v>
      </c>
      <c r="ASA19" t="n">
        <v>-0.0006945988747177889</v>
      </c>
      <c r="ASB19" t="n">
        <v>0.002013289840194624</v>
      </c>
      <c r="ASC19" t="n">
        <v>1.574552392371739</v>
      </c>
      <c r="ASD19" t="n">
        <v>-0.328297653114529</v>
      </c>
      <c r="ASE19" t="n">
        <v>-0.8297576225688921</v>
      </c>
      <c r="ASF19" t="n">
        <v>-0.0008530928309941899</v>
      </c>
      <c r="ASG19" t="n">
        <v>3.009653784921703</v>
      </c>
      <c r="ASH19" t="n">
        <v>-0.3282985146047383</v>
      </c>
      <c r="ASI19" t="n">
        <v>0.1206112748327435</v>
      </c>
      <c r="ASJ19" t="n">
        <v>0.1350433984692139</v>
      </c>
      <c r="ASK19" t="n">
        <v>-0.003298495716826902</v>
      </c>
      <c r="ASL19" t="n">
        <v>0.1334444880811316</v>
      </c>
      <c r="ASM19" t="n">
        <v>-2.38930322982708</v>
      </c>
      <c r="ASN19" t="n">
        <v>1.138379904942907</v>
      </c>
      <c r="ASO19" t="n">
        <v>-0.2783643149098509</v>
      </c>
      <c r="ASP19" t="n">
        <v>0.1614086636291177</v>
      </c>
      <c r="ASQ19" t="n">
        <v>0.1400277919533144</v>
      </c>
      <c r="ASR19" t="n">
        <v>-0.2897588315713839</v>
      </c>
      <c r="ASS19" t="n">
        <v>-0.1054332775877543</v>
      </c>
      <c r="AST19" t="n">
        <v>0.161519067618757</v>
      </c>
      <c r="ASU19" t="n">
        <v>0.1399321156876572</v>
      </c>
      <c r="ASV19" t="n">
        <v>0.006708370945231669</v>
      </c>
      <c r="ASW19" t="n">
        <v>-0.3045217632990208</v>
      </c>
      <c r="ASX19" t="n">
        <v>0.001401496741956082</v>
      </c>
      <c r="ASY19" t="n">
        <v>0.571119797625121</v>
      </c>
      <c r="ASZ19" t="n">
        <v>0.01977853432357407</v>
      </c>
      <c r="ATA19" t="n">
        <v>1.620169904357553</v>
      </c>
      <c r="ATB19" t="n">
        <v>0.6702252711406063</v>
      </c>
      <c r="ATC19" t="n">
        <v>1.105971887995338</v>
      </c>
      <c r="ATD19" t="n">
        <v>-2.217949661770982</v>
      </c>
      <c r="ATE19" t="n">
        <v>0.1208144287833877</v>
      </c>
      <c r="ATF19" t="n">
        <v>-0.02005147786194732</v>
      </c>
      <c r="ATG19" t="n">
        <v>-0.1200537402197835</v>
      </c>
      <c r="ATH19" t="n">
        <v>0.1209522946902055</v>
      </c>
      <c r="ATI19" t="n">
        <v>-0.04806369319833041</v>
      </c>
      <c r="ATJ19" t="n">
        <v>0.0003916653000753112</v>
      </c>
      <c r="ATK19" t="n">
        <v>-0.2555694607382346</v>
      </c>
      <c r="ATL19" t="n">
        <v>0.0001105092390898434</v>
      </c>
      <c r="ATM19" t="n">
        <v>-0.0005625108049187588</v>
      </c>
      <c r="ATN19" t="n">
        <v>-0.1598423332941973</v>
      </c>
      <c r="ATO19" t="n">
        <v>0.003204444870749501</v>
      </c>
      <c r="ATP19" t="n">
        <v>2.431283223178438</v>
      </c>
      <c r="ATQ19" t="n">
        <v>-0.7365914572727543</v>
      </c>
      <c r="ATR19" t="n">
        <v>1.227937618074022</v>
      </c>
      <c r="ATS19" t="n">
        <v>-0.1943866233548887</v>
      </c>
      <c r="ATT19" t="n">
        <v>-0.7089740840787693</v>
      </c>
      <c r="ATU19" t="n">
        <v>-2.218214968162441</v>
      </c>
      <c r="ATV19" t="n">
        <v>-0.06479581453093129</v>
      </c>
      <c r="ATW19" t="n">
        <v>0.04655541800369156</v>
      </c>
      <c r="ATX19" t="n">
        <v>3.65881115438893e-05</v>
      </c>
      <c r="ATY19" t="n">
        <v>0.2104896183870935</v>
      </c>
      <c r="ATZ19" t="n">
        <v>-0.0008189425276801422</v>
      </c>
      <c r="AUA19" t="n">
        <v>-0.09082972160426211</v>
      </c>
      <c r="AUB19" t="n">
        <v>-0.3208708278196721</v>
      </c>
      <c r="AUC19" t="n">
        <v>0.104036539206749</v>
      </c>
      <c r="AUD19" t="n">
        <v>-4.72167735403154</v>
      </c>
      <c r="AUE19" t="n">
        <v>0.1040367130122517</v>
      </c>
      <c r="AUF19" t="n">
        <v>2.002530466461418e-09</v>
      </c>
      <c r="AUG19" t="n">
        <v>-2.21816142428144</v>
      </c>
      <c r="AUH19" t="n">
        <v>-0.1351172773556697</v>
      </c>
      <c r="AUI19" t="n">
        <v>-0.0001020002686900057</v>
      </c>
      <c r="AUJ19" t="n">
        <v>-0.2150318243720416</v>
      </c>
      <c r="AUK19" t="n">
        <v>-0.04633092175330027</v>
      </c>
      <c r="AUL19" t="n">
        <v>0.001759597618457877</v>
      </c>
      <c r="AUM19" t="n">
        <v>-0.0003133207579466002</v>
      </c>
      <c r="AUN19" t="n">
        <v>0.01054694249910504</v>
      </c>
      <c r="AUO19" t="n">
        <v>0.0005560552843192346</v>
      </c>
      <c r="AUP19" t="n">
        <v>0.07430602132371467</v>
      </c>
      <c r="AUQ19" t="n">
        <v>-0.0139888882310864</v>
      </c>
      <c r="AUR19" t="n">
        <v>0.07578833306034544</v>
      </c>
      <c r="AUS19" t="n">
        <v>-0.05700890095536248</v>
      </c>
      <c r="AUT19" t="n">
        <v>0.1615449166853584</v>
      </c>
      <c r="AUU19" t="n">
        <v>-0.1642138578139221</v>
      </c>
      <c r="AUV19" t="n">
        <v>0.2067769772419659</v>
      </c>
      <c r="AUW19" t="n">
        <v>0.03563890879893661</v>
      </c>
      <c r="AUX19" t="n">
        <v>-0.9831564474505805</v>
      </c>
      <c r="AUY19" t="n">
        <v>-2.218308607314148</v>
      </c>
      <c r="AUZ19" t="n">
        <v>-0.01619684772744339</v>
      </c>
      <c r="AVA19" t="n">
        <v>0.2071453399961569</v>
      </c>
      <c r="AVB19" t="n">
        <v>-0.9881852527374431</v>
      </c>
      <c r="AVC19" t="n">
        <v>1.972897416153515</v>
      </c>
      <c r="AVD19" t="n">
        <v>0.005953343485080892</v>
      </c>
      <c r="AVE19" t="n">
        <v>1.165116969470878</v>
      </c>
      <c r="AVF19" t="n">
        <v>0.3201952121680007</v>
      </c>
      <c r="AVG19" t="n">
        <v>0.1614155692129762</v>
      </c>
      <c r="AVH19" t="n">
        <v>-0.1331717459773603</v>
      </c>
      <c r="AVI19" t="n">
        <v>1.972817816455498</v>
      </c>
      <c r="AVJ19" t="n">
        <v>0.16148078270523</v>
      </c>
      <c r="AVK19" t="n">
        <v>-0.05566681942723317</v>
      </c>
      <c r="AVL19" t="n">
        <v>0.1206853273700816</v>
      </c>
      <c r="AVM19" t="n">
        <v>-2.218196200222096</v>
      </c>
      <c r="AVN19" t="n">
        <v>1.358319746555878</v>
      </c>
      <c r="AVO19" t="n">
        <v>-0.0753959247725435</v>
      </c>
      <c r="AVP19" t="n">
        <v>0.1186532129570055</v>
      </c>
      <c r="AVQ19" t="n">
        <v>-0.1751302943869011</v>
      </c>
      <c r="AVR19" t="n">
        <v>0.2070279900683407</v>
      </c>
      <c r="AVS19" t="n">
        <v>-0.1385850769002042</v>
      </c>
      <c r="AVT19" t="n">
        <v>-7.227344030077921e-06</v>
      </c>
      <c r="AVU19" t="n">
        <v>-0.05655179354941442</v>
      </c>
      <c r="AVV19" t="n">
        <v>0.06516832008325568</v>
      </c>
      <c r="AVW19" t="n">
        <v>-0.05613306396884532</v>
      </c>
      <c r="AVX19" t="n">
        <v>-0.2699091405021571</v>
      </c>
      <c r="AVY19" t="n">
        <v>-0.2110538245212608</v>
      </c>
      <c r="AVZ19" t="n">
        <v>0.7225560887625324</v>
      </c>
      <c r="AWA19" t="n">
        <v>0.0657015461605534</v>
      </c>
      <c r="AWB19" t="n">
        <v>0.8621826018761158</v>
      </c>
      <c r="AWC19" t="n">
        <v>-0.259256054655888</v>
      </c>
      <c r="AWD19" t="n">
        <v>-2.218162198051759</v>
      </c>
      <c r="AWE19" t="n">
        <v>-0.01482765306539724</v>
      </c>
      <c r="AWF19" t="n">
        <v>-1.001269418784327</v>
      </c>
      <c r="AWG19" t="n">
        <v>-0.01426392214092014</v>
      </c>
      <c r="AWH19" t="n">
        <v>-0.09453254052362521</v>
      </c>
      <c r="AWI19" t="n">
        <v>-3.273819567342313</v>
      </c>
      <c r="AWJ19" t="n">
        <v>0.6967621420726484</v>
      </c>
      <c r="AWK19" t="n">
        <v>-0.1486384703400707</v>
      </c>
      <c r="AWL19" t="n">
        <v>-0.00776558458048441</v>
      </c>
      <c r="AWM19" t="n">
        <v>-0.2699474411800588</v>
      </c>
      <c r="AWN19" t="n">
        <v>0.6967618697480997</v>
      </c>
      <c r="AWO19" t="n">
        <v>2.223341006572149e-10</v>
      </c>
      <c r="AWP19" t="n">
        <v>-0.0466630678388805</v>
      </c>
      <c r="AWQ19" t="n">
        <v>-0.1840230737582917</v>
      </c>
      <c r="AWR19" t="n">
        <v>-2.217873404700509</v>
      </c>
      <c r="AWS19" t="n">
        <v>-2.218216570432904</v>
      </c>
      <c r="AWT19" t="n">
        <v>0.1437247086358602</v>
      </c>
      <c r="AWU19" t="n">
        <v>-0.9967727110234552</v>
      </c>
      <c r="AWV19" t="n">
        <v>-0.5352191377138891</v>
      </c>
      <c r="AWW19" t="n">
        <v>0.1437237927468196</v>
      </c>
      <c r="AWX19" t="n">
        <v>-0.7419926644110022</v>
      </c>
      <c r="AWY19" t="n">
        <v>-1.865238203457545</v>
      </c>
      <c r="AWZ19" t="n">
        <v>0.3160636425409022</v>
      </c>
      <c r="AXA19" t="n">
        <v>0.1702661733834709</v>
      </c>
      <c r="AXB19" t="n">
        <v>0.01529083949602938</v>
      </c>
      <c r="AXC19" t="n">
        <v>-0.5168847829658172</v>
      </c>
      <c r="AXD19" t="n">
        <v>-1.865411215691866</v>
      </c>
      <c r="AXE19" t="n">
        <v>0.7070269715454249</v>
      </c>
      <c r="AXF19" t="n">
        <v>-0.1530769023336184</v>
      </c>
      <c r="AXG19" t="n">
        <v>0.00466527467593751</v>
      </c>
      <c r="AXH19" t="n">
        <v>-0.996876582305859</v>
      </c>
      <c r="AXI19" t="n">
        <v>0.02853305276527385</v>
      </c>
      <c r="AXJ19" t="n">
        <v>-0.2418665806798672</v>
      </c>
      <c r="AXK19" t="n">
        <v>0.2624045380640248</v>
      </c>
      <c r="AXL19" t="n">
        <v>-0.9973260040389071</v>
      </c>
      <c r="AXM19" t="n">
        <v>0.1071907285435492</v>
      </c>
      <c r="AXN19" t="n">
        <v>-1.63711236428168</v>
      </c>
      <c r="AXO19" t="n">
        <v>0.3160456624675093</v>
      </c>
      <c r="AXP19" t="n">
        <v>-0.5920574862476855</v>
      </c>
      <c r="AXQ19" t="n">
        <v>-0.02177164961001421</v>
      </c>
      <c r="AXR19" t="n">
        <v>0.1263825931355151</v>
      </c>
      <c r="AXS19" t="n">
        <v>-1.795476792275139</v>
      </c>
      <c r="AXT19" t="n">
        <v>0.7070272717974935</v>
      </c>
      <c r="AXU19" t="n">
        <v>-1.776650317829012</v>
      </c>
      <c r="AXV19" t="n">
        <v>-1.536057124598692</v>
      </c>
      <c r="AXW19" t="n">
        <v>-0.04920402245267681</v>
      </c>
      <c r="AXX19" t="n">
        <v>0.7070267569685607</v>
      </c>
      <c r="AXY19" t="n">
        <v>-0.08368626643362939</v>
      </c>
      <c r="AXZ19" t="n">
        <v>-0.147611728218683</v>
      </c>
      <c r="AYA19" t="n">
        <v>0.1071925165281666</v>
      </c>
      <c r="AYB19" t="n">
        <v>-0.01089872219098643</v>
      </c>
      <c r="AYC19" t="n">
        <v>0.1233036106751468</v>
      </c>
      <c r="AYD19" t="n">
        <v>-0.147611392765316</v>
      </c>
      <c r="AYE19" t="n">
        <v>0.1071915774784824</v>
      </c>
      <c r="AYF19" t="n">
        <v>0.3158452657195043</v>
      </c>
      <c r="AYG19" t="n">
        <v>0.1705330178771112</v>
      </c>
      <c r="AYH19" t="n">
        <v>-0.4664539972373274</v>
      </c>
      <c r="AYI19" t="n">
        <v>0.1165276103651396</v>
      </c>
      <c r="AYJ19" t="n">
        <v>-0.0138110524656611</v>
      </c>
      <c r="AYK19" t="n">
        <v>0.3160614454259855</v>
      </c>
      <c r="AYL19" t="n">
        <v>-0.0187112876819753</v>
      </c>
      <c r="AYM19" t="n">
        <v>-6.612011468564035</v>
      </c>
      <c r="AYN19" t="n">
        <v>0.316096240577875</v>
      </c>
      <c r="AYO19" t="n">
        <v>-0.03920511124464536</v>
      </c>
      <c r="AYP19" t="n">
        <v>-0.5239375050152035</v>
      </c>
      <c r="AYQ19" t="n">
        <v>0.006504136728772592</v>
      </c>
      <c r="AYR19" t="n">
        <v>-0.4553604845939772</v>
      </c>
      <c r="AYS19" t="n">
        <v>-0.4553610810848701</v>
      </c>
      <c r="AYT19" t="n">
        <v>-0.1653247647797469</v>
      </c>
      <c r="AYU19" t="n">
        <v>-0.6316740697241354</v>
      </c>
      <c r="AYV19" t="n">
        <v>0.006504317626406131</v>
      </c>
      <c r="AYW19" t="n">
        <v>-0.3643407332468686</v>
      </c>
      <c r="AYX19" t="n">
        <v>-2.551452001773613</v>
      </c>
      <c r="AYY19" t="n">
        <v>0.5050955251508871</v>
      </c>
      <c r="AYZ19" t="n">
        <v>2.58161618087249e-05</v>
      </c>
      <c r="AZA19" t="n">
        <v>-0.1357909587311665</v>
      </c>
      <c r="AZB19" t="n">
        <v>0.5051450909997559</v>
      </c>
      <c r="AZC19" t="n">
        <v>1.283281465562894</v>
      </c>
      <c r="AZD19" t="n">
        <v>-1.799305107528669</v>
      </c>
      <c r="AZE19" t="n">
        <v>0.0001537568229249692</v>
      </c>
      <c r="AZF19" t="n">
        <v>-0.09425664861612187</v>
      </c>
      <c r="AZG19" t="n">
        <v>0.1938734689135684</v>
      </c>
      <c r="AZH19" t="n">
        <v>-0.002211333799593481</v>
      </c>
      <c r="AZI19" t="n">
        <v>-0.1231340800982078</v>
      </c>
      <c r="AZJ19" t="n">
        <v>-0.5851955301398448</v>
      </c>
      <c r="AZK19" t="n">
        <v>-0.2228626485545053</v>
      </c>
      <c r="AZL19" t="n">
        <v>0.4848823229046033</v>
      </c>
      <c r="AZM19" t="n">
        <v>-0.1230271573558244</v>
      </c>
      <c r="AZN19" t="n">
        <v>0.1252432880116179</v>
      </c>
      <c r="AZO19" t="n">
        <v>-0.3432059533470806</v>
      </c>
      <c r="AZP19" t="n">
        <v>0.4848654061920623</v>
      </c>
      <c r="AZQ19" t="n">
        <v>1.099245680275232</v>
      </c>
      <c r="AZR19" t="n">
        <v>-0.4796199795079013</v>
      </c>
      <c r="AZS19" t="n">
        <v>-0.227998217900111</v>
      </c>
      <c r="AZT19" t="n">
        <v>0.0613548352490485</v>
      </c>
      <c r="AZU19" t="n">
        <v>-0.1918480620942393</v>
      </c>
      <c r="AZV19" t="n">
        <v>-0.2279981721013139</v>
      </c>
      <c r="AZW19" t="n">
        <v>-2.289252397462348</v>
      </c>
      <c r="AZX19" t="n">
        <v>-0.03363332281735415</v>
      </c>
      <c r="AZY19" t="n">
        <v>-7.022916718826435</v>
      </c>
      <c r="AZZ19" t="n">
        <v>-0.3397529416739609</v>
      </c>
      <c r="BAA19" t="n">
        <v>0.227367193190482</v>
      </c>
      <c r="BAB19" t="n">
        <v>0.05877602767115739</v>
      </c>
      <c r="BAC19" t="n">
        <v>-0.02952934384805533</v>
      </c>
      <c r="BAD19" t="n">
        <v>0.2050821087383105</v>
      </c>
      <c r="BAE19" t="n">
        <v>-0.001952650878545206</v>
      </c>
      <c r="BAF19" t="n">
        <v>0.02834365709235387</v>
      </c>
      <c r="BAG19" t="n">
        <v>0.2050820487529729</v>
      </c>
      <c r="BAH19" t="n">
        <v>-0.2051558604475683</v>
      </c>
      <c r="BAI19" t="n">
        <v>-0.1537667856364352</v>
      </c>
      <c r="BAJ19" t="n">
        <v>0.0418618723058882</v>
      </c>
      <c r="BAK19" t="n">
        <v>-0.4553599815633365</v>
      </c>
      <c r="BAL19" t="n">
        <v>0.1865482722746341</v>
      </c>
      <c r="BAM19" t="n">
        <v>-0.3709760921334886</v>
      </c>
      <c r="BAN19" t="n">
        <v>0.006504544624207353</v>
      </c>
      <c r="BAO19" t="n">
        <v>-0.02167115055074457</v>
      </c>
      <c r="BAP19" t="n">
        <v>-0.187730907593655</v>
      </c>
      <c r="BAQ19" t="n">
        <v>0.1058375224586394</v>
      </c>
      <c r="BAR19" t="n">
        <v>-0.3411472622963458</v>
      </c>
      <c r="BAS19" t="n">
        <v>-0.08368598979245379</v>
      </c>
      <c r="BAT19" t="n">
        <v>0.01929015182147634</v>
      </c>
      <c r="BAU19" t="n">
        <v>-0.3423337000572637</v>
      </c>
      <c r="BAV19" t="n">
        <v>-0.3087825170255707</v>
      </c>
      <c r="BAW19" t="n">
        <v>-0.1694208687247209</v>
      </c>
      <c r="BAX19" t="n">
        <v>0.01928916409965512</v>
      </c>
      <c r="BAY19" t="n">
        <v>1.050921981060656</v>
      </c>
      <c r="BAZ19" t="n">
        <v>0.1731125148933703</v>
      </c>
      <c r="BBA19" t="n">
        <v>0.05935610147846711</v>
      </c>
      <c r="BBB19" t="n">
        <v>-0.5714823376982892</v>
      </c>
      <c r="BBC19" t="n">
        <v>0.8132240324381224</v>
      </c>
      <c r="BBD19" t="n">
        <v>-0.2413757197908784</v>
      </c>
      <c r="BBE19" t="n">
        <v>-1.072593611496677</v>
      </c>
      <c r="BBF19" t="n">
        <v>-0.05878888579097991</v>
      </c>
      <c r="BBG19" t="n">
        <v>-0.3709762091463131</v>
      </c>
      <c r="BBH19" t="n">
        <v>-0.5684106894512468</v>
      </c>
      <c r="BBI19" t="n">
        <v>0.1391247897304528</v>
      </c>
      <c r="BBJ19" t="n">
        <v>0.4766812291699258</v>
      </c>
      <c r="BBK19" t="n">
        <v>0.03506876781938684</v>
      </c>
      <c r="BBL19" t="n">
        <v>0.03768785597847568</v>
      </c>
      <c r="BBM19" t="n">
        <v>0.1731302615179366</v>
      </c>
      <c r="BBN19" t="n">
        <v>0.1731282017767768</v>
      </c>
      <c r="BBO19" t="n">
        <v>-0.195136657600549</v>
      </c>
      <c r="BBP19" t="n">
        <v>-0.4716687420723293</v>
      </c>
      <c r="BBQ19" t="n">
        <v>0.9975639185605791</v>
      </c>
      <c r="BBR19" t="n">
        <v>-0.5639980692787856</v>
      </c>
      <c r="BBS19" t="n">
        <v>0.05935382749196488</v>
      </c>
      <c r="BBT19" t="n">
        <v>-2.034033815604675</v>
      </c>
      <c r="BBU19" t="n">
        <v>0.1391238170636578</v>
      </c>
      <c r="BBV19" t="n">
        <v>-0.1951355254865279</v>
      </c>
      <c r="BBW19" t="n">
        <v>0.01333666337379796</v>
      </c>
      <c r="BBX19" t="n">
        <v>0.0593553422220998</v>
      </c>
      <c r="BBY19" t="n">
        <v>-0.1951362658067213</v>
      </c>
      <c r="BBZ19" t="n">
        <v>0.9956526351330535</v>
      </c>
      <c r="BCA19" t="n">
        <v>0.9956525216201335</v>
      </c>
      <c r="BCB19" t="n">
        <v>-2.03403457005995</v>
      </c>
      <c r="BCC19" t="n">
        <v>-0.563998418312631</v>
      </c>
      <c r="BCD19" t="n">
        <v>0.05935457745241546</v>
      </c>
      <c r="BCE19" t="n">
        <v>-0.3312287557297926</v>
      </c>
      <c r="BCF19" t="n">
        <v>-2.034034138960465</v>
      </c>
      <c r="BCG19" t="n">
        <v>0.03511358035538602</v>
      </c>
      <c r="BCH19" t="n">
        <v>0.1391246408787176</v>
      </c>
      <c r="BCI19" t="n">
        <v>-0.7864345436400972</v>
      </c>
      <c r="BCJ19" t="n">
        <v>-0.1303743690411627</v>
      </c>
      <c r="BCK19" t="n">
        <v>0.0736920464759443</v>
      </c>
      <c r="BCL19" t="n">
        <v>0.6960271770367275</v>
      </c>
      <c r="BCM19" t="n">
        <v>0.03131076802877264</v>
      </c>
      <c r="BCN19" t="n">
        <v>-0.5282700100674671</v>
      </c>
      <c r="BCO19" t="n">
        <v>0.9975638257283928</v>
      </c>
      <c r="BCP19" t="n">
        <v>0.6960261140764201</v>
      </c>
      <c r="BCQ19" t="n">
        <v>-0.4914146687407519</v>
      </c>
      <c r="BCR19" t="n">
        <v>-0.4716706187203779</v>
      </c>
      <c r="BCS19" t="n">
        <v>0.997563721624962</v>
      </c>
      <c r="BCT19" t="n">
        <v>-0.4387635933015865</v>
      </c>
      <c r="BCU19" t="n">
        <v>0.1391243509822797</v>
      </c>
      <c r="BCV19" t="n">
        <v>0.5236335195402742</v>
      </c>
      <c r="BCW19" t="n">
        <v>0.01943742417144084</v>
      </c>
      <c r="BCX19" t="n">
        <v>0.1391240990209242</v>
      </c>
      <c r="BCY19" t="n">
        <v>0.000161903889653862</v>
      </c>
      <c r="BCZ19" t="n">
        <v>0.04383942153108245</v>
      </c>
      <c r="BDA19" t="n">
        <v>0.04383947106509778</v>
      </c>
      <c r="BDB19" t="n">
        <v>-0.06901722988104068</v>
      </c>
      <c r="BDC19" t="n">
        <v>0.1418544387177967</v>
      </c>
      <c r="BDD19" t="n">
        <v>0.5479607601243526</v>
      </c>
      <c r="BDE19" t="n">
        <v>-0.05429536626484861</v>
      </c>
      <c r="BDF19" t="n">
        <v>-0.09570823763343311</v>
      </c>
      <c r="BDG19" t="n">
        <v>0.02962299844984135</v>
      </c>
      <c r="BDH19" t="n">
        <v>0.8781333903561119</v>
      </c>
      <c r="BDI19" t="n">
        <v>0.02337400228114126</v>
      </c>
      <c r="BDJ19" t="n">
        <v>-0.3659190345056196</v>
      </c>
      <c r="BDK19" t="n">
        <v>0.1879410358746867</v>
      </c>
      <c r="BDL19" t="n">
        <v>0.5502110746214095</v>
      </c>
      <c r="BDM19" t="n">
        <v>-0.04911923403960979</v>
      </c>
      <c r="BDN19" t="n">
        <v>-0.05340683669146334</v>
      </c>
      <c r="BDO19" t="n">
        <v>0.07061080532263908</v>
      </c>
      <c r="BDP19" t="n">
        <v>0.7102330002383965</v>
      </c>
      <c r="BDQ19" t="n">
        <v>0.0214718195084927</v>
      </c>
      <c r="BDR19" t="n">
        <v>0.5251026556318887</v>
      </c>
      <c r="BDS19" t="n">
        <v>-0.4053743362708886</v>
      </c>
      <c r="BDT19" t="n">
        <v>-0.1469949987982367</v>
      </c>
      <c r="BDU19" t="n">
        <v>-0.4060002572037398</v>
      </c>
      <c r="BDV19" t="n">
        <v>-0.02421542574315554</v>
      </c>
      <c r="BDW19" t="n">
        <v>0.1105494508921894</v>
      </c>
      <c r="BDX19" t="n">
        <v>-0.1018924173717486</v>
      </c>
      <c r="BDY19" t="n">
        <v>-0.1772753120950132</v>
      </c>
      <c r="BDZ19" t="n">
        <v>0.1418456829277392</v>
      </c>
      <c r="BEA19" t="n">
        <v>0.5402524779539366</v>
      </c>
      <c r="BEB19" t="n">
        <v>0.0230078443022893</v>
      </c>
      <c r="BEC19" t="n">
        <v>0.1418602780514941</v>
      </c>
      <c r="BED19" t="n">
        <v>0.5406262814492866</v>
      </c>
      <c r="BEE19" t="n">
        <v>-0.01854935799949457</v>
      </c>
      <c r="BEF19" t="n">
        <v>-0.09828402046483203</v>
      </c>
      <c r="BEG19" t="n">
        <v>0.07061103415738135</v>
      </c>
      <c r="BEH19" t="n">
        <v>-0.3655442460707796</v>
      </c>
      <c r="BEI19" t="n">
        <v>-0.2341200521222163</v>
      </c>
      <c r="BEJ19" t="n">
        <v>-0.1889792680531921</v>
      </c>
      <c r="BEK19" t="n">
        <v>-0.7182560033572207</v>
      </c>
      <c r="BEL19" t="n">
        <v>0.8786626852286616</v>
      </c>
      <c r="BEM19" t="n">
        <v>0.5290039644315616</v>
      </c>
      <c r="BEN19" t="n">
        <v>-0.05510233686562883</v>
      </c>
      <c r="BEO19" t="n">
        <v>-0.3619007378056617</v>
      </c>
      <c r="BEP19" t="n">
        <v>0.1878188413915112</v>
      </c>
      <c r="BEQ19" t="n">
        <v>-0.01739591367586897</v>
      </c>
      <c r="BER19" t="n">
        <v>-0.0002061716998080711</v>
      </c>
      <c r="BES19" t="n">
        <v>-0.001060204646623427</v>
      </c>
      <c r="BET19" t="n">
        <v>0.07061087012634726</v>
      </c>
      <c r="BEU19" t="n">
        <v>0.7093993819291526</v>
      </c>
      <c r="BEV19" t="n">
        <v>0.6871536270227843</v>
      </c>
      <c r="BEW19" t="n">
        <v>0.07061095791125949</v>
      </c>
      <c r="BEX19" t="n">
        <v>0.5263033800586303</v>
      </c>
      <c r="BEY19" t="n">
        <v>0.0872298484155415</v>
      </c>
      <c r="BEZ19" t="n">
        <v>-0.004329037849420299</v>
      </c>
      <c r="BFA19" t="n">
        <v>0.5276602856508035</v>
      </c>
      <c r="BFB19" t="n">
        <v>0.1878171282074952</v>
      </c>
      <c r="BFC19" t="n">
        <v>0.1878193973068143</v>
      </c>
      <c r="BFD19" t="n">
        <v>-0.01016422776166409</v>
      </c>
      <c r="BFE19" t="n">
        <v>0.04061686153909072</v>
      </c>
      <c r="BFF19" t="n">
        <v>0.1325369443779074</v>
      </c>
      <c r="BFG19" t="n">
        <v>0.09686985086574482</v>
      </c>
      <c r="BFH19" t="n">
        <v>0.2631972941527643</v>
      </c>
      <c r="BFI19" t="n">
        <v>0.04061686711956902</v>
      </c>
      <c r="BFJ19" t="n">
        <v>1.298530534506932</v>
      </c>
      <c r="BFK19" t="n">
        <v>0.0299750381883106</v>
      </c>
      <c r="BFL19" t="n">
        <v>1.283279044012637</v>
      </c>
      <c r="BFM19" t="n">
        <v>0.8792411892627392</v>
      </c>
      <c r="BFN19" t="n">
        <v>-0.3806028125074086</v>
      </c>
      <c r="BFO19" t="n">
        <v>0.3202081867270647</v>
      </c>
      <c r="BFP19" t="n">
        <v>-0.2329796968502629</v>
      </c>
      <c r="BFQ19" t="n">
        <v>0.368006231368355</v>
      </c>
      <c r="BFR19" t="n">
        <v>0.7085536373103274</v>
      </c>
      <c r="BFS19" t="n">
        <v>0.3680062286208514</v>
      </c>
      <c r="BFT19" t="n">
        <v>-0.3543666140622109</v>
      </c>
      <c r="BFU19" t="n">
        <v>0.5303580331006099</v>
      </c>
      <c r="BFV19" t="n">
        <v>-0.004757542910588226</v>
      </c>
      <c r="BFW19" t="n">
        <v>0.156379016946369</v>
      </c>
      <c r="BFX19" t="n">
        <v>0.530069336156755</v>
      </c>
      <c r="BFY19" t="n">
        <v>-0.0393546919179224</v>
      </c>
      <c r="BFZ19" t="n">
        <v>0.156334149263361</v>
      </c>
      <c r="BGA19" t="n">
        <v>0.3202084517290903</v>
      </c>
      <c r="BGB19" t="n">
        <v>-0.09709179051082928</v>
      </c>
      <c r="BGC19" t="n">
        <v>-0.1668144424984453</v>
      </c>
      <c r="BGD19" t="n">
        <v>0.3202090468852604</v>
      </c>
      <c r="BGE19" t="n">
        <v>0.3384252729655857</v>
      </c>
      <c r="BGF19" t="n">
        <v>-0.27828091756618</v>
      </c>
      <c r="BGG19" t="n">
        <v>-0.3134473865423726</v>
      </c>
      <c r="BGH19" t="n">
        <v>0.8799700209458337</v>
      </c>
      <c r="BGI19" t="n">
        <v>-0.2850687665672607</v>
      </c>
      <c r="BGJ19" t="n">
        <v>-0.261070678289178</v>
      </c>
      <c r="BGK19" t="n">
        <v>0.04741648282822372</v>
      </c>
      <c r="BGL19" t="n">
        <v>-0.1389488971320196</v>
      </c>
      <c r="BGM19" t="n">
        <v>0.5299423447847271</v>
      </c>
      <c r="BGN19" t="n">
        <v>-0.08638405588007361</v>
      </c>
      <c r="BGO19" t="n">
        <v>-0.05789657003022561</v>
      </c>
      <c r="BGP19" t="n">
        <v>0.2141022159818158</v>
      </c>
      <c r="BGQ19" t="n">
        <v>0.7077325403472443</v>
      </c>
      <c r="BGR19" t="n">
        <v>-0.05789648886050799</v>
      </c>
      <c r="BGS19" t="n">
        <v>0.3226533106215204</v>
      </c>
      <c r="BGT19" t="n">
        <v>0.1507844936664375</v>
      </c>
      <c r="BGU19" t="n">
        <v>-0.2782704306772619</v>
      </c>
      <c r="BGV19" t="n">
        <v>0.7069815326568438</v>
      </c>
      <c r="BGW19" t="n">
        <v>-0.388788701141813</v>
      </c>
      <c r="BGX19" t="n">
        <v>-0.2783237411239217</v>
      </c>
      <c r="BGY19" t="n">
        <v>0.07317317329554957</v>
      </c>
      <c r="BGZ19" t="n">
        <v>-0.2036187143955181</v>
      </c>
      <c r="BHA19" t="n">
        <v>-0.10746933835043</v>
      </c>
      <c r="BHB19" t="n">
        <v>0.002143283500400883</v>
      </c>
      <c r="BHC19" t="n">
        <v>0.07317291132108239</v>
      </c>
      <c r="BHD19" t="n">
        <v>7.425621844049093e-05</v>
      </c>
      <c r="BHE19" t="n">
        <v>0.006907832048166971</v>
      </c>
      <c r="BHF19" t="n">
        <v>0.008543953630345442</v>
      </c>
      <c r="BHG19" t="n">
        <v>0.8807537482599237</v>
      </c>
      <c r="BHH19" t="n">
        <v>0.4830564882252639</v>
      </c>
      <c r="BHI19" t="n">
        <v>-3.503893844374785</v>
      </c>
      <c r="BHJ19" t="n">
        <v>-0.3837058694423057</v>
      </c>
      <c r="BHK19" t="n">
        <v>-0.007736128049047775</v>
      </c>
      <c r="BHL19" t="n">
        <v>0.1543151699057204</v>
      </c>
      <c r="BHM19" t="n">
        <v>0.1507842180495729</v>
      </c>
      <c r="BHN19" t="n">
        <v>-0.8219802064272717</v>
      </c>
      <c r="BHO19" t="n">
        <v>0.104184664809597</v>
      </c>
      <c r="BHP19" t="n">
        <v>-5.803588712221301</v>
      </c>
      <c r="BHQ19" t="n">
        <v>-0.1415403781335818</v>
      </c>
      <c r="BHR19" t="n">
        <v>-0.82198013896787</v>
      </c>
      <c r="BHS19" t="n">
        <v>-7.003864863827582</v>
      </c>
      <c r="BHT19" t="n">
        <v>0.4830566167911368</v>
      </c>
      <c r="BHU19" t="n">
        <v>0.8821923715643329</v>
      </c>
      <c r="BHV19" t="n">
        <v>0.04336270084542337</v>
      </c>
      <c r="BHW19" t="n">
        <v>-0.00907819407068855</v>
      </c>
      <c r="BHX19" t="n">
        <v>-6.983997298738055</v>
      </c>
      <c r="BHY19" t="n">
        <v>0.881496039007132</v>
      </c>
      <c r="BHZ19" t="n">
        <v>-0.0955446974536628</v>
      </c>
      <c r="BIA19" t="n">
        <v>0.2230520988333776</v>
      </c>
      <c r="BIB19" t="n">
        <v>-0.4912828704206711</v>
      </c>
      <c r="BIC19" t="n">
        <v>0.2215285018027054</v>
      </c>
      <c r="BID19" t="n">
        <v>-0.2036176899360884</v>
      </c>
      <c r="BIE19" t="n">
        <v>-0.1011661562331616</v>
      </c>
      <c r="BIF19" t="n">
        <v>0.1208595074752175</v>
      </c>
      <c r="BIG19" t="n">
        <v>-0.07077065346035061</v>
      </c>
      <c r="BIH19" t="n">
        <v>-0.4026350349881307</v>
      </c>
      <c r="BII19" t="n">
        <v>-0.1251837024452991</v>
      </c>
      <c r="BIJ19" t="n">
        <v>0.1033909022436661</v>
      </c>
      <c r="BIK19" t="n">
        <v>-0.0957494864893069</v>
      </c>
      <c r="BIL19" t="n">
        <v>-0.00861271079697401</v>
      </c>
      <c r="BIM19" t="n">
        <v>0.4830566630409515</v>
      </c>
      <c r="BIN19" t="n">
        <v>0.1474020793730559</v>
      </c>
      <c r="BIO19" t="n">
        <v>-0.0725140167558605</v>
      </c>
      <c r="BIP19" t="n">
        <v>0.4267366511963142</v>
      </c>
      <c r="BIQ19" t="n">
        <v>-0.008251678432813936</v>
      </c>
      <c r="BIR19" t="n">
        <v>0.1497094600652965</v>
      </c>
      <c r="BIS19" t="n">
        <v>-0.00773565544457</v>
      </c>
      <c r="BIT19" t="n">
        <v>0.1733938652852025</v>
      </c>
      <c r="BIU19" t="n">
        <v>0.2791080232333507</v>
      </c>
      <c r="BIV19" t="n">
        <v>-0.3307339433965923</v>
      </c>
      <c r="BIW19" t="n">
        <v>0.1733939052172739</v>
      </c>
      <c r="BIX19" t="n">
        <v>0.2311714351460854</v>
      </c>
      <c r="BIY19" t="n">
        <v>0.4830566109693561</v>
      </c>
      <c r="BIZ19" t="n">
        <v>0.6272459856745431</v>
      </c>
      <c r="BJA19" t="n">
        <v>-0.4320818237011057</v>
      </c>
      <c r="BJB19" t="n">
        <v>0.4830564689989798</v>
      </c>
      <c r="BJC19" t="n">
        <v>0.1411800114435815</v>
      </c>
      <c r="BJD19" t="n">
        <v>-0.4463805322221397</v>
      </c>
      <c r="BJE19" t="n">
        <v>-0.4317115356700914</v>
      </c>
      <c r="BJF19" t="n">
        <v>0.0003441407601084134</v>
      </c>
      <c r="BJG19" t="n">
        <v>0.003073603278766213</v>
      </c>
      <c r="BJH19" t="n">
        <v>0.1411791562281133</v>
      </c>
      <c r="BJI19" t="n">
        <v>-0.2612913166467195</v>
      </c>
      <c r="BJJ19" t="n">
        <v>-0.093777692205066</v>
      </c>
      <c r="BJK19" t="n">
        <v>0.1255333586273508</v>
      </c>
      <c r="BJL19" t="n">
        <v>-0.2613419261997461</v>
      </c>
      <c r="BJM19" t="n">
        <v>0.04308061333446722</v>
      </c>
      <c r="BJN19" t="n">
        <v>-0.3918994594911531</v>
      </c>
      <c r="BJO19" t="n">
        <v>0.04426698855370817</v>
      </c>
      <c r="BJP19" t="n">
        <v>-0.252941116492245</v>
      </c>
      <c r="BJQ19" t="n">
        <v>-0.02781801268182216</v>
      </c>
      <c r="BJR19" t="n">
        <v>0.1828427716275199</v>
      </c>
      <c r="BJS19" t="n">
        <v>0.02082620295991283</v>
      </c>
      <c r="BJT19" t="n">
        <v>-0.4450895159895758</v>
      </c>
      <c r="BJU19" t="n">
        <v>0.1073348192971684</v>
      </c>
      <c r="BJV19" t="n">
        <v>-0.2256946672529643</v>
      </c>
      <c r="BJW19" t="n">
        <v>-0.4022410780302286</v>
      </c>
      <c r="BJX19" t="n">
        <v>0.002614422770869096</v>
      </c>
      <c r="BJY19" t="n">
        <v>-0.3931954736054557</v>
      </c>
      <c r="BJZ19" t="n">
        <v>0.1016493517591777</v>
      </c>
      <c r="BKA19" t="n">
        <v>-0.1913015924364399</v>
      </c>
      <c r="BKB19" t="n">
        <v>0.1289546639495464</v>
      </c>
      <c r="BKC19" t="n">
        <v>0.03881433770286619</v>
      </c>
      <c r="BKD19" t="n">
        <v>0.1857757947461445</v>
      </c>
      <c r="BKE19" t="n">
        <v>0.04164733390847472</v>
      </c>
      <c r="BKF19" t="n">
        <v>-0.02781774406430193</v>
      </c>
      <c r="BKG19" t="n">
        <v>0.1857751151330077</v>
      </c>
      <c r="BKH19" t="n">
        <v>0.006258159887344131</v>
      </c>
      <c r="BKI19" t="n">
        <v>0.05498892067172141</v>
      </c>
      <c r="BKJ19" t="n">
        <v>-0.4025706485513547</v>
      </c>
      <c r="BKK19" t="n">
        <v>-0.0059256676332267</v>
      </c>
      <c r="BKL19" t="n">
        <v>0.1455744372337932</v>
      </c>
      <c r="BKM19" t="n">
        <v>-0.02152387509661875</v>
      </c>
      <c r="BKN19" t="n">
        <v>1.438078791292167</v>
      </c>
      <c r="BKO19" t="n">
        <v>-0.2362979157077856</v>
      </c>
      <c r="BKP19" t="n">
        <v>-0.4034497107367558</v>
      </c>
      <c r="BKQ19" t="n">
        <v>1.43807869994426</v>
      </c>
      <c r="BKR19" t="n">
        <v>-0.02781714293339443</v>
      </c>
      <c r="BKS19" t="n">
        <v>-1.012910391482433</v>
      </c>
      <c r="BKT19" t="n">
        <v>0.02405301568348084</v>
      </c>
      <c r="BKU19" t="n">
        <v>0.1318238477987681</v>
      </c>
      <c r="BKV19" t="n">
        <v>-0.0405341142164955</v>
      </c>
      <c r="BKW19" t="n">
        <v>-0.02781754867034247</v>
      </c>
      <c r="BKX19" t="n">
        <v>-0.4031765134421619</v>
      </c>
      <c r="BKY19" t="n">
        <v>-0.02781736106710531</v>
      </c>
      <c r="BKZ19" t="n">
        <v>0.04838738235693679</v>
      </c>
      <c r="BLA19" t="n">
        <v>-0.4028603206087178</v>
      </c>
      <c r="BLB19" t="n">
        <v>-0.0009767198519245891</v>
      </c>
      <c r="BLC19" t="n">
        <v>0.1412522784175983</v>
      </c>
      <c r="BLD19" t="n">
        <v>-0.2194176067744813</v>
      </c>
      <c r="BLE19" t="n">
        <v>-0.0521082842852913</v>
      </c>
      <c r="BLF19" t="n">
        <v>0.1361657826036391</v>
      </c>
      <c r="BLG19" t="n">
        <v>-0.2194061951036339</v>
      </c>
      <c r="BLH19" t="n">
        <v>-0.3903450422729335</v>
      </c>
      <c r="BLI19" t="n">
        <v>0.02589471233871798</v>
      </c>
      <c r="BLJ19" t="n">
        <v>0.01868829979434508</v>
      </c>
      <c r="BLK19" t="n">
        <v>1.014013092995869</v>
      </c>
      <c r="BLL19" t="n">
        <v>-0.4401274402364486</v>
      </c>
      <c r="BLM19" t="n">
        <v>-0.4389446746571295</v>
      </c>
      <c r="BLN19" t="n">
        <v>-0.00288547620174719</v>
      </c>
      <c r="BLO19" t="n">
        <v>0.08458173381903722</v>
      </c>
      <c r="BLP19" t="n">
        <v>0.02405341839275565</v>
      </c>
      <c r="BLQ19" t="n">
        <v>1.570550770242775</v>
      </c>
      <c r="BLR19" t="n">
        <v>0.00530527556931323</v>
      </c>
      <c r="BLS19" t="n">
        <v>0.001975638393944962</v>
      </c>
      <c r="BLT19" t="n">
        <v>0.04838743901809617</v>
      </c>
      <c r="BLU19" t="n">
        <v>-0.01448874082732743</v>
      </c>
      <c r="BLV19" t="n">
        <v>-0.1199907664660975</v>
      </c>
      <c r="BLW19" t="n">
        <v>-0.2932708948524751</v>
      </c>
      <c r="BLX19" t="n">
        <v>-0.004321382710353684</v>
      </c>
      <c r="BLY19" t="n">
        <v>1.737570909967058</v>
      </c>
      <c r="BLZ19" t="n">
        <v>1.572704704163989</v>
      </c>
      <c r="BMA19" t="n">
        <v>-0.0003061799126375005</v>
      </c>
      <c r="BMB19" t="n">
        <v>0.0003664598590681321</v>
      </c>
      <c r="BMC19" t="n">
        <v>0.08701294966330053</v>
      </c>
      <c r="BMD19" t="n">
        <v>-0.2873631761337891</v>
      </c>
      <c r="BME19" t="n">
        <v>-2.89918016568698</v>
      </c>
      <c r="BMF19" t="n">
        <v>-0.000327385493064318</v>
      </c>
      <c r="BMG19" t="n">
        <v>0.0261301277531778</v>
      </c>
      <c r="BMH19" t="n">
        <v>-0.3643710630397692</v>
      </c>
      <c r="BMI19" t="n">
        <v>-0.09979095802528526</v>
      </c>
      <c r="BMJ19" t="n">
        <v>0.001387468756364148</v>
      </c>
      <c r="BMK19" t="n">
        <v>-1.334730075041006</v>
      </c>
      <c r="BML19" t="n">
        <v>1.738411086739987</v>
      </c>
      <c r="BMM19" t="n">
        <v>1.570952081147109</v>
      </c>
      <c r="BMN19" t="n">
        <v>-0.008229497208256501</v>
      </c>
      <c r="BMO19" t="n">
        <v>-0.7832890142764898</v>
      </c>
      <c r="BMP19" t="n">
        <v>-0.06775166261857951</v>
      </c>
      <c r="BMQ19" t="n">
        <v>-0.004889210248850709</v>
      </c>
      <c r="BMR19" t="n">
        <v>0.1561318514640133</v>
      </c>
      <c r="BMS19" t="n">
        <v>0.02899567040282672</v>
      </c>
      <c r="BMT19" t="n">
        <v>-2.791420050638453</v>
      </c>
      <c r="BMU19" t="n">
        <v>1.737888121668433</v>
      </c>
      <c r="BMV19" t="n">
        <v>1.572096619976044</v>
      </c>
      <c r="BMW19" t="n">
        <v>-0.4013973819905399</v>
      </c>
      <c r="BMX19" t="n">
        <v>-0.2979157876183597</v>
      </c>
      <c r="BMY19" t="n">
        <v>0.0006238439825902095</v>
      </c>
      <c r="BMZ19" t="n">
        <v>1.571433966608453</v>
      </c>
      <c r="BNA19" t="n">
        <v>-2.921576223564697</v>
      </c>
      <c r="BNB19" t="n">
        <v>-0.1192243226730883</v>
      </c>
      <c r="BNC19" t="n">
        <v>-1.048076242711888</v>
      </c>
      <c r="BND19" t="n">
        <v>0.3013764624467439</v>
      </c>
      <c r="BNE19" t="n">
        <v>-0.3863548254674818</v>
      </c>
      <c r="BNF19" t="n">
        <v>-0.01447395338730628</v>
      </c>
      <c r="BNG19" t="n">
        <v>0.02607206947056362</v>
      </c>
      <c r="BNH19" t="n">
        <v>-0.6680023990914514</v>
      </c>
      <c r="BNI19" t="n">
        <v>-0.01447375620897751</v>
      </c>
      <c r="BNJ19" t="n">
        <v>-6.374735796550201e-09</v>
      </c>
      <c r="BNK19" t="n">
        <v>-0.4035827266333865</v>
      </c>
      <c r="BNL19" t="n">
        <v>-0.07774508562825166</v>
      </c>
      <c r="BNM19" t="n">
        <v>-0.8897767328239639</v>
      </c>
      <c r="BNN19" t="n">
        <v>-0.006134014464592254</v>
      </c>
      <c r="BNO19" t="n">
        <v>-0.8966197054776268</v>
      </c>
      <c r="BNP19" t="n">
        <v>-0.007539862600478404</v>
      </c>
      <c r="BNQ19" t="n">
        <v>-0.03191961809242372</v>
      </c>
      <c r="BNR19" t="n">
        <v>0.000298107293238932</v>
      </c>
      <c r="BNS19" t="n">
        <v>0.0058195641837121</v>
      </c>
      <c r="BNT19" t="n">
        <v>0.02600478288022701</v>
      </c>
      <c r="BNU19" t="n">
        <v>-0.7192595643880864</v>
      </c>
      <c r="BNV19" t="n">
        <v>-7.983811094608892</v>
      </c>
      <c r="BNW19" t="n">
        <v>-0.01917338171417687</v>
      </c>
      <c r="BNX19" t="n">
        <v>-0.6710456026353659</v>
      </c>
      <c r="BNY19" t="n">
        <v>0.01757545104050218</v>
      </c>
      <c r="BNZ19" t="n">
        <v>-2.568995627894838</v>
      </c>
      <c r="BOA19" t="n">
        <v>-8.094599691748682</v>
      </c>
      <c r="BOB19" t="n">
        <v>-0.4032335993577734</v>
      </c>
      <c r="BOC19" t="n">
        <v>-0.3127473855122809</v>
      </c>
      <c r="BOD19" t="n">
        <v>0.08436341935083419</v>
      </c>
      <c r="BOE19" t="n">
        <v>0.1048376049293891</v>
      </c>
      <c r="BOF19" t="n">
        <v>0.02600913051345155</v>
      </c>
      <c r="BOG19" t="n">
        <v>-0.3821778734633199</v>
      </c>
      <c r="BOH19" t="n">
        <v>0.03134803331878633</v>
      </c>
      <c r="BOI19" t="n">
        <v>-8.077252375464235</v>
      </c>
      <c r="BOJ19" t="n">
        <v>-0.401576589084323</v>
      </c>
      <c r="BOK19" t="n">
        <v>-8.077252375173808</v>
      </c>
      <c r="BOL19" t="n">
        <v>-0.4013493722186539</v>
      </c>
      <c r="BOM19" t="n">
        <v>0.02582923100103651</v>
      </c>
      <c r="BON19" t="n">
        <v>0.0005594473008794683</v>
      </c>
      <c r="BOO19" t="n">
        <v>-0.6340941696851563</v>
      </c>
      <c r="BOP19" t="n">
        <v>-3.076639740592126</v>
      </c>
      <c r="BOQ19" t="n">
        <v>-0.5662010063935227</v>
      </c>
      <c r="BOR19" t="n">
        <v>-3.077605215567762</v>
      </c>
      <c r="BOS19" t="n">
        <v>-0.4027725686139032</v>
      </c>
      <c r="BOT19" t="n">
        <v>0.2882930809828597</v>
      </c>
      <c r="BOU19" t="n">
        <v>4.609088267924994e-05</v>
      </c>
      <c r="BOV19" t="n">
        <v>-0.002700073084624499</v>
      </c>
      <c r="BOW19" t="n">
        <v>-0.06799477457503209</v>
      </c>
      <c r="BOX19" t="n">
        <v>-0.0009369453170393893</v>
      </c>
      <c r="BOY19" t="n">
        <v>0.02569671215402003</v>
      </c>
      <c r="BOZ19" t="n">
        <v>-0.7151330129163278</v>
      </c>
      <c r="BPA19" t="n">
        <v>-0.006396291567232912</v>
      </c>
      <c r="BPB19" t="n">
        <v>0.008154186320968461</v>
      </c>
      <c r="BPC19" t="n">
        <v>1.265901175360964</v>
      </c>
      <c r="BPD19" t="n">
        <v>-0.4024218353804248</v>
      </c>
      <c r="BPE19" t="n">
        <v>-0.6340942602893442</v>
      </c>
      <c r="BPF19" t="n">
        <v>0.2882025264940435</v>
      </c>
      <c r="BPG19" t="n">
        <v>0.1561317926176569</v>
      </c>
      <c r="BPH19" t="n">
        <v>-2.573798423625826</v>
      </c>
      <c r="BPI19" t="n">
        <v>-0.0679948627932246</v>
      </c>
      <c r="BPJ19" t="n">
        <v>0.156131853863553</v>
      </c>
      <c r="BPK19" t="n">
        <v>0.2149822188899488</v>
      </c>
      <c r="BPL19" t="n">
        <v>0.1503160656503991</v>
      </c>
      <c r="BPM19" t="n">
        <v>-0.01958560508884821</v>
      </c>
      <c r="BPN19" t="n">
        <v>-0.3715215935695367</v>
      </c>
      <c r="BPO19" t="n">
        <v>-0.04473036100852892</v>
      </c>
      <c r="BPP19" t="n">
        <v>-4.251665106929526</v>
      </c>
      <c r="BPQ19" t="n">
        <v>-0.1943898483500521</v>
      </c>
      <c r="BPR19" t="n">
        <v>-0.6340942618151904</v>
      </c>
      <c r="BPS19" t="n">
        <v>-4.251664357081834</v>
      </c>
      <c r="BPT19" t="n">
        <v>0.2881725810016258</v>
      </c>
      <c r="BPU19" t="n">
        <v>-0.573212231460685</v>
      </c>
      <c r="BPV19" t="n">
        <v>-0.0679948039435436</v>
      </c>
      <c r="BPW19" t="n">
        <v>-0.6340942822223894</v>
      </c>
      <c r="BPX19" t="n">
        <v>-0.0496021243676191</v>
      </c>
      <c r="BPY19" t="n">
        <v>0.1831088868669994</v>
      </c>
      <c r="BPZ19" t="n">
        <v>0.5705234493725926</v>
      </c>
      <c r="BQA19" t="n">
        <v>-0.0679948333682461</v>
      </c>
      <c r="BQB19" t="n">
        <v>-3.269118839751281</v>
      </c>
      <c r="BQC19" t="n">
        <v>-0.3599255301761506</v>
      </c>
      <c r="BQD19" t="n">
        <v>-0.02407390662205849</v>
      </c>
      <c r="BQE19" t="n">
        <v>0.3653879200706101</v>
      </c>
      <c r="BQF19" t="n">
        <v>-0.3592618933806655</v>
      </c>
      <c r="BQG19" t="n">
        <v>-0.0001152886891969719</v>
      </c>
      <c r="BQH19" t="n">
        <v>0.3653875929061936</v>
      </c>
      <c r="BQI19" t="n">
        <v>-0.4019541519277539</v>
      </c>
      <c r="BQJ19" t="n">
        <v>0.476755452825449</v>
      </c>
      <c r="BQK19" t="n">
        <v>-0.5841830600277463</v>
      </c>
      <c r="BQL19" t="n">
        <v>-0.4015958363020387</v>
      </c>
      <c r="BQM19" t="n">
        <v>0.2883384186029538</v>
      </c>
      <c r="BQN19" t="n">
        <v>-0.5907500348672081</v>
      </c>
      <c r="BQO19" t="n">
        <v>-0.06045827950587604</v>
      </c>
      <c r="BQP19" t="n">
        <v>5.665954011393314e-08</v>
      </c>
      <c r="BQQ19" t="n">
        <v>-3.787674753582248</v>
      </c>
      <c r="BQR19" t="n">
        <v>-1.686142691023429</v>
      </c>
      <c r="BQS19" t="n">
        <v>-0.3643028923772338</v>
      </c>
      <c r="BQT19" t="n">
        <v>0.2883371485018353</v>
      </c>
      <c r="BQU19" t="n">
        <v>-0.01482749221112445</v>
      </c>
      <c r="BQV19" t="n">
        <v>-2.507273262243374</v>
      </c>
      <c r="BQW19" t="n">
        <v>2.577739133795763</v>
      </c>
      <c r="BQX19" t="n">
        <v>0.00243335789049957</v>
      </c>
      <c r="BQY19" t="n">
        <v>0.06766292652185889</v>
      </c>
      <c r="BQZ19" t="n">
        <v>-0.003489998941519981</v>
      </c>
      <c r="BRA19" t="n">
        <v>0.00243348535078762</v>
      </c>
      <c r="BRB19" t="n">
        <v>-0.0911370853089622</v>
      </c>
      <c r="BRC19" t="n">
        <v>0.06766363536456331</v>
      </c>
      <c r="BRD19" t="n">
        <v>-0.2201256146664876</v>
      </c>
      <c r="BRE19" t="n">
        <v>-0.3650357550408803</v>
      </c>
      <c r="BRF19" t="n">
        <v>-0.2751346624152836</v>
      </c>
      <c r="BRG19" t="n">
        <v>0.2882330733998046</v>
      </c>
      <c r="BRH19" t="n">
        <v>-0.5801957005817761</v>
      </c>
      <c r="BRI19" t="n">
        <v>-0.1971987918840774</v>
      </c>
      <c r="BRJ19" t="n">
        <v>0.2881963141326065</v>
      </c>
      <c r="BRK19" t="n">
        <v>-0.1971986792722043</v>
      </c>
      <c r="BRL19" t="n">
        <v>-0.3664743657849474</v>
      </c>
      <c r="BRM19" t="n">
        <v>-0.002542027550350199</v>
      </c>
      <c r="BRN19" t="n">
        <v>-0.2822491793218928</v>
      </c>
      <c r="BRO19" t="n">
        <v>-0.01487968360524473</v>
      </c>
      <c r="BRP19" t="n">
        <v>-0.3657304959589389</v>
      </c>
      <c r="BRQ19" t="n">
        <v>-0.1883198579549862</v>
      </c>
      <c r="BRR19" t="n">
        <v>0.04300475497537823</v>
      </c>
      <c r="BRS19" t="n">
        <v>-8.094595475366784</v>
      </c>
      <c r="BRT19" t="n">
        <v>-2.562400127363268</v>
      </c>
      <c r="BRU19" t="n">
        <v>0.001681413616235507</v>
      </c>
      <c r="BRV19" t="n">
        <v>1.574258535758663</v>
      </c>
      <c r="BRW19" t="n">
        <v>-0.4168212669149357</v>
      </c>
      <c r="BRX19" t="n">
        <v>0.2468744827217857</v>
      </c>
      <c r="BRY19" t="n">
        <v>-0.2201243154111111</v>
      </c>
      <c r="BRZ19" t="n">
        <v>1.358319576819644</v>
      </c>
      <c r="BSA19" t="n">
        <v>0.01317812352534573</v>
      </c>
      <c r="BSB19" t="n">
        <v>-3.717705486453545</v>
      </c>
      <c r="BSC19" t="n">
        <v>-0.2201249560614722</v>
      </c>
      <c r="BSD19" t="n">
        <v>-0.1603948527697615</v>
      </c>
      <c r="BSE19" t="n">
        <v>0.01317842067809333</v>
      </c>
      <c r="BSF19" t="n">
        <v>-0.1603948222930783</v>
      </c>
      <c r="BSG19" t="n">
        <v>1.573303190905307</v>
      </c>
      <c r="BSH19" t="n">
        <v>0.848994955615165</v>
      </c>
      <c r="BSI19" t="n">
        <v>-0.1486949386315769</v>
      </c>
      <c r="BSJ19" t="n">
        <v>0.9685358429429414</v>
      </c>
      <c r="BSK19" t="n">
        <v>1.573983211868299</v>
      </c>
      <c r="BSL19" t="n">
        <v>-0.01244942777126455</v>
      </c>
      <c r="BSM19" t="n">
        <v>-0.265510173643019</v>
      </c>
      <c r="BSN19" t="n">
        <v>0.9685356358240931</v>
      </c>
      <c r="BSO19" t="n">
        <v>-0.03408847232348527</v>
      </c>
      <c r="BSP19" t="n">
        <v>-0.2648213767386469</v>
      </c>
      <c r="BSQ19" t="n">
        <v>-0.08199680470103819</v>
      </c>
      <c r="BSR19" t="n">
        <v>-0.2775887463873995</v>
      </c>
      <c r="BSS19" t="n">
        <v>-0.4010745614897893</v>
      </c>
      <c r="BST19" t="n">
        <v>1.080334598556892</v>
      </c>
      <c r="BSU19" t="n">
        <v>1.57311570299871</v>
      </c>
      <c r="BSV19" t="n">
        <v>1.080334686114307</v>
      </c>
      <c r="BSW19" t="n">
        <v>-0.0382814014006168</v>
      </c>
      <c r="BSX19" t="n">
        <v>1.573726073326533</v>
      </c>
      <c r="BSY19" t="n">
        <v>-0.0382815326346133</v>
      </c>
      <c r="BSZ19" t="n">
        <v>-1.158434298006893</v>
      </c>
      <c r="BTA19" t="n">
        <v>-0.4026844030522447</v>
      </c>
      <c r="BTB19" t="n">
        <v>-0.1088406184078294</v>
      </c>
      <c r="BTC19" t="n">
        <v>-3.027049364983953e-06</v>
      </c>
      <c r="BTD19" t="n">
        <v>-0.2393460125222772</v>
      </c>
      <c r="BTE19" t="n">
        <v>-1.580435388988258e-06</v>
      </c>
      <c r="BTF19" t="n">
        <v>-0.2630049880011001</v>
      </c>
      <c r="BTG19" t="n">
        <v>0.02872721732542977</v>
      </c>
      <c r="BTH19" t="n">
        <v>-0.0225255566572167</v>
      </c>
      <c r="BTI19" t="n">
        <v>-0.2630047892223866</v>
      </c>
      <c r="BTJ19" t="n">
        <v>-0.06795241082315107</v>
      </c>
      <c r="BTK19" t="n">
        <v>-0.0001869023614345273</v>
      </c>
      <c r="BTL19" t="n">
        <v>-0.0414571177972177</v>
      </c>
      <c r="BTM19" t="n">
        <v>-0.02330145252059077</v>
      </c>
      <c r="BTN19" t="n">
        <v>-0.02330142901213487</v>
      </c>
      <c r="BTO19" t="n">
        <v>-0.07556744573837082</v>
      </c>
      <c r="BTP19" t="n">
        <v>0.01009254431457474</v>
      </c>
      <c r="BTQ19" t="n">
        <v>-0.021754462849625</v>
      </c>
      <c r="BTR19" t="n">
        <v>1.014013034158041</v>
      </c>
      <c r="BTS19" t="n">
        <v>0.12787658614969</v>
      </c>
      <c r="BTT19" t="n">
        <v>-0.2270780480334513</v>
      </c>
      <c r="BTU19" t="n">
        <v>0.008773789644026586</v>
      </c>
      <c r="BTV19" t="n">
        <v>-0.02682602896222401</v>
      </c>
      <c r="BTW19" t="n">
        <v>-0.02391500916929578</v>
      </c>
      <c r="BTX19" t="n">
        <v>-0.1553315477585584</v>
      </c>
      <c r="BTY19" t="n">
        <v>-0.03087830897597189</v>
      </c>
      <c r="BTZ19" t="n">
        <v>1.01401321432172</v>
      </c>
      <c r="BUA19" t="n">
        <v>-0.2854580455774336</v>
      </c>
      <c r="BUB19" t="n">
        <v>1.297816275418152</v>
      </c>
      <c r="BUC19" t="n">
        <v>0.0025611580999398</v>
      </c>
      <c r="BUD19" t="n">
        <v>1.014013113870844</v>
      </c>
      <c r="BUE19" t="n">
        <v>-0.2847958750661714</v>
      </c>
      <c r="BUF19" t="n">
        <v>-0.2288090904913209</v>
      </c>
      <c r="BUG19" t="n">
        <v>-0.002647123247021529</v>
      </c>
      <c r="BUH19" t="n">
        <v>-0.08295808370025419</v>
      </c>
      <c r="BUI19" t="n">
        <v>-0.1274421085425362</v>
      </c>
      <c r="BUJ19" t="n">
        <v>-6.071956704707385</v>
      </c>
      <c r="BUK19" t="n">
        <v>-3.019796500673365</v>
      </c>
      <c r="BUL19" t="n">
        <v>0.006191605810353051</v>
      </c>
      <c r="BUM19" t="n">
        <v>-0.009422127515265073</v>
      </c>
      <c r="BUN19" t="n">
        <v>-3.018498112115205</v>
      </c>
      <c r="BUO19" t="n">
        <v>-0.2483574906196778</v>
      </c>
      <c r="BUP19" t="n">
        <v>0.007486546568869601</v>
      </c>
      <c r="BUQ19" t="n">
        <v>0.05427371077049103</v>
      </c>
      <c r="BUR19" t="n">
        <v>0.004871639351931422</v>
      </c>
      <c r="BUS19" t="n">
        <v>1.077245016826531</v>
      </c>
      <c r="BUT19" t="n">
        <v>2.577739793523433</v>
      </c>
      <c r="BUU19" t="n">
        <v>0.0847121837114016</v>
      </c>
      <c r="BUV19" t="n">
        <v>0.1194638846016955</v>
      </c>
      <c r="BUW19" t="n">
        <v>0.9685359590598939</v>
      </c>
      <c r="BUX19" t="n">
        <v>2.537715679286022</v>
      </c>
      <c r="BUY19" t="n">
        <v>-0.2874225286088095</v>
      </c>
      <c r="BUZ19" t="n">
        <v>-0.06474338353822873</v>
      </c>
      <c r="BVA19" t="n">
        <v>-0.01241523229370265</v>
      </c>
      <c r="BVB19" t="n">
        <v>0.09168808525701026</v>
      </c>
      <c r="BVC19" t="n">
        <v>-0.8709279086907616</v>
      </c>
      <c r="BVD19" t="n">
        <v>1.072779303442523</v>
      </c>
      <c r="BVE19" t="n">
        <v>-0.0002747721074845416</v>
      </c>
      <c r="BVF19" t="n">
        <v>0.1332145332922519</v>
      </c>
      <c r="BVG19" t="n">
        <v>-0.01846751692386672</v>
      </c>
      <c r="BVH19" t="n">
        <v>0.9685365982427019</v>
      </c>
      <c r="BVI19" t="n">
        <v>0.2088742123905998</v>
      </c>
      <c r="BVJ19" t="n">
        <v>0.119467332484402</v>
      </c>
      <c r="BVK19" t="n">
        <v>-0.2894515953644934</v>
      </c>
      <c r="BVL19" t="n">
        <v>0.9685362543671925</v>
      </c>
      <c r="BVM19" t="n">
        <v>-0.06441244463666251</v>
      </c>
      <c r="BVN19" t="n">
        <v>-0.09258800903738879</v>
      </c>
      <c r="BVO19" t="n">
        <v>-0.06141197593290412</v>
      </c>
      <c r="BVP19" t="n">
        <v>-1.383333360887882</v>
      </c>
      <c r="BVQ19" t="n">
        <v>-0.06409687420952803</v>
      </c>
      <c r="BVR19" t="n">
        <v>0.2274225833126851</v>
      </c>
      <c r="BVS19" t="n">
        <v>-0.3003933851427873</v>
      </c>
      <c r="BVT19" t="n">
        <v>1.07685143156753</v>
      </c>
      <c r="BVU19" t="n">
        <v>-0.5883215516188129</v>
      </c>
      <c r="BVV19" t="n">
        <v>-0.0319985995216371</v>
      </c>
      <c r="BVW19" t="n">
        <v>-0.004444935943625522</v>
      </c>
      <c r="BVX19" t="n">
        <v>0.1561315371023067</v>
      </c>
      <c r="BVY19" t="n">
        <v>0.8165878257648558</v>
      </c>
      <c r="BVZ19" t="n">
        <v>0.07742542641158151</v>
      </c>
      <c r="BWA19" t="n">
        <v>0.09700830547409911</v>
      </c>
      <c r="BWB19" t="n">
        <v>-0.2887328210038369</v>
      </c>
      <c r="BWC19" t="n">
        <v>0.09491708689746858</v>
      </c>
      <c r="BWD19" t="n">
        <v>0.07555696606699952</v>
      </c>
      <c r="BWE19" t="n">
        <v>0.1190458212768744</v>
      </c>
      <c r="BWF19" t="n">
        <v>-0.2880699361670622</v>
      </c>
      <c r="BWG19" t="n">
        <v>-0.1499296718787089</v>
      </c>
      <c r="BWH19" t="n">
        <v>1.075915344308942</v>
      </c>
      <c r="BWI19" t="n">
        <v>-0.4437950683685123</v>
      </c>
      <c r="BWJ19" t="n">
        <v>0.02473026622931418</v>
      </c>
      <c r="BWK19" t="n">
        <v>0.005124507509826098</v>
      </c>
      <c r="BWL19" t="n">
        <v>-1.10492555400048</v>
      </c>
      <c r="BWM19" t="n">
        <v>0.1191866969451536</v>
      </c>
      <c r="BWN19" t="n">
        <v>-0.3050137400688904</v>
      </c>
      <c r="BWO19" t="n">
        <v>0.1193808009544022</v>
      </c>
      <c r="BWP19" t="n">
        <v>-0.2294010019619019</v>
      </c>
      <c r="BWQ19" t="n">
        <v>-3.303735579484421</v>
      </c>
      <c r="BWR19" t="n">
        <v>-0.02604147774598858</v>
      </c>
      <c r="BWS19" t="n">
        <v>-0.01426109294136155</v>
      </c>
      <c r="BWT19" t="n">
        <v>-0.02604173392796882</v>
      </c>
      <c r="BWU19" t="n">
        <v>-0.5493429078389621</v>
      </c>
      <c r="BWV19" t="n">
        <v>-0.3850696301073988</v>
      </c>
      <c r="BWW19" t="n">
        <v>-0.3125744207902503</v>
      </c>
      <c r="BWX19" t="n">
        <v>-0.03701182320088017</v>
      </c>
      <c r="BWY19" t="n">
        <v>-0.006136831273424119</v>
      </c>
      <c r="BWZ19" t="n">
        <v>-0.001808437082440495</v>
      </c>
      <c r="BXA19" t="n">
        <v>-0.7605437741788825</v>
      </c>
      <c r="BXB19" t="n">
        <v>0.5705242350457174</v>
      </c>
      <c r="BXC19" t="n">
        <v>0.04569224852715559</v>
      </c>
      <c r="BXD19" t="n">
        <v>-0.03052067706426402</v>
      </c>
      <c r="BXE19" t="n">
        <v>0.2488700807987277</v>
      </c>
      <c r="BXF19" t="n">
        <v>-1.401890535317809</v>
      </c>
      <c r="BXG19" t="n">
        <v>-0.4056562537525803</v>
      </c>
      <c r="BXH19" t="n">
        <v>2.587029527505228</v>
      </c>
      <c r="BXI19" t="n">
        <v>1.799288817377327</v>
      </c>
      <c r="BXJ19" t="n">
        <v>-0.4074230253141842</v>
      </c>
      <c r="BXK19" t="n">
        <v>-0.2293322249311149</v>
      </c>
      <c r="BXL19" t="n">
        <v>2.540511035550622</v>
      </c>
      <c r="BXM19" t="n">
        <v>-3.30373748879783</v>
      </c>
      <c r="BXN19" t="n">
        <v>-3.303736760747904</v>
      </c>
      <c r="BXO19" t="n">
        <v>-0.002856517861643499</v>
      </c>
      <c r="BXP19" t="n">
        <v>1.888010553470696</v>
      </c>
      <c r="BXQ19" t="n">
        <v>-0.02630936452971856</v>
      </c>
      <c r="BXR19" t="n">
        <v>1.888195911006772</v>
      </c>
      <c r="BXS19" t="n">
        <v>-0.311807266767298</v>
      </c>
      <c r="BXT19" t="n">
        <v>-0.05568419102664221</v>
      </c>
      <c r="BXU19" t="n">
        <v>-0.106903920072823</v>
      </c>
      <c r="BXV19" t="n">
        <v>-0.1096645810184706</v>
      </c>
      <c r="BXW19" t="n">
        <v>-0.0883312000589436</v>
      </c>
      <c r="BXX19" t="n">
        <v>1.798824581366659</v>
      </c>
      <c r="BXY19" t="n">
        <v>-0.002658643990601707</v>
      </c>
      <c r="BXZ19" t="n">
        <v>1.799021151277863</v>
      </c>
      <c r="BYA19" t="n">
        <v>-0.2883184413052944</v>
      </c>
      <c r="BYB19" t="n">
        <v>-0.2292673653205277</v>
      </c>
      <c r="BYC19" t="n">
        <v>0.2562252655364539</v>
      </c>
      <c r="BYD19" t="n">
        <v>-0.2895353767702986</v>
      </c>
      <c r="BYE19" t="n">
        <v>0.3701459465265626</v>
      </c>
      <c r="BYF19" t="n">
        <v>0.2146017450510027</v>
      </c>
      <c r="BYG19" t="n">
        <v>-0.4300729468297284</v>
      </c>
      <c r="BYH19" t="n">
        <v>-0.0352479044715554</v>
      </c>
      <c r="BYI19" t="n">
        <v>-0.4300049069538652</v>
      </c>
      <c r="BYJ19" t="n">
        <v>2.560286485617169</v>
      </c>
      <c r="BYK19" t="n">
        <v>-0.04750534525271941</v>
      </c>
      <c r="BYL19" t="n">
        <v>-0.07483046354652717</v>
      </c>
      <c r="BYM19" t="n">
        <v>0.1041724744671992</v>
      </c>
      <c r="BYN19" t="n">
        <v>-0.3110335710301246</v>
      </c>
      <c r="BYO19" t="n">
        <v>-0.009995237856087531</v>
      </c>
      <c r="BYP19" t="n">
        <v>-0.02620344761278749</v>
      </c>
      <c r="BYQ19" t="n">
        <v>-0.5012634932863058</v>
      </c>
      <c r="BYR19" t="n">
        <v>-0.7260509852029795</v>
      </c>
      <c r="BYS19" t="n">
        <v>-0.1338642324674546</v>
      </c>
      <c r="BYT19" t="n">
        <v>0.0007777654529905823</v>
      </c>
      <c r="BYU19" t="n">
        <v>0.08387674644142873</v>
      </c>
      <c r="BYV19" t="n">
        <v>2.560286460617441</v>
      </c>
      <c r="BYW19" t="n">
        <v>-0.7260506555741646</v>
      </c>
      <c r="BYX19" t="n">
        <v>0.0003889007951788596</v>
      </c>
      <c r="BYY19" t="n">
        <v>2.560286380022514</v>
      </c>
      <c r="BYZ19" t="n">
        <v>-0.2398769317674418</v>
      </c>
      <c r="BZA19" t="n">
        <v>-1.196372937307478</v>
      </c>
      <c r="BZB19" t="n">
        <v>-0.02775362825784392</v>
      </c>
      <c r="BZC19" t="n">
        <v>-0.3102650621192229</v>
      </c>
      <c r="BZD19" t="n">
        <v>-0.02800411757835754</v>
      </c>
      <c r="BZE19" t="n">
        <v>-0.1199905500576246</v>
      </c>
      <c r="BZF19" t="n">
        <v>0.06949018418347153</v>
      </c>
      <c r="BZG19" t="n">
        <v>-0.2227555022920137</v>
      </c>
      <c r="BZH19" t="n">
        <v>0.4219252897884451</v>
      </c>
      <c r="BZI19" t="n">
        <v>0.0740706872862123</v>
      </c>
      <c r="BZJ19" t="n">
        <v>0.0740707185769553</v>
      </c>
      <c r="BZK19" t="n">
        <v>0.2904757654914465</v>
      </c>
      <c r="BZL19" t="n">
        <v>-0.3082853505183909</v>
      </c>
      <c r="BZM19" t="n">
        <v>-0.3075311159811527</v>
      </c>
      <c r="BZN19" t="n">
        <v>-0.0374277522165649</v>
      </c>
      <c r="BZO19" t="n">
        <v>0.4838638626293119</v>
      </c>
      <c r="BZP19" t="n">
        <v>-0.01907795634469062</v>
      </c>
      <c r="BZQ19" t="n">
        <v>-0.1414319557349418</v>
      </c>
      <c r="BZR19" t="n">
        <v>0.02255341822370509</v>
      </c>
      <c r="BZS19" t="n">
        <v>-0.01788670419461791</v>
      </c>
      <c r="BZT19" t="n">
        <v>-0.03043346358009522</v>
      </c>
      <c r="BZU19" t="n">
        <v>-0.1257070663938356</v>
      </c>
      <c r="BZV19" t="n">
        <v>-0.2848867120638</v>
      </c>
      <c r="BZW19" t="n">
        <v>-0.2092601810771165</v>
      </c>
      <c r="BZX19" t="n">
        <v>0.1158326100881436</v>
      </c>
      <c r="BZY19" t="n">
        <v>0.2903785034855391</v>
      </c>
      <c r="BZZ19" t="n">
        <v>0.1063961237582188</v>
      </c>
      <c r="CAA19" t="n">
        <v>-0.3095315067821485</v>
      </c>
      <c r="CAB19" t="n">
        <v>0.2906758083992171</v>
      </c>
      <c r="CAC19" t="n">
        <v>1.30027619380701</v>
      </c>
      <c r="CAD19" t="n">
        <v>0.0548140388754062</v>
      </c>
      <c r="CAE19" t="n">
        <v>3.285349449436782e-05</v>
      </c>
      <c r="CAF19" t="n">
        <v>0.4219256088198833</v>
      </c>
      <c r="CAG19" t="n">
        <v>-0.3087812053056815</v>
      </c>
      <c r="CAH19" t="n">
        <v>0.02255414169251943</v>
      </c>
      <c r="CAI19" t="n">
        <v>0.421925520443049</v>
      </c>
      <c r="CAJ19" t="n">
        <v>0.02597754299391231</v>
      </c>
      <c r="CAK19" t="n">
        <v>0.192587823023366</v>
      </c>
      <c r="CAL19" t="n">
        <v>0.02255479294666862</v>
      </c>
      <c r="CAM19" t="n">
        <v>2.431286081765894</v>
      </c>
      <c r="CAN19" t="n">
        <v>-0.1702879654830497</v>
      </c>
      <c r="CAO19" t="n">
        <v>-0.01709979324503774</v>
      </c>
      <c r="CAP19" t="n">
        <v>-0.03182870028874918</v>
      </c>
      <c r="CAQ19" t="n">
        <v>0.04989847987244511</v>
      </c>
      <c r="CAR19" t="n">
        <v>0.04580604928731269</v>
      </c>
      <c r="CAS19" t="n">
        <v>-0.6661937185982763</v>
      </c>
      <c r="CAT19" t="n">
        <v>-0.02964823343322592</v>
      </c>
      <c r="CAU19" t="n">
        <v>0.05066292028252051</v>
      </c>
      <c r="CAV19" t="n">
        <v>0.4838638813228675</v>
      </c>
      <c r="CAW19" t="n">
        <v>-1.666247507594089</v>
      </c>
      <c r="CAX19" t="n">
        <v>0.9663872440274659</v>
      </c>
      <c r="CAY19" t="n">
        <v>0.4838638616675306</v>
      </c>
      <c r="CAZ19" t="n">
        <v>-0.006594302263784199</v>
      </c>
      <c r="CBA19" t="n">
        <v>-0.825149214539256</v>
      </c>
      <c r="CBB19" t="n">
        <v>-0.0599213915931909</v>
      </c>
      <c r="CBC19" t="n">
        <v>-0.209280144584371</v>
      </c>
      <c r="CBD19" t="n">
        <v>-0.01673960234336359</v>
      </c>
      <c r="CBE19" t="n">
        <v>-0.4698016600879004</v>
      </c>
      <c r="CBF19" t="n">
        <v>0.7815604566783776</v>
      </c>
      <c r="CBG19" t="n">
        <v>-0.3018452932302687</v>
      </c>
      <c r="CBH19" t="n">
        <v>-1.334727965599125</v>
      </c>
      <c r="CBI19" t="n">
        <v>-0.0433719427141348</v>
      </c>
      <c r="CBJ19" t="n">
        <v>-0.01158964376159637</v>
      </c>
      <c r="CBK19" t="n">
        <v>-0.04689824055325689</v>
      </c>
      <c r="CBL19" t="n">
        <v>-0.01245155765964912</v>
      </c>
      <c r="CBM19" t="n">
        <v>0.04949383524170059</v>
      </c>
      <c r="CBN19" t="n">
        <v>0.6977933624759274</v>
      </c>
      <c r="CBO19" t="n">
        <v>-0.1070657827107855</v>
      </c>
      <c r="CBP19" t="n">
        <v>1.471982627020578</v>
      </c>
      <c r="CBQ19" t="n">
        <v>-0.6853480252672292</v>
      </c>
      <c r="CBR19" t="n">
        <v>0.7815922824238388</v>
      </c>
      <c r="CBS19" t="n">
        <v>1.072346204099709</v>
      </c>
      <c r="CBT19" t="n">
        <v>-0.01599652421416111</v>
      </c>
      <c r="CBU19" t="n">
        <v>-0.0465942097893515</v>
      </c>
      <c r="CBV19" t="n">
        <v>-1.13225127276391</v>
      </c>
      <c r="CBW19" t="n">
        <v>-0.01651222699810748</v>
      </c>
      <c r="CBX19" t="n">
        <v>-0.04685464488124069</v>
      </c>
      <c r="CBY19" t="n">
        <v>-0.5929387422666519</v>
      </c>
      <c r="CBZ19" t="n">
        <v>-4.836346689393068</v>
      </c>
      <c r="CCA19" t="n">
        <v>1.467522992951301</v>
      </c>
      <c r="CCB19" t="n">
        <v>-0.04337233513228256</v>
      </c>
      <c r="CCC19" t="n">
        <v>-0.09559407740683479</v>
      </c>
      <c r="CCD19" t="n">
        <v>0.1191567300025145</v>
      </c>
      <c r="CCE19" t="n">
        <v>0.7815790089854024</v>
      </c>
      <c r="CCF19" t="n">
        <v>1.467553525656032</v>
      </c>
      <c r="CCG19" t="n">
        <v>1.071039174384001</v>
      </c>
      <c r="CCH19" t="n">
        <v>0.7815286787811475</v>
      </c>
      <c r="CCI19" t="n">
        <v>0.1693869207559608</v>
      </c>
      <c r="CCJ19" t="n">
        <v>-0.007910412782145932</v>
      </c>
      <c r="CCK19" t="n">
        <v>-0.4012505285321906</v>
      </c>
      <c r="CCL19" t="n">
        <v>-0.1517216387251417</v>
      </c>
      <c r="CCM19" t="n">
        <v>0.2253529095256628</v>
      </c>
      <c r="CCN19" t="n">
        <v>-1.955946006297072</v>
      </c>
      <c r="CCO19" t="n">
        <v>-0.3086983162351933</v>
      </c>
      <c r="CCP19" t="n">
        <v>-0.01284483615820683</v>
      </c>
      <c r="CCQ19" t="n">
        <v>1.471901827065868</v>
      </c>
      <c r="CCR19" t="n">
        <v>1.071472261268291</v>
      </c>
      <c r="CCS19" t="n">
        <v>-0.01984105684463189</v>
      </c>
      <c r="CCT19" t="n">
        <v>1.071921583086858</v>
      </c>
      <c r="CCU19" t="n">
        <v>-0.2828130814700724</v>
      </c>
      <c r="CCV19" t="n">
        <v>-0.01284435252365662</v>
      </c>
      <c r="CCW19" t="n">
        <v>0.3904579207052725</v>
      </c>
      <c r="CCX19" t="n">
        <v>-0.5929387954547174</v>
      </c>
      <c r="CCY19" t="n">
        <v>0.01004828713330158</v>
      </c>
      <c r="CCZ19" t="n">
        <v>8.331593476549378e-05</v>
      </c>
      <c r="CDA19" t="n">
        <v>-2.833214325716996e-06</v>
      </c>
      <c r="CDB19" t="n">
        <v>1.471921116837263</v>
      </c>
      <c r="CDC19" t="n">
        <v>-0.6550635485704024</v>
      </c>
      <c r="CDD19" t="n">
        <v>-0.03993445474295676</v>
      </c>
      <c r="CDE19" t="n">
        <v>-0.00164524396435744</v>
      </c>
      <c r="CDF19" t="n">
        <v>0.1922957974037262</v>
      </c>
      <c r="CDG19" t="n">
        <v>-0.03994415386515582</v>
      </c>
      <c r="CDH19" t="n">
        <v>0.0520447310268205</v>
      </c>
      <c r="CDI19" t="n">
        <v>4.462706958084899e-06</v>
      </c>
      <c r="CDJ19" t="n">
        <v>0.225353068336883</v>
      </c>
      <c r="CDK19" t="n">
        <v>1.472629093585383</v>
      </c>
      <c r="CDL19" t="n">
        <v>-0.4049131500209775</v>
      </c>
      <c r="CDM19" t="n">
        <v>-0.5092916339252989</v>
      </c>
      <c r="CDN19" t="n">
        <v>-0.5065145170110052</v>
      </c>
      <c r="CDO19" t="n">
        <v>-0.03522175470278208</v>
      </c>
      <c r="CDP19" t="n">
        <v>0.3249889164551774</v>
      </c>
      <c r="CDQ19" t="n">
        <v>1.070556852925343</v>
      </c>
      <c r="CDR19" t="n">
        <v>-0.0352212959569384</v>
      </c>
      <c r="CDS19" t="n">
        <v>0.3900978350701667</v>
      </c>
      <c r="CDT19" t="n">
        <v>0.05212750100354502</v>
      </c>
      <c r="CDU19" t="n">
        <v>-0.5929389025768366</v>
      </c>
      <c r="CDV19" t="n">
        <v>0.3900731933019985</v>
      </c>
      <c r="CDW19" t="n">
        <v>1.471961692539171</v>
      </c>
      <c r="CDX19" t="n">
        <v>0.0881518118431</v>
      </c>
      <c r="CDY19" t="n">
        <v>-0.6592049650679231</v>
      </c>
      <c r="CDZ19" t="n">
        <v>0.1281917949452367</v>
      </c>
      <c r="CEA19" t="n">
        <v>-0.02476143406800702</v>
      </c>
      <c r="CEB19" t="n">
        <v>0.08815112023739197</v>
      </c>
      <c r="CEC19" t="n">
        <v>0.001537070770353005</v>
      </c>
      <c r="CED19" t="n">
        <v>0.05216981226943573</v>
      </c>
      <c r="CEE19" t="n">
        <v>0.02473037761872262</v>
      </c>
      <c r="CEF19" t="n">
        <v>0.05219516237612221</v>
      </c>
      <c r="CEG19" t="n">
        <v>0.2253533144106719</v>
      </c>
      <c r="CEH19" t="n">
        <v>1.472589627680713</v>
      </c>
      <c r="CEI19" t="n">
        <v>8.142635347902502e-05</v>
      </c>
      <c r="CEJ19" t="n">
        <v>0.8496323555189917</v>
      </c>
      <c r="CEK19" t="n">
        <v>0.3480321775836497</v>
      </c>
      <c r="CEL19" t="n">
        <v>0.4817673395694566</v>
      </c>
      <c r="CEM19" t="n">
        <v>0.3897888620286158</v>
      </c>
      <c r="CEN19" t="n">
        <v>-7.321608148734083e-06</v>
      </c>
      <c r="CEO19" t="n">
        <v>-0.014827215389978</v>
      </c>
      <c r="CEP19" t="n">
        <v>0.3900713871902557</v>
      </c>
      <c r="CEQ19" t="n">
        <v>-0.592939054325484</v>
      </c>
      <c r="CER19" t="n">
        <v>-5.76055119724816</v>
      </c>
      <c r="CES19" t="n">
        <v>-0.5929392143381058</v>
      </c>
      <c r="CET19" t="n">
        <v>-5.760551062510009</v>
      </c>
      <c r="CEU19" t="n">
        <v>-1.334728804866684</v>
      </c>
      <c r="CEV19" t="n">
        <v>-0.01482740712252162</v>
      </c>
      <c r="CEW19" t="n">
        <v>0.02013246075502458</v>
      </c>
      <c r="CEX19" t="n">
        <v>1.472065948787959</v>
      </c>
      <c r="CEY19" t="n">
        <v>3.878526283248641e-05</v>
      </c>
      <c r="CEZ19" t="n">
        <v>-0.02472189630434107</v>
      </c>
      <c r="CFA19" t="n">
        <v>8.685972463736173e-05</v>
      </c>
      <c r="CFB19" t="n">
        <v>-1.666245638077499</v>
      </c>
      <c r="CFC19" t="n">
        <v>-0.1815828530002992</v>
      </c>
      <c r="CFD19" t="n">
        <v>8.427940160154112e-05</v>
      </c>
      <c r="CFE19" t="n">
        <v>-0.02957975390880305</v>
      </c>
      <c r="CFF19" t="n">
        <v>-0.4290966841882657</v>
      </c>
      <c r="CFG19" t="n">
        <v>0.2253536397331661</v>
      </c>
      <c r="CFH19" t="n">
        <v>-1.444859185468814</v>
      </c>
      <c r="CFI19" t="n">
        <v>-0.00334358712525858</v>
      </c>
      <c r="CFJ19" t="n">
        <v>-2.084708915612177e-05</v>
      </c>
      <c r="CFK19" t="n">
        <v>0.2883287508964425</v>
      </c>
      <c r="CFL19" t="n">
        <v>-0.3461104681562084</v>
      </c>
      <c r="CFM19" t="n">
        <v>0.006642392207343521</v>
      </c>
      <c r="CFN19" t="n">
        <v>-1.43338225687341e-05</v>
      </c>
      <c r="CFO19" t="n">
        <v>-0.1101488730509955</v>
      </c>
      <c r="CFP19" t="n">
        <v>0.006641483031502471</v>
      </c>
      <c r="CFQ19" t="n">
        <v>-0.0366065670009304</v>
      </c>
      <c r="CFR19" t="n">
        <v>0.2253537968187764</v>
      </c>
      <c r="CFS19" t="n">
        <v>-0.06812435240910703</v>
      </c>
      <c r="CFT19" t="n">
        <v>0.9239291333335364</v>
      </c>
      <c r="CFU19" t="n">
        <v>1.472247863793084</v>
      </c>
      <c r="CFV19" t="n">
        <v>-0.1167410754249376</v>
      </c>
      <c r="CFW19" t="n">
        <v>0.2883639991516265</v>
      </c>
      <c r="CFX19" t="n">
        <v>1.738206789274496</v>
      </c>
      <c r="CFY19" t="n">
        <v>-0.02472390663815738</v>
      </c>
      <c r="CFZ19" t="n">
        <v>0.2882980114685498</v>
      </c>
      <c r="CGA19" t="n">
        <v>-0.587197874965204</v>
      </c>
      <c r="CGB19" t="n">
        <v>-0.02385231774231169</v>
      </c>
      <c r="CGC19" t="n">
        <v>-0.02921289362060669</v>
      </c>
      <c r="CGD19" t="n">
        <v>1.472558860076719</v>
      </c>
      <c r="CGE19" t="n">
        <v>0.9239290194877294</v>
      </c>
      <c r="CGF19" t="n">
        <v>0.9239288194891397</v>
      </c>
      <c r="CGG19" t="n">
        <v>-0.7698890311229381</v>
      </c>
      <c r="CGH19" t="n">
        <v>-0.02469592512310115</v>
      </c>
      <c r="CGI19" t="n">
        <v>-0.1781435434138802</v>
      </c>
      <c r="CGJ19" t="n">
        <v>-0.02482041442893956</v>
      </c>
      <c r="CGK19" t="n">
        <v>0.2881995062534419</v>
      </c>
      <c r="CGL19" t="n">
        <v>0.225354016638514</v>
      </c>
      <c r="CGM19" t="n">
        <v>1.093867846056359</v>
      </c>
      <c r="CGN19" t="n">
        <v>1.472289648284673</v>
      </c>
      <c r="CGO19" t="n">
        <v>-0.02330669933827502</v>
      </c>
      <c r="CGP19" t="n">
        <v>-0.02467978036793779</v>
      </c>
      <c r="CGQ19" t="n">
        <v>0.04670938603221109</v>
      </c>
      <c r="CGR19" t="n">
        <v>-0.5871980154634802</v>
      </c>
      <c r="CGS19" t="n">
        <v>-2.875539384826194e-06</v>
      </c>
      <c r="CGT19" t="n">
        <v>0.04671832195301451</v>
      </c>
      <c r="CGU19" t="n">
        <v>-7.337131618632932e-06</v>
      </c>
      <c r="CGV19" t="n">
        <v>-0.5871981560815662</v>
      </c>
      <c r="CGW19" t="n">
        <v>1.472549944159622</v>
      </c>
      <c r="CGX19" t="n">
        <v>-0.08940137627730001</v>
      </c>
      <c r="CGY19" t="n">
        <v>0.4657209199921146</v>
      </c>
      <c r="CGZ19" t="n">
        <v>-0.1102858218126798</v>
      </c>
      <c r="CHA19" t="n">
        <v>-1.49881659589082</v>
      </c>
      <c r="CHB19" t="n">
        <v>-0.7301208166421377</v>
      </c>
      <c r="CHC19" t="n">
        <v>0.4657084616531897</v>
      </c>
      <c r="CHD19" t="n">
        <v>0.09128552746475238</v>
      </c>
      <c r="CHE19" t="n">
        <v>0.514045062560236</v>
      </c>
      <c r="CHF19" t="n">
        <v>0.09125794554639644</v>
      </c>
      <c r="CHG19" t="n">
        <v>0.2253542807612448</v>
      </c>
      <c r="CHH19" t="n">
        <v>1.472281082948071</v>
      </c>
      <c r="CHI19" t="n">
        <v>0.01333597147397488</v>
      </c>
      <c r="CHJ19" t="n">
        <v>-0.0894019519827942</v>
      </c>
      <c r="CHK19" t="n">
        <v>-0.4051402155378234</v>
      </c>
      <c r="CHL19" t="n">
        <v>-0.0894025890713909</v>
      </c>
      <c r="CHM19" t="n">
        <v>-0.1028892710948817</v>
      </c>
      <c r="CHN19" t="n">
        <v>-0.04918680123270969</v>
      </c>
      <c r="CHO19" t="n">
        <v>0.6449735082813461</v>
      </c>
      <c r="CHP19" t="n">
        <v>0.2253548667651906</v>
      </c>
      <c r="CHQ19" t="n">
        <v>0.301312371431143</v>
      </c>
      <c r="CHR19" t="n">
        <v>-0.04918447346698662</v>
      </c>
      <c r="CHS19" t="n">
        <v>0.2253545370601735</v>
      </c>
      <c r="CHT19" t="n">
        <v>1.472503809297222</v>
      </c>
      <c r="CHU19" t="n">
        <v>0.312138458510905</v>
      </c>
      <c r="CHV19" t="n">
        <v>-0.2295183357409518</v>
      </c>
      <c r="CHW19" t="n">
        <v>-0.5037647618117606</v>
      </c>
      <c r="CHX19" t="n">
        <v>0.6485972956193429</v>
      </c>
      <c r="CHY19" t="n">
        <v>-0.130324350465898</v>
      </c>
      <c r="CHZ19" t="n">
        <v>0.0004269518828227889</v>
      </c>
      <c r="CIA19" t="n">
        <v>-0.6158439302994658</v>
      </c>
      <c r="CIB19" t="n">
        <v>-0.003238743253907106</v>
      </c>
      <c r="CIC19" t="n">
        <v>-0.6158441240565171</v>
      </c>
      <c r="CID19" t="n">
        <v>-0.003184616461027689</v>
      </c>
      <c r="CIE19" t="n">
        <v>1.472263491638973</v>
      </c>
      <c r="CIF19" t="n">
        <v>-0.4011452784884746</v>
      </c>
      <c r="CIG19" t="n">
        <v>-0.2247191954035786</v>
      </c>
      <c r="CIH19" t="n">
        <v>0.6458349115358608</v>
      </c>
      <c r="CII19" t="n">
        <v>-0.1099344334859104</v>
      </c>
      <c r="CIJ19" t="n">
        <v>-1.330057861979874</v>
      </c>
      <c r="CIK19" t="n">
        <v>1.472258243334205</v>
      </c>
      <c r="CIL19" t="n">
        <v>-0.0009600320229539439</v>
      </c>
      <c r="CIM19" t="n">
        <v>1.472273736643049</v>
      </c>
      <c r="CIN19" t="n">
        <v>-3.666677094349011</v>
      </c>
      <c r="CIO19" t="n">
        <v>-0.09775642084438552</v>
      </c>
      <c r="CIP19" t="n">
        <v>-3.063783566049437</v>
      </c>
      <c r="CIQ19" t="n">
        <v>-0.1321905487567302</v>
      </c>
      <c r="CIR19" t="n">
        <v>-0.05085493381541658</v>
      </c>
      <c r="CIS19" t="n">
        <v>0.6476581733664695</v>
      </c>
      <c r="CIT19" t="n">
        <v>0.2340123116630758</v>
      </c>
      <c r="CIU19" t="n">
        <v>0.6467218664176393</v>
      </c>
      <c r="CIV19" t="n">
        <v>-0.05085547436155748</v>
      </c>
      <c r="CIW19" t="n">
        <v>0.1963718546734645</v>
      </c>
      <c r="CIX19" t="n">
        <v>-0.9250472348119336</v>
      </c>
      <c r="CIY19" t="n">
        <v>0.1186032550523937</v>
      </c>
      <c r="CIZ19" t="n">
        <v>0.2643985670858046</v>
      </c>
      <c r="CJA19" t="n">
        <v>-0.4402164754175049</v>
      </c>
      <c r="CJB19" t="n">
        <v>-2.06741591526367</v>
      </c>
      <c r="CJC19" t="n">
        <v>0.3500867677251973</v>
      </c>
      <c r="CJD19" t="n">
        <v>-0.005601208255846091</v>
      </c>
      <c r="CJE19" t="n">
        <v>-0.4402124650724759</v>
      </c>
      <c r="CJF19" t="n">
        <v>-0.07897897954882421</v>
      </c>
      <c r="CJG19" t="n">
        <v>0.1511344949464616</v>
      </c>
      <c r="CJH19" t="n">
        <v>-0.002144496487912123</v>
      </c>
      <c r="CJI19" t="n">
        <v>-0.03113419229257408</v>
      </c>
      <c r="CJJ19" t="n">
        <v>-0.6928661998187896</v>
      </c>
      <c r="CJK19" t="n">
        <v>0.1608791372865253</v>
      </c>
      <c r="CJL19" t="n">
        <v>-0.1339153281722179</v>
      </c>
      <c r="CJM19" t="n">
        <v>-0.0325739854349702</v>
      </c>
      <c r="CJN19" t="n">
        <v>0.3471920574432392</v>
      </c>
      <c r="CJO19" t="n">
        <v>0.1610135758712796</v>
      </c>
      <c r="CJP19" t="n">
        <v>0.005080976152176286</v>
      </c>
      <c r="CJQ19" t="n">
        <v>0.005081509961649522</v>
      </c>
      <c r="CJR19" t="n">
        <v>-2.032639429292685e-05</v>
      </c>
      <c r="CJS19" t="n">
        <v>-0.4686969127241312</v>
      </c>
      <c r="CJT19" t="n">
        <v>0.04909953597048787</v>
      </c>
      <c r="CJU19" t="n">
        <v>-0.44021593578221</v>
      </c>
      <c r="CJV19" t="n">
        <v>0.04909974389253945</v>
      </c>
      <c r="CJW19" t="n">
        <v>0.1511343558809502</v>
      </c>
      <c r="CJX19" t="n">
        <v>0.3472116986419551</v>
      </c>
      <c r="CJY19" t="n">
        <v>-0.4231116689615211</v>
      </c>
      <c r="CJZ19" t="n">
        <v>0.3472748521565541</v>
      </c>
      <c r="CKA19" t="n">
        <v>0.08436461221752611</v>
      </c>
      <c r="CKB19" t="n">
        <v>0.1593979921675767</v>
      </c>
      <c r="CKC19" t="n">
        <v>-0.0002371229889712896</v>
      </c>
      <c r="CKD19" t="n">
        <v>-1.071989021101155</v>
      </c>
      <c r="CKE19" t="n">
        <v>-0.4402129680521922</v>
      </c>
      <c r="CKF19" t="n">
        <v>-0.03860678248520008</v>
      </c>
      <c r="CKG19" t="n">
        <v>-1.087371456999898</v>
      </c>
      <c r="CKH19" t="n">
        <v>0.00111998389422497</v>
      </c>
      <c r="CKI19" t="n">
        <v>-0.4193974990070853</v>
      </c>
      <c r="CKJ19" t="n">
        <v>-0.751660198908471</v>
      </c>
      <c r="CKK19" t="n">
        <v>-0.2495437102860439</v>
      </c>
      <c r="CKL19" t="n">
        <v>-0.0001717969639984298</v>
      </c>
      <c r="CKM19" t="n">
        <v>-3.505923263429203</v>
      </c>
      <c r="CKN19" t="n">
        <v>1.62078865785973</v>
      </c>
      <c r="CKO19" t="n">
        <v>-0.002388054240578159</v>
      </c>
      <c r="CKP19" t="n">
        <v>-0.4402153079919195</v>
      </c>
      <c r="CKQ19" t="n">
        <v>-3.504159216563903</v>
      </c>
      <c r="CKR19" t="n">
        <v>-0.007910552576554359</v>
      </c>
      <c r="CKS19" t="n">
        <v>-1.828445672625592</v>
      </c>
      <c r="CKT19" t="n">
        <v>-1.828446269130392</v>
      </c>
      <c r="CKU19" t="n">
        <v>5.82633539229359e-05</v>
      </c>
      <c r="CKV19" t="n">
        <v>0.04574940103700653</v>
      </c>
      <c r="CKW19" t="n">
        <v>-0.3973129173665582</v>
      </c>
      <c r="CKX19" t="n">
        <v>0.02403560732217097</v>
      </c>
      <c r="CKY19" t="n">
        <v>-0.108600511418345</v>
      </c>
      <c r="CKZ19" t="n">
        <v>0.1848980395446566</v>
      </c>
      <c r="CLA19" t="n">
        <v>0.0009970171068809895</v>
      </c>
      <c r="CLB19" t="n">
        <v>-0.4402136156110767</v>
      </c>
      <c r="CLC19" t="n">
        <v>0.005080456001504474</v>
      </c>
      <c r="CLD19" t="n">
        <v>-0.1046802620914398</v>
      </c>
      <c r="CLE19" t="n">
        <v>0.02747980001457179</v>
      </c>
      <c r="CLF19" t="n">
        <v>0.005079912045080182</v>
      </c>
      <c r="CLG19" t="n">
        <v>0.08435158372053669</v>
      </c>
      <c r="CLH19" t="n">
        <v>-0.03574600592450611</v>
      </c>
      <c r="CLI19" t="n">
        <v>0.02733423908601007</v>
      </c>
      <c r="CLJ19" t="n">
        <v>-2.276366717433059</v>
      </c>
      <c r="CLK19" t="n">
        <v>-0.008013363489658844</v>
      </c>
      <c r="CLL19" t="n">
        <v>-3.248245053445161</v>
      </c>
      <c r="CLM19" t="n">
        <v>-0.006379257554568696</v>
      </c>
      <c r="CLN19" t="n">
        <v>-0.00801338646752045</v>
      </c>
      <c r="CLO19" t="n">
        <v>-1.745413868873795</v>
      </c>
      <c r="CLP19" t="n">
        <v>0.5144807079965323</v>
      </c>
      <c r="CLQ19" t="n">
        <v>-0.4402147117071729</v>
      </c>
      <c r="CLR19" t="n">
        <v>-0.1035608026219548</v>
      </c>
      <c r="CLS19" t="n">
        <v>0.0004208599186035604</v>
      </c>
      <c r="CLT19" t="n">
        <v>-3.48769351050056</v>
      </c>
      <c r="CLU19" t="n">
        <v>-0.06542519141333081</v>
      </c>
      <c r="CLV19" t="n">
        <v>0.08441958486354056</v>
      </c>
      <c r="CLW19" t="n">
        <v>-0.06559177973027897</v>
      </c>
      <c r="CLX19" t="n">
        <v>0.08440269184038712</v>
      </c>
      <c r="CLY19" t="n">
        <v>0.5571603837179184</v>
      </c>
      <c r="CLZ19" t="n">
        <v>0.006126402312226095</v>
      </c>
      <c r="CMA19" t="n">
        <v>0.01723011450224149</v>
      </c>
      <c r="CMB19" t="n">
        <v>-3.48769360598545</v>
      </c>
      <c r="CMC19" t="n">
        <v>0.07607610047049229</v>
      </c>
      <c r="CMD19" t="n">
        <v>-0.06093966042000432</v>
      </c>
      <c r="CME19" t="n">
        <v>-3.487693648020529</v>
      </c>
      <c r="CMF19" t="n">
        <v>-0.0826247321238211</v>
      </c>
      <c r="CMG19" t="n">
        <v>0.000633100648915412</v>
      </c>
      <c r="CMH19" t="n">
        <v>-0.04286783338878121</v>
      </c>
      <c r="CMI19" t="n">
        <v>-0.03448239973192149</v>
      </c>
      <c r="CMJ19" t="n">
        <v>-0.06144584270092801</v>
      </c>
      <c r="CMK19" t="n">
        <v>0.1071899036968713</v>
      </c>
      <c r="CML19" t="n">
        <v>0.1704541926688137</v>
      </c>
      <c r="CMM19" t="n">
        <v>3.737773361522847e-05</v>
      </c>
      <c r="CMN19" t="n">
        <v>0.06573731523558063</v>
      </c>
      <c r="CMO19" t="n">
        <v>-0.03579987257504309</v>
      </c>
      <c r="CMP19" t="n">
        <v>-0.3354148128934185</v>
      </c>
      <c r="CMQ19" t="n">
        <v>0.0004474516026004103</v>
      </c>
      <c r="CMR19" t="n">
        <v>0.07625533492795189</v>
      </c>
      <c r="CMS19" t="n">
        <v>0.3629605993387237</v>
      </c>
      <c r="CMT19" t="n">
        <v>0.07642969494778912</v>
      </c>
      <c r="CMU19" t="n">
        <v>-1.254536893028273</v>
      </c>
      <c r="CMV19" t="n">
        <v>-0.1575798806070503</v>
      </c>
      <c r="CMW19" t="n">
        <v>-0.1124613763200976</v>
      </c>
      <c r="CMX19" t="n">
        <v>-0.3433106773300452</v>
      </c>
      <c r="CMY19" t="n">
        <v>-3.552681528263265</v>
      </c>
      <c r="CMZ19" t="n">
        <v>0.1617576690627623</v>
      </c>
      <c r="CNA19" t="n">
        <v>-1.745413170259501</v>
      </c>
      <c r="CNB19" t="n">
        <v>1.932034140780601</v>
      </c>
      <c r="CNC19" t="n">
        <v>0.1574109814187056</v>
      </c>
      <c r="CND19" t="n">
        <v>-3.661525097198667</v>
      </c>
      <c r="CNE19" t="n">
        <v>-5.544459294723</v>
      </c>
      <c r="CNF19" t="n">
        <v>-5.421390456866725</v>
      </c>
      <c r="CNG19" t="n">
        <v>0.1611567086660899</v>
      </c>
      <c r="CNH19" t="n">
        <v>0.0005817988764053976</v>
      </c>
      <c r="CNI19" t="n">
        <v>-3.678950877153095</v>
      </c>
      <c r="CNJ19" t="n">
        <v>-0.01300671692055847</v>
      </c>
      <c r="CNK19" t="n">
        <v>-3.685402341471436</v>
      </c>
      <c r="CNL19" t="n">
        <v>-0.01222972753179767</v>
      </c>
      <c r="CNM19" t="n">
        <v>-0.3364816147114169</v>
      </c>
      <c r="CNN19" t="n">
        <v>1.073235261033382</v>
      </c>
      <c r="CNO19" t="n">
        <v>-0.009520869568237302</v>
      </c>
      <c r="CNP19" t="n">
        <v>0.0004960901824225487</v>
      </c>
      <c r="CNQ19" t="n">
        <v>0.1189195182631781</v>
      </c>
      <c r="CNR19" t="n">
        <v>-0.03450564534186933</v>
      </c>
      <c r="CNS19" t="n">
        <v>-0.009520981336318336</v>
      </c>
      <c r="CNT19" t="n">
        <v>0.000536778609975341</v>
      </c>
      <c r="CNU19" t="n">
        <v>0.1573641486891577</v>
      </c>
      <c r="CNV19" t="n">
        <v>1.253485824385171</v>
      </c>
      <c r="CNW19" t="n">
        <v>0.01623263825429211</v>
      </c>
      <c r="CNX19" t="n">
        <v>0.02292220190920302</v>
      </c>
      <c r="CNY19" t="n">
        <v>0.003540475378269951</v>
      </c>
      <c r="CNZ19" t="n">
        <v>-0.008943748688432611</v>
      </c>
      <c r="COA19" t="n">
        <v>0.01704291692385729</v>
      </c>
      <c r="COB19" t="n">
        <v>0.1503476824583494</v>
      </c>
      <c r="COC19" t="n">
        <v>-0.3419561296415736</v>
      </c>
      <c r="COD19" t="n">
        <v>-0.11246708836658</v>
      </c>
      <c r="COE19" t="n">
        <v>-0.1127209665354002</v>
      </c>
      <c r="COF19" t="n">
        <v>-0.4082383220049052</v>
      </c>
      <c r="COG19" t="n">
        <v>0.1573891245078548</v>
      </c>
      <c r="COH19" t="n">
        <v>-1.770388950312598</v>
      </c>
      <c r="COI19" t="n">
        <v>0.1701066750624958</v>
      </c>
      <c r="COJ19" t="n">
        <v>0.157490708799439</v>
      </c>
      <c r="COK19" t="n">
        <v>-0.1556706153796541</v>
      </c>
      <c r="COL19" t="n">
        <v>0.1704324379500215</v>
      </c>
      <c r="COM19" t="n">
        <v>-0.0468437125813909</v>
      </c>
      <c r="CON19" t="n">
        <v>-0.4218740307009385</v>
      </c>
      <c r="COO19" t="n">
        <v>0.04206951821247744</v>
      </c>
      <c r="COP19" t="n">
        <v>0.002303392819995476</v>
      </c>
      <c r="COQ19" t="n">
        <v>0.1058133071793076</v>
      </c>
      <c r="COR19" t="n">
        <v>-0.3376020820141683</v>
      </c>
      <c r="COS19" t="n">
        <v>-0.4268230636857524</v>
      </c>
      <c r="COT19" t="n">
        <v>0.1866383768334354</v>
      </c>
      <c r="COU19" t="n">
        <v>0.3657175871063263</v>
      </c>
      <c r="COV19" t="n">
        <v>0.4767475066930094</v>
      </c>
      <c r="COW19" t="n">
        <v>0.1867072000998835</v>
      </c>
      <c r="COX19" t="n">
        <v>0.3657177629268683</v>
      </c>
      <c r="COY19" t="n">
        <v>0.3034991535275253</v>
      </c>
      <c r="COZ19" t="n">
        <v>-0.1470241571459281</v>
      </c>
      <c r="CPA19" t="n">
        <v>0.2562256424887295</v>
      </c>
      <c r="CPB19" t="n">
        <v>-0.3408299072327914</v>
      </c>
      <c r="CPC19" t="n">
        <v>0.009521917062337681</v>
      </c>
      <c r="CPD19" t="n">
        <v>-0.3086983562961438</v>
      </c>
      <c r="CPE19" t="n">
        <v>-7.685911589048009</v>
      </c>
      <c r="CPF19" t="n">
        <v>0.002013290023246246</v>
      </c>
      <c r="CPG19" t="n">
        <v>0.8165832439352219</v>
      </c>
      <c r="CPH19" t="n">
        <v>-0.760544011225639</v>
      </c>
      <c r="CPI19" t="n">
        <v>-7.685912284464552</v>
      </c>
      <c r="CPJ19" t="n">
        <v>0.1703351904491481</v>
      </c>
      <c r="CPK19" t="n">
        <v>0.1067850258811835</v>
      </c>
      <c r="CPL19" t="n">
        <v>-5.55343352164588</v>
      </c>
      <c r="CPM19" t="n">
        <v>0.1051607111614575</v>
      </c>
      <c r="CPN19" t="n">
        <v>0.01117046838092195</v>
      </c>
      <c r="CPO19" t="n">
        <v>0.170550766508486</v>
      </c>
      <c r="CPP19" t="n">
        <v>-0.3398226808244686</v>
      </c>
      <c r="CPQ19" t="n">
        <v>-3.647142039136297</v>
      </c>
      <c r="CPR19" t="n">
        <v>0.3897852631025795</v>
      </c>
      <c r="CPS19" t="n">
        <v>-0.3387512744498693</v>
      </c>
      <c r="CPT19" t="n">
        <v>-0.00952676028224363</v>
      </c>
      <c r="CPU19" t="n">
        <v>1.076413646804095</v>
      </c>
      <c r="CPV19" t="n">
        <v>0.170313434066538</v>
      </c>
      <c r="CPW19" t="n">
        <v>-0.1234359367809468</v>
      </c>
      <c r="CPX19" t="n">
        <v>-0.0095268665505856</v>
      </c>
      <c r="CPY19" t="n">
        <v>-0.3086983094527613</v>
      </c>
      <c r="CPZ19" t="n">
        <v>0.1705733646118213</v>
      </c>
      <c r="CQA19" t="n">
        <v>-5.553433663193417</v>
      </c>
      <c r="CQB19" t="n">
        <v>0.0699377574292166</v>
      </c>
      <c r="CQC19" t="n">
        <v>-3.647141713546816</v>
      </c>
      <c r="CQD19" t="n">
        <v>-0.3086983068946907</v>
      </c>
      <c r="CQE19" t="n">
        <v>-0.5162367963555692</v>
      </c>
      <c r="CQF19" t="n">
        <v>-1.031226605067797</v>
      </c>
      <c r="CQG19" t="n">
        <v>0.2625037827713862</v>
      </c>
      <c r="CQH19" t="n">
        <v>0.003678124810475296</v>
      </c>
      <c r="CQI19" t="n">
        <v>-0.5163103437906051</v>
      </c>
      <c r="CQJ19" t="n">
        <v>-0.0176290676221515</v>
      </c>
      <c r="CQK19" t="n">
        <v>0.007019834295681204</v>
      </c>
      <c r="CQL19" t="n">
        <v>-0.02238488177852405</v>
      </c>
      <c r="CQM19" t="n">
        <v>0.5315059487580776</v>
      </c>
      <c r="CQN19" t="n">
        <v>-3.647141860724301</v>
      </c>
      <c r="CQO19" t="n">
        <v>0.198998878772457</v>
      </c>
      <c r="CQP19" t="n">
        <v>-5.553434038425854</v>
      </c>
      <c r="CQQ19" t="n">
        <v>2.256636055306675</v>
      </c>
      <c r="CQR19" t="n">
        <v>-3.647141918500464</v>
      </c>
      <c r="CQS19" t="n">
        <v>-5.553433773225379</v>
      </c>
      <c r="CQT19" t="n">
        <v>-0.0312448224011575</v>
      </c>
      <c r="CQU19" t="n">
        <v>-0.03124477358583863</v>
      </c>
      <c r="CQV19" t="n">
        <v>-1.03210403600375</v>
      </c>
      <c r="CQW19" t="n">
        <v>0.002096882469730572</v>
      </c>
      <c r="CQX19" t="n">
        <v>-0.5782381984577395</v>
      </c>
      <c r="CQY19" t="n">
        <v>-0.05321668535381821</v>
      </c>
      <c r="CQZ19" t="n">
        <v>0.170138431745948</v>
      </c>
      <c r="CRA19" t="n">
        <v>-0.004706787924125898</v>
      </c>
      <c r="CRB19" t="n">
        <v>0.1701327703448863</v>
      </c>
      <c r="CRC19" t="n">
        <v>0.01513281929777205</v>
      </c>
      <c r="CRD19" t="n">
        <v>0.8021699216619558</v>
      </c>
      <c r="CRE19" t="n">
        <v>1.62001738690361e-05</v>
      </c>
      <c r="CRF19" t="n">
        <v>-0.4380634413281821</v>
      </c>
      <c r="CRG19" t="n">
        <v>0.1089618794005005</v>
      </c>
      <c r="CRH19" t="n">
        <v>1.62175019538806</v>
      </c>
      <c r="CRI19" t="n">
        <v>-0.2294493610623043</v>
      </c>
      <c r="CRJ19" t="n">
        <v>-0.4381881491968902</v>
      </c>
      <c r="CRK19" t="n">
        <v>-0.06739315043066135</v>
      </c>
      <c r="CRL19" t="n">
        <v>-1.031582615966499</v>
      </c>
      <c r="CRM19" t="n">
        <v>-1.031873358167893</v>
      </c>
      <c r="CRN19" t="n">
        <v>0.0007044280578153601</v>
      </c>
      <c r="CRO19" t="n">
        <v>0.0009720665055980432</v>
      </c>
      <c r="CRP19" t="n">
        <v>0.4779338126682546</v>
      </c>
      <c r="CRQ19" t="n">
        <v>0.02345781311187881</v>
      </c>
      <c r="CRR19" t="n">
        <v>-0.1940699937480288</v>
      </c>
      <c r="CRS19" t="n">
        <v>0.1511369901127462</v>
      </c>
      <c r="CRT19" t="n">
        <v>-0.1940699823053649</v>
      </c>
      <c r="CRU19" t="n">
        <v>1.622239943009809</v>
      </c>
      <c r="CRV19" t="n">
        <v>0.01983856077622259</v>
      </c>
      <c r="CRW19" t="n">
        <v>1.622929967363419</v>
      </c>
      <c r="CRX19" t="n">
        <v>0.1164053376952494</v>
      </c>
      <c r="CRY19" t="n">
        <v>0.07383977304346762</v>
      </c>
      <c r="CRZ19" t="n">
        <v>0.4805390408267236</v>
      </c>
      <c r="CSA19" t="n">
        <v>0.513844337959414</v>
      </c>
      <c r="CSB19" t="n">
        <v>-0.05294036360843896</v>
      </c>
      <c r="CSC19" t="n">
        <v>0.002242108849143758</v>
      </c>
      <c r="CSD19" t="n">
        <v>0.4793231698436298</v>
      </c>
      <c r="CSE19" t="n">
        <v>2.633879461953253</v>
      </c>
      <c r="CSF19" t="n">
        <v>-0.01318873841482704</v>
      </c>
      <c r="CSG19" t="n">
        <v>0.01983828967153883</v>
      </c>
      <c r="CSH19" t="n">
        <v>-0.1398987144061395</v>
      </c>
      <c r="CSI19" t="n">
        <v>0.01983798211126331</v>
      </c>
      <c r="CSJ19" t="n">
        <v>-0.1398989742323505</v>
      </c>
      <c r="CSK19" t="n">
        <v>0.8621827900136445</v>
      </c>
      <c r="CSL19" t="n">
        <v>-0.4757447970754139</v>
      </c>
      <c r="CSM19" t="n">
        <v>0.1164095295514771</v>
      </c>
      <c r="CSN19" t="n">
        <v>0.1074262458172286</v>
      </c>
      <c r="CSO19" t="n">
        <v>-0.0568401321825733</v>
      </c>
      <c r="CSP19" t="n">
        <v>0.02734745586748988</v>
      </c>
      <c r="CSQ19" t="n">
        <v>-3.961917473185917</v>
      </c>
      <c r="CSR19" t="n">
        <v>0.004200734073487589</v>
      </c>
      <c r="CSS19" t="n">
        <v>-3.961917229531888</v>
      </c>
      <c r="CST19" t="n">
        <v>-0.05544391977623703</v>
      </c>
      <c r="CSU19" t="n">
        <v>-0.2360956550591704</v>
      </c>
      <c r="CSV19" t="n">
        <v>0.4011636275079322</v>
      </c>
      <c r="CSW19" t="n">
        <v>-0.4356471289836931</v>
      </c>
      <c r="CSX19" t="n">
        <v>0.863198495642143</v>
      </c>
      <c r="CSY19" t="n">
        <v>-0.0612443604358005</v>
      </c>
      <c r="CSZ19" t="n">
        <v>-0.1433719801133421</v>
      </c>
      <c r="CTA19" t="n">
        <v>0.1164064516027577</v>
      </c>
      <c r="CTB19" t="n">
        <v>0.07383255397989408</v>
      </c>
      <c r="CTC19" t="n">
        <v>-0.00172789818772204</v>
      </c>
      <c r="CTD19" t="n">
        <v>1.575121506042251</v>
      </c>
      <c r="CTE19" t="n">
        <v>0.1164079413901123</v>
      </c>
      <c r="CTF19" t="n">
        <v>-0.5075198309576688</v>
      </c>
      <c r="CTG19" t="n">
        <v>0.08422585975432495</v>
      </c>
      <c r="CTH19" t="n">
        <v>-0.00172853517199713</v>
      </c>
      <c r="CTI19" t="n">
        <v>1.682713888279607e-09</v>
      </c>
      <c r="CTJ19" t="n">
        <v>-0.03124472403860631</v>
      </c>
      <c r="CTK19" t="n">
        <v>0.8631984730647932</v>
      </c>
      <c r="CTL19" t="n">
        <v>-0.2943769192184245</v>
      </c>
      <c r="CTM19" t="n">
        <v>0.009742665729418953</v>
      </c>
      <c r="CTN19" t="n">
        <v>-6.892300884442133</v>
      </c>
      <c r="CTO19" t="n">
        <v>-0.113437301016746</v>
      </c>
      <c r="CTP19" t="n">
        <v>0.8631983680167234</v>
      </c>
      <c r="CTQ19" t="n">
        <v>-0.05760141855830625</v>
      </c>
      <c r="CTR19" t="n">
        <v>0.0844333690543202</v>
      </c>
      <c r="CTS19" t="n">
        <v>0.02518326182652048</v>
      </c>
      <c r="CTT19" t="n">
        <v>-0.4306230228648236</v>
      </c>
      <c r="CTU19" t="n">
        <v>0.002514415075488496</v>
      </c>
      <c r="CTV19" t="n">
        <v>0.08453107397548043</v>
      </c>
      <c r="CTW19" t="n">
        <v>0.02518637657906891</v>
      </c>
      <c r="CTX19" t="n">
        <v>0.01977790896305662</v>
      </c>
      <c r="CTY19" t="n">
        <v>0.1252436615367833</v>
      </c>
      <c r="CTZ19" t="n">
        <v>2.453309083971721</v>
      </c>
      <c r="CUA19" t="n">
        <v>0.7157562532855657</v>
      </c>
      <c r="CUB19" t="n">
        <v>-5.553430502279516</v>
      </c>
      <c r="CUC19" t="n">
        <v>0.1252437368613089</v>
      </c>
      <c r="CUD19" t="n">
        <v>0.006642817850137248</v>
      </c>
      <c r="CUE19" t="n">
        <v>2.577738235238233</v>
      </c>
      <c r="CUF19" t="n">
        <v>-5.553430695716585</v>
      </c>
      <c r="CUG19" t="n">
        <v>-0.3011107248758349</v>
      </c>
      <c r="CUH19" t="n">
        <v>-0.147641291611541</v>
      </c>
      <c r="CUI19" t="n">
        <v>-0.2100265020117901</v>
      </c>
      <c r="CUJ19" t="n">
        <v>-0.123761014269489</v>
      </c>
      <c r="CUK19" t="n">
        <v>-0.01107371490213473</v>
      </c>
      <c r="CUL19" t="n">
        <v>-0.2883179277878715</v>
      </c>
      <c r="CUM19" t="n">
        <v>-0.2292721272561327</v>
      </c>
      <c r="CUN19" t="n">
        <v>-0.001377048894461275</v>
      </c>
      <c r="CUO19" t="n">
        <v>-0.05421183503189178</v>
      </c>
      <c r="CUP19" t="n">
        <v>-6.892301048346381</v>
      </c>
      <c r="CUQ19" t="n">
        <v>2.458000177147966</v>
      </c>
      <c r="CUR19" t="n">
        <v>-0.005459662473540773</v>
      </c>
      <c r="CUS19" t="n">
        <v>-0.003147056479430119</v>
      </c>
      <c r="CUT19" t="n">
        <v>-6.892301205874757</v>
      </c>
      <c r="CUU19" t="n">
        <v>-0.003146686679888629</v>
      </c>
      <c r="CUV19" t="n">
        <v>-0.07483056959878948</v>
      </c>
      <c r="CUW19" t="n">
        <v>0.09267533293430485</v>
      </c>
      <c r="CUX19" t="n">
        <v>-0.1498269090451746</v>
      </c>
      <c r="CUY19" t="n">
        <v>1.438078630040721</v>
      </c>
      <c r="CUZ19" t="n">
        <v>-0.1086005605364458</v>
      </c>
      <c r="CVA19" t="n">
        <v>-0.7265479004335023</v>
      </c>
      <c r="CVB19" t="n">
        <v>0.3203503157772908</v>
      </c>
      <c r="CVC19" t="n">
        <v>1.75372728728906e-05</v>
      </c>
      <c r="CVD19" t="n">
        <v>0.3204807439973257</v>
      </c>
      <c r="CVE19" t="n">
        <v>2.453520441593195</v>
      </c>
      <c r="CVF19" t="n">
        <v>-0.07018922907908459</v>
      </c>
      <c r="CVG19" t="n">
        <v>-0.01174418160525491</v>
      </c>
      <c r="CVH19" t="n">
        <v>-0.004735074892527341</v>
      </c>
      <c r="CVI19" t="n">
        <v>1.026560762841672</v>
      </c>
      <c r="CVJ19" t="n">
        <v>-0.001448560970210032</v>
      </c>
      <c r="CVK19" t="n">
        <v>0.1169107230788113</v>
      </c>
      <c r="CVL19" t="n">
        <v>0.1252435851016318</v>
      </c>
      <c r="CVM19" t="n">
        <v>-0.006592127195449479</v>
      </c>
      <c r="CVN19" t="n">
        <v>-0.005793681427041609</v>
      </c>
      <c r="CVO19" t="n">
        <v>0.0295511153188272</v>
      </c>
      <c r="CVP19" t="n">
        <v>0.1252436408646134</v>
      </c>
      <c r="CVQ19" t="n">
        <v>-2.463127260969485</v>
      </c>
      <c r="CVR19" t="n">
        <v>-2.463768401109498</v>
      </c>
      <c r="CVS19" t="n">
        <v>0.04175888657404067</v>
      </c>
      <c r="CVT19" t="n">
        <v>-0.6342866554499331</v>
      </c>
      <c r="CVU19" t="n">
        <v>1.026451447348237</v>
      </c>
      <c r="CVV19" t="n">
        <v>-0.03470136142539799</v>
      </c>
      <c r="CVW19" t="n">
        <v>0.05178898594416936</v>
      </c>
      <c r="CVX19" t="n">
        <v>0.0008585002045561896</v>
      </c>
      <c r="CVY19" t="n">
        <v>2.457757167725102</v>
      </c>
      <c r="CVZ19" t="n">
        <v>0.05195118693459455</v>
      </c>
      <c r="CWA19" t="n">
        <v>-2.142320926981003</v>
      </c>
      <c r="CWB19" t="n">
        <v>0.02955113471434678</v>
      </c>
      <c r="CWC19" t="n">
        <v>9.604168359188277e-09</v>
      </c>
      <c r="CWD19" t="n">
        <v>-5.049755751858391</v>
      </c>
      <c r="CWE19" t="n">
        <v>0.02955111931028309</v>
      </c>
      <c r="CWF19" t="n">
        <v>0.02353224745289728</v>
      </c>
      <c r="CWG19" t="n">
        <v>0.02020721118201393</v>
      </c>
      <c r="CWH19" t="n">
        <v>-5.553430928745037</v>
      </c>
      <c r="CWI19" t="n">
        <v>2.540514207829808</v>
      </c>
      <c r="CWJ19" t="n">
        <v>-0.0962727154476318</v>
      </c>
      <c r="CWK19" t="n">
        <v>-6.206845499032347</v>
      </c>
      <c r="CWL19" t="n">
        <v>-0.08168594262447251</v>
      </c>
      <c r="CWM19" t="n">
        <v>-1.285563118306575</v>
      </c>
      <c r="CWN19" t="n">
        <v>2.453674736841691</v>
      </c>
      <c r="CWO19" t="n">
        <v>1.026259707191445</v>
      </c>
      <c r="CWP19" t="n">
        <v>-0.3578300967206751</v>
      </c>
      <c r="CWQ19" t="n">
        <v>-0.009480366992755699</v>
      </c>
      <c r="CWR19" t="n">
        <v>1.026221931335328</v>
      </c>
      <c r="CWS19" t="n">
        <v>0.006544252312449782</v>
      </c>
      <c r="CWT19" t="n">
        <v>0.7084567998996758</v>
      </c>
      <c r="CWU19" t="n">
        <v>0.01988581591639271</v>
      </c>
      <c r="CWV19" t="n">
        <v>-2.467517060827257</v>
      </c>
      <c r="CWW19" t="n">
        <v>0.04022379473689031</v>
      </c>
      <c r="CWX19" t="n">
        <v>0.1831109735484334</v>
      </c>
      <c r="CWY19" t="n">
        <v>-2.463766051395349</v>
      </c>
      <c r="CWZ19" t="n">
        <v>0.09285398207880169</v>
      </c>
      <c r="CXA19" t="n">
        <v>0.0926629820136351</v>
      </c>
      <c r="CXB19" t="n">
        <v>2.86198102120197</v>
      </c>
      <c r="CXC19" t="n">
        <v>-6.206845496999055</v>
      </c>
      <c r="CXD19" t="n">
        <v>0.1695668037928846</v>
      </c>
      <c r="CXE19" t="n">
        <v>1.97471290658054</v>
      </c>
      <c r="CXF19" t="n">
        <v>0.1278769425976329</v>
      </c>
      <c r="CXG19" t="n">
        <v>-0.03116550392527981</v>
      </c>
      <c r="CXH19" t="n">
        <v>-0.0906244849840125</v>
      </c>
      <c r="CXI19" t="n">
        <v>-0.2399117678935012</v>
      </c>
      <c r="CXJ19" t="n">
        <v>2.457583565001293</v>
      </c>
      <c r="CXK19" t="n">
        <v>-0.0405758285195969</v>
      </c>
      <c r="CXL19" t="n">
        <v>-0.117994948556076</v>
      </c>
      <c r="CXM19" t="n">
        <v>-0.01610048868347688</v>
      </c>
      <c r="CXN19" t="n">
        <v>-0.01606650594797429</v>
      </c>
      <c r="CXO19" t="n">
        <v>4.661033922101596e-05</v>
      </c>
      <c r="CXP19" t="n">
        <v>-0.05808172257849897</v>
      </c>
      <c r="CXQ19" t="n">
        <v>-1.849100941325957</v>
      </c>
      <c r="CXR19" t="n">
        <v>0.02394545711466856</v>
      </c>
      <c r="CXS19" t="n">
        <v>2.45381804495452</v>
      </c>
      <c r="CXT19" t="n">
        <v>-0.01381057014164939</v>
      </c>
      <c r="CXU19" t="n">
        <v>-3.064698564215369</v>
      </c>
      <c r="CXV19" t="n">
        <v>0.1696779013110998</v>
      </c>
      <c r="CXW19" t="n">
        <v>0.02399273924989886</v>
      </c>
      <c r="CXX19" t="n">
        <v>0.001180333480319588</v>
      </c>
      <c r="CXY19" t="n">
        <v>-0.1820307425825169</v>
      </c>
      <c r="CXZ19" t="n">
        <v>-3.06571259929817</v>
      </c>
      <c r="CYA19" t="n">
        <v>-0.01713601690681823</v>
      </c>
      <c r="CYB19" t="n">
        <v>-7.022916721573223</v>
      </c>
      <c r="CYC19" t="n">
        <v>0.04910006380718716</v>
      </c>
      <c r="CYD19" t="n">
        <v>0.1224851118898722</v>
      </c>
      <c r="CYE19" t="n">
        <v>-0.02434989926070107</v>
      </c>
      <c r="CYF19" t="n">
        <v>-0.04807108887697861</v>
      </c>
      <c r="CYG19" t="n">
        <v>-0.3837532084909772</v>
      </c>
      <c r="CYH19" t="n">
        <v>-0.2501587020175424</v>
      </c>
      <c r="CYI19" t="n">
        <v>-0.01381191525696859</v>
      </c>
      <c r="CYJ19" t="n">
        <v>0.1695996957687698</v>
      </c>
      <c r="CYK19" t="n">
        <v>-0.08210487523415111</v>
      </c>
      <c r="CYL19" t="n">
        <v>0.1695317593935424</v>
      </c>
      <c r="CYM19" t="n">
        <v>-0.004258892336128441</v>
      </c>
      <c r="CYN19" t="n">
        <v>2.457396803581311</v>
      </c>
      <c r="CYO19" t="n">
        <v>2.257739846416882</v>
      </c>
      <c r="CYP19" t="n">
        <v>0.7197549694824792</v>
      </c>
      <c r="CYQ19" t="n">
        <v>-1.909257334590127</v>
      </c>
      <c r="CYR19" t="n">
        <v>-1.592910824900402</v>
      </c>
      <c r="CYS19" t="n">
        <v>-0.0585354332568051</v>
      </c>
      <c r="CYT19" t="n">
        <v>-1.704693152262986</v>
      </c>
      <c r="CYU19" t="n">
        <v>-1.593794164297526</v>
      </c>
      <c r="CYV19" t="n">
        <v>2.218036607602905</v>
      </c>
      <c r="CYW19" t="n">
        <v>2.16672399306259</v>
      </c>
      <c r="CYX19" t="n">
        <v>0.002608224221137899</v>
      </c>
      <c r="CYY19" t="n">
        <v>0.002608224221137899</v>
      </c>
    </row>
    <row r="20">
      <c r="A20" s="1" t="n">
        <v>18</v>
      </c>
      <c r="B20" t="n">
        <v>0.04216744839708605</v>
      </c>
      <c r="C20" t="n">
        <v>-1.315027979767516</v>
      </c>
      <c r="D20" t="n">
        <v>0.3202696109373195</v>
      </c>
      <c r="E20" t="n">
        <v>0.7630806171942126</v>
      </c>
      <c r="F20" t="n">
        <v>-0.1352239326320497</v>
      </c>
      <c r="G20" t="n">
        <v>0.3208348854478389</v>
      </c>
      <c r="H20" t="n">
        <v>-1.533591639377159</v>
      </c>
      <c r="I20" t="n">
        <v>-0.7895485922145942</v>
      </c>
      <c r="J20" t="n">
        <v>0.9204465999966871</v>
      </c>
      <c r="K20" t="n">
        <v>3.961812502534361</v>
      </c>
      <c r="L20" t="n">
        <v>0.9220063813899912</v>
      </c>
      <c r="M20" t="n">
        <v>-1.314890785449114</v>
      </c>
      <c r="N20" t="n">
        <v>0.9902676624407274</v>
      </c>
      <c r="O20" t="n">
        <v>0.7623626092340245</v>
      </c>
      <c r="P20" t="n">
        <v>-0.00651226363384936</v>
      </c>
      <c r="Q20" t="n">
        <v>-1.19205641809948</v>
      </c>
      <c r="R20" t="n">
        <v>-6.350492221984357</v>
      </c>
      <c r="S20" t="n">
        <v>0.76266183852049</v>
      </c>
      <c r="T20" t="n">
        <v>0.2269966409456194</v>
      </c>
      <c r="U20" t="n">
        <v>-3.387355996054634</v>
      </c>
      <c r="V20" t="n">
        <v>0.01266719739773481</v>
      </c>
      <c r="W20" t="n">
        <v>0.02111391349020655</v>
      </c>
      <c r="X20" t="n">
        <v>-1.533665126346101</v>
      </c>
      <c r="Y20" t="n">
        <v>-2.458446831719623</v>
      </c>
      <c r="Z20" t="n">
        <v>-0.0307212693255252</v>
      </c>
      <c r="AA20" t="n">
        <v>0.9902678636584596</v>
      </c>
      <c r="AB20" t="n">
        <v>-0.07987028599190149</v>
      </c>
      <c r="AC20" t="n">
        <v>0.4183878858184497</v>
      </c>
      <c r="AD20" t="n">
        <v>-1.192056428464443</v>
      </c>
      <c r="AE20" t="n">
        <v>-1.314863423562838</v>
      </c>
      <c r="AF20" t="n">
        <v>0.3496256353909867</v>
      </c>
      <c r="AG20" t="n">
        <v>4.121769059954921</v>
      </c>
      <c r="AH20" t="n">
        <v>-0.0762288779459796</v>
      </c>
      <c r="AI20" t="n">
        <v>-0.06975589590506215</v>
      </c>
      <c r="AJ20" t="n">
        <v>0.02660368695770547</v>
      </c>
      <c r="AK20" t="n">
        <v>0.0008509902715765801</v>
      </c>
      <c r="AL20" t="n">
        <v>-1.040525799308327</v>
      </c>
      <c r="AM20" t="n">
        <v>-0.02098145943827512</v>
      </c>
      <c r="AN20" t="n">
        <v>-0.3369939369581248</v>
      </c>
      <c r="AO20" t="n">
        <v>-1.532243937806188</v>
      </c>
      <c r="AP20" t="n">
        <v>0.4176666164859617</v>
      </c>
      <c r="AQ20" t="n">
        <v>-0.02416301776082608</v>
      </c>
      <c r="AR20" t="n">
        <v>-0.001362037862270918</v>
      </c>
      <c r="AS20" t="n">
        <v>0.08904090908527085</v>
      </c>
      <c r="AT20" t="n">
        <v>-0.0241630387522645</v>
      </c>
      <c r="AU20" t="n">
        <v>0.05130238696053241</v>
      </c>
      <c r="AV20" t="n">
        <v>-1.442478186858263</v>
      </c>
      <c r="AW20" t="n">
        <v>-0.00745435645448876</v>
      </c>
      <c r="AX20" t="n">
        <v>0.4176654661516011</v>
      </c>
      <c r="AY20" t="n">
        <v>-1.474646627225632</v>
      </c>
      <c r="AZ20" t="n">
        <v>-0.1273135454457956</v>
      </c>
      <c r="BA20" t="n">
        <v>-0.0918264053812006</v>
      </c>
      <c r="BB20" t="n">
        <v>0.417666041319238</v>
      </c>
      <c r="BC20" t="n">
        <v>-0.0005511621070830204</v>
      </c>
      <c r="BD20" t="n">
        <v>0.5066196953720736</v>
      </c>
      <c r="BE20" t="n">
        <v>0.004639156526886637</v>
      </c>
      <c r="BF20" t="n">
        <v>-0.2758907590281781</v>
      </c>
      <c r="BG20" t="n">
        <v>-0.0005511074518431726</v>
      </c>
      <c r="BH20" t="n">
        <v>0.5008901748764818</v>
      </c>
      <c r="BI20" t="n">
        <v>-0.08145004256417721</v>
      </c>
      <c r="BJ20" t="n">
        <v>-0.5604034318264066</v>
      </c>
      <c r="BK20" t="n">
        <v>-2.05589176148872</v>
      </c>
      <c r="BL20" t="n">
        <v>0.00583261588014114</v>
      </c>
      <c r="BM20" t="n">
        <v>-1.192056429506304</v>
      </c>
      <c r="BN20" t="n">
        <v>-0.6936404096420818</v>
      </c>
      <c r="BO20" t="n">
        <v>-1.835616721685711</v>
      </c>
      <c r="BP20" t="n">
        <v>-1.328634322811095</v>
      </c>
      <c r="BQ20" t="n">
        <v>-0.07544827731336579</v>
      </c>
      <c r="BR20" t="n">
        <v>-0.6936404452047809</v>
      </c>
      <c r="BS20" t="n">
        <v>-0.7217085442121565</v>
      </c>
      <c r="BT20" t="n">
        <v>-1.881873285934272</v>
      </c>
      <c r="BU20" t="n">
        <v>-0.07572577868533359</v>
      </c>
      <c r="BV20" t="n">
        <v>-0.09475179130905861</v>
      </c>
      <c r="BW20" t="n">
        <v>-0.04940804155724421</v>
      </c>
      <c r="BX20" t="n">
        <v>0.5599014547349712</v>
      </c>
      <c r="BY20" t="n">
        <v>-0.08310430284547921</v>
      </c>
      <c r="BZ20" t="n">
        <v>-0.391869169813758</v>
      </c>
      <c r="CA20" t="n">
        <v>-0.1763262209777095</v>
      </c>
      <c r="CB20" t="n">
        <v>-0.01106742520379661</v>
      </c>
      <c r="CC20" t="n">
        <v>-0.1412946618521925</v>
      </c>
      <c r="CD20" t="n">
        <v>-1.74941533127011</v>
      </c>
      <c r="CE20" t="n">
        <v>0.04231629096487977</v>
      </c>
      <c r="CF20" t="n">
        <v>-4.264319509596215e-05</v>
      </c>
      <c r="CG20" t="n">
        <v>-0.3041184970317254</v>
      </c>
      <c r="CH20" t="n">
        <v>0.2793071364957056</v>
      </c>
      <c r="CI20" t="n">
        <v>-0.4601093609483533</v>
      </c>
      <c r="CJ20" t="n">
        <v>0.03504051671438546</v>
      </c>
      <c r="CK20" t="n">
        <v>-0.1107855202186303</v>
      </c>
      <c r="CL20" t="n">
        <v>-0.001159944025806443</v>
      </c>
      <c r="CM20" t="n">
        <v>-0.03680240435327153</v>
      </c>
      <c r="CN20" t="n">
        <v>-0.1115242346337955</v>
      </c>
      <c r="CO20" t="n">
        <v>0.2797885767723161</v>
      </c>
      <c r="CP20" t="n">
        <v>-0.2458311321465199</v>
      </c>
      <c r="CQ20" t="n">
        <v>-0.1778126118243167</v>
      </c>
      <c r="CR20" t="n">
        <v>0.09471297920666544</v>
      </c>
      <c r="CS20" t="n">
        <v>2.365391757329467</v>
      </c>
      <c r="CT20" t="n">
        <v>0.9902679354854378</v>
      </c>
      <c r="CU20" t="n">
        <v>2.36539176475927</v>
      </c>
      <c r="CV20" t="n">
        <v>0.06011526920996882</v>
      </c>
      <c r="CW20" t="n">
        <v>0.382232301994943</v>
      </c>
      <c r="CX20" t="n">
        <v>0.8097506421064331</v>
      </c>
      <c r="CY20" t="n">
        <v>-0.0363320439251611</v>
      </c>
      <c r="CZ20" t="n">
        <v>-2.698488300442059</v>
      </c>
      <c r="DA20" t="n">
        <v>3.96062601118161</v>
      </c>
      <c r="DB20" t="n">
        <v>0.04222664382123575</v>
      </c>
      <c r="DC20" t="n">
        <v>-0.00411080450075268</v>
      </c>
      <c r="DD20" t="n">
        <v>-0.03983891490701605</v>
      </c>
      <c r="DE20" t="n">
        <v>0.278999529229278</v>
      </c>
      <c r="DF20" t="n">
        <v>-0.3444214989596848</v>
      </c>
      <c r="DG20" t="n">
        <v>-0.1022098878494501</v>
      </c>
      <c r="DH20" t="n">
        <v>0.6946825260141836</v>
      </c>
      <c r="DI20" t="n">
        <v>0.2791949324097462</v>
      </c>
      <c r="DJ20" t="n">
        <v>-0.3444214880724337</v>
      </c>
      <c r="DK20" t="n">
        <v>-0.02896709335498637</v>
      </c>
      <c r="DL20" t="n">
        <v>0.2129132940458085</v>
      </c>
      <c r="DM20" t="n">
        <v>-0.01304994423387364</v>
      </c>
      <c r="DN20" t="n">
        <v>0.2129133799924006</v>
      </c>
      <c r="DO20" t="n">
        <v>-0.6794967378896852</v>
      </c>
      <c r="DP20" t="n">
        <v>0.03485799552868007</v>
      </c>
      <c r="DQ20" t="n">
        <v>-3.576903217385244</v>
      </c>
      <c r="DR20" t="n">
        <v>-0.2969045329594658</v>
      </c>
      <c r="DS20" t="n">
        <v>0.03463585486496967</v>
      </c>
      <c r="DT20" t="n">
        <v>-0.3380742757634864</v>
      </c>
      <c r="DU20" t="n">
        <v>-0.2969043085542604</v>
      </c>
      <c r="DV20" t="n">
        <v>0.279961293890084</v>
      </c>
      <c r="DW20" t="n">
        <v>0.8311905009754774</v>
      </c>
      <c r="DX20" t="n">
        <v>-0.1962618268397016</v>
      </c>
      <c r="DY20" t="n">
        <v>0.05386561662925615</v>
      </c>
      <c r="DZ20" t="n">
        <v>0.1080263061130278</v>
      </c>
      <c r="EA20" t="n">
        <v>-0.05433325802640798</v>
      </c>
      <c r="EB20" t="n">
        <v>-0.2897427304668131</v>
      </c>
      <c r="EC20" t="n">
        <v>-0.2617270340513029</v>
      </c>
      <c r="ED20" t="n">
        <v>0.08152987538896006</v>
      </c>
      <c r="EE20" t="n">
        <v>0.08132986113243218</v>
      </c>
      <c r="EF20" t="n">
        <v>-0.02598199983002031</v>
      </c>
      <c r="EG20" t="n">
        <v>0.04220393027841718</v>
      </c>
      <c r="EH20" t="n">
        <v>-0.9360276107046028</v>
      </c>
      <c r="EI20" t="n">
        <v>0.3660197117631967</v>
      </c>
      <c r="EJ20" t="n">
        <v>0.2801687182887633</v>
      </c>
      <c r="EK20" t="n">
        <v>2.124011493720335</v>
      </c>
      <c r="EL20" t="n">
        <v>3.961010916322202</v>
      </c>
      <c r="EM20" t="n">
        <v>-0.2929858495955258</v>
      </c>
      <c r="EN20" t="n">
        <v>-0.1058138697996621</v>
      </c>
      <c r="EO20" t="n">
        <v>-0.7152874416757066</v>
      </c>
      <c r="EP20" t="n">
        <v>-0.05796743521063741</v>
      </c>
      <c r="EQ20" t="n">
        <v>0.4330127486585038</v>
      </c>
      <c r="ER20" t="n">
        <v>-0.0269348292118019</v>
      </c>
      <c r="ES20" t="n">
        <v>0.4674298357828947</v>
      </c>
      <c r="ET20" t="n">
        <v>0.8129156466410379</v>
      </c>
      <c r="EU20" t="n">
        <v>0.4336846425983261</v>
      </c>
      <c r="EV20" t="n">
        <v>0.04217834780662866</v>
      </c>
      <c r="EW20" t="n">
        <v>2.108914303882589</v>
      </c>
      <c r="EX20" t="n">
        <v>0.5336213259970322</v>
      </c>
      <c r="EY20" t="n">
        <v>-0.07366859542992091</v>
      </c>
      <c r="EZ20" t="n">
        <v>0.2803735057036789</v>
      </c>
      <c r="FA20" t="n">
        <v>0.5791115446993071</v>
      </c>
      <c r="FB20" t="n">
        <v>-0.04340814545358851</v>
      </c>
      <c r="FC20" t="n">
        <v>0.2805690617012022</v>
      </c>
      <c r="FD20" t="n">
        <v>-0.1685284732937513</v>
      </c>
      <c r="FE20" t="n">
        <v>-0.02682739558994918</v>
      </c>
      <c r="FF20" t="n">
        <v>-0.828874371142736</v>
      </c>
      <c r="FG20" t="n">
        <v>-0.3134085173622206</v>
      </c>
      <c r="FH20" t="n">
        <v>-0.02682719488771701</v>
      </c>
      <c r="FI20" t="n">
        <v>-4.761408775150388</v>
      </c>
      <c r="FJ20" t="n">
        <v>0.04148873558333488</v>
      </c>
      <c r="FK20" t="n">
        <v>-0.8254665901706806</v>
      </c>
      <c r="FL20" t="n">
        <v>-0.01905572918700932</v>
      </c>
      <c r="FM20" t="n">
        <v>-0.00554013040452847</v>
      </c>
      <c r="FN20" t="n">
        <v>4.123981966655386</v>
      </c>
      <c r="FO20" t="n">
        <v>0.87557991856827</v>
      </c>
      <c r="FP20" t="n">
        <v>0.1314770112908517</v>
      </c>
      <c r="FQ20" t="n">
        <v>2.123708515743733</v>
      </c>
      <c r="FR20" t="n">
        <v>-0.6926389041786107</v>
      </c>
      <c r="FS20" t="n">
        <v>4.124074014285085</v>
      </c>
      <c r="FT20" t="n">
        <v>-0.05796697996273981</v>
      </c>
      <c r="FU20" t="n">
        <v>-0.01809829004219449</v>
      </c>
      <c r="FV20" t="n">
        <v>-0.1037473049797701</v>
      </c>
      <c r="FW20" t="n">
        <v>-0.05405913537286511</v>
      </c>
      <c r="FX20" t="n">
        <v>-0.1876391464357267</v>
      </c>
      <c r="FY20" t="n">
        <v>0.1315371266436007</v>
      </c>
      <c r="FZ20" t="n">
        <v>-0.06983012692968342</v>
      </c>
      <c r="GA20" t="n">
        <v>0.004935181333333337</v>
      </c>
      <c r="GB20" t="n">
        <v>-0.03075732979709067</v>
      </c>
      <c r="GC20" t="n">
        <v>0.1315154307972155</v>
      </c>
      <c r="GD20" t="n">
        <v>0.04181325360179766</v>
      </c>
      <c r="GE20" t="n">
        <v>-0.0579653846100901</v>
      </c>
      <c r="GF20" t="n">
        <v>0.6479104712032289</v>
      </c>
      <c r="GG20" t="n">
        <v>2.123549934226737</v>
      </c>
      <c r="GH20" t="n">
        <v>-0.05796626361495211</v>
      </c>
      <c r="GI20" t="n">
        <v>2.501539053672651</v>
      </c>
      <c r="GJ20" t="n">
        <v>-0.3896134239048226</v>
      </c>
      <c r="GK20" t="n">
        <v>-0.3896126946382059</v>
      </c>
      <c r="GL20" t="n">
        <v>-0.05405922667038289</v>
      </c>
      <c r="GM20" t="n">
        <v>0.04137693924249275</v>
      </c>
      <c r="GN20" t="n">
        <v>0.1696691363635789</v>
      </c>
      <c r="GO20" t="n">
        <v>-0.06849555375340771</v>
      </c>
      <c r="GP20" t="n">
        <v>-0.8400766384035649</v>
      </c>
      <c r="GQ20" t="n">
        <v>-0.931176758627756</v>
      </c>
      <c r="GR20" t="n">
        <v>-0.0285563960985763</v>
      </c>
      <c r="GS20" t="n">
        <v>0.7845956717016094</v>
      </c>
      <c r="GT20" t="n">
        <v>2.10946311197009</v>
      </c>
      <c r="GU20" t="n">
        <v>-0.00678971408361317</v>
      </c>
      <c r="GV20" t="n">
        <v>0.4180793220193628</v>
      </c>
      <c r="GW20" t="n">
        <v>2.510031685031791</v>
      </c>
      <c r="GX20" t="n">
        <v>-0.08234237322835239</v>
      </c>
      <c r="GY20" t="n">
        <v>-3.177452492204706e-05</v>
      </c>
      <c r="GZ20" t="n">
        <v>-0.05405964519295191</v>
      </c>
      <c r="HA20" t="n">
        <v>-3.37621464274986</v>
      </c>
      <c r="HB20" t="n">
        <v>-0.05405943697452728</v>
      </c>
      <c r="HC20" t="n">
        <v>0.2151621312334049</v>
      </c>
      <c r="HD20" t="n">
        <v>-3.376215227970571</v>
      </c>
      <c r="HE20" t="n">
        <v>1.381398677359586</v>
      </c>
      <c r="HF20" t="n">
        <v>0.2151406724499583</v>
      </c>
      <c r="HG20" t="n">
        <v>0.04172947063021981</v>
      </c>
      <c r="HH20" t="n">
        <v>2.123071997757837</v>
      </c>
      <c r="HI20" t="n">
        <v>0.1550128106717357</v>
      </c>
      <c r="HJ20" t="n">
        <v>2.502279821268502</v>
      </c>
      <c r="HK20" t="n">
        <v>0.157222124715018</v>
      </c>
      <c r="HL20" t="n">
        <v>0.0005639559605484512</v>
      </c>
      <c r="HM20" t="n">
        <v>-0.003783459577462279</v>
      </c>
      <c r="HN20" t="n">
        <v>-0.05227977360121905</v>
      </c>
      <c r="HO20" t="n">
        <v>-1.199780664426231</v>
      </c>
      <c r="HP20" t="n">
        <v>-1.433597402481558</v>
      </c>
      <c r="HQ20" t="n">
        <v>0.04193134419899014</v>
      </c>
      <c r="HR20" t="n">
        <v>-0.9253015531228792</v>
      </c>
      <c r="HS20" t="n">
        <v>0.0420419009575097</v>
      </c>
      <c r="HT20" t="n">
        <v>2.110011708367821</v>
      </c>
      <c r="HU20" t="n">
        <v>-0.0479579023634024</v>
      </c>
      <c r="HV20" t="n">
        <v>0.1624775628446587</v>
      </c>
      <c r="HW20" t="n">
        <v>2.503117604898168</v>
      </c>
      <c r="HX20" t="n">
        <v>-0.1380644708753215</v>
      </c>
      <c r="HY20" t="n">
        <v>0.16476330739713</v>
      </c>
      <c r="HZ20" t="n">
        <v>0.6199284308132675</v>
      </c>
      <c r="IA20" t="n">
        <v>-0.1441872540690888</v>
      </c>
      <c r="IB20" t="n">
        <v>-0.08742709104322832</v>
      </c>
      <c r="IC20" t="n">
        <v>-1.248676246743461</v>
      </c>
      <c r="ID20" t="n">
        <v>-0.3514821762419339</v>
      </c>
      <c r="IE20" t="n">
        <v>-0.6700254302599724</v>
      </c>
      <c r="IF20" t="n">
        <v>2.505390345793089</v>
      </c>
      <c r="IG20" t="n">
        <v>2.122837611316957</v>
      </c>
      <c r="IH20" t="n">
        <v>-1.532747358569722</v>
      </c>
      <c r="II20" t="n">
        <v>-1.395266555235931</v>
      </c>
      <c r="IJ20" t="n">
        <v>0.09614233228333741</v>
      </c>
      <c r="IK20" t="n">
        <v>-0.6638076801263786</v>
      </c>
      <c r="IL20" t="n">
        <v>-0.06190114225469756</v>
      </c>
      <c r="IM20" t="n">
        <v>-0.1360575005807024</v>
      </c>
      <c r="IN20" t="n">
        <v>-1.225104368125705</v>
      </c>
      <c r="IO20" t="n">
        <v>-0.6642846927614094</v>
      </c>
      <c r="IP20" t="n">
        <v>2.110560209392812</v>
      </c>
      <c r="IQ20" t="n">
        <v>-1.225103790528697</v>
      </c>
      <c r="IR20" t="n">
        <v>-0.367668963191099</v>
      </c>
      <c r="IS20" t="n">
        <v>2.504547997071928</v>
      </c>
      <c r="IT20" t="n">
        <v>2.111108478786029</v>
      </c>
      <c r="IU20" t="n">
        <v>-0.04426226683213308</v>
      </c>
      <c r="IV20" t="n">
        <v>2.510280790656494e-05</v>
      </c>
      <c r="IW20" t="n">
        <v>2.503819297416619</v>
      </c>
      <c r="IX20" t="n">
        <v>0.0961411991928236</v>
      </c>
      <c r="IY20" t="n">
        <v>-0.00093985387765564</v>
      </c>
      <c r="IZ20" t="n">
        <v>0.4450484406697082</v>
      </c>
      <c r="JA20" t="n">
        <v>-0.1984002365334661</v>
      </c>
      <c r="JB20" t="n">
        <v>-0.2793125425717872</v>
      </c>
      <c r="JC20" t="n">
        <v>0.09614176956257431</v>
      </c>
      <c r="JD20" t="n">
        <v>-0.107518214778056</v>
      </c>
      <c r="JE20" t="n">
        <v>0.4630895384153974</v>
      </c>
      <c r="JF20" t="n">
        <v>-0.3049409317386644</v>
      </c>
      <c r="JG20" t="n">
        <v>0.01684902420481537</v>
      </c>
      <c r="JH20" t="n">
        <v>-1.533562473556517</v>
      </c>
      <c r="JI20" t="n">
        <v>0.01946480885161211</v>
      </c>
      <c r="JJ20" t="n">
        <v>0.08779971923821783</v>
      </c>
      <c r="JK20" t="n">
        <v>0.03586342601317316</v>
      </c>
      <c r="JL20" t="n">
        <v>0.007648957056645141</v>
      </c>
      <c r="JM20" t="n">
        <v>-3.411976949001672</v>
      </c>
      <c r="JN20" t="n">
        <v>0.08800464321002388</v>
      </c>
      <c r="JO20" t="n">
        <v>-0.01574634145134954</v>
      </c>
      <c r="JP20" t="n">
        <v>0.2423281879607234</v>
      </c>
      <c r="JQ20" t="n">
        <v>1.63087177092588</v>
      </c>
      <c r="JR20" t="n">
        <v>-1.314878919654459</v>
      </c>
      <c r="JS20" t="n">
        <v>0.3318914401333473</v>
      </c>
      <c r="JT20" t="n">
        <v>-0.04137361803118239</v>
      </c>
      <c r="JU20" t="n">
        <v>0.2423282579674527</v>
      </c>
      <c r="JV20" t="n">
        <v>-0.09581222879453999</v>
      </c>
      <c r="JW20" t="n">
        <v>-1.192056461390638</v>
      </c>
      <c r="JX20" t="n">
        <v>-0.1820432518559161</v>
      </c>
      <c r="JY20" t="n">
        <v>-0.1015691059616947</v>
      </c>
      <c r="JZ20" t="n">
        <v>0.01773976608561027</v>
      </c>
      <c r="KA20" t="n">
        <v>-1.533486088458265</v>
      </c>
      <c r="KB20" t="n">
        <v>0.03607410359022278</v>
      </c>
      <c r="KC20" t="n">
        <v>-0.02777706426797433</v>
      </c>
      <c r="KD20" t="n">
        <v>-1.533578520270559</v>
      </c>
      <c r="KE20" t="n">
        <v>-0.0470346133344051</v>
      </c>
      <c r="KF20" t="n">
        <v>-3.411976262401471</v>
      </c>
      <c r="KG20" t="n">
        <v>-3.422369937226853</v>
      </c>
      <c r="KH20" t="n">
        <v>-0.0470345826612473</v>
      </c>
      <c r="KI20" t="n">
        <v>0.331940460039549</v>
      </c>
      <c r="KJ20" t="n">
        <v>-0.3619402392725297</v>
      </c>
      <c r="KK20" t="n">
        <v>0.3318801069292352</v>
      </c>
      <c r="KL20" t="n">
        <v>2.52728084269492e-05</v>
      </c>
      <c r="KM20" t="n">
        <v>-0.004254183255892982</v>
      </c>
      <c r="KN20" t="n">
        <v>-1.314877463181811</v>
      </c>
      <c r="KO20" t="n">
        <v>-0.185922361699921</v>
      </c>
      <c r="KP20" t="n">
        <v>-1.192056420480691</v>
      </c>
      <c r="KQ20" t="n">
        <v>0.01873105110316556</v>
      </c>
      <c r="KR20" t="n">
        <v>0.03713997294863614</v>
      </c>
      <c r="KS20" t="n">
        <v>-1.354942791766137</v>
      </c>
      <c r="KT20" t="n">
        <v>-0.305274936327341</v>
      </c>
      <c r="KU20" t="n">
        <v>0.019941460729777</v>
      </c>
      <c r="KV20" t="n">
        <v>0.03709297844911408</v>
      </c>
      <c r="KW20" t="n">
        <v>-0.3104984623709788</v>
      </c>
      <c r="KX20" t="n">
        <v>3.961285329007787</v>
      </c>
      <c r="KY20" t="n">
        <v>-1.314767075046041</v>
      </c>
      <c r="KZ20" t="n">
        <v>-0.04703460849717191</v>
      </c>
      <c r="LA20" t="n">
        <v>-0.3433317687478709</v>
      </c>
      <c r="LB20" t="n">
        <v>-1.314886508451091</v>
      </c>
      <c r="LC20" t="n">
        <v>-2.843413928082752</v>
      </c>
      <c r="LD20" t="n">
        <v>0.006598497238827411</v>
      </c>
      <c r="LE20" t="n">
        <v>-0.3433315169798792</v>
      </c>
      <c r="LF20" t="n">
        <v>0.008795677312038563</v>
      </c>
      <c r="LG20" t="n">
        <v>-0.004006385242647126</v>
      </c>
      <c r="LH20" t="n">
        <v>0.002096952562105958</v>
      </c>
      <c r="LI20" t="n">
        <v>0.4277322344180465</v>
      </c>
      <c r="LJ20" t="n">
        <v>0.004828201673920458</v>
      </c>
      <c r="LK20" t="n">
        <v>-0.4132370959862192</v>
      </c>
      <c r="LL20" t="n">
        <v>-0.177311339746333</v>
      </c>
      <c r="LM20" t="n">
        <v>-0.01549904068709019</v>
      </c>
      <c r="LN20" t="n">
        <v>-0.008178632313765258</v>
      </c>
      <c r="LO20" t="n">
        <v>0.09477763641294272</v>
      </c>
      <c r="LP20" t="n">
        <v>2.882355661009694</v>
      </c>
      <c r="LQ20" t="n">
        <v>0.0160916072747285</v>
      </c>
      <c r="LR20" t="n">
        <v>0.01846997710381487</v>
      </c>
      <c r="LS20" t="n">
        <v>-0.6668522708742586</v>
      </c>
      <c r="LT20" t="n">
        <v>0.005691148495167386</v>
      </c>
      <c r="LU20" t="n">
        <v>1.577650353234715</v>
      </c>
      <c r="LV20" t="n">
        <v>0.4114576385129443</v>
      </c>
      <c r="LW20" t="n">
        <v>-0.408775857748458</v>
      </c>
      <c r="LX20" t="n">
        <v>-3.417370356711195</v>
      </c>
      <c r="LY20" t="n">
        <v>0.4114577201944467</v>
      </c>
      <c r="LZ20" t="n">
        <v>1.196091624384355</v>
      </c>
      <c r="MA20" t="n">
        <v>3.960817785271256</v>
      </c>
      <c r="MB20" t="n">
        <v>-0.07230347368129642</v>
      </c>
      <c r="MC20" t="n">
        <v>-1.300179479856246</v>
      </c>
      <c r="MD20" t="n">
        <v>-3.827455865118408</v>
      </c>
      <c r="ME20" t="n">
        <v>0.06024490273745066</v>
      </c>
      <c r="MF20" t="n">
        <v>-0.1143510282892433</v>
      </c>
      <c r="MG20" t="n">
        <v>-0.1205296808908643</v>
      </c>
      <c r="MH20" t="n">
        <v>-2.698488548481357</v>
      </c>
      <c r="MI20" t="n">
        <v>-0.662275043696944</v>
      </c>
      <c r="MJ20" t="n">
        <v>-0.01038011238332272</v>
      </c>
      <c r="MK20" t="n">
        <v>0.004076723267908672</v>
      </c>
      <c r="ML20" t="n">
        <v>3.421153479782582</v>
      </c>
      <c r="MM20" t="n">
        <v>-0.6633540266490172</v>
      </c>
      <c r="MN20" t="n">
        <v>0.0003237189058815856</v>
      </c>
      <c r="MO20" t="n">
        <v>-0.9419887110803533</v>
      </c>
      <c r="MP20" t="n">
        <v>-0.9503586539936222</v>
      </c>
      <c r="MQ20" t="n">
        <v>0.729427952704313</v>
      </c>
      <c r="MR20" t="n">
        <v>0.8409741550347274</v>
      </c>
      <c r="MS20" t="n">
        <v>0.1048448017172953</v>
      </c>
      <c r="MT20" t="n">
        <v>0.919986825399123</v>
      </c>
      <c r="MU20" t="n">
        <v>-0.0002829326219224715</v>
      </c>
      <c r="MV20" t="n">
        <v>-0.0707800284116636</v>
      </c>
      <c r="MW20" t="n">
        <v>-0.6679100426890479</v>
      </c>
      <c r="MX20" t="n">
        <v>-0.3474962418065881</v>
      </c>
      <c r="MY20" t="n">
        <v>0.8411596499773042</v>
      </c>
      <c r="MZ20" t="n">
        <v>-0.02604690915481238</v>
      </c>
      <c r="NA20" t="n">
        <v>-0.2903899413231632</v>
      </c>
      <c r="NB20" t="n">
        <v>0.4541746492332503</v>
      </c>
      <c r="NC20" t="n">
        <v>-3.022308106544435</v>
      </c>
      <c r="ND20" t="n">
        <v>0.4541748214193131</v>
      </c>
      <c r="NE20" t="n">
        <v>0.167750509696365</v>
      </c>
      <c r="NF20" t="n">
        <v>-0.1105708896201247</v>
      </c>
      <c r="NG20" t="n">
        <v>-13.7621219360527</v>
      </c>
      <c r="NH20" t="n">
        <v>0.2710251045422457</v>
      </c>
      <c r="NI20" t="n">
        <v>0.8807686620449395</v>
      </c>
      <c r="NJ20" t="n">
        <v>-0.08742736015182886</v>
      </c>
      <c r="NK20" t="n">
        <v>-0.1651865415869925</v>
      </c>
      <c r="NL20" t="n">
        <v>0.08245549460984058</v>
      </c>
      <c r="NM20" t="n">
        <v>-0.6689677499519888</v>
      </c>
      <c r="NN20" t="n">
        <v>0.1978616580289732</v>
      </c>
      <c r="NO20" t="n">
        <v>-0.1651865658335597</v>
      </c>
      <c r="NP20" t="n">
        <v>0.8863119178241021</v>
      </c>
      <c r="NQ20" t="n">
        <v>0.1951812038699765</v>
      </c>
      <c r="NR20" t="n">
        <v>0.1676876307846773</v>
      </c>
      <c r="NS20" t="n">
        <v>0.1304151152993752</v>
      </c>
      <c r="NT20" t="n">
        <v>2.880364429732317</v>
      </c>
      <c r="NU20" t="n">
        <v>1.397844716409441</v>
      </c>
      <c r="NV20" t="n">
        <v>-12.28760893168386</v>
      </c>
      <c r="NW20" t="n">
        <v>-0.08742705023978303</v>
      </c>
      <c r="NX20" t="n">
        <v>-0.01231084593679291</v>
      </c>
      <c r="NY20" t="n">
        <v>0.0705029495819938</v>
      </c>
      <c r="NZ20" t="n">
        <v>0.03605215714350363</v>
      </c>
      <c r="OA20" t="n">
        <v>-13.76212247694708</v>
      </c>
      <c r="OB20" t="n">
        <v>-0.3876678278997594</v>
      </c>
      <c r="OC20" t="n">
        <v>0.004950312614107739</v>
      </c>
      <c r="OD20" t="n">
        <v>0.06359522250398042</v>
      </c>
      <c r="OE20" t="n">
        <v>0.004949714943461629</v>
      </c>
      <c r="OF20" t="n">
        <v>-0.6711121724386793</v>
      </c>
      <c r="OG20" t="n">
        <v>0.1211521098787083</v>
      </c>
      <c r="OH20" t="n">
        <v>0.9116228493591798</v>
      </c>
      <c r="OI20" t="n">
        <v>-0.00192527078441369</v>
      </c>
      <c r="OJ20" t="n">
        <v>0.1294035552699171</v>
      </c>
      <c r="OK20" t="n">
        <v>-0.1390181355838042</v>
      </c>
      <c r="OL20" t="n">
        <v>0.1303169614148142</v>
      </c>
      <c r="OM20" t="n">
        <v>0.8406732960257486</v>
      </c>
      <c r="ON20" t="n">
        <v>0.08880455322299396</v>
      </c>
      <c r="OO20" t="n">
        <v>-0.1217014156189505</v>
      </c>
      <c r="OP20" t="n">
        <v>1.659556840056367e-09</v>
      </c>
      <c r="OQ20" t="n">
        <v>0.1103564026105724</v>
      </c>
      <c r="OR20" t="n">
        <v>0.1676322732751512</v>
      </c>
      <c r="OS20" t="n">
        <v>0.2257629791784737</v>
      </c>
      <c r="OT20" t="n">
        <v>-0.0307940551224242</v>
      </c>
      <c r="OU20" t="n">
        <v>0.1303627211846776</v>
      </c>
      <c r="OV20" t="n">
        <v>-0.5657342775485524</v>
      </c>
      <c r="OW20" t="n">
        <v>0.0167160111773359</v>
      </c>
      <c r="OX20" t="n">
        <v>-0.6637701706193511</v>
      </c>
      <c r="OY20" t="n">
        <v>0.8773707576691727</v>
      </c>
      <c r="OZ20" t="n">
        <v>-0.06030490783355319</v>
      </c>
      <c r="PA20" t="n">
        <v>0.1274776578841065</v>
      </c>
      <c r="PB20" t="n">
        <v>0.1212698670092389</v>
      </c>
      <c r="PC20" t="n">
        <v>-0.06030554321671022</v>
      </c>
      <c r="PD20" t="n">
        <v>0.1270869403464671</v>
      </c>
      <c r="PE20" t="n">
        <v>0.1213103431678109</v>
      </c>
      <c r="PF20" t="n">
        <v>0.1305128489714454</v>
      </c>
      <c r="PG20" t="n">
        <v>0.1303392986489501</v>
      </c>
      <c r="PH20" t="n">
        <v>-0.0567911977350906</v>
      </c>
      <c r="PI20" t="n">
        <v>0.8806796067990561</v>
      </c>
      <c r="PJ20" t="n">
        <v>-1.616131930437708</v>
      </c>
      <c r="PK20" t="n">
        <v>0.157433981243871</v>
      </c>
      <c r="PL20" t="n">
        <v>0.03379582918638602</v>
      </c>
      <c r="PM20" t="n">
        <v>0.07037052279713407</v>
      </c>
      <c r="PN20" t="n">
        <v>0.1674835434279451</v>
      </c>
      <c r="PO20" t="n">
        <v>0.1675609080848464</v>
      </c>
      <c r="PP20" t="n">
        <v>-2.003714776894874</v>
      </c>
      <c r="PQ20" t="n">
        <v>-1.616143859283564</v>
      </c>
      <c r="PR20" t="n">
        <v>0.4288141214417402</v>
      </c>
      <c r="PS20" t="n">
        <v>-0.421689956958708</v>
      </c>
      <c r="PT20" t="n">
        <v>0.8794400257422588</v>
      </c>
      <c r="PU20" t="n">
        <v>-0.149447061008653</v>
      </c>
      <c r="PV20" t="n">
        <v>0.87831810280219</v>
      </c>
      <c r="PW20" t="n">
        <v>0.8275485423628517</v>
      </c>
      <c r="PX20" t="n">
        <v>-0.609027659876374</v>
      </c>
      <c r="PY20" t="n">
        <v>0.6932326543798091</v>
      </c>
      <c r="PZ20" t="n">
        <v>0.7178818313223125</v>
      </c>
      <c r="QA20" t="n">
        <v>0.9516966354823495</v>
      </c>
      <c r="QB20" t="n">
        <v>0.7167853569105311</v>
      </c>
      <c r="QC20" t="n">
        <v>0.0001716123288392096</v>
      </c>
      <c r="QD20" t="n">
        <v>0.03763309063080089</v>
      </c>
      <c r="QE20" t="n">
        <v>-1.616136083866794</v>
      </c>
      <c r="QF20" t="n">
        <v>0.07014518847287587</v>
      </c>
      <c r="QG20" t="n">
        <v>0.0132157626297483</v>
      </c>
      <c r="QH20" t="n">
        <v>3.959389925421981</v>
      </c>
      <c r="QI20" t="n">
        <v>-0.02331442324816036</v>
      </c>
      <c r="QJ20" t="n">
        <v>-1.529783615235727</v>
      </c>
      <c r="QK20" t="n">
        <v>0.5742938782698541</v>
      </c>
      <c r="QL20" t="n">
        <v>0.9526181300278225</v>
      </c>
      <c r="QM20" t="n">
        <v>0.01215599863418182</v>
      </c>
      <c r="QN20" t="n">
        <v>-0.0978588942172111</v>
      </c>
      <c r="QO20" t="n">
        <v>0.01618049876297856</v>
      </c>
      <c r="QP20" t="n">
        <v>0.04601731334487025</v>
      </c>
      <c r="QQ20" t="n">
        <v>0.144395844023121</v>
      </c>
      <c r="QR20" t="n">
        <v>-1.616146913966591</v>
      </c>
      <c r="QS20" t="n">
        <v>0.02654840987811691</v>
      </c>
      <c r="QT20" t="n">
        <v>-0.02501167307795384</v>
      </c>
      <c r="QU20" t="n">
        <v>-1.616142057728041</v>
      </c>
      <c r="QV20" t="n">
        <v>-0.3137167353278114</v>
      </c>
      <c r="QW20" t="n">
        <v>-1.452536131130078</v>
      </c>
      <c r="QX20" t="n">
        <v>0.01336201441184232</v>
      </c>
      <c r="QY20" t="n">
        <v>0.008791515842995208</v>
      </c>
      <c r="QZ20" t="n">
        <v>1.991442907531331</v>
      </c>
      <c r="RA20" t="n">
        <v>-0.1249884011049037</v>
      </c>
      <c r="RB20" t="n">
        <v>-1.452520447190805</v>
      </c>
      <c r="RC20" t="n">
        <v>0.1442993996742645</v>
      </c>
      <c r="RD20" t="n">
        <v>1.966128728843214</v>
      </c>
      <c r="RE20" t="n">
        <v>0.1462102039942177</v>
      </c>
      <c r="RF20" t="n">
        <v>0.04030192308032871</v>
      </c>
      <c r="RG20" t="n">
        <v>0.1041296123314743</v>
      </c>
      <c r="RH20" t="n">
        <v>-0.2044499642029928</v>
      </c>
      <c r="RI20" t="n">
        <v>0.01631931305158008</v>
      </c>
      <c r="RJ20" t="n">
        <v>9.147608972796671e-09</v>
      </c>
      <c r="RK20" t="n">
        <v>0.00804647787119192</v>
      </c>
      <c r="RL20" t="n">
        <v>0.1122078460134841</v>
      </c>
      <c r="RM20" t="n">
        <v>0.02051947395311049</v>
      </c>
      <c r="RN20" t="n">
        <v>-4.738916811282251</v>
      </c>
      <c r="RO20" t="n">
        <v>-7.168129451687618</v>
      </c>
      <c r="RP20" t="n">
        <v>3.962240087963163</v>
      </c>
      <c r="RQ20" t="n">
        <v>-0.044124842731109</v>
      </c>
      <c r="RR20" t="n">
        <v>0.0003132631672126615</v>
      </c>
      <c r="RS20" t="n">
        <v>-0.2044512448151736</v>
      </c>
      <c r="RT20" t="n">
        <v>0.7845959900828798</v>
      </c>
      <c r="RU20" t="n">
        <v>-0.5909562910512034</v>
      </c>
      <c r="RV20" t="n">
        <v>-6.400115720708761</v>
      </c>
      <c r="RW20" t="n">
        <v>-0.2044505921554175</v>
      </c>
      <c r="RX20" t="n">
        <v>0.8284680555901076</v>
      </c>
      <c r="RY20" t="n">
        <v>1.124097025406322</v>
      </c>
      <c r="RZ20" t="n">
        <v>5.792479213210491e-05</v>
      </c>
      <c r="SA20" t="n">
        <v>0.0001076124108420895</v>
      </c>
      <c r="SB20" t="n">
        <v>3.379094251787983</v>
      </c>
      <c r="SC20" t="n">
        <v>0.4286994064716918</v>
      </c>
      <c r="SD20" t="n">
        <v>-5.332778065131535</v>
      </c>
      <c r="SE20" t="n">
        <v>0.1122097427818484</v>
      </c>
      <c r="SF20" t="n">
        <v>0.0006023468401188392</v>
      </c>
      <c r="SG20" t="n">
        <v>-0.1361885639254632</v>
      </c>
      <c r="SH20" t="n">
        <v>-0.7747617143880747</v>
      </c>
      <c r="SI20" t="n">
        <v>0.07007489430136093</v>
      </c>
      <c r="SJ20" t="n">
        <v>1.02086432377424</v>
      </c>
      <c r="SK20" t="n">
        <v>-0.2484502805858758</v>
      </c>
      <c r="SL20" t="n">
        <v>-0.143532452808831</v>
      </c>
      <c r="SM20" t="n">
        <v>0.2852038503957365</v>
      </c>
      <c r="SN20" t="n">
        <v>0.0068391109139464</v>
      </c>
      <c r="SO20" t="n">
        <v>0.0295675929322583</v>
      </c>
      <c r="SP20" t="n">
        <v>0.1444518530797607</v>
      </c>
      <c r="SQ20" t="n">
        <v>0.1122084689271876</v>
      </c>
      <c r="SR20" t="n">
        <v>-0.01242514452614274</v>
      </c>
      <c r="SS20" t="n">
        <v>-0.1589324783632388</v>
      </c>
      <c r="ST20" t="n">
        <v>1.124097137090895</v>
      </c>
      <c r="SU20" t="n">
        <v>0.1122090967539908</v>
      </c>
      <c r="SV20" t="n">
        <v>-0.0124252098880997</v>
      </c>
      <c r="SW20" t="n">
        <v>-0.0766307592584167</v>
      </c>
      <c r="SX20" t="n">
        <v>3.444182003086347</v>
      </c>
      <c r="SY20" t="n">
        <v>-0.006554727208385402</v>
      </c>
      <c r="SZ20" t="n">
        <v>-0.0310286652520594</v>
      </c>
      <c r="TA20" t="n">
        <v>-0.3323417251276871</v>
      </c>
      <c r="TB20" t="n">
        <v>0.1770369491956301</v>
      </c>
      <c r="TC20" t="n">
        <v>0.007957626876611749</v>
      </c>
      <c r="TD20" t="n">
        <v>0.431466013202451</v>
      </c>
      <c r="TE20" t="n">
        <v>-0.1525110848541007</v>
      </c>
      <c r="TF20" t="n">
        <v>0.9539270295039657</v>
      </c>
      <c r="TG20" t="n">
        <v>-0.0087049139476686</v>
      </c>
      <c r="TH20" t="n">
        <v>3.411499683155764</v>
      </c>
      <c r="TI20" t="n">
        <v>-0.1442721134155562</v>
      </c>
      <c r="TJ20" t="n">
        <v>0.03369936366643211</v>
      </c>
      <c r="TK20" t="n">
        <v>-0.3597029408174196</v>
      </c>
      <c r="TL20" t="n">
        <v>0.2828206387403016</v>
      </c>
      <c r="TM20" t="n">
        <v>-0.03368237090485237</v>
      </c>
      <c r="TN20" t="n">
        <v>3.395534082097434</v>
      </c>
      <c r="TO20" t="n">
        <v>0.06070937956547617</v>
      </c>
      <c r="TP20" t="n">
        <v>0.7666304493564784</v>
      </c>
      <c r="TQ20" t="n">
        <v>0.06084920908226943</v>
      </c>
      <c r="TR20" t="n">
        <v>2.881568329626941</v>
      </c>
      <c r="TS20" t="n">
        <v>-0.05505012118249097</v>
      </c>
      <c r="TT20" t="n">
        <v>0.036052765673039</v>
      </c>
      <c r="TU20" t="n">
        <v>-1.038587023296196e-06</v>
      </c>
      <c r="TV20" t="n">
        <v>-0.04793145523012497</v>
      </c>
      <c r="TW20" t="n">
        <v>-0.03209943233851568</v>
      </c>
      <c r="TX20" t="n">
        <v>-2.071114427935956e-09</v>
      </c>
      <c r="TY20" t="n">
        <v>0.07146914800468968</v>
      </c>
      <c r="TZ20" t="n">
        <v>-0.04733512177800914</v>
      </c>
      <c r="UA20" t="n">
        <v>0.7666307230900316</v>
      </c>
      <c r="UB20" t="n">
        <v>-0.2636722749424185</v>
      </c>
      <c r="UC20" t="n">
        <v>-0.2185882485117343</v>
      </c>
      <c r="UD20" t="n">
        <v>0.7666304976312475</v>
      </c>
      <c r="UE20" t="n">
        <v>-0.07386635695509151</v>
      </c>
      <c r="UF20" t="n">
        <v>3.411785887337949</v>
      </c>
      <c r="UG20" t="n">
        <v>0.2820220243767144</v>
      </c>
      <c r="UH20" t="n">
        <v>0.6070707374623661</v>
      </c>
      <c r="UI20" t="n">
        <v>3.959927475743417</v>
      </c>
      <c r="UJ20" t="n">
        <v>-0.00755775156809868</v>
      </c>
      <c r="UK20" t="n">
        <v>-0.002311891235056381</v>
      </c>
      <c r="UL20" t="n">
        <v>0.4314658513149467</v>
      </c>
      <c r="UM20" t="n">
        <v>3.395342839705208</v>
      </c>
      <c r="UN20" t="n">
        <v>0.4314656896155604</v>
      </c>
      <c r="UO20" t="n">
        <v>0.2823085535989271</v>
      </c>
      <c r="UP20" t="n">
        <v>-0.05383105160117818</v>
      </c>
      <c r="UQ20" t="n">
        <v>-0.2231251287609583</v>
      </c>
      <c r="UR20" t="n">
        <v>0.2825821792344518</v>
      </c>
      <c r="US20" t="n">
        <v>-0.006365003648120982</v>
      </c>
      <c r="UT20" t="n">
        <v>-0.06332711114719611</v>
      </c>
      <c r="UU20" t="n">
        <v>0.01465941798244222</v>
      </c>
      <c r="UV20" t="n">
        <v>-0.3119042286813731</v>
      </c>
      <c r="UW20" t="n">
        <v>0.08434538028285332</v>
      </c>
      <c r="UX20" t="n">
        <v>-0.04907641348675873</v>
      </c>
      <c r="UY20" t="n">
        <v>-0.0239383815462369</v>
      </c>
      <c r="UZ20" t="n">
        <v>3.411999728333498</v>
      </c>
      <c r="VA20" t="n">
        <v>0.04062142140525776</v>
      </c>
      <c r="VB20" t="n">
        <v>-1.529724618244899</v>
      </c>
      <c r="VC20" t="n">
        <v>-0.2075706501861056</v>
      </c>
      <c r="VD20" t="n">
        <v>-0.3472517514985871</v>
      </c>
      <c r="VE20" t="n">
        <v>-0.1591517918295875</v>
      </c>
      <c r="VF20" t="n">
        <v>0.7600173517091413</v>
      </c>
      <c r="VG20" t="n">
        <v>-0.3472524272249574</v>
      </c>
      <c r="VH20" t="n">
        <v>0.01287535648788495</v>
      </c>
      <c r="VI20" t="n">
        <v>0.7600171800891893</v>
      </c>
      <c r="VJ20" t="n">
        <v>-0.0633263560478437</v>
      </c>
      <c r="VK20" t="n">
        <v>0.04058872698299809</v>
      </c>
      <c r="VL20" t="n">
        <v>-0.05017665768319524</v>
      </c>
      <c r="VM20" t="n">
        <v>-1.193541067859706e-05</v>
      </c>
      <c r="VN20" t="n">
        <v>3.395157574822761</v>
      </c>
      <c r="VO20" t="n">
        <v>-0.03953850174021969</v>
      </c>
      <c r="VP20" t="n">
        <v>0.1103537687332768</v>
      </c>
      <c r="VQ20" t="n">
        <v>-0.06319657354624381</v>
      </c>
      <c r="VR20" t="n">
        <v>-0.4614196564192024</v>
      </c>
      <c r="VS20" t="n">
        <v>-0.0155711331433635</v>
      </c>
      <c r="VT20" t="n">
        <v>0.6188723528284896</v>
      </c>
      <c r="VU20" t="n">
        <v>-0.09533467087594229</v>
      </c>
      <c r="VV20" t="n">
        <v>-0.2075702697663613</v>
      </c>
      <c r="VW20" t="n">
        <v>0.1090206756116863</v>
      </c>
      <c r="VX20" t="n">
        <v>-2.134791338472984e-06</v>
      </c>
      <c r="VY20" t="n">
        <v>0.7442072703621498</v>
      </c>
      <c r="VZ20" t="n">
        <v>0.1092191780884679</v>
      </c>
      <c r="WA20" t="n">
        <v>0.7442071043997611</v>
      </c>
      <c r="WB20" t="n">
        <v>-0.06332651259637778</v>
      </c>
      <c r="WC20" t="n">
        <v>3.394969302487748</v>
      </c>
      <c r="WD20" t="n">
        <v>-0.01557200227481321</v>
      </c>
      <c r="WE20" t="n">
        <v>3.394741534352555</v>
      </c>
      <c r="WF20" t="n">
        <v>-0.02047095972828983</v>
      </c>
      <c r="WG20" t="n">
        <v>-0.01557143300588441</v>
      </c>
      <c r="WH20" t="n">
        <v>-0.3119043127753494</v>
      </c>
      <c r="WI20" t="n">
        <v>0.242328153348914</v>
      </c>
      <c r="WJ20" t="n">
        <v>-0.07536409094050733</v>
      </c>
      <c r="WK20" t="n">
        <v>0.2952809873368425</v>
      </c>
      <c r="WL20" t="n">
        <v>-3.215832098889687e-08</v>
      </c>
      <c r="WM20" t="n">
        <v>0.01465936780687711</v>
      </c>
      <c r="WN20" t="n">
        <v>-7.112552088230601</v>
      </c>
      <c r="WO20" t="n">
        <v>-0.1134187149374509</v>
      </c>
      <c r="WP20" t="n">
        <v>3.960193671005861</v>
      </c>
      <c r="WQ20" t="n">
        <v>2.378745805489268e-05</v>
      </c>
      <c r="WR20" t="n">
        <v>0.2269969627478362</v>
      </c>
      <c r="WS20" t="n">
        <v>3.412208112129758</v>
      </c>
      <c r="WT20" t="n">
        <v>0.01229233933438301</v>
      </c>
      <c r="WU20" t="n">
        <v>0.03800827748254029</v>
      </c>
      <c r="WV20" t="n">
        <v>0.01465928880467883</v>
      </c>
      <c r="WW20" t="n">
        <v>-6.03061310049276e-08</v>
      </c>
      <c r="WX20" t="n">
        <v>0.01465917061771259</v>
      </c>
      <c r="WY20" t="n">
        <v>0.006075295953644977</v>
      </c>
      <c r="WZ20" t="n">
        <v>-0.158643036121762</v>
      </c>
      <c r="XA20" t="n">
        <v>-0.08652640821741892</v>
      </c>
      <c r="XB20" t="n">
        <v>3.412800971092672</v>
      </c>
      <c r="XC20" t="n">
        <v>-0.02804050276403826</v>
      </c>
      <c r="XD20" t="n">
        <v>0.9902677630488164</v>
      </c>
      <c r="XE20" t="n">
        <v>3.4125030008653</v>
      </c>
      <c r="XF20" t="n">
        <v>1.336007269338021</v>
      </c>
      <c r="XG20" t="n">
        <v>-0.6657944238221596</v>
      </c>
      <c r="XH20" t="n">
        <v>0.417667161836018</v>
      </c>
      <c r="XI20" t="n">
        <v>0.02639265885389763</v>
      </c>
      <c r="XJ20" t="n">
        <v>-0.6647365148936899</v>
      </c>
      <c r="XK20" t="n">
        <v>3.750193535454241e-05</v>
      </c>
      <c r="XL20" t="n">
        <v>0.04097683447528155</v>
      </c>
      <c r="XM20" t="n">
        <v>-9.069863644219817e-08</v>
      </c>
      <c r="XN20" t="n">
        <v>0.8234601584753398</v>
      </c>
      <c r="XO20" t="n">
        <v>-0.2669961292575356</v>
      </c>
      <c r="XP20" t="n">
        <v>-1.323174277715252e-07</v>
      </c>
      <c r="XQ20" t="n">
        <v>0.005013501555410693</v>
      </c>
      <c r="XR20" t="n">
        <v>0.8239564349309512</v>
      </c>
      <c r="XS20" t="n">
        <v>-0.0826733745308359</v>
      </c>
      <c r="XT20" t="n">
        <v>0.003509042748869096</v>
      </c>
      <c r="XU20" t="n">
        <v>0.02790484449691699</v>
      </c>
      <c r="XV20" t="n">
        <v>1.336007091648781</v>
      </c>
      <c r="XW20" t="n">
        <v>0.823684118588452</v>
      </c>
      <c r="XX20" t="n">
        <v>0.4176648870231047</v>
      </c>
      <c r="XY20" t="n">
        <v>2.151520283672062</v>
      </c>
      <c r="XZ20" t="n">
        <v>0.0189789327177155</v>
      </c>
      <c r="YA20" t="n">
        <v>-4.86827177950482e-06</v>
      </c>
      <c r="YB20" t="n">
        <v>-0.05493242646678963</v>
      </c>
      <c r="YC20" t="n">
        <v>-0.1116497524514072</v>
      </c>
      <c r="YD20" t="n">
        <v>1.428202665317084</v>
      </c>
      <c r="YE20" t="n">
        <v>4.120079175506973</v>
      </c>
      <c r="YF20" t="n">
        <v>-0.1376298148892787</v>
      </c>
      <c r="YG20" t="n">
        <v>-6.871958135344129</v>
      </c>
      <c r="YH20" t="n">
        <v>3.380342732182633</v>
      </c>
      <c r="YI20" t="n">
        <v>-0.5126788407003027</v>
      </c>
      <c r="YJ20" t="n">
        <v>0.0279946387142988</v>
      </c>
      <c r="YK20" t="n">
        <v>-0.08951877031324851</v>
      </c>
      <c r="YL20" t="n">
        <v>1.232866152802814</v>
      </c>
      <c r="YM20" t="n">
        <v>3.693153742138918</v>
      </c>
      <c r="YN20" t="n">
        <v>-0.003271882902334183</v>
      </c>
      <c r="YO20" t="n">
        <v>-0.003200116456335</v>
      </c>
      <c r="YP20" t="n">
        <v>-0.3018681626560353</v>
      </c>
      <c r="YQ20" t="n">
        <v>1.170897390346094</v>
      </c>
      <c r="YR20" t="n">
        <v>0.1004724239082265</v>
      </c>
      <c r="YS20" t="n">
        <v>4.12302902508894</v>
      </c>
      <c r="YT20" t="n">
        <v>-0.1205865624677708</v>
      </c>
      <c r="YU20" t="n">
        <v>-0.01277432743957276</v>
      </c>
      <c r="YV20" t="n">
        <v>-2.041964687423892</v>
      </c>
      <c r="YW20" t="n">
        <v>3.695117456652447</v>
      </c>
      <c r="YX20" t="n">
        <v>-0.01230580167992952</v>
      </c>
      <c r="YY20" t="n">
        <v>3.697306429079415</v>
      </c>
      <c r="YZ20" t="n">
        <v>-0.08047215534625191</v>
      </c>
      <c r="ZA20" t="n">
        <v>0.1016252695893218</v>
      </c>
      <c r="ZB20" t="n">
        <v>-0.03206156905719799</v>
      </c>
      <c r="ZC20" t="n">
        <v>0.4630900452229891</v>
      </c>
      <c r="ZD20" t="n">
        <v>-2.005379588713085</v>
      </c>
      <c r="ZE20" t="n">
        <v>0.1016252193377971</v>
      </c>
      <c r="ZF20" t="n">
        <v>0.1772120880721281</v>
      </c>
      <c r="ZG20" t="n">
        <v>4.12028374783813</v>
      </c>
      <c r="ZH20" t="n">
        <v>0.006905923464827522</v>
      </c>
      <c r="ZI20" t="n">
        <v>0.4674303218817029</v>
      </c>
      <c r="ZJ20" t="n">
        <v>0.05530784041122269</v>
      </c>
      <c r="ZK20" t="n">
        <v>-0.9527543724365071</v>
      </c>
      <c r="ZL20" t="n">
        <v>-0.007322055170541963</v>
      </c>
      <c r="ZM20" t="n">
        <v>0.400922252863595</v>
      </c>
      <c r="ZN20" t="n">
        <v>-0.1605724386580875</v>
      </c>
      <c r="ZO20" t="n">
        <v>0.9505922188841467</v>
      </c>
      <c r="ZP20" t="n">
        <v>0.04129587872599716</v>
      </c>
      <c r="ZQ20" t="n">
        <v>-0.002591372756113592</v>
      </c>
      <c r="ZR20" t="n">
        <v>0.03225410962423545</v>
      </c>
      <c r="ZS20" t="n">
        <v>2.121237094299801</v>
      </c>
      <c r="ZT20" t="n">
        <v>0.03402555283876671</v>
      </c>
      <c r="ZU20" t="n">
        <v>0.1004115150339364</v>
      </c>
      <c r="ZV20" t="n">
        <v>-0.1056486751481061</v>
      </c>
      <c r="ZW20" t="n">
        <v>4.122821743231157</v>
      </c>
      <c r="ZX20" t="n">
        <v>0.006197068538042892</v>
      </c>
      <c r="ZY20" t="n">
        <v>3.379411696282979</v>
      </c>
      <c r="ZZ20" t="n">
        <v>-0.01407351250774902</v>
      </c>
      <c r="AAA20" t="n">
        <v>-0.9191993414335252</v>
      </c>
      <c r="AAB20" t="n">
        <v>0.04088832399784259</v>
      </c>
      <c r="AAC20" t="n">
        <v>-3.484606177067866</v>
      </c>
      <c r="AAD20" t="n">
        <v>-6.866235101102162</v>
      </c>
      <c r="AAE20" t="n">
        <v>0.1004297179009869</v>
      </c>
      <c r="AAF20" t="n">
        <v>-3.484606312142737</v>
      </c>
      <c r="AAG20" t="n">
        <v>4.120476913374411</v>
      </c>
      <c r="AAH20" t="n">
        <v>-0.1471218748193459</v>
      </c>
      <c r="AAI20" t="n">
        <v>3.379772605167041</v>
      </c>
      <c r="AAJ20" t="n">
        <v>3.379557053984922</v>
      </c>
      <c r="AAK20" t="n">
        <v>0.6957840204039138</v>
      </c>
      <c r="AAL20" t="n">
        <v>0.3282958504718039</v>
      </c>
      <c r="AAM20" t="n">
        <v>-0.07910096610166653</v>
      </c>
      <c r="AAN20" t="n">
        <v>0.04125768830440935</v>
      </c>
      <c r="AAO20" t="n">
        <v>0.09216967931637055</v>
      </c>
      <c r="AAP20" t="n">
        <v>-6.866234275668373</v>
      </c>
      <c r="AAQ20" t="n">
        <v>-1.855092073802726</v>
      </c>
      <c r="AAR20" t="n">
        <v>0.1005508962077956</v>
      </c>
      <c r="AAS20" t="n">
        <v>-0.03934100735138868</v>
      </c>
      <c r="AAT20" t="n">
        <v>-0.1967653870930876</v>
      </c>
      <c r="AAU20" t="n">
        <v>-0.01900639017315373</v>
      </c>
      <c r="AAV20" t="n">
        <v>0.4004137906246852</v>
      </c>
      <c r="AAW20" t="n">
        <v>0.6957839722471872</v>
      </c>
      <c r="AAX20" t="n">
        <v>-0.2454073527673654</v>
      </c>
      <c r="AAY20" t="n">
        <v>-0.2454074407472529</v>
      </c>
      <c r="AAZ20" t="n">
        <v>0.4004419693201411</v>
      </c>
      <c r="ABA20" t="n">
        <v>0.6957838477018115</v>
      </c>
      <c r="ABB20" t="n">
        <v>0.04122899781976663</v>
      </c>
      <c r="ABC20" t="n">
        <v>3.379275468564256</v>
      </c>
      <c r="ABD20" t="n">
        <v>0.1006033694255748</v>
      </c>
      <c r="ABE20" t="n">
        <v>4.120638977072737</v>
      </c>
      <c r="ABF20" t="n">
        <v>0.1004626697120005</v>
      </c>
      <c r="ABG20" t="n">
        <v>-0.288689409416319</v>
      </c>
      <c r="ABH20" t="n">
        <v>0.1005475702473489</v>
      </c>
      <c r="ABI20" t="n">
        <v>-0.2843542708285411</v>
      </c>
      <c r="ABJ20" t="n">
        <v>-0.1826510215424293</v>
      </c>
      <c r="ABK20" t="n">
        <v>0.3282705526613023</v>
      </c>
      <c r="ABL20" t="n">
        <v>-0.06853105432466161</v>
      </c>
      <c r="ABM20" t="n">
        <v>-0.06151943960527181</v>
      </c>
      <c r="ABN20" t="n">
        <v>0.8943813432133174</v>
      </c>
      <c r="ABO20" t="n">
        <v>0.5041636243351382</v>
      </c>
      <c r="ABP20" t="n">
        <v>0.390369591115882</v>
      </c>
      <c r="ABQ20" t="n">
        <v>0.04096296957291257</v>
      </c>
      <c r="ABR20" t="n">
        <v>0.04664632006102029</v>
      </c>
      <c r="ABS20" t="n">
        <v>0.3901359440257646</v>
      </c>
      <c r="ABT20" t="n">
        <v>0.04664658292784479</v>
      </c>
      <c r="ABU20" t="n">
        <v>4.122448487899504</v>
      </c>
      <c r="ABV20" t="n">
        <v>0.328149645754636</v>
      </c>
      <c r="ABW20" t="n">
        <v>0.8943820843224382</v>
      </c>
      <c r="ABX20" t="n">
        <v>0.9116237889584164</v>
      </c>
      <c r="ABY20" t="n">
        <v>0.6127219145233509</v>
      </c>
      <c r="ABZ20" t="n">
        <v>0.894381844472421</v>
      </c>
      <c r="ACA20" t="n">
        <v>0.04116179576484269</v>
      </c>
      <c r="ACB20" t="n">
        <v>3.933512918555554</v>
      </c>
      <c r="ACC20" t="n">
        <v>-0.1199373259187798</v>
      </c>
      <c r="ACD20" t="n">
        <v>-0.1191061187749926</v>
      </c>
      <c r="ACE20" t="n">
        <v>0.6218420271694463</v>
      </c>
      <c r="ACF20" t="n">
        <v>-0.573401985812827</v>
      </c>
      <c r="ACG20" t="n">
        <v>3.379971240989391</v>
      </c>
      <c r="ACH20" t="n">
        <v>0.9780591652589621</v>
      </c>
      <c r="ACI20" t="n">
        <v>-0.2160174882591745</v>
      </c>
      <c r="ACJ20" t="n">
        <v>-0.5259203882444226</v>
      </c>
      <c r="ACK20" t="n">
        <v>0.1667397279814752</v>
      </c>
      <c r="ACL20" t="n">
        <v>-0.0370286301268096</v>
      </c>
      <c r="ACM20" t="n">
        <v>0.3283613802599838</v>
      </c>
      <c r="ACN20" t="n">
        <v>-0.5675786069817559</v>
      </c>
      <c r="ACO20" t="n">
        <v>0.9116233675674792</v>
      </c>
      <c r="ACP20" t="n">
        <v>-0.001558770119836948</v>
      </c>
      <c r="ACQ20" t="n">
        <v>0.3282166841220584</v>
      </c>
      <c r="ACR20" t="n">
        <v>-0.1783004394413865</v>
      </c>
      <c r="ACS20" t="n">
        <v>0.02613713580649135</v>
      </c>
      <c r="ACT20" t="n">
        <v>0.04110110820536583</v>
      </c>
      <c r="ACU20" t="n">
        <v>0.00633896371287291</v>
      </c>
      <c r="ACV20" t="n">
        <v>0.0410336987197466</v>
      </c>
      <c r="ACW20" t="n">
        <v>3.588402323123507</v>
      </c>
      <c r="ACX20" t="n">
        <v>0.08629461335610997</v>
      </c>
      <c r="ACY20" t="n">
        <v>-0.02187636882687216</v>
      </c>
      <c r="ACZ20" t="n">
        <v>0.9795448768131827</v>
      </c>
      <c r="ADA20" t="n">
        <v>-0.02187635407302557</v>
      </c>
      <c r="ADB20" t="n">
        <v>0.9810764446315474</v>
      </c>
      <c r="ADC20" t="n">
        <v>4.122290158222889</v>
      </c>
      <c r="ADD20" t="n">
        <v>0.9477631197944127</v>
      </c>
      <c r="ADE20" t="n">
        <v>-0.1947716911863582</v>
      </c>
      <c r="ADF20" t="n">
        <v>0.6269350551259687</v>
      </c>
      <c r="ADG20" t="n">
        <v>0.1113630409214797</v>
      </c>
      <c r="ADH20" t="n">
        <v>0.9415855830731683</v>
      </c>
      <c r="ADI20" t="n">
        <v>3.587869535081971</v>
      </c>
      <c r="ADJ20" t="n">
        <v>0.6279043509281048</v>
      </c>
      <c r="ADK20" t="n">
        <v>-0.01320788252235928</v>
      </c>
      <c r="ADL20" t="n">
        <v>-1.508323429726962</v>
      </c>
      <c r="ADM20" t="n">
        <v>3.588209752385957</v>
      </c>
      <c r="ADN20" t="n">
        <v>-0.01320854112611382</v>
      </c>
      <c r="ADO20" t="n">
        <v>2.366523167804532</v>
      </c>
      <c r="ADP20" t="n">
        <v>4.120977337467508</v>
      </c>
      <c r="ADQ20" t="n">
        <v>0.08534788894631171</v>
      </c>
      <c r="ADR20" t="n">
        <v>-0.144005488797477</v>
      </c>
      <c r="ADS20" t="n">
        <v>-1.420213413346042</v>
      </c>
      <c r="ADT20" t="n">
        <v>4.122631334239522</v>
      </c>
      <c r="ADU20" t="n">
        <v>5.468067108676102e-06</v>
      </c>
      <c r="ADV20" t="n">
        <v>0.3681306770466639</v>
      </c>
      <c r="ADW20" t="n">
        <v>-1.165193134721988</v>
      </c>
      <c r="ADX20" t="n">
        <v>0.111856525646422</v>
      </c>
      <c r="ADY20" t="n">
        <v>0.112830305710537</v>
      </c>
      <c r="ADZ20" t="n">
        <v>-1.398971796810408e-05</v>
      </c>
      <c r="AEA20" t="n">
        <v>0.08614642073672399</v>
      </c>
      <c r="AEB20" t="n">
        <v>-1.706631070584382</v>
      </c>
      <c r="AEC20" t="n">
        <v>-0.01215979638026179</v>
      </c>
      <c r="AED20" t="n">
        <v>-0.2052552101737825</v>
      </c>
      <c r="AEE20" t="n">
        <v>-0.07212555434557531</v>
      </c>
      <c r="AEF20" t="n">
        <v>-0.1105513946627787</v>
      </c>
      <c r="AEG20" t="n">
        <v>4.122069919054439</v>
      </c>
      <c r="AEH20" t="n">
        <v>-0.018011293749524</v>
      </c>
      <c r="AEI20" t="n">
        <v>0.6575423204838908</v>
      </c>
      <c r="AEJ20" t="n">
        <v>-0.1208407671999821</v>
      </c>
      <c r="AEK20" t="n">
        <v>-0.1127407576107926</v>
      </c>
      <c r="AEL20" t="n">
        <v>0.8671748298110167</v>
      </c>
      <c r="AEM20" t="n">
        <v>0.5740863297100356</v>
      </c>
      <c r="AEN20" t="n">
        <v>0.8671750089568295</v>
      </c>
      <c r="AEO20" t="n">
        <v>-5.283314546302829e-10</v>
      </c>
      <c r="AEP20" t="n">
        <v>-0.001101306714389141</v>
      </c>
      <c r="AEQ20" t="n">
        <v>-0.008637738816952345</v>
      </c>
      <c r="AER20" t="n">
        <v>0.08607099358470749</v>
      </c>
      <c r="AES20" t="n">
        <v>4.121188206900818</v>
      </c>
      <c r="AET20" t="n">
        <v>2.884035706348406</v>
      </c>
      <c r="AEU20" t="n">
        <v>-1.314318480645541</v>
      </c>
      <c r="AEV20" t="n">
        <v>0.6551960043841012</v>
      </c>
      <c r="AEW20" t="n">
        <v>-1.314215323721725</v>
      </c>
      <c r="AEX20" t="n">
        <v>0.2582333238747698</v>
      </c>
      <c r="AEY20" t="n">
        <v>0.009429283636821273</v>
      </c>
      <c r="AEZ20" t="n">
        <v>0.00078024833854895</v>
      </c>
      <c r="AFA20" t="n">
        <v>0.001068767089866411</v>
      </c>
      <c r="AFB20" t="n">
        <v>0.006769591724024138</v>
      </c>
      <c r="AFC20" t="n">
        <v>4.121401809134312</v>
      </c>
      <c r="AFD20" t="n">
        <v>0.1073000315910702</v>
      </c>
      <c r="AFE20" t="n">
        <v>2.880958441595148</v>
      </c>
      <c r="AFF20" t="n">
        <v>-1.28924268300067</v>
      </c>
      <c r="AFG20" t="n">
        <v>0.08578995840120801</v>
      </c>
      <c r="AFH20" t="n">
        <v>-0.1930909801629926</v>
      </c>
      <c r="AFI20" t="n">
        <v>-1.289325770487606</v>
      </c>
      <c r="AFJ20" t="n">
        <v>-0.10795210219511</v>
      </c>
      <c r="AFK20" t="n">
        <v>0.6569372843047496</v>
      </c>
      <c r="AFL20" t="n">
        <v>0.9199869384839481</v>
      </c>
      <c r="AFM20" t="n">
        <v>-0.5224873700138921</v>
      </c>
      <c r="AFN20" t="n">
        <v>0.06024576775020447</v>
      </c>
      <c r="AFO20" t="n">
        <v>-0.7326692307337721</v>
      </c>
      <c r="AFP20" t="n">
        <v>0.950772561535647</v>
      </c>
      <c r="AFQ20" t="n">
        <v>0.5743361503525186</v>
      </c>
      <c r="AFR20" t="n">
        <v>-0.1702584671033828</v>
      </c>
      <c r="AFS20" t="n">
        <v>0.5743134285139249</v>
      </c>
      <c r="AFT20" t="n">
        <v>0.08588102734910369</v>
      </c>
      <c r="AFU20" t="n">
        <v>-0.06001632038709939</v>
      </c>
      <c r="AFV20" t="n">
        <v>2.883243185716371</v>
      </c>
      <c r="AFW20" t="n">
        <v>-1.529509707555663</v>
      </c>
      <c r="AFX20" t="n">
        <v>0.655666325952962</v>
      </c>
      <c r="AFY20" t="n">
        <v>-1.815265119260778</v>
      </c>
      <c r="AFZ20" t="n">
        <v>-0.06366817206588882</v>
      </c>
      <c r="AGA20" t="n">
        <v>-0.1025099361034397</v>
      </c>
      <c r="AGB20" t="n">
        <v>0.06024433611435642</v>
      </c>
      <c r="AGC20" t="n">
        <v>-0.1235079870616233</v>
      </c>
      <c r="AGD20" t="n">
        <v>-1.35315264276791</v>
      </c>
      <c r="AGE20" t="n">
        <v>0.9523440902883102</v>
      </c>
      <c r="AGF20" t="n">
        <v>-0.8894816308030018</v>
      </c>
      <c r="AGG20" t="n">
        <v>-0.3849924577604083</v>
      </c>
      <c r="AGH20" t="n">
        <v>0.2765953347180012</v>
      </c>
      <c r="AGI20" t="n">
        <v>-8.184545048961972</v>
      </c>
      <c r="AGJ20" t="n">
        <v>0.0857842141136313</v>
      </c>
      <c r="AGK20" t="n">
        <v>0.02001102307504687</v>
      </c>
      <c r="AGL20" t="n">
        <v>0.2921984759649696</v>
      </c>
      <c r="AGM20" t="n">
        <v>0.02955977825186062</v>
      </c>
      <c r="AGN20" t="n">
        <v>0.08582697932055008</v>
      </c>
      <c r="AGO20" t="n">
        <v>0.6561363828950468</v>
      </c>
      <c r="AGP20" t="n">
        <v>1.369737224472405e-05</v>
      </c>
      <c r="AGQ20" t="n">
        <v>-0.01170653214343942</v>
      </c>
      <c r="AGR20" t="n">
        <v>-1.532868681836705</v>
      </c>
      <c r="AGS20" t="n">
        <v>0.6565230985100494</v>
      </c>
      <c r="AGT20" t="n">
        <v>-0.3041173510314682</v>
      </c>
      <c r="AGU20" t="n">
        <v>0.06024539789102541</v>
      </c>
      <c r="AGV20" t="n">
        <v>0.4063097703997081</v>
      </c>
      <c r="AGW20" t="n">
        <v>-0.008181117166688179</v>
      </c>
      <c r="AGX20" t="n">
        <v>0.02006566905842844</v>
      </c>
      <c r="AGY20" t="n">
        <v>-0.7974083874090211</v>
      </c>
      <c r="AGZ20" t="n">
        <v>3.962654652119387</v>
      </c>
      <c r="AHA20" t="n">
        <v>0.02008676777382135</v>
      </c>
      <c r="AHB20" t="n">
        <v>-0.008181374814590803</v>
      </c>
      <c r="AHC20" t="n">
        <v>4.120778832536182</v>
      </c>
      <c r="AHD20" t="n">
        <v>3.933270736474157</v>
      </c>
      <c r="AHE20" t="n">
        <v>-0.02422916842848144</v>
      </c>
      <c r="AHF20" t="n">
        <v>-0.4578291589403009</v>
      </c>
      <c r="AHG20" t="n">
        <v>-0.4413496463984599</v>
      </c>
      <c r="AHH20" t="n">
        <v>-1.531158437792213</v>
      </c>
      <c r="AHI20" t="n">
        <v>-1.529674635360218</v>
      </c>
      <c r="AHJ20" t="n">
        <v>-0.3131263485587724</v>
      </c>
      <c r="AHK20" t="n">
        <v>-0.9590336020157838</v>
      </c>
      <c r="AHL20" t="n">
        <v>0.52872148861643</v>
      </c>
      <c r="AHM20" t="n">
        <v>-0.3870386907656636</v>
      </c>
      <c r="AHN20" t="n">
        <v>0.08225379789194129</v>
      </c>
      <c r="AHO20" t="n">
        <v>-0.4136717348628021</v>
      </c>
      <c r="AHP20" t="n">
        <v>-0.04777546052569163</v>
      </c>
      <c r="AHQ20" t="n">
        <v>0.4120898964494848</v>
      </c>
      <c r="AHR20" t="n">
        <v>0.1414831022122382</v>
      </c>
      <c r="AHS20" t="n">
        <v>0.4640138049079603</v>
      </c>
      <c r="AHT20" t="n">
        <v>-1.759009244761511</v>
      </c>
      <c r="AHU20" t="n">
        <v>0.42432331402581</v>
      </c>
      <c r="AHV20" t="n">
        <v>0.01575102899780345</v>
      </c>
      <c r="AHW20" t="n">
        <v>0.006325657068211893</v>
      </c>
      <c r="AHX20" t="n">
        <v>0.4640138895253809</v>
      </c>
      <c r="AHY20" t="n">
        <v>0.01719496798633755</v>
      </c>
      <c r="AHZ20" t="n">
        <v>0.4442616179818479</v>
      </c>
      <c r="AIA20" t="n">
        <v>-1.532841014502946</v>
      </c>
      <c r="AIB20" t="n">
        <v>-0.6766032400972845</v>
      </c>
      <c r="AIC20" t="n">
        <v>3.959241804498767</v>
      </c>
      <c r="AID20" t="n">
        <v>-0.2208566023815933</v>
      </c>
      <c r="AIE20" t="n">
        <v>0.1626318460909224</v>
      </c>
      <c r="AIF20" t="n">
        <v>-0.005844671215632951</v>
      </c>
      <c r="AIG20" t="n">
        <v>0.1682630417238471</v>
      </c>
      <c r="AIH20" t="n">
        <v>0.4192004691325153</v>
      </c>
      <c r="AII20" t="n">
        <v>-1.455819451736876</v>
      </c>
      <c r="AIJ20" t="n">
        <v>-0.00664456829157836</v>
      </c>
      <c r="AIK20" t="n">
        <v>-1.315072428999617</v>
      </c>
      <c r="AIL20" t="n">
        <v>-0.0924582158363431</v>
      </c>
      <c r="AIM20" t="n">
        <v>0.8324393208690921</v>
      </c>
      <c r="AIN20" t="n">
        <v>-1.532482359844156</v>
      </c>
      <c r="AIO20" t="n">
        <v>-0.9642005636400692</v>
      </c>
      <c r="AIP20" t="n">
        <v>-0.08923361970710489</v>
      </c>
      <c r="AIQ20" t="n">
        <v>-0.274832485975725</v>
      </c>
      <c r="AIR20" t="n">
        <v>0.1414820592472227</v>
      </c>
      <c r="AIS20" t="n">
        <v>3.962481864472998</v>
      </c>
      <c r="AIT20" t="n">
        <v>0.1414826227084508</v>
      </c>
      <c r="AIU20" t="n">
        <v>-0.5259377989558414</v>
      </c>
      <c r="AIV20" t="n">
        <v>0.8261660609235975</v>
      </c>
      <c r="AIW20" t="n">
        <v>0.7625606526806781</v>
      </c>
      <c r="AIX20" t="n">
        <v>0.5511133650448801</v>
      </c>
      <c r="AIY20" t="n">
        <v>0.1491072235518148</v>
      </c>
      <c r="AIZ20" t="n">
        <v>-0.2548407326781077</v>
      </c>
      <c r="AJA20" t="n">
        <v>-1.309231397449008</v>
      </c>
      <c r="AJB20" t="n">
        <v>-0.05545056602424202</v>
      </c>
      <c r="AJC20" t="n">
        <v>-3.57690300281174</v>
      </c>
      <c r="AJD20" t="n">
        <v>-0.3018656816618141</v>
      </c>
      <c r="AJE20" t="n">
        <v>0.1565572862082476</v>
      </c>
      <c r="AJF20" t="n">
        <v>-4.197617790817038</v>
      </c>
      <c r="AJG20" t="n">
        <v>-0.7152099187933204</v>
      </c>
      <c r="AJH20" t="n">
        <v>-0.007991565620753427</v>
      </c>
      <c r="AJI20" t="n">
        <v>3.959619082494356</v>
      </c>
      <c r="AJJ20" t="n">
        <v>-1.533603189504591</v>
      </c>
      <c r="AJK20" t="n">
        <v>-0.8139786556874752</v>
      </c>
      <c r="AJL20" t="n">
        <v>-0.01279408497720755</v>
      </c>
      <c r="AJM20" t="n">
        <v>-0.09344125073437826</v>
      </c>
      <c r="AJN20" t="n">
        <v>-0.01277458168859676</v>
      </c>
      <c r="AJO20" t="n">
        <v>-0.003097229151722232</v>
      </c>
      <c r="AJP20" t="n">
        <v>-0.009723484475931951</v>
      </c>
      <c r="AJQ20" t="n">
        <v>-0.1469593823147549</v>
      </c>
      <c r="AJR20" t="n">
        <v>0.008504920249279568</v>
      </c>
      <c r="AJS20" t="n">
        <v>-0.3018673462295448</v>
      </c>
      <c r="AJT20" t="n">
        <v>-1.314932196340195</v>
      </c>
      <c r="AJU20" t="n">
        <v>-0.418781099415894</v>
      </c>
      <c r="AJV20" t="n">
        <v>-0.1616969151425234</v>
      </c>
      <c r="AJW20" t="n">
        <v>-0.7905674445206881</v>
      </c>
      <c r="AJX20" t="n">
        <v>-3.375932253697295</v>
      </c>
      <c r="AJY20" t="n">
        <v>1.359645932842573</v>
      </c>
      <c r="AJZ20" t="n">
        <v>-0.5631895982754092</v>
      </c>
      <c r="AKA20" t="n">
        <v>-1.533597617317886</v>
      </c>
      <c r="AKB20" t="n">
        <v>3.962042143076047</v>
      </c>
      <c r="AKC20" t="n">
        <v>-1.315111905461633</v>
      </c>
      <c r="AKD20" t="n">
        <v>-0.3079743860164792</v>
      </c>
      <c r="AKE20" t="n">
        <v>-0.3977629044522084</v>
      </c>
      <c r="AKF20" t="n">
        <v>0.7619617613409959</v>
      </c>
      <c r="AKG20" t="n">
        <v>0.3566845932749321</v>
      </c>
      <c r="AKH20" t="n">
        <v>-1.533615379290652</v>
      </c>
      <c r="AKI20" t="n">
        <v>-0.7812076141678397</v>
      </c>
      <c r="AKJ20" t="n">
        <v>0.3566854674560198</v>
      </c>
      <c r="AKK20" t="n">
        <v>-3.177196918550418</v>
      </c>
      <c r="AKL20" t="n">
        <v>-0.4190826896405397</v>
      </c>
      <c r="AKM20" t="n">
        <v>0.3496409714965786</v>
      </c>
      <c r="AKN20" t="n">
        <v>-0.07987087219196143</v>
      </c>
      <c r="AKO20" t="n">
        <v>-3.576903077963181</v>
      </c>
      <c r="AKP20" t="n">
        <v>0.1565572995989051</v>
      </c>
      <c r="AKQ20" t="n">
        <v>-0.05332673605637407</v>
      </c>
      <c r="AKR20" t="n">
        <v>-0.0533267406657432</v>
      </c>
      <c r="AKS20" t="n">
        <v>0.7634717028802758</v>
      </c>
      <c r="AKT20" t="n">
        <v>-0.8001461874305619</v>
      </c>
      <c r="AKU20" t="n">
        <v>-0.5017168812290516</v>
      </c>
      <c r="AKV20" t="n">
        <v>-1.314788962488368</v>
      </c>
      <c r="AKW20" t="n">
        <v>5.3946045952584e-05</v>
      </c>
      <c r="AKX20" t="n">
        <v>-0.02240345317123252</v>
      </c>
      <c r="AKY20" t="n">
        <v>0.428699580224789</v>
      </c>
      <c r="AKZ20" t="n">
        <v>-1.314916125842017</v>
      </c>
      <c r="ALA20" t="n">
        <v>-0.2943541736610714</v>
      </c>
      <c r="ALB20" t="n">
        <v>-0.3018661340538691</v>
      </c>
      <c r="ALC20" t="n">
        <v>0.2515949316931785</v>
      </c>
      <c r="ALD20" t="n">
        <v>-1.537558230148287</v>
      </c>
      <c r="ALE20" t="n">
        <v>-0.9713497744333902</v>
      </c>
      <c r="ALF20" t="n">
        <v>-0.354889424859498</v>
      </c>
      <c r="ALG20" t="n">
        <v>-0.3018669008735595</v>
      </c>
      <c r="ALH20" t="n">
        <v>0.01360832323173317</v>
      </c>
      <c r="ALI20" t="n">
        <v>-1.537431395233078</v>
      </c>
      <c r="ALJ20" t="n">
        <v>0.2852546174352937</v>
      </c>
      <c r="ALK20" t="n">
        <v>-0.5833543639976737</v>
      </c>
      <c r="ALL20" t="n">
        <v>0.7630960579891575</v>
      </c>
      <c r="ALM20" t="n">
        <v>0.282342887587085</v>
      </c>
      <c r="ALN20" t="n">
        <v>0.4286992040832232</v>
      </c>
      <c r="ALO20" t="n">
        <v>-0.6064337287332853</v>
      </c>
      <c r="ALP20" t="n">
        <v>-1.309718171642977</v>
      </c>
      <c r="ALQ20" t="n">
        <v>0.8297987847450905</v>
      </c>
      <c r="ALR20" t="n">
        <v>0.7628742112611286</v>
      </c>
      <c r="ALS20" t="n">
        <v>-1.309277683743261</v>
      </c>
      <c r="ALT20" t="n">
        <v>-0.2936783133685579</v>
      </c>
      <c r="ALU20" t="n">
        <v>-0.004513590809722787</v>
      </c>
      <c r="ALV20" t="n">
        <v>2.122204745941829</v>
      </c>
      <c r="ALW20" t="n">
        <v>0.01509649876150032</v>
      </c>
      <c r="ALX20" t="n">
        <v>-9.458780891022974e-05</v>
      </c>
      <c r="ALY20" t="n">
        <v>-0.06380063144881309</v>
      </c>
      <c r="ALZ20" t="n">
        <v>-8.364986249775191e-05</v>
      </c>
      <c r="AMA20" t="n">
        <v>-0.06299914653266114</v>
      </c>
      <c r="AMB20" t="n">
        <v>0.5010973232405611</v>
      </c>
      <c r="AMC20" t="n">
        <v>0.0525540471184599</v>
      </c>
      <c r="AMD20" t="n">
        <v>0.09779001682633537</v>
      </c>
      <c r="AME20" t="n">
        <v>0.4630898838053704</v>
      </c>
      <c r="AMF20" t="n">
        <v>0.5008524187020136</v>
      </c>
      <c r="AMG20" t="n">
        <v>0.4630899050472315</v>
      </c>
      <c r="AMH20" t="n">
        <v>-1.450675446725929</v>
      </c>
      <c r="AMI20" t="n">
        <v>2.121640128159722</v>
      </c>
      <c r="AMJ20" t="n">
        <v>-0.2183295295186</v>
      </c>
      <c r="AMK20" t="n">
        <v>-2.045995669018987</v>
      </c>
      <c r="AML20" t="n">
        <v>-0.0002018740115637997</v>
      </c>
      <c r="AMM20" t="n">
        <v>-0.06338623231121659</v>
      </c>
      <c r="AMN20" t="n">
        <v>-1.374879670884039</v>
      </c>
      <c r="AMO20" t="n">
        <v>0.3600974461977891</v>
      </c>
      <c r="AMP20" t="n">
        <v>-2.181669258571372</v>
      </c>
      <c r="AMQ20" t="n">
        <v>0.47737267618376</v>
      </c>
      <c r="AMR20" t="n">
        <v>0.3600980809029406</v>
      </c>
      <c r="AMS20" t="n">
        <v>2.113378432680907</v>
      </c>
      <c r="AMT20" t="n">
        <v>0.0789395956155817</v>
      </c>
      <c r="AMU20" t="n">
        <v>-0.04874093407560043</v>
      </c>
      <c r="AMV20" t="n">
        <v>-0.04477681715373505</v>
      </c>
      <c r="AMW20" t="n">
        <v>-0.0375258920692878</v>
      </c>
      <c r="AMX20" t="n">
        <v>-0.5652460481950394</v>
      </c>
      <c r="AMY20" t="n">
        <v>1.630871562036529</v>
      </c>
      <c r="AMZ20" t="n">
        <v>-1.437106355377542</v>
      </c>
      <c r="ANA20" t="n">
        <v>-0.05679181189983681</v>
      </c>
      <c r="ANB20" t="n">
        <v>-0.01235084920981823</v>
      </c>
      <c r="ANC20" t="n">
        <v>-0.7625571822774579</v>
      </c>
      <c r="AND20" t="n">
        <v>0.0291469119665171</v>
      </c>
      <c r="ANE20" t="n">
        <v>0.2564676448217189</v>
      </c>
      <c r="ANF20" t="n">
        <v>2.121045227079442</v>
      </c>
      <c r="ANG20" t="n">
        <v>-0.003171364739682193</v>
      </c>
      <c r="ANH20" t="n">
        <v>0.2863336232190302</v>
      </c>
      <c r="ANI20" t="n">
        <v>-3.367838626767832</v>
      </c>
      <c r="ANJ20" t="n">
        <v>-0.0205968452547661</v>
      </c>
      <c r="ANK20" t="n">
        <v>-1.437105977139139</v>
      </c>
      <c r="ANL20" t="n">
        <v>-1.056713697006436</v>
      </c>
      <c r="ANM20" t="n">
        <v>-1.437106205351172</v>
      </c>
      <c r="ANN20" t="n">
        <v>0.2508685795450454</v>
      </c>
      <c r="ANO20" t="n">
        <v>2.113998751463363</v>
      </c>
      <c r="ANP20" t="n">
        <v>-1.292329105013405e-05</v>
      </c>
      <c r="ANQ20" t="n">
        <v>0.02780605583244711</v>
      </c>
      <c r="ANR20" t="n">
        <v>-2.35083639409878e-05</v>
      </c>
      <c r="ANS20" t="n">
        <v>-0.01601298447130849</v>
      </c>
      <c r="ANT20" t="n">
        <v>-0.0395381691471037</v>
      </c>
      <c r="ANU20" t="n">
        <v>-2.708015293818544</v>
      </c>
      <c r="ANV20" t="n">
        <v>0.4580845673647902</v>
      </c>
      <c r="ANW20" t="n">
        <v>0.6347865055775714</v>
      </c>
      <c r="ANX20" t="n">
        <v>-1.374884735990314</v>
      </c>
      <c r="ANY20" t="n">
        <v>-0.5392477303602434</v>
      </c>
      <c r="ANZ20" t="n">
        <v>0.5198821177636299</v>
      </c>
      <c r="AOA20" t="n">
        <v>-1.374885120137072</v>
      </c>
      <c r="AOB20" t="n">
        <v>0.1532888516399477</v>
      </c>
      <c r="AOC20" t="n">
        <v>2.11455004919981</v>
      </c>
      <c r="AOD20" t="n">
        <v>3.332648620051076e-06</v>
      </c>
      <c r="AOE20" t="n">
        <v>0.0312221317730737</v>
      </c>
      <c r="AOF20" t="n">
        <v>2.11518661307883</v>
      </c>
      <c r="AOG20" t="n">
        <v>-0.003135530102318158</v>
      </c>
      <c r="AOH20" t="n">
        <v>-0.2979328287081882</v>
      </c>
      <c r="AOI20" t="n">
        <v>-0.3158537020906793</v>
      </c>
      <c r="AOJ20" t="n">
        <v>-0.5789175270581335</v>
      </c>
      <c r="AOK20" t="n">
        <v>1.38918781329571</v>
      </c>
      <c r="AOL20" t="n">
        <v>0.4570449750757066</v>
      </c>
      <c r="AOM20" t="n">
        <v>-0.6850296727087983</v>
      </c>
      <c r="AON20" t="n">
        <v>0.009509037503362017</v>
      </c>
      <c r="AOO20" t="n">
        <v>0.7130353463037196</v>
      </c>
      <c r="AOP20" t="n">
        <v>0.455991087784152</v>
      </c>
      <c r="AOQ20" t="n">
        <v>-0.6900661615689614</v>
      </c>
      <c r="AOR20" t="n">
        <v>0.338151709003558</v>
      </c>
      <c r="AOS20" t="n">
        <v>-0.0473269022555631</v>
      </c>
      <c r="AOT20" t="n">
        <v>-0.08434989798232211</v>
      </c>
      <c r="AOU20" t="n">
        <v>-0.05202560938360568</v>
      </c>
      <c r="AOV20" t="n">
        <v>0.05806135732131135</v>
      </c>
      <c r="AOW20" t="n">
        <v>-2.165835346200143</v>
      </c>
      <c r="AOX20" t="n">
        <v>0.2224008161492277</v>
      </c>
      <c r="AOY20" t="n">
        <v>-2.371053104253957</v>
      </c>
      <c r="AOZ20" t="n">
        <v>2.120434815956223</v>
      </c>
      <c r="APA20" t="n">
        <v>-0.3185830655271685</v>
      </c>
      <c r="APB20" t="n">
        <v>-0.5486737219822824</v>
      </c>
      <c r="APC20" t="n">
        <v>-0.0685037184856549</v>
      </c>
      <c r="APD20" t="n">
        <v>0.7153553241891295</v>
      </c>
      <c r="APE20" t="n">
        <v>0.3381317355395881</v>
      </c>
      <c r="APF20" t="n">
        <v>0.7141847651882287</v>
      </c>
      <c r="APG20" t="n">
        <v>-0.03505688505559942</v>
      </c>
      <c r="APH20" t="n">
        <v>0.4479066335885249</v>
      </c>
      <c r="API20" t="n">
        <v>-0.1088333336949795</v>
      </c>
      <c r="APJ20" t="n">
        <v>-0.04789861438235099</v>
      </c>
      <c r="APK20" t="n">
        <v>0.2224001734681505</v>
      </c>
      <c r="APL20" t="n">
        <v>0.5093271008061842</v>
      </c>
      <c r="APM20" t="n">
        <v>2.119060283822161</v>
      </c>
      <c r="APN20" t="n">
        <v>0.222400509807917</v>
      </c>
      <c r="APO20" t="n">
        <v>0.5093261722935307</v>
      </c>
      <c r="APP20" t="n">
        <v>-2.043671076657688</v>
      </c>
      <c r="APQ20" t="n">
        <v>2.119784562042167</v>
      </c>
      <c r="APR20" t="n">
        <v>-0.0705857795186608</v>
      </c>
      <c r="APS20" t="n">
        <v>0.04832839048570536</v>
      </c>
      <c r="APT20" t="n">
        <v>-2.893846681630653</v>
      </c>
      <c r="APU20" t="n">
        <v>0.002739156006261359</v>
      </c>
      <c r="APV20" t="n">
        <v>-2.893847352191485</v>
      </c>
      <c r="APW20" t="n">
        <v>0.3381480415861047</v>
      </c>
      <c r="APX20" t="n">
        <v>-0.04869678614299491</v>
      </c>
      <c r="APY20" t="n">
        <v>0.1066857559347618</v>
      </c>
      <c r="APZ20" t="n">
        <v>-0.04992904883506111</v>
      </c>
      <c r="AQA20" t="n">
        <v>0.3750978629122557</v>
      </c>
      <c r="AQB20" t="n">
        <v>-0.2089892394500988</v>
      </c>
      <c r="AQC20" t="n">
        <v>-2.044897177122877</v>
      </c>
      <c r="AQD20" t="n">
        <v>-0.03852115127924938</v>
      </c>
      <c r="AQE20" t="n">
        <v>-2.046174045683617</v>
      </c>
      <c r="AQF20" t="n">
        <v>-0.1259404807483245</v>
      </c>
      <c r="AQG20" t="n">
        <v>0.3381558098795709</v>
      </c>
      <c r="AQH20" t="n">
        <v>-0.05679236412567291</v>
      </c>
      <c r="AQI20" t="n">
        <v>-0.1636958646495536</v>
      </c>
      <c r="AQJ20" t="n">
        <v>-1.717069081488974</v>
      </c>
      <c r="AQK20" t="n">
        <v>0.3381136110883762</v>
      </c>
      <c r="AQL20" t="n">
        <v>8.2719738655783e-05</v>
      </c>
      <c r="AQM20" t="n">
        <v>0.05045191316840691</v>
      </c>
      <c r="AQN20" t="n">
        <v>0.1066852654934898</v>
      </c>
      <c r="AQO20" t="n">
        <v>0.275595543720625</v>
      </c>
      <c r="AQP20" t="n">
        <v>0.9538922319114427</v>
      </c>
      <c r="AQQ20" t="n">
        <v>0.3090489028398906</v>
      </c>
      <c r="AQR20" t="n">
        <v>0.257903107702512</v>
      </c>
      <c r="AQS20" t="n">
        <v>-0.0207304571504562</v>
      </c>
      <c r="AQT20" t="n">
        <v>0.2509330475448026</v>
      </c>
      <c r="AQU20" t="n">
        <v>-0.7690587570757391</v>
      </c>
      <c r="AQV20" t="n">
        <v>-4.004686380258997e-06</v>
      </c>
      <c r="AQW20" t="n">
        <v>0.06053632079744398</v>
      </c>
      <c r="AQX20" t="n">
        <v>3.961534556971678</v>
      </c>
      <c r="AQY20" t="n">
        <v>-0.1792307310093925</v>
      </c>
      <c r="AQZ20" t="n">
        <v>0.002996306866823825</v>
      </c>
      <c r="ARA20" t="n">
        <v>-0.4068784649891337</v>
      </c>
      <c r="ARB20" t="n">
        <v>0.7079487584306925</v>
      </c>
      <c r="ARC20" t="n">
        <v>-0.1224523198632007</v>
      </c>
      <c r="ARD20" t="n">
        <v>-0.2740954409184769</v>
      </c>
      <c r="ARE20" t="n">
        <v>-0.9583209837093677</v>
      </c>
      <c r="ARF20" t="n">
        <v>-0.6771253774291196</v>
      </c>
      <c r="ARG20" t="n">
        <v>-1.390578901274477</v>
      </c>
      <c r="ARH20" t="n">
        <v>-0.037880035768519</v>
      </c>
      <c r="ARI20" t="n">
        <v>2.124201670211974</v>
      </c>
      <c r="ARJ20" t="n">
        <v>-0.6822946412517906</v>
      </c>
      <c r="ARK20" t="n">
        <v>0.1100719891984413</v>
      </c>
      <c r="ARL20" t="n">
        <v>-1.390865316712221</v>
      </c>
      <c r="ARM20" t="n">
        <v>0.110071181812154</v>
      </c>
      <c r="ARN20" t="n">
        <v>0.1294929505232334</v>
      </c>
      <c r="ARO20" t="n">
        <v>0.01837302546550731</v>
      </c>
      <c r="ARP20" t="n">
        <v>-0.03039400007293996</v>
      </c>
      <c r="ARQ20" t="n">
        <v>0.0179950261923047</v>
      </c>
      <c r="ARR20" t="n">
        <v>-0.03757149306574248</v>
      </c>
      <c r="ARS20" t="n">
        <v>-0.07295652197093871</v>
      </c>
      <c r="ART20" t="n">
        <v>0.2699255843846529</v>
      </c>
      <c r="ARU20" t="n">
        <v>4.307556004346068</v>
      </c>
      <c r="ARV20" t="n">
        <v>0.1291421589398576</v>
      </c>
      <c r="ARW20" t="n">
        <v>-0.1599868516707846</v>
      </c>
      <c r="ARX20" t="n">
        <v>3.960409411835709</v>
      </c>
      <c r="ARY20" t="n">
        <v>-0.01111417565261076</v>
      </c>
      <c r="ARZ20" t="n">
        <v>-0.04379361256125734</v>
      </c>
      <c r="ASA20" t="n">
        <v>0.04587114073156981</v>
      </c>
      <c r="ASB20" t="n">
        <v>0.001863638685463201</v>
      </c>
      <c r="ASC20" t="n">
        <v>3.28905646306529</v>
      </c>
      <c r="ASD20" t="n">
        <v>-0.07295480256127274</v>
      </c>
      <c r="ASE20" t="n">
        <v>-0.6983100301346745</v>
      </c>
      <c r="ASF20" t="n">
        <v>0.04613630372558539</v>
      </c>
      <c r="ASG20" t="n">
        <v>4.92253339056731</v>
      </c>
      <c r="ASH20" t="n">
        <v>-0.07295566348815485</v>
      </c>
      <c r="ASI20" t="n">
        <v>0.1296552912471047</v>
      </c>
      <c r="ASJ20" t="n">
        <v>-0.03364439825925913</v>
      </c>
      <c r="ASK20" t="n">
        <v>-0.003255131954025891</v>
      </c>
      <c r="ASL20" t="n">
        <v>-0.03561355552950718</v>
      </c>
      <c r="ASM20" t="n">
        <v>-1.580398097903307</v>
      </c>
      <c r="ASN20" t="n">
        <v>0.7845960043457139</v>
      </c>
      <c r="ASO20" t="n">
        <v>0.2728042009636642</v>
      </c>
      <c r="ASP20" t="n">
        <v>0.1288200480158119</v>
      </c>
      <c r="ASQ20" t="n">
        <v>0.1683635127958762</v>
      </c>
      <c r="ASR20" t="n">
        <v>-0.1920557233531564</v>
      </c>
      <c r="ASS20" t="n">
        <v>-0.08774640771440109</v>
      </c>
      <c r="AST20" t="n">
        <v>0.1289268096120515</v>
      </c>
      <c r="ASU20" t="n">
        <v>0.1682649905309295</v>
      </c>
      <c r="ASV20" t="n">
        <v>0.004377772438836199</v>
      </c>
      <c r="ASW20" t="n">
        <v>-0.2553377207318461</v>
      </c>
      <c r="ASX20" t="n">
        <v>0.04980808617676741</v>
      </c>
      <c r="ASY20" t="n">
        <v>0.5625276760910314</v>
      </c>
      <c r="ASZ20" t="n">
        <v>0.2863331053088392</v>
      </c>
      <c r="ATA20" t="n">
        <v>3.34212512036715</v>
      </c>
      <c r="ATB20" t="n">
        <v>1.020864161503699</v>
      </c>
      <c r="ATC20" t="n">
        <v>0.9107515821518426</v>
      </c>
      <c r="ATD20" t="n">
        <v>-1.470014833517508</v>
      </c>
      <c r="ATE20" t="n">
        <v>0.1298410714417968</v>
      </c>
      <c r="ATF20" t="n">
        <v>-0.01987647219001785</v>
      </c>
      <c r="ATG20" t="n">
        <v>-0.06376340928859592</v>
      </c>
      <c r="ATH20" t="n">
        <v>0.1299671510693825</v>
      </c>
      <c r="ATI20" t="n">
        <v>-0.06722672812152239</v>
      </c>
      <c r="ATJ20" t="n">
        <v>0.0409715666412872</v>
      </c>
      <c r="ATK20" t="n">
        <v>0.308545728226747</v>
      </c>
      <c r="ATL20" t="n">
        <v>8.270922862279456e-05</v>
      </c>
      <c r="ATM20" t="n">
        <v>1.195455695482645</v>
      </c>
      <c r="ATN20" t="n">
        <v>-0.1306042302166077</v>
      </c>
      <c r="ATO20" t="n">
        <v>0.003108162054421069</v>
      </c>
      <c r="ATP20" t="n">
        <v>2.151520428679928</v>
      </c>
      <c r="ATQ20" t="n">
        <v>-0.6082095264844091</v>
      </c>
      <c r="ATR20" t="n">
        <v>1.124096907234119</v>
      </c>
      <c r="ATS20" t="n">
        <v>-0.1891874533837925</v>
      </c>
      <c r="ATT20" t="n">
        <v>-0.5598011904295057</v>
      </c>
      <c r="ATU20" t="n">
        <v>-1.470222366240295</v>
      </c>
      <c r="ATV20" t="n">
        <v>-0.06306275477545439</v>
      </c>
      <c r="ATW20" t="n">
        <v>0.05967898389770432</v>
      </c>
      <c r="ATX20" t="n">
        <v>0.04235748864018851</v>
      </c>
      <c r="ATY20" t="n">
        <v>0.2994219511228167</v>
      </c>
      <c r="ATZ20" t="n">
        <v>0.000611732681567969</v>
      </c>
      <c r="AUA20" t="n">
        <v>-0.08854083296531559</v>
      </c>
      <c r="AUB20" t="n">
        <v>-0.3428042272168588</v>
      </c>
      <c r="AUC20" t="n">
        <v>0.07209706745779609</v>
      </c>
      <c r="AUD20" t="n">
        <v>-4.847411969484473</v>
      </c>
      <c r="AUE20" t="n">
        <v>0.07209723966360615</v>
      </c>
      <c r="AUF20" t="n">
        <v>1.61664320784238e-09</v>
      </c>
      <c r="AUG20" t="n">
        <v>-1.470216980453811</v>
      </c>
      <c r="AUH20" t="n">
        <v>-0.1253689724180923</v>
      </c>
      <c r="AUI20" t="n">
        <v>1.195937396912424</v>
      </c>
      <c r="AUJ20" t="n">
        <v>-0.319694079420238</v>
      </c>
      <c r="AUK20" t="n">
        <v>-0.04243470327389549</v>
      </c>
      <c r="AUL20" t="n">
        <v>0.003482245511816938</v>
      </c>
      <c r="AUM20" t="n">
        <v>0.04376760932168131</v>
      </c>
      <c r="AUN20" t="n">
        <v>0.005469864444371586</v>
      </c>
      <c r="AUO20" t="n">
        <v>0.002218110721819391</v>
      </c>
      <c r="AUP20" t="n">
        <v>0.0145935420696704</v>
      </c>
      <c r="AUQ20" t="n">
        <v>-0.0270722456981938</v>
      </c>
      <c r="AUR20" t="n">
        <v>0.01607886059250391</v>
      </c>
      <c r="AUS20" t="n">
        <v>0.7543791635306389</v>
      </c>
      <c r="AUT20" t="n">
        <v>0.1094958609367249</v>
      </c>
      <c r="AUU20" t="n">
        <v>-0.1101069837932945</v>
      </c>
      <c r="AUV20" t="n">
        <v>0.1190861204818889</v>
      </c>
      <c r="AUW20" t="n">
        <v>0.03149334974157669</v>
      </c>
      <c r="AUX20" t="n">
        <v>-1.027535305945861</v>
      </c>
      <c r="AUY20" t="n">
        <v>-1.470322595588089</v>
      </c>
      <c r="AUZ20" t="n">
        <v>-0.01643237651321274</v>
      </c>
      <c r="AVA20" t="n">
        <v>0.1194532331010802</v>
      </c>
      <c r="AVB20" t="n">
        <v>-1.031374879010231</v>
      </c>
      <c r="AVC20" t="n">
        <v>1.534924281933362</v>
      </c>
      <c r="AVD20" t="n">
        <v>0.05472796738554161</v>
      </c>
      <c r="AVE20" t="n">
        <v>0.9902678995126148</v>
      </c>
      <c r="AVF20" t="n">
        <v>0.356340659570212</v>
      </c>
      <c r="AVG20" t="n">
        <v>0.109392318972124</v>
      </c>
      <c r="AVH20" t="n">
        <v>-0.08546875055310889</v>
      </c>
      <c r="AVI20" t="n">
        <v>1.534857159990468</v>
      </c>
      <c r="AVJ20" t="n">
        <v>0.1094386254187012</v>
      </c>
      <c r="AVK20" t="n">
        <v>0.7554787409999957</v>
      </c>
      <c r="AVL20" t="n">
        <v>0.2473694708374152</v>
      </c>
      <c r="AVM20" t="n">
        <v>-1.470244165250135</v>
      </c>
      <c r="AVN20" t="n">
        <v>2.365391824847134</v>
      </c>
      <c r="AVO20" t="n">
        <v>0.2165227023772129</v>
      </c>
      <c r="AVP20" t="n">
        <v>0.06153613846956096</v>
      </c>
      <c r="AVQ20" t="n">
        <v>-0.903093804997809</v>
      </c>
      <c r="AVR20" t="n">
        <v>0.1193316566679501</v>
      </c>
      <c r="AVS20" t="n">
        <v>-0.869917864840102</v>
      </c>
      <c r="AVT20" t="n">
        <v>-7.769442293229087e-06</v>
      </c>
      <c r="AVU20" t="n">
        <v>0.7547897499782854</v>
      </c>
      <c r="AVV20" t="n">
        <v>0.04069505514421878</v>
      </c>
      <c r="AVW20" t="n">
        <v>0.7551080134935342</v>
      </c>
      <c r="AVX20" t="n">
        <v>-0.1814847827187787</v>
      </c>
      <c r="AVY20" t="n">
        <v>-0.8806580284293588</v>
      </c>
      <c r="AVZ20" t="n">
        <v>0.5912470752891261</v>
      </c>
      <c r="AWA20" t="n">
        <v>0.04086573424869822</v>
      </c>
      <c r="AWB20" t="n">
        <v>1.2095482711958</v>
      </c>
      <c r="AWC20" t="n">
        <v>-0.8952629624098858</v>
      </c>
      <c r="AWD20" t="n">
        <v>-1.470183734866394</v>
      </c>
      <c r="AWE20" t="n">
        <v>-0.4654663073201555</v>
      </c>
      <c r="AWF20" t="n">
        <v>0.6998795531331545</v>
      </c>
      <c r="AWG20" t="n">
        <v>-0.01470620490012133</v>
      </c>
      <c r="AWH20" t="n">
        <v>-0.03096252558798948</v>
      </c>
      <c r="AWI20" t="n">
        <v>-4.122829271605294</v>
      </c>
      <c r="AWJ20" t="n">
        <v>0.4636898772633371</v>
      </c>
      <c r="AWK20" t="n">
        <v>-0.6702651735745069</v>
      </c>
      <c r="AWL20" t="n">
        <v>-0.005914155483790123</v>
      </c>
      <c r="AWM20" t="n">
        <v>-0.1732733815416415</v>
      </c>
      <c r="AWN20" t="n">
        <v>0.4636895969286385</v>
      </c>
      <c r="AWO20" t="n">
        <v>3.643384846366987e-10</v>
      </c>
      <c r="AWP20" t="n">
        <v>-0.05756443037031839</v>
      </c>
      <c r="AWQ20" t="n">
        <v>-0.7342480944195486</v>
      </c>
      <c r="AWR20" t="n">
        <v>-1.469912833962157</v>
      </c>
      <c r="AWS20" t="n">
        <v>-1.470245592481586</v>
      </c>
      <c r="AWT20" t="n">
        <v>0.06969911621143599</v>
      </c>
      <c r="AWU20" t="n">
        <v>0.715167388327334</v>
      </c>
      <c r="AWV20" t="n">
        <v>-0.3652282029307632</v>
      </c>
      <c r="AWW20" t="n">
        <v>0.0696982046903436</v>
      </c>
      <c r="AWX20" t="n">
        <v>-0.7826063125436487</v>
      </c>
      <c r="AWY20" t="n">
        <v>-0.1532158885948602</v>
      </c>
      <c r="AWZ20" t="n">
        <v>0.185809965956869</v>
      </c>
      <c r="AXA20" t="n">
        <v>0.3430515880080294</v>
      </c>
      <c r="AXB20" t="n">
        <v>0.0133620088894586</v>
      </c>
      <c r="AXC20" t="n">
        <v>-0.3484511810565948</v>
      </c>
      <c r="AXD20" t="n">
        <v>-0.1532235139308471</v>
      </c>
      <c r="AXE20" t="n">
        <v>1.328568517189369</v>
      </c>
      <c r="AXF20" t="n">
        <v>-0.9222370640580817</v>
      </c>
      <c r="AXG20" t="n">
        <v>-0.0004046341823413101</v>
      </c>
      <c r="AXH20" t="n">
        <v>0.715197049259821</v>
      </c>
      <c r="AXI20" t="n">
        <v>0.01583488136788169</v>
      </c>
      <c r="AXJ20" t="n">
        <v>-0.09892356167157557</v>
      </c>
      <c r="AXK20" t="n">
        <v>0.1814441891346826</v>
      </c>
      <c r="AXL20" t="n">
        <v>0.7148940383044149</v>
      </c>
      <c r="AXM20" t="n">
        <v>0.01172760298424547</v>
      </c>
      <c r="AXN20" t="n">
        <v>-0.6468647585887872</v>
      </c>
      <c r="AXO20" t="n">
        <v>0.1858044896801323</v>
      </c>
      <c r="AXP20" t="n">
        <v>-0.3795132716683483</v>
      </c>
      <c r="AXQ20" t="n">
        <v>0.006155199385040999</v>
      </c>
      <c r="AXR20" t="n">
        <v>-0.2617319529541335</v>
      </c>
      <c r="AXS20" t="n">
        <v>-1.181982610640738</v>
      </c>
      <c r="AXT20" t="n">
        <v>1.328568819753115</v>
      </c>
      <c r="AXU20" t="n">
        <v>-1.138539675841356</v>
      </c>
      <c r="AXV20" t="n">
        <v>-0.8911775816170895</v>
      </c>
      <c r="AXW20" t="n">
        <v>-0.3054022391038221</v>
      </c>
      <c r="AXX20" t="n">
        <v>1.328568305594891</v>
      </c>
      <c r="AXY20" t="n">
        <v>-0.1379353711835373</v>
      </c>
      <c r="AXZ20" t="n">
        <v>-0.9164960342027897</v>
      </c>
      <c r="AYA20" t="n">
        <v>0.01172938225113906</v>
      </c>
      <c r="AYB20" t="n">
        <v>-0.01796374105852467</v>
      </c>
      <c r="AYC20" t="n">
        <v>0.06842939936487946</v>
      </c>
      <c r="AYD20" t="n">
        <v>-0.9164956850522141</v>
      </c>
      <c r="AYE20" t="n">
        <v>0.01172844774103954</v>
      </c>
      <c r="AYF20" t="n">
        <v>0.1856010515813817</v>
      </c>
      <c r="AYG20" t="n">
        <v>0.3433189187071717</v>
      </c>
      <c r="AYH20" t="n">
        <v>-0.3152027828882804</v>
      </c>
      <c r="AYI20" t="n">
        <v>0.08075543793233053</v>
      </c>
      <c r="AYJ20" t="n">
        <v>-0.02836622982538421</v>
      </c>
      <c r="AYK20" t="n">
        <v>0.1858140574934593</v>
      </c>
      <c r="AYL20" t="n">
        <v>-0.064116147917987</v>
      </c>
      <c r="AYM20" t="n">
        <v>-0.5153479825455136</v>
      </c>
      <c r="AYN20" t="n">
        <v>0.18584540399941</v>
      </c>
      <c r="AYO20" t="n">
        <v>-0.2313595136007282</v>
      </c>
      <c r="AYP20" t="n">
        <v>-0.3548791903849702</v>
      </c>
      <c r="AYQ20" t="n">
        <v>-0.03315451602465247</v>
      </c>
      <c r="AYR20" t="n">
        <v>-0.8772893017202015</v>
      </c>
      <c r="AYS20" t="n">
        <v>-0.8772902209553154</v>
      </c>
      <c r="AYT20" t="n">
        <v>-1.026475169301907</v>
      </c>
      <c r="AYU20" t="n">
        <v>-1.865556069856306</v>
      </c>
      <c r="AYV20" t="n">
        <v>-0.03315431117177803</v>
      </c>
      <c r="AYW20" t="n">
        <v>-0.4557260665255951</v>
      </c>
      <c r="AYX20" t="n">
        <v>-1.731882130246321</v>
      </c>
      <c r="AYY20" t="n">
        <v>0.430600760544734</v>
      </c>
      <c r="AYZ20" t="n">
        <v>3.068367488103939e-05</v>
      </c>
      <c r="AZA20" t="n">
        <v>-0.2503140568282148</v>
      </c>
      <c r="AZB20" t="n">
        <v>0.4306548698246226</v>
      </c>
      <c r="AZC20" t="n">
        <v>0.511269046510531</v>
      </c>
      <c r="AZD20" t="n">
        <v>-3.022307730639124</v>
      </c>
      <c r="AZE20" t="n">
        <v>0.0001446409704528393</v>
      </c>
      <c r="AZF20" t="n">
        <v>-0.1727758102075406</v>
      </c>
      <c r="AZG20" t="n">
        <v>0.3090483893999261</v>
      </c>
      <c r="AZH20" t="n">
        <v>-0.00264175771383561</v>
      </c>
      <c r="AZI20" t="n">
        <v>-0.1244838696346712</v>
      </c>
      <c r="AZJ20" t="n">
        <v>-0.3972207791444831</v>
      </c>
      <c r="AZK20" t="n">
        <v>-0.02682729505535342</v>
      </c>
      <c r="AZL20" t="n">
        <v>0.3830130310321369</v>
      </c>
      <c r="AZM20" t="n">
        <v>-0.1243795192088497</v>
      </c>
      <c r="AZN20" t="n">
        <v>0.2604046383742693</v>
      </c>
      <c r="AZO20" t="n">
        <v>0.7106811426961706</v>
      </c>
      <c r="AZP20" t="n">
        <v>0.3829952844297901</v>
      </c>
      <c r="AZQ20" t="n">
        <v>2.886413533225994</v>
      </c>
      <c r="AZR20" t="n">
        <v>-0.9552243038698852</v>
      </c>
      <c r="AZS20" t="n">
        <v>-0.1880221010888489</v>
      </c>
      <c r="AZT20" t="n">
        <v>0.1004828649723649</v>
      </c>
      <c r="AZU20" t="n">
        <v>-0.3820898183051585</v>
      </c>
      <c r="AZV20" t="n">
        <v>-0.1880220537063181</v>
      </c>
      <c r="AZW20" t="n">
        <v>-1.391281275316513</v>
      </c>
      <c r="AZX20" t="n">
        <v>-0.04993742512506832</v>
      </c>
      <c r="AZY20" t="n">
        <v>-0.1578937211278486</v>
      </c>
      <c r="AZZ20" t="n">
        <v>0.7139693137224015</v>
      </c>
      <c r="BAA20" t="n">
        <v>0.1860527062880247</v>
      </c>
      <c r="BAB20" t="n">
        <v>-0.01202542047830832</v>
      </c>
      <c r="BAC20" t="n">
        <v>-0.04574273828711689</v>
      </c>
      <c r="BAD20" t="n">
        <v>0.180976517568878</v>
      </c>
      <c r="BAE20" t="n">
        <v>0.0002071689197335668</v>
      </c>
      <c r="BAF20" t="n">
        <v>0.03877054052358608</v>
      </c>
      <c r="BAG20" t="n">
        <v>0.1809764594679921</v>
      </c>
      <c r="BAH20" t="n">
        <v>-1.136000521835524</v>
      </c>
      <c r="BAI20" t="n">
        <v>-0.06319578013679081</v>
      </c>
      <c r="BAJ20" t="n">
        <v>0.01792441988103971</v>
      </c>
      <c r="BAK20" t="n">
        <v>-0.8772885265055983</v>
      </c>
      <c r="BAL20" t="n">
        <v>0.128127991977049</v>
      </c>
      <c r="BAM20" t="n">
        <v>-0.4167846861094316</v>
      </c>
      <c r="BAN20" t="n">
        <v>-0.03315405411014782</v>
      </c>
      <c r="BAO20" t="n">
        <v>-0.04819607367228364</v>
      </c>
      <c r="BAP20" t="n">
        <v>-0.207569748658157</v>
      </c>
      <c r="BAQ20" t="n">
        <v>-0.05209071599736026</v>
      </c>
      <c r="BAR20" t="n">
        <v>0.7126611325078116</v>
      </c>
      <c r="BAS20" t="n">
        <v>-0.1379349782189739</v>
      </c>
      <c r="BAT20" t="n">
        <v>0.01135753085234699</v>
      </c>
      <c r="BAU20" t="n">
        <v>0.7115185629536604</v>
      </c>
      <c r="BAV20" t="n">
        <v>-0.1663951792193812</v>
      </c>
      <c r="BAW20" t="n">
        <v>-0.9998022908949687</v>
      </c>
      <c r="BAX20" t="n">
        <v>0.01135653355532361</v>
      </c>
      <c r="BAY20" t="n">
        <v>1.214583094926588</v>
      </c>
      <c r="BAZ20" t="n">
        <v>0.2428416556244972</v>
      </c>
      <c r="BBA20" t="n">
        <v>-0.001678333552428191</v>
      </c>
      <c r="BBB20" t="n">
        <v>-0.7551597065689106</v>
      </c>
      <c r="BBC20" t="n">
        <v>0.4459882321923061</v>
      </c>
      <c r="BBD20" t="n">
        <v>-0.4304169845681383</v>
      </c>
      <c r="BBE20" t="n">
        <v>0.6200435180553434</v>
      </c>
      <c r="BBF20" t="n">
        <v>-0.0633266855486834</v>
      </c>
      <c r="BBG20" t="n">
        <v>-0.4167848072833733</v>
      </c>
      <c r="BBH20" t="n">
        <v>-1.033670851036471</v>
      </c>
      <c r="BBI20" t="n">
        <v>0.08646622904097656</v>
      </c>
      <c r="BBJ20" t="n">
        <v>0.5503075322888829</v>
      </c>
      <c r="BBK20" t="n">
        <v>0.05517559587448601</v>
      </c>
      <c r="BBL20" t="n">
        <v>0.05724695859286349</v>
      </c>
      <c r="BBM20" t="n">
        <v>0.2428571946293356</v>
      </c>
      <c r="BBN20" t="n">
        <v>0.2428564376937352</v>
      </c>
      <c r="BBO20" t="n">
        <v>-0.2867112415874568</v>
      </c>
      <c r="BBP20" t="n">
        <v>-0.4518363222278357</v>
      </c>
      <c r="BBQ20" t="n">
        <v>1.409533132695341</v>
      </c>
      <c r="BBR20" t="n">
        <v>-1.665675111960688</v>
      </c>
      <c r="BBS20" t="n">
        <v>-0.001680556350690712</v>
      </c>
      <c r="BBT20" t="n">
        <v>-1.233453206157222</v>
      </c>
      <c r="BBU20" t="n">
        <v>0.08646527219401068</v>
      </c>
      <c r="BBV20" t="n">
        <v>-0.2867100885856924</v>
      </c>
      <c r="BBW20" t="n">
        <v>0.005437829584142861</v>
      </c>
      <c r="BBX20" t="n">
        <v>-0.00167907559421196</v>
      </c>
      <c r="BBY20" t="n">
        <v>-0.2867108413134034</v>
      </c>
      <c r="BBZ20" t="n">
        <v>1.407396642122083</v>
      </c>
      <c r="BCA20" t="n">
        <v>1.407396605750026</v>
      </c>
      <c r="BCB20" t="n">
        <v>-1.233453870498006</v>
      </c>
      <c r="BCC20" t="n">
        <v>-1.665675847657556</v>
      </c>
      <c r="BCD20" t="n">
        <v>-0.001679822967898398</v>
      </c>
      <c r="BCE20" t="n">
        <v>-0.3721292938885051</v>
      </c>
      <c r="BCF20" t="n">
        <v>-1.233453490888071</v>
      </c>
      <c r="BCG20" t="n">
        <v>0.03951445198423961</v>
      </c>
      <c r="BCH20" t="n">
        <v>0.08646608462403771</v>
      </c>
      <c r="BCI20" t="n">
        <v>-0.8285865072437941</v>
      </c>
      <c r="BCJ20" t="n">
        <v>-0.1728208648695868</v>
      </c>
      <c r="BCK20" t="n">
        <v>0.07348614958488953</v>
      </c>
      <c r="BCL20" t="n">
        <v>0.4266158012508683</v>
      </c>
      <c r="BCM20" t="n">
        <v>-0.2253649004389847</v>
      </c>
      <c r="BCN20" t="n">
        <v>-0.5060577886653045</v>
      </c>
      <c r="BCO20" t="n">
        <v>1.409533102227627</v>
      </c>
      <c r="BCP20" t="n">
        <v>0.4266148804467598</v>
      </c>
      <c r="BCQ20" t="n">
        <v>-0.7922332517657382</v>
      </c>
      <c r="BCR20" t="n">
        <v>-0.4518383624684446</v>
      </c>
      <c r="BCS20" t="n">
        <v>1.409533068049264</v>
      </c>
      <c r="BCT20" t="n">
        <v>-0.7073518088164457</v>
      </c>
      <c r="BCU20" t="n">
        <v>0.0864657985754631</v>
      </c>
      <c r="BCV20" t="n">
        <v>0.5736362401781889</v>
      </c>
      <c r="BCW20" t="n">
        <v>0.03067706072464116</v>
      </c>
      <c r="BCX20" t="n">
        <v>0.08646555063071126</v>
      </c>
      <c r="BCY20" t="n">
        <v>0.0001924368990086872</v>
      </c>
      <c r="BCZ20" t="n">
        <v>0.04632883976938107</v>
      </c>
      <c r="BDA20" t="n">
        <v>0.04632890328808514</v>
      </c>
      <c r="BDB20" t="n">
        <v>-0.1024964856033943</v>
      </c>
      <c r="BDC20" t="n">
        <v>0.216843639135412</v>
      </c>
      <c r="BDD20" t="n">
        <v>0.4352432001250151</v>
      </c>
      <c r="BDE20" t="n">
        <v>-0.06123559976612857</v>
      </c>
      <c r="BDF20" t="n">
        <v>-0.2826601059507642</v>
      </c>
      <c r="BDG20" t="n">
        <v>0.03781737400115795</v>
      </c>
      <c r="BDH20" t="n">
        <v>2.70507951942885</v>
      </c>
      <c r="BDI20" t="n">
        <v>0.03275428183036387</v>
      </c>
      <c r="BDJ20" t="n">
        <v>0.9945445870626486</v>
      </c>
      <c r="BDK20" t="n">
        <v>0.2414620309294797</v>
      </c>
      <c r="BDL20" t="n">
        <v>0.4472448438187699</v>
      </c>
      <c r="BDM20" t="n">
        <v>-0.0553667664294166</v>
      </c>
      <c r="BDN20" t="n">
        <v>-0.06005984387616455</v>
      </c>
      <c r="BDO20" t="n">
        <v>0.07014188734984073</v>
      </c>
      <c r="BDP20" t="n">
        <v>2.5009966245347</v>
      </c>
      <c r="BDQ20" t="n">
        <v>-0.03562927410419831</v>
      </c>
      <c r="BDR20" t="n">
        <v>0.5752088121846022</v>
      </c>
      <c r="BDS20" t="n">
        <v>0.9816273253866505</v>
      </c>
      <c r="BDT20" t="n">
        <v>-0.1782996924234352</v>
      </c>
      <c r="BDU20" t="n">
        <v>0.9713049610185465</v>
      </c>
      <c r="BDV20" t="n">
        <v>-0.03089023520695698</v>
      </c>
      <c r="BDW20" t="n">
        <v>-0.04690506006932682</v>
      </c>
      <c r="BDX20" t="n">
        <v>-0.1450595769628126</v>
      </c>
      <c r="BDY20" t="n">
        <v>-0.2068062967201765</v>
      </c>
      <c r="BDZ20" t="n">
        <v>0.2168317496820897</v>
      </c>
      <c r="BEA20" t="n">
        <v>0.4407946548312021</v>
      </c>
      <c r="BEB20" t="n">
        <v>0.0233337909265226</v>
      </c>
      <c r="BEC20" t="n">
        <v>0.2168481263886637</v>
      </c>
      <c r="BED20" t="n">
        <v>0.4411630285530146</v>
      </c>
      <c r="BEE20" t="n">
        <v>-0.008829175959308003</v>
      </c>
      <c r="BEF20" t="n">
        <v>-0.2115751329287245</v>
      </c>
      <c r="BEG20" t="n">
        <v>0.07014214321716938</v>
      </c>
      <c r="BEH20" t="n">
        <v>1.002312287523026</v>
      </c>
      <c r="BEI20" t="n">
        <v>-0.2606402577156965</v>
      </c>
      <c r="BEJ20" t="n">
        <v>-0.1827590962338904</v>
      </c>
      <c r="BEK20" t="n">
        <v>-1.282293647738844</v>
      </c>
      <c r="BEL20" t="n">
        <v>2.705580001530464</v>
      </c>
      <c r="BEM20" t="n">
        <v>0.5784893023943862</v>
      </c>
      <c r="BEN20" t="n">
        <v>-0.05359963299293062</v>
      </c>
      <c r="BEO20" t="n">
        <v>-0.5800511061346016</v>
      </c>
      <c r="BEP20" t="n">
        <v>0.2413384278883779</v>
      </c>
      <c r="BEQ20" t="n">
        <v>-0.01221293141048608</v>
      </c>
      <c r="BER20" t="n">
        <v>-0.002396279867057203</v>
      </c>
      <c r="BES20" t="n">
        <v>-0.007078408973171221</v>
      </c>
      <c r="BET20" t="n">
        <v>0.07014195981002458</v>
      </c>
      <c r="BEU20" t="n">
        <v>2.500220548398133</v>
      </c>
      <c r="BEV20" t="n">
        <v>1.336007187434818</v>
      </c>
      <c r="BEW20" t="n">
        <v>0.07014205796871797</v>
      </c>
      <c r="BEX20" t="n">
        <v>0.576162159723598</v>
      </c>
      <c r="BEY20" t="n">
        <v>0.09375905467383003</v>
      </c>
      <c r="BEZ20" t="n">
        <v>-0.00875058558743445</v>
      </c>
      <c r="BFA20" t="n">
        <v>0.5773568964254849</v>
      </c>
      <c r="BFB20" t="n">
        <v>0.2413377369452512</v>
      </c>
      <c r="BFC20" t="n">
        <v>0.241341185573912</v>
      </c>
      <c r="BFD20" t="n">
        <v>-0.005635922004132002</v>
      </c>
      <c r="BFE20" t="n">
        <v>0.8937902659609289</v>
      </c>
      <c r="BFF20" t="n">
        <v>-0.01985234965644778</v>
      </c>
      <c r="BFG20" t="n">
        <v>-0.2060192310979158</v>
      </c>
      <c r="BFH20" t="n">
        <v>0.2873396828957784</v>
      </c>
      <c r="BFI20" t="n">
        <v>0.8937902721143338</v>
      </c>
      <c r="BFJ20" t="n">
        <v>0.4790602652839677</v>
      </c>
      <c r="BFK20" t="n">
        <v>-0.2741561777712574</v>
      </c>
      <c r="BFL20" t="n">
        <v>0.5112662527714136</v>
      </c>
      <c r="BFM20" t="n">
        <v>2.706141689532515</v>
      </c>
      <c r="BFN20" t="n">
        <v>0.9880173186357304</v>
      </c>
      <c r="BFO20" t="n">
        <v>0.3563534415323596</v>
      </c>
      <c r="BFP20" t="n">
        <v>-0.1635648278436701</v>
      </c>
      <c r="BFQ20" t="n">
        <v>1.78130009097079</v>
      </c>
      <c r="BFR20" t="n">
        <v>2.499414470593461</v>
      </c>
      <c r="BFS20" t="n">
        <v>1.781300089362365</v>
      </c>
      <c r="BFT20" t="n">
        <v>-0.3940347453856541</v>
      </c>
      <c r="BFU20" t="n">
        <v>0.5791967524411916</v>
      </c>
      <c r="BFV20" t="n">
        <v>-0.03681087284723209</v>
      </c>
      <c r="BFW20" t="n">
        <v>0.03123898634737987</v>
      </c>
      <c r="BFX20" t="n">
        <v>0.5789119265224105</v>
      </c>
      <c r="BFY20" t="n">
        <v>-0.2741275054141025</v>
      </c>
      <c r="BFZ20" t="n">
        <v>0.03119102223838643</v>
      </c>
      <c r="BGA20" t="n">
        <v>0.3563537187937506</v>
      </c>
      <c r="BGB20" t="n">
        <v>-0.65296718410858</v>
      </c>
      <c r="BGC20" t="n">
        <v>-0.1027549723958975</v>
      </c>
      <c r="BGD20" t="n">
        <v>0.3563543414846359</v>
      </c>
      <c r="BGE20" t="n">
        <v>0.0100167222655092</v>
      </c>
      <c r="BGF20" t="n">
        <v>0.2729082064106549</v>
      </c>
      <c r="BGG20" t="n">
        <v>-0.3356009616969264</v>
      </c>
      <c r="BGH20" t="n">
        <v>2.706840769644639</v>
      </c>
      <c r="BGI20" t="n">
        <v>-0.3051117868357056</v>
      </c>
      <c r="BGJ20" t="n">
        <v>-0.4333842388185475</v>
      </c>
      <c r="BGK20" t="n">
        <v>0.08613072553808587</v>
      </c>
      <c r="BGL20" t="n">
        <v>-0.2226819885580732</v>
      </c>
      <c r="BGM20" t="n">
        <v>0.5791259843344996</v>
      </c>
      <c r="BGN20" t="n">
        <v>-0.05778524350647521</v>
      </c>
      <c r="BGO20" t="n">
        <v>0.03125459527669577</v>
      </c>
      <c r="BGP20" t="n">
        <v>-0.03807489618279636</v>
      </c>
      <c r="BGQ20" t="n">
        <v>2.498636953513198</v>
      </c>
      <c r="BGR20" t="n">
        <v>0.03125466280154748</v>
      </c>
      <c r="BGS20" t="n">
        <v>0.9847806751285226</v>
      </c>
      <c r="BGT20" t="n">
        <v>-0.09461543199400713</v>
      </c>
      <c r="BGU20" t="n">
        <v>0.2729069268080178</v>
      </c>
      <c r="BGV20" t="n">
        <v>2.49791792994267</v>
      </c>
      <c r="BGW20" t="n">
        <v>0.9801885145484945</v>
      </c>
      <c r="BGX20" t="n">
        <v>0.2728574122586416</v>
      </c>
      <c r="BGY20" t="n">
        <v>0.2478657082471954</v>
      </c>
      <c r="BGZ20" t="n">
        <v>-0.1362072948484997</v>
      </c>
      <c r="BHA20" t="n">
        <v>-0.1034312414084435</v>
      </c>
      <c r="BHB20" t="n">
        <v>-0.04282136227740849</v>
      </c>
      <c r="BHC20" t="n">
        <v>0.247865445289901</v>
      </c>
      <c r="BHD20" t="n">
        <v>6.943924755030916e-05</v>
      </c>
      <c r="BHE20" t="n">
        <v>0.006056615658487334</v>
      </c>
      <c r="BHF20" t="n">
        <v>0.007695177254072661</v>
      </c>
      <c r="BHG20" t="n">
        <v>2.707578268109472</v>
      </c>
      <c r="BHH20" t="n">
        <v>0.6318542666920253</v>
      </c>
      <c r="BHI20" t="n">
        <v>-4.214699790806538</v>
      </c>
      <c r="BHJ20" t="n">
        <v>0.9850712190642881</v>
      </c>
      <c r="BHK20" t="n">
        <v>-0.08828386585822523</v>
      </c>
      <c r="BHL20" t="n">
        <v>0.1351332955451863</v>
      </c>
      <c r="BHM20" t="n">
        <v>-0.0946157081646386</v>
      </c>
      <c r="BHN20" t="n">
        <v>0.1935353948840124</v>
      </c>
      <c r="BHO20" t="n">
        <v>-0.1330406773637753</v>
      </c>
      <c r="BHP20" t="n">
        <v>1.165604392508808</v>
      </c>
      <c r="BHQ20" t="n">
        <v>-0.08718680083085961</v>
      </c>
      <c r="BHR20" t="n">
        <v>0.1935354640520774</v>
      </c>
      <c r="BHS20" t="n">
        <v>-0.1108739715632261</v>
      </c>
      <c r="BHT20" t="n">
        <v>0.6318544013334307</v>
      </c>
      <c r="BHU20" t="n">
        <v>2.708929841980474</v>
      </c>
      <c r="BHV20" t="n">
        <v>0.09113455454722469</v>
      </c>
      <c r="BHW20" t="n">
        <v>-0.08858019530889827</v>
      </c>
      <c r="BHX20" t="n">
        <v>-0.1399529185876212</v>
      </c>
      <c r="BHY20" t="n">
        <v>2.708280365470557</v>
      </c>
      <c r="BHZ20" t="n">
        <v>-0.1069505647280904</v>
      </c>
      <c r="BIA20" t="n">
        <v>0.559901971818997</v>
      </c>
      <c r="BIB20" t="n">
        <v>-0.7873388797646524</v>
      </c>
      <c r="BIC20" t="n">
        <v>-0.4894351503335693</v>
      </c>
      <c r="BID20" t="n">
        <v>-0.1362063512270868</v>
      </c>
      <c r="BIE20" t="n">
        <v>-0.2054857263573612</v>
      </c>
      <c r="BIF20" t="n">
        <v>0.1023689804589306</v>
      </c>
      <c r="BIG20" t="n">
        <v>-0.0435938172499</v>
      </c>
      <c r="BIH20" t="n">
        <v>0.2788003400546968</v>
      </c>
      <c r="BII20" t="n">
        <v>-0.07230328753206328</v>
      </c>
      <c r="BIJ20" t="n">
        <v>-0.05692004943459428</v>
      </c>
      <c r="BIK20" t="n">
        <v>-0.1082344211870108</v>
      </c>
      <c r="BIL20" t="n">
        <v>-0.0885130972441508</v>
      </c>
      <c r="BIM20" t="n">
        <v>0.6318544420470809</v>
      </c>
      <c r="BIN20" t="n">
        <v>-0.2862918344309494</v>
      </c>
      <c r="BIO20" t="n">
        <v>-0.082891898223028</v>
      </c>
      <c r="BIP20" t="n">
        <v>0.5833955258204095</v>
      </c>
      <c r="BIQ20" t="n">
        <v>-0.08843210006534985</v>
      </c>
      <c r="BIR20" t="n">
        <v>0.1305764808082575</v>
      </c>
      <c r="BIS20" t="n">
        <v>-0.08828492774733787</v>
      </c>
      <c r="BIT20" t="n">
        <v>-0.6936401703258722</v>
      </c>
      <c r="BIU20" t="n">
        <v>0.3438558462567187</v>
      </c>
      <c r="BIV20" t="n">
        <v>0.09205685982960587</v>
      </c>
      <c r="BIW20" t="n">
        <v>-0.6936401482906308</v>
      </c>
      <c r="BIX20" t="n">
        <v>0.3285075744576516</v>
      </c>
      <c r="BIY20" t="n">
        <v>0.6318543935772086</v>
      </c>
      <c r="BIZ20" t="n">
        <v>0.3405104607293623</v>
      </c>
      <c r="BJA20" t="n">
        <v>0.2497683402506148</v>
      </c>
      <c r="BJB20" t="n">
        <v>0.6318542508907377</v>
      </c>
      <c r="BJC20" t="n">
        <v>-0.3018642299340293</v>
      </c>
      <c r="BJD20" t="n">
        <v>0.9271703233785473</v>
      </c>
      <c r="BJE20" t="n">
        <v>0.2500785667805046</v>
      </c>
      <c r="BJF20" t="n">
        <v>-0.005268342701784889</v>
      </c>
      <c r="BJG20" t="n">
        <v>-0.0185323456068382</v>
      </c>
      <c r="BJH20" t="n">
        <v>-0.3018650690435921</v>
      </c>
      <c r="BJI20" t="n">
        <v>0.304265577132778</v>
      </c>
      <c r="BJJ20" t="n">
        <v>-0.08582952516379191</v>
      </c>
      <c r="BJK20" t="n">
        <v>0.1068474816169469</v>
      </c>
      <c r="BJL20" t="n">
        <v>0.3042070472340441</v>
      </c>
      <c r="BJM20" t="n">
        <v>0.09338782401386547</v>
      </c>
      <c r="BJN20" t="n">
        <v>0.9772409052397286</v>
      </c>
      <c r="BJO20" t="n">
        <v>0.06441826081286681</v>
      </c>
      <c r="BJP20" t="n">
        <v>0.3248167030627034</v>
      </c>
      <c r="BJQ20" t="n">
        <v>0.0948185525264762</v>
      </c>
      <c r="BJR20" t="n">
        <v>0.1609579205948919</v>
      </c>
      <c r="BJS20" t="n">
        <v>0.01325283533563676</v>
      </c>
      <c r="BJT20" t="n">
        <v>0.9283936112126483</v>
      </c>
      <c r="BJU20" t="n">
        <v>0.1076212268587591</v>
      </c>
      <c r="BJV20" t="n">
        <v>-0.2551234786063616</v>
      </c>
      <c r="BJW20" t="n">
        <v>0.2801135463185895</v>
      </c>
      <c r="BJX20" t="n">
        <v>-0.008419117481375998</v>
      </c>
      <c r="BJY20" t="n">
        <v>0.9759978419621653</v>
      </c>
      <c r="BJZ20" t="n">
        <v>-0.05875139891875847</v>
      </c>
      <c r="BKA20" t="n">
        <v>-0.3461321362008841</v>
      </c>
      <c r="BKB20" t="n">
        <v>0.1100701748023525</v>
      </c>
      <c r="BKC20" t="n">
        <v>0.05845088996434719</v>
      </c>
      <c r="BKD20" t="n">
        <v>0.1640150657344894</v>
      </c>
      <c r="BKE20" t="n">
        <v>0.06153106697082292</v>
      </c>
      <c r="BKF20" t="n">
        <v>0.09481882006761699</v>
      </c>
      <c r="BKG20" t="n">
        <v>0.1640143889360168</v>
      </c>
      <c r="BKH20" t="n">
        <v>-0.003790941449789871</v>
      </c>
      <c r="BKI20" t="n">
        <v>0.07976680256798593</v>
      </c>
      <c r="BKJ20" t="n">
        <v>0.2798548619996071</v>
      </c>
      <c r="BKK20" t="n">
        <v>-0.00601204845622128</v>
      </c>
      <c r="BKL20" t="n">
        <v>0.1265266799347954</v>
      </c>
      <c r="BKM20" t="n">
        <v>-0.01606375297430676</v>
      </c>
      <c r="BKN20" t="n">
        <v>2.334656344359296</v>
      </c>
      <c r="BKO20" t="n">
        <v>0.3529252175548123</v>
      </c>
      <c r="BKP20" t="n">
        <v>0.2791900594520946</v>
      </c>
      <c r="BKQ20" t="n">
        <v>2.334656271847241</v>
      </c>
      <c r="BKR20" t="n">
        <v>0.09481941868055133</v>
      </c>
      <c r="BKS20" t="n">
        <v>-0.8350757226776108</v>
      </c>
      <c r="BKT20" t="n">
        <v>-0.07745530819783175</v>
      </c>
      <c r="BKU20" t="n">
        <v>0.113041971408038</v>
      </c>
      <c r="BKV20" t="n">
        <v>-0.04537296843462407</v>
      </c>
      <c r="BKW20" t="n">
        <v>0.09481901454445629</v>
      </c>
      <c r="BKX20" t="n">
        <v>0.2793930721089852</v>
      </c>
      <c r="BKY20" t="n">
        <v>0.09481920140961586</v>
      </c>
      <c r="BKZ20" t="n">
        <v>-0.02658866708377272</v>
      </c>
      <c r="BLA20" t="n">
        <v>0.2796431650639075</v>
      </c>
      <c r="BLB20" t="n">
        <v>-0.01396437693931398</v>
      </c>
      <c r="BLC20" t="n">
        <v>0.1223127118466718</v>
      </c>
      <c r="BLD20" t="n">
        <v>0.3882512756766463</v>
      </c>
      <c r="BLE20" t="n">
        <v>0.03525652829746706</v>
      </c>
      <c r="BLF20" t="n">
        <v>0.1174273257523202</v>
      </c>
      <c r="BLG20" t="n">
        <v>0.3882564190261668</v>
      </c>
      <c r="BLH20" t="n">
        <v>0.9787178640835101</v>
      </c>
      <c r="BLI20" t="n">
        <v>0.02754739619678659</v>
      </c>
      <c r="BLJ20" t="n">
        <v>0.04174097139153551</v>
      </c>
      <c r="BLK20" t="n">
        <v>1.381398741089976</v>
      </c>
      <c r="BLL20" t="n">
        <v>0.9298651210043367</v>
      </c>
      <c r="BLM20" t="n">
        <v>0.9309914635226093</v>
      </c>
      <c r="BLN20" t="n">
        <v>-0.002878977521376851</v>
      </c>
      <c r="BLO20" t="n">
        <v>-0.146209155429499</v>
      </c>
      <c r="BLP20" t="n">
        <v>-0.07745460123920833</v>
      </c>
      <c r="BLQ20" t="n">
        <v>3.286303152423763</v>
      </c>
      <c r="BLR20" t="n">
        <v>-0.009313933028380343</v>
      </c>
      <c r="BLS20" t="n">
        <v>-0.004509422907395186</v>
      </c>
      <c r="BLT20" t="n">
        <v>-0.02658861341738422</v>
      </c>
      <c r="BLU20" t="n">
        <v>-0.01901638601363498</v>
      </c>
      <c r="BLV20" t="n">
        <v>0.01533317982572036</v>
      </c>
      <c r="BLW20" t="n">
        <v>-0.2764130022554624</v>
      </c>
      <c r="BLX20" t="n">
        <v>-0.01989384125730723</v>
      </c>
      <c r="BLY20" t="n">
        <v>3.471322915405409</v>
      </c>
      <c r="BLZ20" t="n">
        <v>3.288341673641479</v>
      </c>
      <c r="BMA20" t="n">
        <v>-0.0003351754368268109</v>
      </c>
      <c r="BMB20" t="n">
        <v>-0.02156067679143073</v>
      </c>
      <c r="BMC20" t="n">
        <v>0.08873426164333015</v>
      </c>
      <c r="BMD20" t="n">
        <v>-0.2701474410293968</v>
      </c>
      <c r="BME20" t="n">
        <v>0.5858283311480275</v>
      </c>
      <c r="BMF20" t="n">
        <v>-0.0003583883386189708</v>
      </c>
      <c r="BMG20" t="n">
        <v>0.02779756728785443</v>
      </c>
      <c r="BMH20" t="n">
        <v>1.003419135949226</v>
      </c>
      <c r="BMI20" t="n">
        <v>-0.1562320899367139</v>
      </c>
      <c r="BMJ20" t="n">
        <v>-0.08162147127662792</v>
      </c>
      <c r="BMK20" t="n">
        <v>-2.289176006410846</v>
      </c>
      <c r="BML20" t="n">
        <v>3.472110877221674</v>
      </c>
      <c r="BMM20" t="n">
        <v>3.286678057515296</v>
      </c>
      <c r="BMN20" t="n">
        <v>-0.01150517284792492</v>
      </c>
      <c r="BMO20" t="n">
        <v>-0.7506739198338559</v>
      </c>
      <c r="BMP20" t="n">
        <v>-0.09103167381187431</v>
      </c>
      <c r="BMQ20" t="n">
        <v>-0.02078221635119926</v>
      </c>
      <c r="BMR20" t="n">
        <v>-0.1004816882726587</v>
      </c>
      <c r="BMS20" t="n">
        <v>-0.01928349526396061</v>
      </c>
      <c r="BMT20" t="n">
        <v>-2.678579400653855</v>
      </c>
      <c r="BMU20" t="n">
        <v>3.471636279370998</v>
      </c>
      <c r="BMV20" t="n">
        <v>3.287788401873815</v>
      </c>
      <c r="BMW20" t="n">
        <v>0.2802897555181811</v>
      </c>
      <c r="BMX20" t="n">
        <v>-0.2868847414201542</v>
      </c>
      <c r="BMY20" t="n">
        <v>-0.00613209278711171</v>
      </c>
      <c r="BMZ20" t="n">
        <v>3.28715517537653</v>
      </c>
      <c r="BNA20" t="n">
        <v>0.5542077288719067</v>
      </c>
      <c r="BNB20" t="n">
        <v>-0.112165856949383</v>
      </c>
      <c r="BNC20" t="n">
        <v>-1.007457889008736</v>
      </c>
      <c r="BND20" t="n">
        <v>0.3043800599341857</v>
      </c>
      <c r="BNE20" t="n">
        <v>0.982549290063286</v>
      </c>
      <c r="BNF20" t="n">
        <v>-0.01900168957879134</v>
      </c>
      <c r="BNG20" t="n">
        <v>0.02776286403389649</v>
      </c>
      <c r="BNH20" t="n">
        <v>-0.8952768214658152</v>
      </c>
      <c r="BNI20" t="n">
        <v>-0.01900152448833214</v>
      </c>
      <c r="BNJ20" t="n">
        <v>-7.241057783354625e-09</v>
      </c>
      <c r="BNK20" t="n">
        <v>0.2833220174299704</v>
      </c>
      <c r="BNL20" t="n">
        <v>-0.2051950978668742</v>
      </c>
      <c r="BNM20" t="n">
        <v>0.1802102423544758</v>
      </c>
      <c r="BNN20" t="n">
        <v>0.0109109157949383</v>
      </c>
      <c r="BNO20" t="n">
        <v>0.1702352640967937</v>
      </c>
      <c r="BNP20" t="n">
        <v>-0.01162281585918598</v>
      </c>
      <c r="BNQ20" t="n">
        <v>0.8131235952366751</v>
      </c>
      <c r="BNR20" t="n">
        <v>0.000379365666656863</v>
      </c>
      <c r="BNS20" t="n">
        <v>0.06247858879298412</v>
      </c>
      <c r="BNT20" t="n">
        <v>0.02771723866064879</v>
      </c>
      <c r="BNU20" t="n">
        <v>-0.7671700935358763</v>
      </c>
      <c r="BNV20" t="n">
        <v>-0.5833544160111277</v>
      </c>
      <c r="BNW20" t="n">
        <v>-0.02380654375862284</v>
      </c>
      <c r="BNX20" t="n">
        <v>-0.7082862279413737</v>
      </c>
      <c r="BNY20" t="n">
        <v>0.01282080318288553</v>
      </c>
      <c r="BNZ20" t="n">
        <v>-3.557248357458459</v>
      </c>
      <c r="BOA20" t="n">
        <v>-0.2746232763502121</v>
      </c>
      <c r="BOB20" t="n">
        <v>0.2835833693690608</v>
      </c>
      <c r="BOC20" t="n">
        <v>-0.4330564232050794</v>
      </c>
      <c r="BOD20" t="n">
        <v>-0.006425252611471421</v>
      </c>
      <c r="BOE20" t="n">
        <v>0.2151729473115762</v>
      </c>
      <c r="BOF20" t="n">
        <v>0.02778199740870846</v>
      </c>
      <c r="BOG20" t="n">
        <v>0.9865229104084534</v>
      </c>
      <c r="BOH20" t="n">
        <v>-0.1599587611339149</v>
      </c>
      <c r="BOI20" t="n">
        <v>-0.2751193307716875</v>
      </c>
      <c r="BOJ20" t="n">
        <v>0.2811185612963083</v>
      </c>
      <c r="BOK20" t="n">
        <v>-0.2751191839268259</v>
      </c>
      <c r="BOL20" t="n">
        <v>0.2812192257637305</v>
      </c>
      <c r="BOM20" t="n">
        <v>0.02758869102991313</v>
      </c>
      <c r="BON20" t="n">
        <v>0.0007115072317829714</v>
      </c>
      <c r="BOO20" t="n">
        <v>-0.7665084277658354</v>
      </c>
      <c r="BOP20" t="n">
        <v>0.4337364949314333</v>
      </c>
      <c r="BOQ20" t="n">
        <v>-0.9711063705469744</v>
      </c>
      <c r="BOR20" t="n">
        <v>0.4331395258700077</v>
      </c>
      <c r="BOS20" t="n">
        <v>0.2839627947432861</v>
      </c>
      <c r="BOT20" t="n">
        <v>0.1998294906706766</v>
      </c>
      <c r="BOU20" t="n">
        <v>4.261509108796505e-05</v>
      </c>
      <c r="BOV20" t="n">
        <v>-0.01503261893161434</v>
      </c>
      <c r="BOW20" t="n">
        <v>-0.0470347790022709</v>
      </c>
      <c r="BOX20" t="n">
        <v>-0.001182249557581699</v>
      </c>
      <c r="BOY20" t="n">
        <v>0.02744808501765461</v>
      </c>
      <c r="BOZ20" t="n">
        <v>-0.9640947718874059</v>
      </c>
      <c r="BPA20" t="n">
        <v>-0.07666584384410381</v>
      </c>
      <c r="BPB20" t="n">
        <v>0.005788201497382919</v>
      </c>
      <c r="BPC20" t="n">
        <v>0.2921985461109049</v>
      </c>
      <c r="BPD20" t="n">
        <v>0.2841982711020874</v>
      </c>
      <c r="BPE20" t="n">
        <v>-0.7665085166132761</v>
      </c>
      <c r="BPF20" t="n">
        <v>0.1997805740551744</v>
      </c>
      <c r="BPG20" t="n">
        <v>-0.1004817448168436</v>
      </c>
      <c r="BPH20" t="n">
        <v>-3.572502557391827</v>
      </c>
      <c r="BPI20" t="n">
        <v>-0.04703476747308841</v>
      </c>
      <c r="BPJ20" t="n">
        <v>-0.1004816850277646</v>
      </c>
      <c r="BPK20" t="n">
        <v>0.3040072579435265</v>
      </c>
      <c r="BPL20" t="n">
        <v>0.2852935810449014</v>
      </c>
      <c r="BPM20" t="n">
        <v>-0.08652821331949259</v>
      </c>
      <c r="BPN20" t="n">
        <v>-0.5324517142870671</v>
      </c>
      <c r="BPO20" t="n">
        <v>-0.09629831732801339</v>
      </c>
      <c r="BPP20" t="n">
        <v>-6.677556326813715</v>
      </c>
      <c r="BPQ20" t="n">
        <v>-0.1891907604884312</v>
      </c>
      <c r="BPR20" t="n">
        <v>-0.7665085151663722</v>
      </c>
      <c r="BPS20" t="n">
        <v>-6.677555465386686</v>
      </c>
      <c r="BPT20" t="n">
        <v>0.1997141985117179</v>
      </c>
      <c r="BPU20" t="n">
        <v>-0.8008391063650192</v>
      </c>
      <c r="BPV20" t="n">
        <v>-0.0470347751383455</v>
      </c>
      <c r="BPW20" t="n">
        <v>-0.7665085370572353</v>
      </c>
      <c r="BPX20" t="n">
        <v>0.0143995517314664</v>
      </c>
      <c r="BPY20" t="n">
        <v>0.161586040792433</v>
      </c>
      <c r="BPZ20" t="n">
        <v>0.5576027730811577</v>
      </c>
      <c r="BQA20" t="n">
        <v>-0.04703477130009651</v>
      </c>
      <c r="BQB20" t="n">
        <v>-3.488952605279212</v>
      </c>
      <c r="BQC20" t="n">
        <v>0.3823148246219183</v>
      </c>
      <c r="BQD20" t="n">
        <v>-0.01546811938700391</v>
      </c>
      <c r="BQE20" t="n">
        <v>0.168258532412656</v>
      </c>
      <c r="BQF20" t="n">
        <v>0.3829467660277572</v>
      </c>
      <c r="BQG20" t="n">
        <v>-0.0001272485662218194</v>
      </c>
      <c r="BQH20" t="n">
        <v>0.1682582065956364</v>
      </c>
      <c r="BQI20" t="n">
        <v>0.2845803260042388</v>
      </c>
      <c r="BQJ20" t="n">
        <v>0.5503689170811188</v>
      </c>
      <c r="BQK20" t="n">
        <v>-0.8141091795822565</v>
      </c>
      <c r="BQL20" t="n">
        <v>0.2848212147046265</v>
      </c>
      <c r="BQM20" t="n">
        <v>0.1999086732091897</v>
      </c>
      <c r="BQN20" t="n">
        <v>-0.8213616771734429</v>
      </c>
      <c r="BQO20" t="n">
        <v>-0.02530006651036285</v>
      </c>
      <c r="BQP20" t="n">
        <v>5.242417080843972e-08</v>
      </c>
      <c r="BQQ20" t="n">
        <v>-5.911233177208555</v>
      </c>
      <c r="BQR20" t="n">
        <v>-1.790518518689108</v>
      </c>
      <c r="BQS20" t="n">
        <v>0.3680525169965421</v>
      </c>
      <c r="BQT20" t="n">
        <v>0.1998856442260708</v>
      </c>
      <c r="BQU20" t="n">
        <v>-0.465466171207236</v>
      </c>
      <c r="BQV20" t="n">
        <v>-3.494332384358903</v>
      </c>
      <c r="BQW20" t="n">
        <v>2.540830918388194</v>
      </c>
      <c r="BQX20" t="n">
        <v>-0.00236954251149242</v>
      </c>
      <c r="BQY20" t="n">
        <v>0.3648698330281511</v>
      </c>
      <c r="BQZ20" t="n">
        <v>-0.09205468117734281</v>
      </c>
      <c r="BRA20" t="n">
        <v>-0.002369415093316601</v>
      </c>
      <c r="BRB20" t="n">
        <v>0.007842049557519715</v>
      </c>
      <c r="BRC20" t="n">
        <v>0.3648705593799562</v>
      </c>
      <c r="BRD20" t="n">
        <v>-0.2756313729309326</v>
      </c>
      <c r="BRE20" t="n">
        <v>0.3673605263108772</v>
      </c>
      <c r="BRF20" t="n">
        <v>-0.4329549992620665</v>
      </c>
      <c r="BRG20" t="n">
        <v>0.1997882545973517</v>
      </c>
      <c r="BRH20" t="n">
        <v>-0.8086061019196376</v>
      </c>
      <c r="BRI20" t="n">
        <v>-0.1222371315427018</v>
      </c>
      <c r="BRJ20" t="n">
        <v>0.1997580114838795</v>
      </c>
      <c r="BRK20" t="n">
        <v>-0.122236994864478</v>
      </c>
      <c r="BRL20" t="n">
        <v>0.3659984535587135</v>
      </c>
      <c r="BRM20" t="n">
        <v>-0.002413244672059912</v>
      </c>
      <c r="BRN20" t="n">
        <v>-0.4407569769365011</v>
      </c>
      <c r="BRO20" t="n">
        <v>-0.01859862272889307</v>
      </c>
      <c r="BRP20" t="n">
        <v>0.3666948935656684</v>
      </c>
      <c r="BRQ20" t="n">
        <v>-0.2621423341849846</v>
      </c>
      <c r="BRR20" t="n">
        <v>0.09077313585014579</v>
      </c>
      <c r="BRS20" t="n">
        <v>-0.2746191020574837</v>
      </c>
      <c r="BRT20" t="n">
        <v>-3.555411647419365</v>
      </c>
      <c r="BRU20" t="n">
        <v>-0.01231082174357207</v>
      </c>
      <c r="BRV20" t="n">
        <v>3.28992005811747</v>
      </c>
      <c r="BRW20" t="n">
        <v>-0.4327419763937607</v>
      </c>
      <c r="BRX20" t="n">
        <v>-0.1591522507400689</v>
      </c>
      <c r="BRY20" t="n">
        <v>-0.2756297020734366</v>
      </c>
      <c r="BRZ20" t="n">
        <v>2.365391710959342</v>
      </c>
      <c r="BSA20" t="n">
        <v>-0.003310467989417771</v>
      </c>
      <c r="BSB20" t="n">
        <v>-5.834662160885813</v>
      </c>
      <c r="BSC20" t="n">
        <v>-0.2756305259508665</v>
      </c>
      <c r="BSD20" t="n">
        <v>-0.1165397323575407</v>
      </c>
      <c r="BSE20" t="n">
        <v>-0.003310176977901688</v>
      </c>
      <c r="BSF20" t="n">
        <v>-0.1165397023346368</v>
      </c>
      <c r="BSG20" t="n">
        <v>3.288933312746234</v>
      </c>
      <c r="BSH20" t="n">
        <v>-0.1370579202171607</v>
      </c>
      <c r="BSI20" t="n">
        <v>-0.1494659487208881</v>
      </c>
      <c r="BSJ20" t="n">
        <v>0.7491720963654398</v>
      </c>
      <c r="BSK20" t="n">
        <v>3.289556205369898</v>
      </c>
      <c r="BSL20" t="n">
        <v>-0.02854474139004778</v>
      </c>
      <c r="BSM20" t="n">
        <v>0.4492331314637728</v>
      </c>
      <c r="BSN20" t="n">
        <v>0.7491719661244396</v>
      </c>
      <c r="BSO20" t="n">
        <v>-0.03236333433043603</v>
      </c>
      <c r="BSP20" t="n">
        <v>0.4498866115271163</v>
      </c>
      <c r="BSQ20" t="n">
        <v>-0.07929257361722999</v>
      </c>
      <c r="BSR20" t="n">
        <v>-0.4356548516273695</v>
      </c>
      <c r="BSS20" t="n">
        <v>0.9787547227386675</v>
      </c>
      <c r="BST20" t="n">
        <v>2.054988036325813</v>
      </c>
      <c r="BSU20" t="n">
        <v>3.28884788626009</v>
      </c>
      <c r="BSV20" t="n">
        <v>2.054988091403281</v>
      </c>
      <c r="BSW20" t="n">
        <v>-0.04005123509453532</v>
      </c>
      <c r="BSX20" t="n">
        <v>3.289399171506048</v>
      </c>
      <c r="BSY20" t="n">
        <v>-0.04005136423083461</v>
      </c>
      <c r="BSZ20" t="n">
        <v>-1.010855673465609</v>
      </c>
      <c r="BTA20" t="n">
        <v>0.9676410964438595</v>
      </c>
      <c r="BTB20" t="n">
        <v>-0.0874214890501738</v>
      </c>
      <c r="BTC20" t="n">
        <v>-3.175787216646913e-06</v>
      </c>
      <c r="BTD20" t="n">
        <v>-0.208854545112343</v>
      </c>
      <c r="BTE20" t="n">
        <v>-1.657717818511948e-06</v>
      </c>
      <c r="BTF20" t="n">
        <v>-0.3743487501249025</v>
      </c>
      <c r="BTG20" t="n">
        <v>0.2310355490671078</v>
      </c>
      <c r="BTH20" t="n">
        <v>0.1767074821390862</v>
      </c>
      <c r="BTI20" t="n">
        <v>-0.3743485472925516</v>
      </c>
      <c r="BTJ20" t="n">
        <v>-0.09095923523658689</v>
      </c>
      <c r="BTK20" t="n">
        <v>0.00451343414955984</v>
      </c>
      <c r="BTL20" t="n">
        <v>0.07205855234178782</v>
      </c>
      <c r="BTM20" t="n">
        <v>-0.0418103932632978</v>
      </c>
      <c r="BTN20" t="n">
        <v>-0.0418103754171527</v>
      </c>
      <c r="BTO20" t="n">
        <v>-0.202848911840771</v>
      </c>
      <c r="BTP20" t="n">
        <v>0.1804136557284058</v>
      </c>
      <c r="BTQ20" t="n">
        <v>-0.04981064157304209</v>
      </c>
      <c r="BTR20" t="n">
        <v>1.381398688544558</v>
      </c>
      <c r="BTS20" t="n">
        <v>0.262211085037185</v>
      </c>
      <c r="BTT20" t="n">
        <v>-0.3250613955546129</v>
      </c>
      <c r="BTU20" t="n">
        <v>0.1785185831633759</v>
      </c>
      <c r="BTV20" t="n">
        <v>-0.0595280734272899</v>
      </c>
      <c r="BTW20" t="n">
        <v>-0.004435699120435614</v>
      </c>
      <c r="BTX20" t="n">
        <v>-0.3474963355970837</v>
      </c>
      <c r="BTY20" t="n">
        <v>-0.0674151498815701</v>
      </c>
      <c r="BTZ20" t="n">
        <v>1.38139886343929</v>
      </c>
      <c r="BUA20" t="n">
        <v>0.4290521727781602</v>
      </c>
      <c r="BUB20" t="n">
        <v>0.3464034927045354</v>
      </c>
      <c r="BUC20" t="n">
        <v>-0.0001933694277141702</v>
      </c>
      <c r="BUD20" t="n">
        <v>1.38139876597334</v>
      </c>
      <c r="BUE20" t="n">
        <v>0.4296857539519756</v>
      </c>
      <c r="BUF20" t="n">
        <v>-0.3123922376262839</v>
      </c>
      <c r="BUG20" t="n">
        <v>-0.03079393657298444</v>
      </c>
      <c r="BUH20" t="n">
        <v>-0.0584134167726365</v>
      </c>
      <c r="BUI20" t="n">
        <v>-0.108795593506462</v>
      </c>
      <c r="BUJ20" t="n">
        <v>-6.352612195393485</v>
      </c>
      <c r="BUK20" t="n">
        <v>-2.040873642978216</v>
      </c>
      <c r="BUL20" t="n">
        <v>0.174600748586746</v>
      </c>
      <c r="BUM20" t="n">
        <v>-0.02182514937432384</v>
      </c>
      <c r="BUN20" t="n">
        <v>-2.039618328454889</v>
      </c>
      <c r="BUO20" t="n">
        <v>-0.3121030817649761</v>
      </c>
      <c r="BUP20" t="n">
        <v>0.1765972327496027</v>
      </c>
      <c r="BUQ20" t="n">
        <v>-0.08038127922357119</v>
      </c>
      <c r="BUR20" t="n">
        <v>-0.00822901967089306</v>
      </c>
      <c r="BUS20" t="n">
        <v>2.868832549194199</v>
      </c>
      <c r="BUT20" t="n">
        <v>2.540831590064337</v>
      </c>
      <c r="BUU20" t="n">
        <v>0.1729185949533988</v>
      </c>
      <c r="BUV20" t="n">
        <v>0.111344550792069</v>
      </c>
      <c r="BUW20" t="n">
        <v>0.7491721690825504</v>
      </c>
      <c r="BUX20" t="n">
        <v>2.49950251840916</v>
      </c>
      <c r="BUY20" t="n">
        <v>0.4299773992146356</v>
      </c>
      <c r="BUZ20" t="n">
        <v>0.7631628637321528</v>
      </c>
      <c r="BVA20" t="n">
        <v>-0.01022704241071979</v>
      </c>
      <c r="BVB20" t="n">
        <v>0.09206026433451237</v>
      </c>
      <c r="BVC20" t="n">
        <v>-1.136633130649403</v>
      </c>
      <c r="BVD20" t="n">
        <v>2.870601509659902</v>
      </c>
      <c r="BVE20" t="n">
        <v>-0.0003007925612455095</v>
      </c>
      <c r="BVF20" t="n">
        <v>0.0977904397951749</v>
      </c>
      <c r="BVG20" t="n">
        <v>0.04889510603315095</v>
      </c>
      <c r="BVH20" t="n">
        <v>0.7491725707370378</v>
      </c>
      <c r="BVI20" t="n">
        <v>0.1152155136984725</v>
      </c>
      <c r="BVJ20" t="n">
        <v>0.1113547603116685</v>
      </c>
      <c r="BVK20" t="n">
        <v>0.4280526967709726</v>
      </c>
      <c r="BVL20" t="n">
        <v>0.7491723547664026</v>
      </c>
      <c r="BVM20" t="n">
        <v>0.7634397051969843</v>
      </c>
      <c r="BVN20" t="n">
        <v>-0.2255693916150076</v>
      </c>
      <c r="BVO20" t="n">
        <v>-0.03672331382814409</v>
      </c>
      <c r="BVP20" t="n">
        <v>-1.384245900841768</v>
      </c>
      <c r="BVQ20" t="n">
        <v>0.7636800504665198</v>
      </c>
      <c r="BVR20" t="n">
        <v>0.1861083529507508</v>
      </c>
      <c r="BVS20" t="n">
        <v>-0.3912701055127022</v>
      </c>
      <c r="BVT20" t="n">
        <v>2.868468311009355</v>
      </c>
      <c r="BVU20" t="n">
        <v>-0.7171017293042724</v>
      </c>
      <c r="BVV20" t="n">
        <v>-0.03731968999664019</v>
      </c>
      <c r="BVW20" t="n">
        <v>-0.02020977622865976</v>
      </c>
      <c r="BVX20" t="n">
        <v>-0.1004820001372819</v>
      </c>
      <c r="BVY20" t="n">
        <v>0.4314661703926586</v>
      </c>
      <c r="BVZ20" t="n">
        <v>0.04823695682985218</v>
      </c>
      <c r="BWA20" t="n">
        <v>0.1835072179727575</v>
      </c>
      <c r="BWB20" t="n">
        <v>0.4287340624810518</v>
      </c>
      <c r="BWC20" t="n">
        <v>0.1808970128773929</v>
      </c>
      <c r="BWD20" t="n">
        <v>0.04961161217410681</v>
      </c>
      <c r="BWE20" t="n">
        <v>0.1109457234943749</v>
      </c>
      <c r="BWF20" t="n">
        <v>0.4293571507079843</v>
      </c>
      <c r="BWG20" t="n">
        <v>-0.1412952634103751</v>
      </c>
      <c r="BWH20" t="n">
        <v>2.86758915221802</v>
      </c>
      <c r="BWI20" t="n">
        <v>0.9296264819714146</v>
      </c>
      <c r="BWJ20" t="n">
        <v>0.004419366600133399</v>
      </c>
      <c r="BWK20" t="n">
        <v>-0.0503700799881889</v>
      </c>
      <c r="BWL20" t="n">
        <v>-1.731649450841402</v>
      </c>
      <c r="BWM20" t="n">
        <v>0.1110776458149763</v>
      </c>
      <c r="BWN20" t="n">
        <v>-0.2954500233533573</v>
      </c>
      <c r="BWO20" t="n">
        <v>0.1112783852159225</v>
      </c>
      <c r="BWP20" t="n">
        <v>0.3739901482855998</v>
      </c>
      <c r="BWQ20" t="n">
        <v>-4.31104398823202</v>
      </c>
      <c r="BWR20" t="n">
        <v>-0.0196674601419341</v>
      </c>
      <c r="BWS20" t="n">
        <v>-0.01470338260961573</v>
      </c>
      <c r="BWT20" t="n">
        <v>-0.01966770397749917</v>
      </c>
      <c r="BWU20" t="n">
        <v>-0.8300475607380623</v>
      </c>
      <c r="BWV20" t="n">
        <v>0.9837694495922911</v>
      </c>
      <c r="BWW20" t="n">
        <v>0.4344096976613852</v>
      </c>
      <c r="BWX20" t="n">
        <v>-0.09583655721352509</v>
      </c>
      <c r="BWY20" t="n">
        <v>0.01090808214095838</v>
      </c>
      <c r="BWZ20" t="n">
        <v>-0.0293256080309057</v>
      </c>
      <c r="BXA20" t="n">
        <v>-1.852890345945618</v>
      </c>
      <c r="BXB20" t="n">
        <v>0.5576033615698406</v>
      </c>
      <c r="BXC20" t="n">
        <v>0.1014694898646796</v>
      </c>
      <c r="BXD20" t="n">
        <v>-0.03856787746477178</v>
      </c>
      <c r="BXE20" t="n">
        <v>0.4244626224299229</v>
      </c>
      <c r="BXF20" t="n">
        <v>-0.6854004955417532</v>
      </c>
      <c r="BXG20" t="n">
        <v>-0.2336993377062759</v>
      </c>
      <c r="BXH20" t="n">
        <v>3.374988210783719</v>
      </c>
      <c r="BXI20" t="n">
        <v>3.504167287535143</v>
      </c>
      <c r="BXJ20" t="n">
        <v>-0.23549371258291</v>
      </c>
      <c r="BXK20" t="n">
        <v>0.3740524306497264</v>
      </c>
      <c r="BXL20" t="n">
        <v>3.111646565685408</v>
      </c>
      <c r="BXM20" t="n">
        <v>-4.311046306940066</v>
      </c>
      <c r="BXN20" t="n">
        <v>-4.311045422790965</v>
      </c>
      <c r="BXO20" t="n">
        <v>-0.002468932501410748</v>
      </c>
      <c r="BXP20" t="n">
        <v>3.588579315852972</v>
      </c>
      <c r="BXQ20" t="n">
        <v>-0.002463263882515714</v>
      </c>
      <c r="BXR20" t="n">
        <v>3.588742974585159</v>
      </c>
      <c r="BXS20" t="n">
        <v>0.4351343014381222</v>
      </c>
      <c r="BXT20" t="n">
        <v>-0.1363076506497623</v>
      </c>
      <c r="BXU20" t="n">
        <v>-0.06207719564728816</v>
      </c>
      <c r="BXV20" t="n">
        <v>-0.064232519924121</v>
      </c>
      <c r="BXW20" t="n">
        <v>-0.1363876211197981</v>
      </c>
      <c r="BXX20" t="n">
        <v>3.503718251705688</v>
      </c>
      <c r="BXY20" t="n">
        <v>-0.006856405327394859</v>
      </c>
      <c r="BXZ20" t="n">
        <v>3.503919288965378</v>
      </c>
      <c r="BYA20" t="n">
        <v>-0.4821480603640651</v>
      </c>
      <c r="BYB20" t="n">
        <v>0.3740981706283506</v>
      </c>
      <c r="BYC20" t="n">
        <v>-0.2788111917861578</v>
      </c>
      <c r="BYD20" t="n">
        <v>-0.3229056765871068</v>
      </c>
      <c r="BYE20" t="n">
        <v>0.6800746847332011</v>
      </c>
      <c r="BYF20" t="n">
        <v>0.08976922637812645</v>
      </c>
      <c r="BYG20" t="n">
        <v>0.9515662577358093</v>
      </c>
      <c r="BYH20" t="n">
        <v>-0.03931034480995316</v>
      </c>
      <c r="BYI20" t="n">
        <v>0.9516300737235639</v>
      </c>
      <c r="BYJ20" t="n">
        <v>3.070562413643536</v>
      </c>
      <c r="BYK20" t="n">
        <v>0.01308878433406013</v>
      </c>
      <c r="BYL20" t="n">
        <v>-0.1799559680285873</v>
      </c>
      <c r="BYM20" t="n">
        <v>0.1320668157875253</v>
      </c>
      <c r="BYN20" t="n">
        <v>0.4358676465858533</v>
      </c>
      <c r="BYO20" t="n">
        <v>-0.01454479230315334</v>
      </c>
      <c r="BYP20" t="n">
        <v>-0.0413406786901032</v>
      </c>
      <c r="BYQ20" t="n">
        <v>-0.6569214155557306</v>
      </c>
      <c r="BYR20" t="n">
        <v>-1.789133249746624</v>
      </c>
      <c r="BYS20" t="n">
        <v>-0.1947956376434891</v>
      </c>
      <c r="BYT20" t="n">
        <v>0.0009897724159368508</v>
      </c>
      <c r="BYU20" t="n">
        <v>0.3302990713818197</v>
      </c>
      <c r="BYV20" t="n">
        <v>3.070562401408235</v>
      </c>
      <c r="BYW20" t="n">
        <v>-1.789132641647085</v>
      </c>
      <c r="BYX20" t="n">
        <v>0.00049490921181688</v>
      </c>
      <c r="BYY20" t="n">
        <v>3.070562329105705</v>
      </c>
      <c r="BYZ20" t="n">
        <v>-0.3166556359404483</v>
      </c>
      <c r="BZA20" t="n">
        <v>-1.839748494596943</v>
      </c>
      <c r="BZB20" t="n">
        <v>-0.02359711069530123</v>
      </c>
      <c r="BZC20" t="n">
        <v>0.4365917405426085</v>
      </c>
      <c r="BZD20" t="n">
        <v>-0.02387242717804065</v>
      </c>
      <c r="BZE20" t="n">
        <v>0.0153333943436269</v>
      </c>
      <c r="BZF20" t="n">
        <v>0.1004681943041682</v>
      </c>
      <c r="BZG20" t="n">
        <v>-0.2832052276716777</v>
      </c>
      <c r="BZH20" t="n">
        <v>0.8898355353254144</v>
      </c>
      <c r="BZI20" t="n">
        <v>-0.03236129720677466</v>
      </c>
      <c r="BZJ20" t="n">
        <v>-0.0323612624440619</v>
      </c>
      <c r="BZK20" t="n">
        <v>0.2115389323827759</v>
      </c>
      <c r="BZL20" t="n">
        <v>0.4384606313432045</v>
      </c>
      <c r="BZM20" t="n">
        <v>0.4391756642784319</v>
      </c>
      <c r="BZN20" t="n">
        <v>-0.04905020677380391</v>
      </c>
      <c r="BZO20" t="n">
        <v>0.9455371889803277</v>
      </c>
      <c r="BZP20" t="n">
        <v>0.1406177753673186</v>
      </c>
      <c r="BZQ20" t="n">
        <v>-0.1819415252789228</v>
      </c>
      <c r="BZR20" t="n">
        <v>0.2986973956354086</v>
      </c>
      <c r="BZS20" t="n">
        <v>0.1424627978291137</v>
      </c>
      <c r="BZT20" t="n">
        <v>-0.04539173161937229</v>
      </c>
      <c r="BZU20" t="n">
        <v>-0.1670489693922942</v>
      </c>
      <c r="BZV20" t="n">
        <v>-0.2759527801450824</v>
      </c>
      <c r="BZW20" t="n">
        <v>-0.3578194199648531</v>
      </c>
      <c r="BZX20" t="n">
        <v>-0.09281975262685593</v>
      </c>
      <c r="BZY20" t="n">
        <v>0.2114365938394949</v>
      </c>
      <c r="BZZ20" t="n">
        <v>-0.1024117158135548</v>
      </c>
      <c r="CAA20" t="n">
        <v>0.4372844807104599</v>
      </c>
      <c r="CAB20" t="n">
        <v>0.211731119913992</v>
      </c>
      <c r="CAC20" t="n">
        <v>1.17089739751373</v>
      </c>
      <c r="CAD20" t="n">
        <v>0.06874800109945578</v>
      </c>
      <c r="CAE20" t="n">
        <v>3.925922061332875e-05</v>
      </c>
      <c r="CAF20" t="n">
        <v>0.8898358634946919</v>
      </c>
      <c r="CAG20" t="n">
        <v>0.437996736976265</v>
      </c>
      <c r="CAH20" t="n">
        <v>0.2986981386786184</v>
      </c>
      <c r="CAI20" t="n">
        <v>0.889835769128076</v>
      </c>
      <c r="CAJ20" t="n">
        <v>0.02770960700925296</v>
      </c>
      <c r="CAK20" t="n">
        <v>0.3178964518884349</v>
      </c>
      <c r="CAL20" t="n">
        <v>0.2986988013277856</v>
      </c>
      <c r="CAM20" t="n">
        <v>2.151523546367005</v>
      </c>
      <c r="CAN20" t="n">
        <v>0.1308000063807939</v>
      </c>
      <c r="CAO20" t="n">
        <v>-0.01868244852480658</v>
      </c>
      <c r="CAP20" t="n">
        <v>0.1251085113080332</v>
      </c>
      <c r="CAQ20" t="n">
        <v>0.06003387746251443</v>
      </c>
      <c r="CAR20" t="n">
        <v>0.05773028605293859</v>
      </c>
      <c r="CAS20" t="n">
        <v>-0.9058235496170081</v>
      </c>
      <c r="CAT20" t="n">
        <v>0.1286997662519936</v>
      </c>
      <c r="CAU20" t="n">
        <v>0.06334074241678309</v>
      </c>
      <c r="CAV20" t="n">
        <v>0.9455371985972438</v>
      </c>
      <c r="CAW20" t="n">
        <v>-2.265208329443985</v>
      </c>
      <c r="CAX20" t="n">
        <v>0.5791117535775907</v>
      </c>
      <c r="CAY20" t="n">
        <v>0.94553717009404</v>
      </c>
      <c r="CAZ20" t="n">
        <v>0.003082132120575169</v>
      </c>
      <c r="CBA20" t="n">
        <v>-1.382574814648396</v>
      </c>
      <c r="CBB20" t="n">
        <v>-0.07961641548246079</v>
      </c>
      <c r="CBC20" t="n">
        <v>-0.352519679307329</v>
      </c>
      <c r="CBD20" t="n">
        <v>-0.01826774656241346</v>
      </c>
      <c r="CBE20" t="n">
        <v>-0.475327404513095</v>
      </c>
      <c r="CBF20" t="n">
        <v>0.5742914361260718</v>
      </c>
      <c r="CBG20" t="n">
        <v>-0.3679976909548728</v>
      </c>
      <c r="CBH20" t="n">
        <v>-2.289173460855498</v>
      </c>
      <c r="CBI20" t="n">
        <v>-0.52591948370263</v>
      </c>
      <c r="CBJ20" t="n">
        <v>-0.0164632623295903</v>
      </c>
      <c r="CBK20" t="n">
        <v>-0.06090462336308211</v>
      </c>
      <c r="CBL20" t="n">
        <v>-0.0173746572904656</v>
      </c>
      <c r="CBM20" t="n">
        <v>0.05935480903089574</v>
      </c>
      <c r="CBN20" t="n">
        <v>0.3750985932149202</v>
      </c>
      <c r="CBO20" t="n">
        <v>0.1867479890663553</v>
      </c>
      <c r="CBP20" t="n">
        <v>1.359036835088556</v>
      </c>
      <c r="CBQ20" t="n">
        <v>-1.066295750835934</v>
      </c>
      <c r="CBR20" t="n">
        <v>0.5743153678785493</v>
      </c>
      <c r="CBS20" t="n">
        <v>2.870187250171121</v>
      </c>
      <c r="CBT20" t="n">
        <v>-0.01746940926111359</v>
      </c>
      <c r="CBU20" t="n">
        <v>-0.06060983755575189</v>
      </c>
      <c r="CBV20" t="n">
        <v>-1.70669573236028</v>
      </c>
      <c r="CBW20" t="n">
        <v>-0.01797317660081776</v>
      </c>
      <c r="CBX20" t="n">
        <v>-0.06086487157519199</v>
      </c>
      <c r="CBY20" t="n">
        <v>-0.7196153231801787</v>
      </c>
      <c r="CBZ20" t="n">
        <v>-7.30762955249194</v>
      </c>
      <c r="CCA20" t="n">
        <v>1.428915304236745</v>
      </c>
      <c r="CCB20" t="n">
        <v>-0.5259198478209832</v>
      </c>
      <c r="CCC20" t="n">
        <v>0.1667396577921161</v>
      </c>
      <c r="CCD20" t="n">
        <v>-0.08535934864168437</v>
      </c>
      <c r="CCE20" t="n">
        <v>0.5743073257717706</v>
      </c>
      <c r="CCF20" t="n">
        <v>1.428945718205908</v>
      </c>
      <c r="CCG20" t="n">
        <v>2.86894807253919</v>
      </c>
      <c r="CCH20" t="n">
        <v>0.5742541199561062</v>
      </c>
      <c r="CCI20" t="n">
        <v>-0.01993588884403774</v>
      </c>
      <c r="CCJ20" t="n">
        <v>0.001232385295097314</v>
      </c>
      <c r="CCK20" t="n">
        <v>0.285072685439947</v>
      </c>
      <c r="CCL20" t="n">
        <v>-0.1574637045469812</v>
      </c>
      <c r="CCM20" t="n">
        <v>0.1416415374664961</v>
      </c>
      <c r="CCN20" t="n">
        <v>-2.028340138779013</v>
      </c>
      <c r="CCO20" t="n">
        <v>0.05545353441898282</v>
      </c>
      <c r="CCP20" t="n">
        <v>0.01041128275150568</v>
      </c>
      <c r="CCQ20" t="n">
        <v>1.35895610151556</v>
      </c>
      <c r="CCR20" t="n">
        <v>2.869362166556272</v>
      </c>
      <c r="CCS20" t="n">
        <v>0.02144378608874331</v>
      </c>
      <c r="CCT20" t="n">
        <v>2.869785528819484</v>
      </c>
      <c r="CCU20" t="n">
        <v>-0.4413721134348153</v>
      </c>
      <c r="CCV20" t="n">
        <v>0.01041176613021096</v>
      </c>
      <c r="CCW20" t="n">
        <v>0.3738239906902381</v>
      </c>
      <c r="CCX20" t="n">
        <v>-0.7196153344255336</v>
      </c>
      <c r="CCY20" t="n">
        <v>0.006707238567182312</v>
      </c>
      <c r="CCZ20" t="n">
        <v>7.738224782373893e-05</v>
      </c>
      <c r="CDA20" t="n">
        <v>-3.117377474626119e-06</v>
      </c>
      <c r="CDB20" t="n">
        <v>1.35897740892395</v>
      </c>
      <c r="CDC20" t="n">
        <v>-1.031475766151135</v>
      </c>
      <c r="CDD20" t="n">
        <v>-0.1434469266653726</v>
      </c>
      <c r="CDE20" t="n">
        <v>-0.01257960496950044</v>
      </c>
      <c r="CDF20" t="n">
        <v>0.1496041387858266</v>
      </c>
      <c r="CDG20" t="n">
        <v>-0.1434803841828672</v>
      </c>
      <c r="CDH20" t="n">
        <v>0.08762439379967202</v>
      </c>
      <c r="CDI20" t="n">
        <v>4.144397849620808e-06</v>
      </c>
      <c r="CDJ20" t="n">
        <v>0.1416416215817922</v>
      </c>
      <c r="CDK20" t="n">
        <v>1.359735292193816</v>
      </c>
      <c r="CDL20" t="n">
        <v>0.9712340481089221</v>
      </c>
      <c r="CDM20" t="n">
        <v>-0.8033595297570576</v>
      </c>
      <c r="CDN20" t="n">
        <v>-0.8001515235010375</v>
      </c>
      <c r="CDO20" t="n">
        <v>0.0435321666142425</v>
      </c>
      <c r="CDP20" t="n">
        <v>0.2151844312743441</v>
      </c>
      <c r="CDQ20" t="n">
        <v>2.868498767243107</v>
      </c>
      <c r="CDR20" t="n">
        <v>0.04353262339296743</v>
      </c>
      <c r="CDS20" t="n">
        <v>0.3733843625134003</v>
      </c>
      <c r="CDT20" t="n">
        <v>0.08770264919377657</v>
      </c>
      <c r="CDU20" t="n">
        <v>-0.7196153573249155</v>
      </c>
      <c r="CDV20" t="n">
        <v>0.3733600435236948</v>
      </c>
      <c r="CDW20" t="n">
        <v>1.359020488168405</v>
      </c>
      <c r="CDX20" t="n">
        <v>-0.1956449976541924</v>
      </c>
      <c r="CDY20" t="n">
        <v>-0.4453518779157277</v>
      </c>
      <c r="CDZ20" t="n">
        <v>-0.04765040731380665</v>
      </c>
      <c r="CEA20" t="n">
        <v>-0.03943436707090875</v>
      </c>
      <c r="CEB20" t="n">
        <v>-0.1956456823957552</v>
      </c>
      <c r="CEC20" t="n">
        <v>0.001224344924383503</v>
      </c>
      <c r="CED20" t="n">
        <v>0.0877396533569117</v>
      </c>
      <c r="CEE20" t="n">
        <v>0.004419436369560031</v>
      </c>
      <c r="CEF20" t="n">
        <v>0.08775932709097378</v>
      </c>
      <c r="CEG20" t="n">
        <v>0.1416417527903757</v>
      </c>
      <c r="CEH20" t="n">
        <v>1.359691934021347</v>
      </c>
      <c r="CEI20" t="n">
        <v>9.730324177122302e-05</v>
      </c>
      <c r="CEJ20" t="n">
        <v>1.284669928273275</v>
      </c>
      <c r="CEK20" t="n">
        <v>0.4542118057711999</v>
      </c>
      <c r="CEL20" t="n">
        <v>0.4177797980249078</v>
      </c>
      <c r="CEM20" t="n">
        <v>0.3731199631262996</v>
      </c>
      <c r="CEN20" t="n">
        <v>-7.877874843158954e-06</v>
      </c>
      <c r="CEO20" t="n">
        <v>-0.4654659673758965</v>
      </c>
      <c r="CEP20" t="n">
        <v>0.373383321140901</v>
      </c>
      <c r="CEQ20" t="n">
        <v>-0.7196153899758215</v>
      </c>
      <c r="CER20" t="n">
        <v>-6.400116643714247</v>
      </c>
      <c r="CES20" t="n">
        <v>-0.7196154244833295</v>
      </c>
      <c r="CET20" t="n">
        <v>-6.40011653229512</v>
      </c>
      <c r="CEU20" t="n">
        <v>-2.289174473644534</v>
      </c>
      <c r="CEV20" t="n">
        <v>-0.4654661085249309</v>
      </c>
      <c r="CEW20" t="n">
        <v>-0.0455364718816138</v>
      </c>
      <c r="CEX20" t="n">
        <v>1.359128750997639</v>
      </c>
      <c r="CEY20" t="n">
        <v>3.599116643435314e-05</v>
      </c>
      <c r="CEZ20" t="n">
        <v>-0.03939527992373903</v>
      </c>
      <c r="CFA20" t="n">
        <v>8.060161988123231e-05</v>
      </c>
      <c r="CFB20" t="n">
        <v>-2.265207929620534</v>
      </c>
      <c r="CFC20" t="n">
        <v>-0.159159827849908</v>
      </c>
      <c r="CFD20" t="n">
        <v>7.823079373845375e-05</v>
      </c>
      <c r="CFE20" t="n">
        <v>-0.01123988202868997</v>
      </c>
      <c r="CFF20" t="n">
        <v>-0.5827980658368264</v>
      </c>
      <c r="CFG20" t="n">
        <v>0.1416419261739534</v>
      </c>
      <c r="CFH20" t="n">
        <v>-2.050968783295169</v>
      </c>
      <c r="CFI20" t="n">
        <v>5.297610671925121e-05</v>
      </c>
      <c r="CFJ20" t="n">
        <v>-2.243100188868176e-05</v>
      </c>
      <c r="CFK20" t="n">
        <v>0.1998545318423004</v>
      </c>
      <c r="CFL20" t="n">
        <v>0.7593510740812022</v>
      </c>
      <c r="CFM20" t="n">
        <v>-0.02020501296346922</v>
      </c>
      <c r="CFN20" t="n">
        <v>-1.542272633819767e-05</v>
      </c>
      <c r="CFO20" t="n">
        <v>-0.1463652235594339</v>
      </c>
      <c r="CFP20" t="n">
        <v>-0.02020588098342361</v>
      </c>
      <c r="CFQ20" t="n">
        <v>-0.120043447828699</v>
      </c>
      <c r="CFR20" t="n">
        <v>0.1416420091466843</v>
      </c>
      <c r="CFS20" t="n">
        <v>-0.07843433604056377</v>
      </c>
      <c r="CFT20" t="n">
        <v>0.6347864421301117</v>
      </c>
      <c r="CFU20" t="n">
        <v>1.359316703740394</v>
      </c>
      <c r="CFV20" t="n">
        <v>-0.1171793161480243</v>
      </c>
      <c r="CFW20" t="n">
        <v>0.199878996095505</v>
      </c>
      <c r="CFX20" t="n">
        <v>3.471920356574557</v>
      </c>
      <c r="CFY20" t="n">
        <v>-0.03939795494597176</v>
      </c>
      <c r="CFZ20" t="n">
        <v>0.1998182162156423</v>
      </c>
      <c r="CGA20" t="n">
        <v>-0.7178727356377799</v>
      </c>
      <c r="CGB20" t="n">
        <v>-0.02847479330591591</v>
      </c>
      <c r="CGC20" t="n">
        <v>-0.07001070730600478</v>
      </c>
      <c r="CGD20" t="n">
        <v>1.359654710030172</v>
      </c>
      <c r="CGE20" t="n">
        <v>0.6347863212814988</v>
      </c>
      <c r="CGF20" t="n">
        <v>0.6347861090500291</v>
      </c>
      <c r="CGG20" t="n">
        <v>-0.7719307893520369</v>
      </c>
      <c r="CGH20" t="n">
        <v>-0.03937052364262272</v>
      </c>
      <c r="CGI20" t="n">
        <v>-0.1785131025366199</v>
      </c>
      <c r="CGJ20" t="n">
        <v>-0.03949587326212622</v>
      </c>
      <c r="CGK20" t="n">
        <v>0.1997302148594038</v>
      </c>
      <c r="CGL20" t="n">
        <v>0.1416421263990664</v>
      </c>
      <c r="CGM20" t="n">
        <v>2.884575080296113</v>
      </c>
      <c r="CGN20" t="n">
        <v>1.359361792699202</v>
      </c>
      <c r="CGO20" t="n">
        <v>-0.02354095187214603</v>
      </c>
      <c r="CGP20" t="n">
        <v>-0.02466224454172724</v>
      </c>
      <c r="CGQ20" t="n">
        <v>0.05983315183022775</v>
      </c>
      <c r="CGR20" t="n">
        <v>-0.7178727664600615</v>
      </c>
      <c r="CGS20" t="n">
        <v>-3.095332619081295e-06</v>
      </c>
      <c r="CGT20" t="n">
        <v>0.05984153051283503</v>
      </c>
      <c r="CGU20" t="n">
        <v>-7.891184213341083e-06</v>
      </c>
      <c r="CGV20" t="n">
        <v>-0.7178727974662351</v>
      </c>
      <c r="CGW20" t="n">
        <v>1.359642647802017</v>
      </c>
      <c r="CGX20" t="n">
        <v>-0.06038436098047477</v>
      </c>
      <c r="CGY20" t="n">
        <v>0.3591082802336096</v>
      </c>
      <c r="CGZ20" t="n">
        <v>0.1238345620578128</v>
      </c>
      <c r="CHA20" t="n">
        <v>-2.346733125759881</v>
      </c>
      <c r="CHB20" t="n">
        <v>-0.4880096421557115</v>
      </c>
      <c r="CHC20" t="n">
        <v>0.3590952560158174</v>
      </c>
      <c r="CHD20" t="n">
        <v>0.1224440102121497</v>
      </c>
      <c r="CHE20" t="n">
        <v>0.4478740672327062</v>
      </c>
      <c r="CHF20" t="n">
        <v>0.1224166935497492</v>
      </c>
      <c r="CHG20" t="n">
        <v>0.1416422672127844</v>
      </c>
      <c r="CHH20" t="n">
        <v>1.359355433248944</v>
      </c>
      <c r="CHI20" t="n">
        <v>0.005437147913361199</v>
      </c>
      <c r="CHJ20" t="n">
        <v>-0.06038496257807773</v>
      </c>
      <c r="CHK20" t="n">
        <v>0.917807218453401</v>
      </c>
      <c r="CHL20" t="n">
        <v>-0.0603856230108661</v>
      </c>
      <c r="CHM20" t="n">
        <v>0.1066863678899693</v>
      </c>
      <c r="CHN20" t="n">
        <v>0.07190572928310202</v>
      </c>
      <c r="CHO20" t="n">
        <v>2.430036847048029</v>
      </c>
      <c r="CHP20" t="n">
        <v>0.1416425796920358</v>
      </c>
      <c r="CHQ20" t="n">
        <v>0.3043044301806437</v>
      </c>
      <c r="CHR20" t="n">
        <v>0.07190802785662243</v>
      </c>
      <c r="CHS20" t="n">
        <v>0.1416424037293709</v>
      </c>
      <c r="CHT20" t="n">
        <v>1.35959252618631</v>
      </c>
      <c r="CHU20" t="n">
        <v>0.2495466095876835</v>
      </c>
      <c r="CHV20" t="n">
        <v>-0.2623350995739224</v>
      </c>
      <c r="CHW20" t="n">
        <v>-0.6565419185305281</v>
      </c>
      <c r="CHX20" t="n">
        <v>2.433465888250026</v>
      </c>
      <c r="CHY20" t="n">
        <v>-0.1978277980673927</v>
      </c>
      <c r="CHZ20" t="n">
        <v>0.0003864177463912509</v>
      </c>
      <c r="CIA20" t="n">
        <v>-0.7158883308539998</v>
      </c>
      <c r="CIB20" t="n">
        <v>0.03297119158494827</v>
      </c>
      <c r="CIC20" t="n">
        <v>-0.7158883730227714</v>
      </c>
      <c r="CID20" t="n">
        <v>0.03302915933797634</v>
      </c>
      <c r="CIE20" t="n">
        <v>1.359339753654432</v>
      </c>
      <c r="CIF20" t="n">
        <v>0.969101646561878</v>
      </c>
      <c r="CIG20" t="n">
        <v>-0.3329994566657253</v>
      </c>
      <c r="CIH20" t="n">
        <v>2.430850003816246</v>
      </c>
      <c r="CII20" t="n">
        <v>0.1092052235261325</v>
      </c>
      <c r="CIJ20" t="n">
        <v>-1.671513694223129</v>
      </c>
      <c r="CIK20" t="n">
        <v>1.359338796213996</v>
      </c>
      <c r="CIL20" t="n">
        <v>-9.702072933086975e-05</v>
      </c>
      <c r="CIM20" t="n">
        <v>1.359352469779343</v>
      </c>
      <c r="CIN20" t="n">
        <v>-4.617568728502916</v>
      </c>
      <c r="CIO20" t="n">
        <v>-0.3617056804684893</v>
      </c>
      <c r="CIP20" t="n">
        <v>-2.10178233404538</v>
      </c>
      <c r="CIQ20" t="n">
        <v>-0.1994532916159707</v>
      </c>
      <c r="CIR20" t="n">
        <v>-0.003902178435925399</v>
      </c>
      <c r="CIS20" t="n">
        <v>2.432575491456966</v>
      </c>
      <c r="CIT20" t="n">
        <v>0.1871188645265263</v>
      </c>
      <c r="CIU20" t="n">
        <v>2.431693247783318</v>
      </c>
      <c r="CIV20" t="n">
        <v>-0.00390272606351097</v>
      </c>
      <c r="CIW20" t="n">
        <v>0.1312572177560636</v>
      </c>
      <c r="CIX20" t="n">
        <v>-1.395262430455555</v>
      </c>
      <c r="CIY20" t="n">
        <v>0.2425454042700457</v>
      </c>
      <c r="CIZ20" t="n">
        <v>0.2676929656397863</v>
      </c>
      <c r="CJA20" t="n">
        <v>-0.2669984430743575</v>
      </c>
      <c r="CJB20" t="n">
        <v>-3.063594433019748</v>
      </c>
      <c r="CJC20" t="n">
        <v>0.4019705355824006</v>
      </c>
      <c r="CJD20" t="n">
        <v>0.2349367135083542</v>
      </c>
      <c r="CJE20" t="n">
        <v>-0.2669943605983147</v>
      </c>
      <c r="CJF20" t="n">
        <v>-0.01279700488031171</v>
      </c>
      <c r="CJG20" t="n">
        <v>-0.1229261562720068</v>
      </c>
      <c r="CJH20" t="n">
        <v>0.2351167223177957</v>
      </c>
      <c r="CJI20" t="n">
        <v>-0.04648629901710072</v>
      </c>
      <c r="CJJ20" t="n">
        <v>-0.6495177654709934</v>
      </c>
      <c r="CJK20" t="n">
        <v>0.1088856531457294</v>
      </c>
      <c r="CJL20" t="n">
        <v>-0.2009373964109967</v>
      </c>
      <c r="CJM20" t="n">
        <v>-0.04757143749540643</v>
      </c>
      <c r="CJN20" t="n">
        <v>0.382617918839034</v>
      </c>
      <c r="CJO20" t="n">
        <v>0.1090111021076758</v>
      </c>
      <c r="CJP20" t="n">
        <v>0.2291036809513966</v>
      </c>
      <c r="CJQ20" t="n">
        <v>0.2291042162747632</v>
      </c>
      <c r="CJR20" t="n">
        <v>-2.236773884469303e-05</v>
      </c>
      <c r="CJS20" t="n">
        <v>-0.8026421054558822</v>
      </c>
      <c r="CJT20" t="n">
        <v>0.03541331076017444</v>
      </c>
      <c r="CJU20" t="n">
        <v>-0.2669978887457933</v>
      </c>
      <c r="CJV20" t="n">
        <v>0.03541351460448922</v>
      </c>
      <c r="CJW20" t="n">
        <v>-0.1229260541489179</v>
      </c>
      <c r="CJX20" t="n">
        <v>0.3826379250522849</v>
      </c>
      <c r="CJY20" t="n">
        <v>-0.6295944731387073</v>
      </c>
      <c r="CJZ20" t="n">
        <v>0.3827022329656518</v>
      </c>
      <c r="CKA20" t="n">
        <v>-0.006426619964027103</v>
      </c>
      <c r="CKB20" t="n">
        <v>0.1401031642543538</v>
      </c>
      <c r="CKC20" t="n">
        <v>-0.0002609368887415801</v>
      </c>
      <c r="CKD20" t="n">
        <v>0.5559857469817864</v>
      </c>
      <c r="CKE20" t="n">
        <v>-0.2669948700806051</v>
      </c>
      <c r="CKF20" t="n">
        <v>0.05706819261910917</v>
      </c>
      <c r="CKG20" t="n">
        <v>0.5014776157888541</v>
      </c>
      <c r="CKH20" t="n">
        <v>-0.0053058743919525</v>
      </c>
      <c r="CKI20" t="n">
        <v>-0.6264606385864716</v>
      </c>
      <c r="CKJ20" t="n">
        <v>-0.7170428591893113</v>
      </c>
      <c r="CKK20" t="n">
        <v>-0.2417203877203938</v>
      </c>
      <c r="CKL20" t="n">
        <v>-0.000189031338671989</v>
      </c>
      <c r="CKM20" t="n">
        <v>-4.216582261513613</v>
      </c>
      <c r="CKN20" t="n">
        <v>3.342746322168786</v>
      </c>
      <c r="CKO20" t="n">
        <v>-0.00203742602468673</v>
      </c>
      <c r="CKP20" t="n">
        <v>-0.2669972516438963</v>
      </c>
      <c r="CKQ20" t="n">
        <v>-4.214947122358306</v>
      </c>
      <c r="CKR20" t="n">
        <v>0.001232256386929954</v>
      </c>
      <c r="CKS20" t="n">
        <v>-2.720746551068348</v>
      </c>
      <c r="CKT20" t="n">
        <v>-2.720747052297352</v>
      </c>
      <c r="CKU20" t="n">
        <v>5.4064713751133e-05</v>
      </c>
      <c r="CKV20" t="n">
        <v>0.04047548322374961</v>
      </c>
      <c r="CKW20" t="n">
        <v>0.2792199086733493</v>
      </c>
      <c r="CKX20" t="n">
        <v>0.02124872305062342</v>
      </c>
      <c r="CKY20" t="n">
        <v>0.1981571699750469</v>
      </c>
      <c r="CKZ20" t="n">
        <v>0.1435511939543976</v>
      </c>
      <c r="CLA20" t="n">
        <v>0.0009408700810905092</v>
      </c>
      <c r="CLB20" t="n">
        <v>-0.2669955283482059</v>
      </c>
      <c r="CLC20" t="n">
        <v>0.2291031595571492</v>
      </c>
      <c r="CLD20" t="n">
        <v>-0.1147228093681165</v>
      </c>
      <c r="CLE20" t="n">
        <v>0.1304265875543601</v>
      </c>
      <c r="CLF20" t="n">
        <v>0.2291026147493406</v>
      </c>
      <c r="CLG20" t="n">
        <v>-0.006425318728275731</v>
      </c>
      <c r="CLH20" t="n">
        <v>0.0336944542839559</v>
      </c>
      <c r="CLI20" t="n">
        <v>0.1302900288885201</v>
      </c>
      <c r="CLJ20" t="n">
        <v>-2.696868735307786</v>
      </c>
      <c r="CLK20" t="n">
        <v>0.00180175515585055</v>
      </c>
      <c r="CLL20" t="n">
        <v>-3.098649009716616</v>
      </c>
      <c r="CLM20" t="n">
        <v>0.8408206812088972</v>
      </c>
      <c r="CLN20" t="n">
        <v>0.001801737118247049</v>
      </c>
      <c r="CLO20" t="n">
        <v>-2.649478089119458</v>
      </c>
      <c r="CLP20" t="n">
        <v>0.4048232791748498</v>
      </c>
      <c r="CLQ20" t="n">
        <v>-0.2669966444196439</v>
      </c>
      <c r="CLR20" t="n">
        <v>-0.1135487844765692</v>
      </c>
      <c r="CLS20" t="n">
        <v>0.0005358825055179206</v>
      </c>
      <c r="CLT20" t="n">
        <v>-3.647450980827458</v>
      </c>
      <c r="CLU20" t="n">
        <v>0.7622875698780991</v>
      </c>
      <c r="CLV20" t="n">
        <v>-0.006361387805403462</v>
      </c>
      <c r="CLW20" t="n">
        <v>0.7621710120020122</v>
      </c>
      <c r="CLX20" t="n">
        <v>-0.006382586316595384</v>
      </c>
      <c r="CLY20" t="n">
        <v>0.4304782491648078</v>
      </c>
      <c r="CLZ20" t="n">
        <v>0.009199917566695595</v>
      </c>
      <c r="CMA20" t="n">
        <v>0.01507311320411958</v>
      </c>
      <c r="CMB20" t="n">
        <v>-3.647451074896463</v>
      </c>
      <c r="CMC20" t="n">
        <v>0.1901597319506419</v>
      </c>
      <c r="CMD20" t="n">
        <v>-0.05651321524460217</v>
      </c>
      <c r="CME20" t="n">
        <v>-3.647451117675871</v>
      </c>
      <c r="CMF20" t="n">
        <v>0.210541828949604</v>
      </c>
      <c r="CMG20" t="n">
        <v>0.000805981520509539</v>
      </c>
      <c r="CMH20" t="n">
        <v>-0.0401085044897708</v>
      </c>
      <c r="CMI20" t="n">
        <v>0.1951810696064449</v>
      </c>
      <c r="CMJ20" t="n">
        <v>0.238363612520908</v>
      </c>
      <c r="CMK20" t="n">
        <v>0.01172678212304001</v>
      </c>
      <c r="CML20" t="n">
        <v>0.3432285585106429</v>
      </c>
      <c r="CMM20" t="n">
        <v>3.468420231622085e-05</v>
      </c>
      <c r="CMN20" t="n">
        <v>0.0492193832473185</v>
      </c>
      <c r="CMO20" t="n">
        <v>0.07461014281662558</v>
      </c>
      <c r="CMP20" t="n">
        <v>0.7289802862558474</v>
      </c>
      <c r="CMQ20" t="n">
        <v>0.0005697237102480698</v>
      </c>
      <c r="CMR20" t="n">
        <v>0.1903236697246924</v>
      </c>
      <c r="CMS20" t="n">
        <v>0.5475022922985628</v>
      </c>
      <c r="CMT20" t="n">
        <v>0.1904712189302398</v>
      </c>
      <c r="CMU20" t="n">
        <v>-1.312523477259123</v>
      </c>
      <c r="CMV20" t="n">
        <v>-0.06141862299490142</v>
      </c>
      <c r="CMW20" t="n">
        <v>-0.04346711696299049</v>
      </c>
      <c r="CMX20" t="n">
        <v>0.7215147384355021</v>
      </c>
      <c r="CMY20" t="n">
        <v>-3.958231469920443</v>
      </c>
      <c r="CMZ20" t="n">
        <v>0.1268325604923933</v>
      </c>
      <c r="CNA20" t="n">
        <v>-2.649476230930611</v>
      </c>
      <c r="CNB20" t="n">
        <v>0.757238205977206</v>
      </c>
      <c r="CNC20" t="n">
        <v>0.1974503384090114</v>
      </c>
      <c r="CND20" t="n">
        <v>-3.871749120689363</v>
      </c>
      <c r="CNE20" t="n">
        <v>-1.742940393117701</v>
      </c>
      <c r="CNF20" t="n">
        <v>-5.671975590694043</v>
      </c>
      <c r="CNG20" t="n">
        <v>0.1262384645280529</v>
      </c>
      <c r="CNH20" t="n">
        <v>0.0007406948999381588</v>
      </c>
      <c r="CNI20" t="n">
        <v>-4.033817292843008</v>
      </c>
      <c r="CNJ20" t="n">
        <v>-0.002320943719323738</v>
      </c>
      <c r="CNK20" t="n">
        <v>-4.022315009687494</v>
      </c>
      <c r="CNL20" t="n">
        <v>-0.00137589433439704</v>
      </c>
      <c r="CNM20" t="n">
        <v>0.7279885039025409</v>
      </c>
      <c r="CNN20" t="n">
        <v>2.871032251826428</v>
      </c>
      <c r="CNO20" t="n">
        <v>-0.0818458818536113</v>
      </c>
      <c r="CNP20" t="n">
        <v>0.000631621708997011</v>
      </c>
      <c r="CNQ20" t="n">
        <v>0.1107905967195857</v>
      </c>
      <c r="CNR20" t="n">
        <v>0.07333297619118978</v>
      </c>
      <c r="CNS20" t="n">
        <v>-0.08184613582165201</v>
      </c>
      <c r="CNT20" t="n">
        <v>0.000683402121035499</v>
      </c>
      <c r="CNU20" t="n">
        <v>0.1974124864701958</v>
      </c>
      <c r="CNV20" t="n">
        <v>0.6572042353922232</v>
      </c>
      <c r="CNW20" t="n">
        <v>0.0421453215792047</v>
      </c>
      <c r="CNX20" t="n">
        <v>-0.01167161582457221</v>
      </c>
      <c r="CNY20" t="n">
        <v>-0.1917258732328193</v>
      </c>
      <c r="CNZ20" t="n">
        <v>-0.02139852672127866</v>
      </c>
      <c r="COA20" t="n">
        <v>0.04279216328135815</v>
      </c>
      <c r="COB20" t="n">
        <v>0.285325315499684</v>
      </c>
      <c r="COC20" t="n">
        <v>0.7227912560702592</v>
      </c>
      <c r="COD20" t="n">
        <v>-0.0434323936849505</v>
      </c>
      <c r="COE20" t="n">
        <v>-0.1474361655940333</v>
      </c>
      <c r="COF20" t="n">
        <v>-0.2261235662467862</v>
      </c>
      <c r="COG20" t="n">
        <v>0.1974315341868749</v>
      </c>
      <c r="COH20" t="n">
        <v>-2.162534696144419</v>
      </c>
      <c r="COI20" t="n">
        <v>0.3428705977822739</v>
      </c>
      <c r="COJ20" t="n">
        <v>0.1975352637051306</v>
      </c>
      <c r="COK20" t="n">
        <v>0.002468528354848232</v>
      </c>
      <c r="COL20" t="n">
        <v>0.3432097545323223</v>
      </c>
      <c r="COM20" t="n">
        <v>-0.06319759114134899</v>
      </c>
      <c r="CON20" t="n">
        <v>-0.2558276402418562</v>
      </c>
      <c r="COO20" t="n">
        <v>0.04718931302419233</v>
      </c>
      <c r="COP20" t="n">
        <v>0.06702952536902795</v>
      </c>
      <c r="COQ20" t="n">
        <v>-0.1020974047612847</v>
      </c>
      <c r="COR20" t="n">
        <v>0.7269198564731489</v>
      </c>
      <c r="COS20" t="n">
        <v>-0.6868746020597812</v>
      </c>
      <c r="COT20" t="n">
        <v>0.2244194798444967</v>
      </c>
      <c r="COU20" t="n">
        <v>0.2850919825149136</v>
      </c>
      <c r="COV20" t="n">
        <v>0.5503622202726977</v>
      </c>
      <c r="COW20" t="n">
        <v>0.2244902825482908</v>
      </c>
      <c r="COX20" t="n">
        <v>0.2850920624964751</v>
      </c>
      <c r="COY20" t="n">
        <v>-0.1595562601388032</v>
      </c>
      <c r="COZ20" t="n">
        <v>-0.05543200550842231</v>
      </c>
      <c r="CPA20" t="n">
        <v>-0.2788108417370374</v>
      </c>
      <c r="CPB20" t="n">
        <v>0.7238536008739622</v>
      </c>
      <c r="CPC20" t="n">
        <v>0.005575063477970599</v>
      </c>
      <c r="CPD20" t="n">
        <v>0.05545349200424843</v>
      </c>
      <c r="CPE20" t="n">
        <v>-9.376435228862952</v>
      </c>
      <c r="CPF20" t="n">
        <v>0.001863638881829242</v>
      </c>
      <c r="CPG20" t="n">
        <v>0.431461979660126</v>
      </c>
      <c r="CPH20" t="n">
        <v>-1.852890785116336</v>
      </c>
      <c r="CPI20" t="n">
        <v>-9.376435842071707</v>
      </c>
      <c r="CPJ20" t="n">
        <v>0.343100395640159</v>
      </c>
      <c r="CPK20" t="n">
        <v>-0.1012347514683569</v>
      </c>
      <c r="CPL20" t="n">
        <v>-1.799929554515856</v>
      </c>
      <c r="CPM20" t="n">
        <v>-0.1030260230490248</v>
      </c>
      <c r="CPN20" t="n">
        <v>-0.01903788976483389</v>
      </c>
      <c r="CPO20" t="n">
        <v>0.3433331830107802</v>
      </c>
      <c r="CPP20" t="n">
        <v>0.7248106775428482</v>
      </c>
      <c r="CPQ20" t="n">
        <v>-3.983094334980754</v>
      </c>
      <c r="CPR20" t="n">
        <v>0.3732215739825744</v>
      </c>
      <c r="CPS20" t="n">
        <v>0.7258328628900728</v>
      </c>
      <c r="CPT20" t="n">
        <v>-0.0818959989012535</v>
      </c>
      <c r="CPU20" t="n">
        <v>2.868054361126571</v>
      </c>
      <c r="CPV20" t="n">
        <v>0.343071597113513</v>
      </c>
      <c r="CPW20" t="n">
        <v>-0.1247843711497266</v>
      </c>
      <c r="CPX20" t="n">
        <v>-0.0818962402323957</v>
      </c>
      <c r="CPY20" t="n">
        <v>0.05545354230623856</v>
      </c>
      <c r="CPZ20" t="n">
        <v>0.3433387370969836</v>
      </c>
      <c r="CQA20" t="n">
        <v>-1.799929631309727</v>
      </c>
      <c r="CQB20" t="n">
        <v>0.08410352338243676</v>
      </c>
      <c r="CQC20" t="n">
        <v>-3.983094012215493</v>
      </c>
      <c r="CQD20" t="n">
        <v>0.05545354268220271</v>
      </c>
      <c r="CQE20" t="n">
        <v>-0.2745916576773653</v>
      </c>
      <c r="CQF20" t="n">
        <v>0.6099225985391286</v>
      </c>
      <c r="CQG20" t="n">
        <v>0.1815458676075285</v>
      </c>
      <c r="CQH20" t="n">
        <v>0.01125243605459132</v>
      </c>
      <c r="CQI20" t="n">
        <v>-0.2746658557656643</v>
      </c>
      <c r="CQJ20" t="n">
        <v>-0.02412674007337551</v>
      </c>
      <c r="CQK20" t="n">
        <v>0.0394473792920296</v>
      </c>
      <c r="CQL20" t="n">
        <v>0.02251903502072289</v>
      </c>
      <c r="CQM20" t="n">
        <v>0.5348209201502598</v>
      </c>
      <c r="CQN20" t="n">
        <v>-3.98309415754677</v>
      </c>
      <c r="CQO20" t="n">
        <v>-0.2727309016123042</v>
      </c>
      <c r="CQP20" t="n">
        <v>-1.799929834993044</v>
      </c>
      <c r="CQQ20" t="n">
        <v>3.69128516598624</v>
      </c>
      <c r="CQR20" t="n">
        <v>-3.983094215892815</v>
      </c>
      <c r="CQS20" t="n">
        <v>-1.799929691073881</v>
      </c>
      <c r="CQT20" t="n">
        <v>-0.05646350343033599</v>
      </c>
      <c r="CQU20" t="n">
        <v>-0.05646341983473979</v>
      </c>
      <c r="CQV20" t="n">
        <v>0.6092787765517151</v>
      </c>
      <c r="CQW20" t="n">
        <v>-0.002610138687295562</v>
      </c>
      <c r="CQX20" t="n">
        <v>-0.55862318534611</v>
      </c>
      <c r="CQY20" t="n">
        <v>-0.08093684800800421</v>
      </c>
      <c r="CQZ20" t="n">
        <v>0.3429043051010803</v>
      </c>
      <c r="CRA20" t="n">
        <v>-0.005542167315265356</v>
      </c>
      <c r="CRB20" t="n">
        <v>0.3429001366367057</v>
      </c>
      <c r="CRC20" t="n">
        <v>-0.04324536789723499</v>
      </c>
      <c r="CRD20" t="n">
        <v>0.6068731437535453</v>
      </c>
      <c r="CRE20" t="n">
        <v>1.970085325638557e-05</v>
      </c>
      <c r="CRF20" t="n">
        <v>-0.4600941157121521</v>
      </c>
      <c r="CRG20" t="n">
        <v>-0.09948426893712625</v>
      </c>
      <c r="CRH20" t="n">
        <v>3.343680811348008</v>
      </c>
      <c r="CRI20" t="n">
        <v>0.373947758455925</v>
      </c>
      <c r="CRJ20" t="n">
        <v>-0.4602070875682474</v>
      </c>
      <c r="CRK20" t="n">
        <v>-0.06783521892505631</v>
      </c>
      <c r="CRL20" t="n">
        <v>0.6096344247145282</v>
      </c>
      <c r="CRM20" t="n">
        <v>0.6094024765471353</v>
      </c>
      <c r="CRN20" t="n">
        <v>-0.003135887003558172</v>
      </c>
      <c r="CRO20" t="n">
        <v>-0.001856318320809354</v>
      </c>
      <c r="CRP20" t="n">
        <v>0.4143115838003091</v>
      </c>
      <c r="CRQ20" t="n">
        <v>-0.003212573222830195</v>
      </c>
      <c r="CRR20" t="n">
        <v>-0.3148736292195631</v>
      </c>
      <c r="CRS20" t="n">
        <v>-0.1229208460956532</v>
      </c>
      <c r="CRT20" t="n">
        <v>-0.3148736187871002</v>
      </c>
      <c r="CRU20" t="n">
        <v>3.344142854980628</v>
      </c>
      <c r="CRV20" t="n">
        <v>-0.03770822462891893</v>
      </c>
      <c r="CRW20" t="n">
        <v>3.344835456247058</v>
      </c>
      <c r="CRX20" t="n">
        <v>0.1054248992474241</v>
      </c>
      <c r="CRY20" t="n">
        <v>0.05817485013522977</v>
      </c>
      <c r="CRZ20" t="n">
        <v>0.416713129287551</v>
      </c>
      <c r="CSA20" t="n">
        <v>0.4476744806705684</v>
      </c>
      <c r="CSB20" t="n">
        <v>-0.07420272851017122</v>
      </c>
      <c r="CSC20" t="n">
        <v>-0.002855437123949589</v>
      </c>
      <c r="CSD20" t="n">
        <v>0.4156902904426403</v>
      </c>
      <c r="CSE20" t="n">
        <v>4.307525401931876</v>
      </c>
      <c r="CSF20" t="n">
        <v>-0.0200762059108496</v>
      </c>
      <c r="CSG20" t="n">
        <v>-0.03770849441522461</v>
      </c>
      <c r="CSH20" t="n">
        <v>-0.1651261243831593</v>
      </c>
      <c r="CSI20" t="n">
        <v>-0.03770880019179418</v>
      </c>
      <c r="CSJ20" t="n">
        <v>-0.1651263790949981</v>
      </c>
      <c r="CSK20" t="n">
        <v>1.209548458567973</v>
      </c>
      <c r="CSL20" t="n">
        <v>-0.7872373549604674</v>
      </c>
      <c r="CSM20" t="n">
        <v>0.1054279435346603</v>
      </c>
      <c r="CSN20" t="n">
        <v>-0.1007874472132176</v>
      </c>
      <c r="CSO20" t="n">
        <v>-0.07034428537356451</v>
      </c>
      <c r="CSP20" t="n">
        <v>-0.003586288407598337</v>
      </c>
      <c r="CSQ20" t="n">
        <v>-4.239278147830133</v>
      </c>
      <c r="CSR20" t="n">
        <v>-0.008021878286936707</v>
      </c>
      <c r="CSS20" t="n">
        <v>-4.239277903152747</v>
      </c>
      <c r="CST20" t="n">
        <v>-0.07350131477050142</v>
      </c>
      <c r="CSU20" t="n">
        <v>-0.5991680721885847</v>
      </c>
      <c r="CSV20" t="n">
        <v>0.3495024967212181</v>
      </c>
      <c r="CSW20" t="n">
        <v>-0.3401408314697629</v>
      </c>
      <c r="CSX20" t="n">
        <v>1.232140033770412</v>
      </c>
      <c r="CSY20" t="n">
        <v>-0.07926670641746708</v>
      </c>
      <c r="CSZ20" t="n">
        <v>-0.2235670381109907</v>
      </c>
      <c r="CTA20" t="n">
        <v>0.1054257207241793</v>
      </c>
      <c r="CTB20" t="n">
        <v>0.05813560283608149</v>
      </c>
      <c r="CTC20" t="n">
        <v>0.001071419736561529</v>
      </c>
      <c r="CTD20" t="n">
        <v>3.289589105411</v>
      </c>
      <c r="CTE20" t="n">
        <v>0.1054267970673343</v>
      </c>
      <c r="CTF20" t="n">
        <v>-0.6609399504767646</v>
      </c>
      <c r="CTG20" t="n">
        <v>-0.007316489427496187</v>
      </c>
      <c r="CTH20" t="n">
        <v>0.001070749315231451</v>
      </c>
      <c r="CTI20" t="n">
        <v>1.890781720146009e-09</v>
      </c>
      <c r="CTJ20" t="n">
        <v>-0.05646333496837888</v>
      </c>
      <c r="CTK20" t="n">
        <v>1.232140010781359</v>
      </c>
      <c r="CTL20" t="n">
        <v>-0.3592062147870798</v>
      </c>
      <c r="CTM20" t="n">
        <v>-0.04564192816783941</v>
      </c>
      <c r="CTN20" t="n">
        <v>-0.7855452694885088</v>
      </c>
      <c r="CTO20" t="n">
        <v>-0.06176737346145988</v>
      </c>
      <c r="CTP20" t="n">
        <v>1.232139905955766</v>
      </c>
      <c r="CTQ20" t="n">
        <v>-0.2258906919543865</v>
      </c>
      <c r="CTR20" t="n">
        <v>-0.007117702510379464</v>
      </c>
      <c r="CTS20" t="n">
        <v>0.0004205982145679132</v>
      </c>
      <c r="CTT20" t="n">
        <v>-0.5607976711546443</v>
      </c>
      <c r="CTU20" t="n">
        <v>-0.036358705077092</v>
      </c>
      <c r="CTV20" t="n">
        <v>-0.007014983339971304</v>
      </c>
      <c r="CTW20" t="n">
        <v>0.0003821730289895187</v>
      </c>
      <c r="CTX20" t="n">
        <v>0.2863324652921534</v>
      </c>
      <c r="CTY20" t="n">
        <v>0.2604049803306512</v>
      </c>
      <c r="CTZ20" t="n">
        <v>4.119418746201646</v>
      </c>
      <c r="CUA20" t="n">
        <v>2.510824114700689</v>
      </c>
      <c r="CUB20" t="n">
        <v>-1.799926528299356</v>
      </c>
      <c r="CUC20" t="n">
        <v>0.2604050650045635</v>
      </c>
      <c r="CUD20" t="n">
        <v>-0.02020460122580755</v>
      </c>
      <c r="CUE20" t="n">
        <v>2.540830003578701</v>
      </c>
      <c r="CUF20" t="n">
        <v>-1.799926633288571</v>
      </c>
      <c r="CUG20" t="n">
        <v>-0.4080039787821488</v>
      </c>
      <c r="CUH20" t="n">
        <v>-0.05620759689773758</v>
      </c>
      <c r="CUI20" t="n">
        <v>-0.2750280267576033</v>
      </c>
      <c r="CUJ20" t="n">
        <v>-0.1199371312783372</v>
      </c>
      <c r="CUK20" t="n">
        <v>-0.0002198658783542085</v>
      </c>
      <c r="CUL20" t="n">
        <v>-0.4821475492804886</v>
      </c>
      <c r="CUM20" t="n">
        <v>0.3741042546378228</v>
      </c>
      <c r="CUN20" t="n">
        <v>-0.003036550740367041</v>
      </c>
      <c r="CUO20" t="n">
        <v>-0.1335886678850176</v>
      </c>
      <c r="CUP20" t="n">
        <v>-0.7855453587754617</v>
      </c>
      <c r="CUQ20" t="n">
        <v>4.123806599039206</v>
      </c>
      <c r="CUR20" t="n">
        <v>-0.008520362485275849</v>
      </c>
      <c r="CUS20" t="n">
        <v>-0.002266377938576291</v>
      </c>
      <c r="CUT20" t="n">
        <v>-0.7855454446435459</v>
      </c>
      <c r="CUU20" t="n">
        <v>-0.00226600880663534</v>
      </c>
      <c r="CUV20" t="n">
        <v>-0.1799560763086004</v>
      </c>
      <c r="CUW20" t="n">
        <v>0.1302577862912222</v>
      </c>
      <c r="CUX20" t="n">
        <v>-0.151333117606634</v>
      </c>
      <c r="CUY20" t="n">
        <v>2.334656225796888</v>
      </c>
      <c r="CUZ20" t="n">
        <v>0.1981570144970128</v>
      </c>
      <c r="CVA20" t="n">
        <v>-0.2887437968204415</v>
      </c>
      <c r="CVB20" t="n">
        <v>0.3790255721195883</v>
      </c>
      <c r="CVC20" t="n">
        <v>1.682040855185323e-05</v>
      </c>
      <c r="CVD20" t="n">
        <v>0.3791548378932887</v>
      </c>
      <c r="CVE20" t="n">
        <v>4.119609272844009</v>
      </c>
      <c r="CVF20" t="n">
        <v>-0.1371174323682874</v>
      </c>
      <c r="CVG20" t="n">
        <v>0.006679827175661679</v>
      </c>
      <c r="CVH20" t="n">
        <v>0.0159599282142605</v>
      </c>
      <c r="CVI20" t="n">
        <v>0.8198089947555034</v>
      </c>
      <c r="CVJ20" t="n">
        <v>-0.006812264896835833</v>
      </c>
      <c r="CVK20" t="n">
        <v>0.3859356830951758</v>
      </c>
      <c r="CVL20" t="n">
        <v>0.2604049314200041</v>
      </c>
      <c r="CVM20" t="n">
        <v>-0.004950921328924877</v>
      </c>
      <c r="CVN20" t="n">
        <v>-0.01457031823883001</v>
      </c>
      <c r="CVO20" t="n">
        <v>-0.2289614376538904</v>
      </c>
      <c r="CVP20" t="n">
        <v>0.2604049779862057</v>
      </c>
      <c r="CVQ20" t="n">
        <v>-3.209215010670306</v>
      </c>
      <c r="CVR20" t="n">
        <v>-3.209914429356796</v>
      </c>
      <c r="CVS20" t="n">
        <v>0.01508546855327572</v>
      </c>
      <c r="CVT20" t="n">
        <v>-1.56254059555307</v>
      </c>
      <c r="CVU20" t="n">
        <v>0.8197282428830341</v>
      </c>
      <c r="CVV20" t="n">
        <v>-0.03864787463879378</v>
      </c>
      <c r="CVW20" t="n">
        <v>0.07088690765021677</v>
      </c>
      <c r="CVX20" t="n">
        <v>0.0269650557832363</v>
      </c>
      <c r="CVY20" t="n">
        <v>4.123567462504319</v>
      </c>
      <c r="CVZ20" t="n">
        <v>0.07106587170401513</v>
      </c>
      <c r="CWA20" t="n">
        <v>-2.915376754178959</v>
      </c>
      <c r="CWB20" t="n">
        <v>-0.2289614570754041</v>
      </c>
      <c r="CWC20" t="n">
        <v>1.183596294844452e-08</v>
      </c>
      <c r="CWD20" t="n">
        <v>-6.871958761441275</v>
      </c>
      <c r="CWE20" t="n">
        <v>-0.2289614532777364</v>
      </c>
      <c r="CWF20" t="n">
        <v>-0.00317905938669788</v>
      </c>
      <c r="CWG20" t="n">
        <v>0.01550428861940568</v>
      </c>
      <c r="CWH20" t="n">
        <v>-1.799926759789397</v>
      </c>
      <c r="CWI20" t="n">
        <v>3.111649915333082</v>
      </c>
      <c r="CWJ20" t="n">
        <v>-0.06753816772545659</v>
      </c>
      <c r="CWK20" t="n">
        <v>-0.7037362494162345</v>
      </c>
      <c r="CWL20" t="n">
        <v>-0.05730510057234806</v>
      </c>
      <c r="CWM20" t="n">
        <v>-0.4033434668126206</v>
      </c>
      <c r="CWN20" t="n">
        <v>4.119748755443005</v>
      </c>
      <c r="CWO20" t="n">
        <v>0.8195262697535659</v>
      </c>
      <c r="CWP20" t="n">
        <v>-0.2437153270142351</v>
      </c>
      <c r="CWQ20" t="n">
        <v>0.03403668517078309</v>
      </c>
      <c r="CWR20" t="n">
        <v>0.819479863700268</v>
      </c>
      <c r="CWS20" t="n">
        <v>-0.002152490354554303</v>
      </c>
      <c r="CWT20" t="n">
        <v>0.7004255358617226</v>
      </c>
      <c r="CWU20" t="n">
        <v>0.2871099803894179</v>
      </c>
      <c r="CWV20" t="n">
        <v>-3.214004403773542</v>
      </c>
      <c r="CWW20" t="n">
        <v>0.2997340071067375</v>
      </c>
      <c r="CWX20" t="n">
        <v>0.1615881876969694</v>
      </c>
      <c r="CWY20" t="n">
        <v>-3.209913029071958</v>
      </c>
      <c r="CWZ20" t="n">
        <v>0.130420766422227</v>
      </c>
      <c r="CXA20" t="n">
        <v>0.1302454683498722</v>
      </c>
      <c r="CXB20" t="n">
        <v>3.452768915713449</v>
      </c>
      <c r="CXC20" t="n">
        <v>-0.7037362396913416</v>
      </c>
      <c r="CXD20" t="n">
        <v>-0.0197593300989316</v>
      </c>
      <c r="CXE20" t="n">
        <v>1.536717676058293</v>
      </c>
      <c r="CXF20" t="n">
        <v>0.2622114383961889</v>
      </c>
      <c r="CXG20" t="n">
        <v>-0.003069468420155014</v>
      </c>
      <c r="CXH20" t="n">
        <v>-0.05874857939594129</v>
      </c>
      <c r="CXI20" t="n">
        <v>-0.2450198173859215</v>
      </c>
      <c r="CXJ20" t="n">
        <v>4.123404406933183</v>
      </c>
      <c r="CXK20" t="n">
        <v>-0.03594846601671975</v>
      </c>
      <c r="CXL20" t="n">
        <v>-0.120594391237424</v>
      </c>
      <c r="CXM20" t="n">
        <v>-0.05521391061019129</v>
      </c>
      <c r="CXN20" t="n">
        <v>-0.05515819324211438</v>
      </c>
      <c r="CXO20" t="n">
        <v>4.4710771851573e-05</v>
      </c>
      <c r="CXP20" t="n">
        <v>-0.1036712319050642</v>
      </c>
      <c r="CXQ20" t="n">
        <v>-1.195569725922907</v>
      </c>
      <c r="CXR20" t="n">
        <v>0.04192253251157663</v>
      </c>
      <c r="CXS20" t="n">
        <v>4.119884637023276</v>
      </c>
      <c r="CXT20" t="n">
        <v>-0.02836574778604099</v>
      </c>
      <c r="CXU20" t="n">
        <v>-2.102644898752116</v>
      </c>
      <c r="CXV20" t="n">
        <v>-0.01965969370863929</v>
      </c>
      <c r="CXW20" t="n">
        <v>0.04197165418805626</v>
      </c>
      <c r="CXX20" t="n">
        <v>0.00114126545896023</v>
      </c>
      <c r="CXY20" t="n">
        <v>0.06705368221651309</v>
      </c>
      <c r="CXZ20" t="n">
        <v>-2.103625410967926</v>
      </c>
      <c r="CYA20" t="n">
        <v>-0.01618143897405605</v>
      </c>
      <c r="CYB20" t="n">
        <v>-0.1578937513019127</v>
      </c>
      <c r="CYC20" t="n">
        <v>0.035413828245104</v>
      </c>
      <c r="CYD20" t="n">
        <v>0.1675441126840846</v>
      </c>
      <c r="CYE20" t="n">
        <v>-0.03438505522639156</v>
      </c>
      <c r="CYF20" t="n">
        <v>-0.1132521950046064</v>
      </c>
      <c r="CYG20" t="n">
        <v>-0.6949108971230078</v>
      </c>
      <c r="CYH20" t="n">
        <v>-0.1035133427991068</v>
      </c>
      <c r="CYI20" t="n">
        <v>-0.02836709372704579</v>
      </c>
      <c r="CYJ20" t="n">
        <v>-0.01973047840795972</v>
      </c>
      <c r="CYK20" t="n">
        <v>-0.1578379052234762</v>
      </c>
      <c r="CYL20" t="n">
        <v>-0.0198018968000826</v>
      </c>
      <c r="CYM20" t="n">
        <v>0.002453996253884851</v>
      </c>
      <c r="CYN20" t="n">
        <v>4.123233816933528</v>
      </c>
      <c r="CYO20" t="n">
        <v>3.69229678234268</v>
      </c>
      <c r="CYP20" t="n">
        <v>0.4483601106037387</v>
      </c>
      <c r="CYQ20" t="n">
        <v>-1.278212678367137</v>
      </c>
      <c r="CYR20" t="n">
        <v>-0.1806884651421923</v>
      </c>
      <c r="CYS20" t="n">
        <v>-0.1376299995478517</v>
      </c>
      <c r="CYT20" t="n">
        <v>-1.141260639069611</v>
      </c>
      <c r="CYU20" t="n">
        <v>-0.1811696609127962</v>
      </c>
      <c r="CYV20" t="n">
        <v>3.664475548657489</v>
      </c>
      <c r="CYW20" t="n">
        <v>3.607440946817242</v>
      </c>
      <c r="CYX20" t="n">
        <v>0.002607802211706324</v>
      </c>
      <c r="CYY20" t="n">
        <v>0.002607802211706324</v>
      </c>
    </row>
    <row r="21">
      <c r="A21" s="1" t="n">
        <v>19</v>
      </c>
      <c r="B21" t="n">
        <v>-0.1161546866918597</v>
      </c>
      <c r="C21" t="n">
        <v>-0.5163938647014334</v>
      </c>
      <c r="D21" t="n">
        <v>0.3501406956996211</v>
      </c>
      <c r="E21" t="n">
        <v>0.2329206195851601</v>
      </c>
      <c r="F21" t="n">
        <v>-0.2887045784878968</v>
      </c>
      <c r="G21" t="n">
        <v>0.3314316015397517</v>
      </c>
      <c r="H21" t="n">
        <v>-1.086333221906246</v>
      </c>
      <c r="I21" t="n">
        <v>-1.144215945106638</v>
      </c>
      <c r="J21" t="n">
        <v>0.5904500869655323</v>
      </c>
      <c r="K21" t="n">
        <v>3.392111626787958</v>
      </c>
      <c r="L21" t="n">
        <v>0.5919218097837735</v>
      </c>
      <c r="M21" t="n">
        <v>-0.5159919587402526</v>
      </c>
      <c r="N21" t="n">
        <v>0.6762467258703566</v>
      </c>
      <c r="O21" t="n">
        <v>0.2322104088665462</v>
      </c>
      <c r="P21" t="n">
        <v>-0.003645346513985943</v>
      </c>
      <c r="Q21" t="n">
        <v>1.357618137643865</v>
      </c>
      <c r="R21" t="n">
        <v>-7.047743281463376</v>
      </c>
      <c r="S21" t="n">
        <v>0.2325011089344375</v>
      </c>
      <c r="T21" t="n">
        <v>0.07543412615957311</v>
      </c>
      <c r="U21" t="n">
        <v>-4.830206451798253</v>
      </c>
      <c r="V21" t="n">
        <v>0.01348759124821747</v>
      </c>
      <c r="W21" t="n">
        <v>0.0298841433462041</v>
      </c>
      <c r="X21" t="n">
        <v>-1.086395682755018</v>
      </c>
      <c r="Y21" t="n">
        <v>-3.202197543260435</v>
      </c>
      <c r="Z21" t="n">
        <v>-0.07167029779329981</v>
      </c>
      <c r="AA21" t="n">
        <v>0.6762469399119162</v>
      </c>
      <c r="AB21" t="n">
        <v>-0.1731386650591114</v>
      </c>
      <c r="AC21" t="n">
        <v>0.06341007848257307</v>
      </c>
      <c r="AD21" t="n">
        <v>1.35761810092291</v>
      </c>
      <c r="AE21" t="n">
        <v>-0.5161800096350126</v>
      </c>
      <c r="AF21" t="n">
        <v>0.03443989189656027</v>
      </c>
      <c r="AG21" t="n">
        <v>3.528748104172635</v>
      </c>
      <c r="AH21" t="n">
        <v>-0.1580493350633815</v>
      </c>
      <c r="AI21" t="n">
        <v>-0.0378070203841205</v>
      </c>
      <c r="AJ21" t="n">
        <v>0.05846654799724584</v>
      </c>
      <c r="AK21" t="n">
        <v>0.0008984200043906671</v>
      </c>
      <c r="AL21" t="n">
        <v>-0.8315296902195455</v>
      </c>
      <c r="AM21" t="n">
        <v>-0.04918848243077611</v>
      </c>
      <c r="AN21" t="n">
        <v>-0.4500794780200206</v>
      </c>
      <c r="AO21" t="n">
        <v>-1.08778020984826</v>
      </c>
      <c r="AP21" t="n">
        <v>0.4857459582025452</v>
      </c>
      <c r="AQ21" t="n">
        <v>-0.1180336862326189</v>
      </c>
      <c r="AR21" t="n">
        <v>-0.001373513352365005</v>
      </c>
      <c r="AS21" t="n">
        <v>-0.3406966531056344</v>
      </c>
      <c r="AT21" t="n">
        <v>-0.1180337073416222</v>
      </c>
      <c r="AU21" t="n">
        <v>-0.08445637189759991</v>
      </c>
      <c r="AV21" t="n">
        <v>-1.551300841748458</v>
      </c>
      <c r="AW21" t="n">
        <v>-0.01594576578876475</v>
      </c>
      <c r="AX21" t="n">
        <v>0.4857447952336927</v>
      </c>
      <c r="AY21" t="n">
        <v>-1.964506512084011</v>
      </c>
      <c r="AZ21" t="n">
        <v>-0.1021403702887986</v>
      </c>
      <c r="BA21" t="n">
        <v>-0.09182907621588152</v>
      </c>
      <c r="BB21" t="n">
        <v>0.4857453767243034</v>
      </c>
      <c r="BC21" t="n">
        <v>-0.006198261995488188</v>
      </c>
      <c r="BD21" t="n">
        <v>0.2283213039856169</v>
      </c>
      <c r="BE21" t="n">
        <v>0.001205256376043615</v>
      </c>
      <c r="BF21" t="n">
        <v>-0.4975480149123719</v>
      </c>
      <c r="BG21" t="n">
        <v>-0.006198209232085992</v>
      </c>
      <c r="BH21" t="n">
        <v>0.1364741087364905</v>
      </c>
      <c r="BI21" t="n">
        <v>-0.1638226831507565</v>
      </c>
      <c r="BJ21" t="n">
        <v>-0.4889042559169026</v>
      </c>
      <c r="BK21" t="n">
        <v>-3.035120184338275</v>
      </c>
      <c r="BL21" t="n">
        <v>-0.02152110171292648</v>
      </c>
      <c r="BM21" t="n">
        <v>1.357618106820392</v>
      </c>
      <c r="BN21" t="n">
        <v>-0.5140979483644263</v>
      </c>
      <c r="BO21" t="n">
        <v>-2.709927685972179</v>
      </c>
      <c r="BP21" t="n">
        <v>-1.137599430908612</v>
      </c>
      <c r="BQ21" t="n">
        <v>-0.2316258924918881</v>
      </c>
      <c r="BR21" t="n">
        <v>-0.5140979875735424</v>
      </c>
      <c r="BS21" t="n">
        <v>-0.6351359123096553</v>
      </c>
      <c r="BT21" t="n">
        <v>-1.690882669607539</v>
      </c>
      <c r="BU21" t="n">
        <v>-0.231928523260607</v>
      </c>
      <c r="BV21" t="n">
        <v>-0.0522948950019583</v>
      </c>
      <c r="BW21" t="n">
        <v>-0.1175272699910943</v>
      </c>
      <c r="BX21" t="n">
        <v>0.3165829396267403</v>
      </c>
      <c r="BY21" t="n">
        <v>-0.163854071240293</v>
      </c>
      <c r="BZ21" t="n">
        <v>-0.5015896592982192</v>
      </c>
      <c r="CA21" t="n">
        <v>-0.165980237982059</v>
      </c>
      <c r="CB21" t="n">
        <v>-0.02632615275496059</v>
      </c>
      <c r="CC21" t="n">
        <v>-0.1583724205538186</v>
      </c>
      <c r="CD21" t="n">
        <v>-2.239238887979399</v>
      </c>
      <c r="CE21" t="n">
        <v>-0.3796394553511493</v>
      </c>
      <c r="CF21" t="n">
        <v>-0.002194111218060471</v>
      </c>
      <c r="CG21" t="n">
        <v>-0.264529955703327</v>
      </c>
      <c r="CH21" t="n">
        <v>-0.2997416134763089</v>
      </c>
      <c r="CI21" t="n">
        <v>-0.6500549897081009</v>
      </c>
      <c r="CJ21" t="n">
        <v>-0.4433766578988405</v>
      </c>
      <c r="CK21" t="n">
        <v>-0.2574895079424195</v>
      </c>
      <c r="CL21" t="n">
        <v>-0.00114328540439125</v>
      </c>
      <c r="CM21" t="n">
        <v>-0.003630658994472569</v>
      </c>
      <c r="CN21" t="n">
        <v>-0.258301994634762</v>
      </c>
      <c r="CO21" t="n">
        <v>-0.2972738086901199</v>
      </c>
      <c r="CP21" t="n">
        <v>-0.2500997995721193</v>
      </c>
      <c r="CQ21" t="n">
        <v>-0.2373396649972626</v>
      </c>
      <c r="CR21" t="n">
        <v>-0.161841172433407</v>
      </c>
      <c r="CS21" t="n">
        <v>1.121151543781998</v>
      </c>
      <c r="CT21" t="n">
        <v>0.6762470162889862</v>
      </c>
      <c r="CU21" t="n">
        <v>1.121151546370598</v>
      </c>
      <c r="CV21" t="n">
        <v>0.05261782718877601</v>
      </c>
      <c r="CW21" t="n">
        <v>0.547445809801471</v>
      </c>
      <c r="CX21" t="n">
        <v>0.5508221030928198</v>
      </c>
      <c r="CY21" t="n">
        <v>-0.0517480990584219</v>
      </c>
      <c r="CZ21" t="n">
        <v>-2.839180382124812</v>
      </c>
      <c r="DA21" t="n">
        <v>3.39101283277008</v>
      </c>
      <c r="DB21" t="n">
        <v>-0.379724222367873</v>
      </c>
      <c r="DC21" t="n">
        <v>-0.007110174794169111</v>
      </c>
      <c r="DD21" t="n">
        <v>-0.04825113221735408</v>
      </c>
      <c r="DE21" t="n">
        <v>-0.3000142926059635</v>
      </c>
      <c r="DF21" t="n">
        <v>-0.5218055864905744</v>
      </c>
      <c r="DG21" t="n">
        <v>0.05273706054668126</v>
      </c>
      <c r="DH21" t="n">
        <v>0.1447871697198124</v>
      </c>
      <c r="DI21" t="n">
        <v>-0.2998375887495204</v>
      </c>
      <c r="DJ21" t="n">
        <v>-0.5218055748927657</v>
      </c>
      <c r="DK21" t="n">
        <v>-0.03450221201230919</v>
      </c>
      <c r="DL21" t="n">
        <v>0.449702293734398</v>
      </c>
      <c r="DM21" t="n">
        <v>0.002674576932889219</v>
      </c>
      <c r="DN21" t="n">
        <v>0.4497023831435216</v>
      </c>
      <c r="DO21" t="n">
        <v>-0.6029044507804286</v>
      </c>
      <c r="DP21" t="n">
        <v>-0.4435913923489707</v>
      </c>
      <c r="DQ21" t="n">
        <v>-3.741822073904236</v>
      </c>
      <c r="DR21" t="n">
        <v>-0.2523233684669151</v>
      </c>
      <c r="DS21" t="n">
        <v>-0.4438394537679562</v>
      </c>
      <c r="DT21" t="n">
        <v>-0.2879745759702389</v>
      </c>
      <c r="DU21" t="n">
        <v>-0.2523232244812413</v>
      </c>
      <c r="DV21" t="n">
        <v>-0.2971167208953194</v>
      </c>
      <c r="DW21" t="n">
        <v>0.5572378202179884</v>
      </c>
      <c r="DX21" t="n">
        <v>-0.1605815416399305</v>
      </c>
      <c r="DY21" t="n">
        <v>0.09256038141051626</v>
      </c>
      <c r="DZ21" t="n">
        <v>0.09049863768893308</v>
      </c>
      <c r="EA21" t="n">
        <v>-0.06048130543320435</v>
      </c>
      <c r="EB21" t="n">
        <v>-0.2846329039463889</v>
      </c>
      <c r="EC21" t="n">
        <v>-0.2424966163105882</v>
      </c>
      <c r="ED21" t="n">
        <v>0.04053336203982189</v>
      </c>
      <c r="EE21" t="n">
        <v>0.04033463011797639</v>
      </c>
      <c r="EF21" t="n">
        <v>-0.07063886301967764</v>
      </c>
      <c r="EG21" t="n">
        <v>-0.3797393924256229</v>
      </c>
      <c r="EH21" t="n">
        <v>-0.8871593817537173</v>
      </c>
      <c r="EI21" t="n">
        <v>0.2229284505552864</v>
      </c>
      <c r="EJ21" t="n">
        <v>-0.2969164106342852</v>
      </c>
      <c r="EK21" t="n">
        <v>0.860676132110143</v>
      </c>
      <c r="EL21" t="n">
        <v>3.391365670421216</v>
      </c>
      <c r="EM21" t="n">
        <v>-0.3109616891978729</v>
      </c>
      <c r="EN21" t="n">
        <v>-0.091144850475747</v>
      </c>
      <c r="EO21" t="n">
        <v>-0.7572618433060923</v>
      </c>
      <c r="EP21" t="n">
        <v>-0.06438192675123433</v>
      </c>
      <c r="EQ21" t="n">
        <v>0.1116349269817256</v>
      </c>
      <c r="ER21" t="n">
        <v>-0.04263767666836259</v>
      </c>
      <c r="ES21" t="n">
        <v>0.2928546683930671</v>
      </c>
      <c r="ET21" t="n">
        <v>0.2818119656219924</v>
      </c>
      <c r="EU21" t="n">
        <v>0.1122670204394112</v>
      </c>
      <c r="EV21" t="n">
        <v>-0.3797546217165255</v>
      </c>
      <c r="EW21" t="n">
        <v>0.8511071596482367</v>
      </c>
      <c r="EX21" t="n">
        <v>0.04110121925479326</v>
      </c>
      <c r="EY21" t="n">
        <v>-0.05747528813900721</v>
      </c>
      <c r="EZ21" t="n">
        <v>-0.2967185480578198</v>
      </c>
      <c r="FA21" t="n">
        <v>0.1352197874387713</v>
      </c>
      <c r="FB21" t="n">
        <v>0.02349893771315109</v>
      </c>
      <c r="FC21" t="n">
        <v>-0.296530203956026</v>
      </c>
      <c r="FD21" t="n">
        <v>-0.1446506023984948</v>
      </c>
      <c r="FE21" t="n">
        <v>-0.1623006537236118</v>
      </c>
      <c r="FF21" t="n">
        <v>-0.8636478951163822</v>
      </c>
      <c r="FG21" t="n">
        <v>-0.2681169679711276</v>
      </c>
      <c r="FH21" t="n">
        <v>-0.1623004508607475</v>
      </c>
      <c r="FI21" t="n">
        <v>-4.988029298234454</v>
      </c>
      <c r="FJ21" t="n">
        <v>-0.3803339886098911</v>
      </c>
      <c r="FK21" t="n">
        <v>-0.8602359956402159</v>
      </c>
      <c r="FL21" t="n">
        <v>-0.05340663555298281</v>
      </c>
      <c r="FM21" t="n">
        <v>0.002719586280872169</v>
      </c>
      <c r="FN21" t="n">
        <v>3.530759501727424</v>
      </c>
      <c r="FO21" t="n">
        <v>0.6680564673197726</v>
      </c>
      <c r="FP21" t="n">
        <v>-0.004456914240569265</v>
      </c>
      <c r="FQ21" t="n">
        <v>0.8603777532589447</v>
      </c>
      <c r="FR21" t="n">
        <v>-0.9383416757643513</v>
      </c>
      <c r="FS21" t="n">
        <v>3.530841397587594</v>
      </c>
      <c r="FT21" t="n">
        <v>-0.06438147199231165</v>
      </c>
      <c r="FU21" t="n">
        <v>-0.05310927501106116</v>
      </c>
      <c r="FV21" t="n">
        <v>-0.2061681303762806</v>
      </c>
      <c r="FW21" t="n">
        <v>0.01631663275154979</v>
      </c>
      <c r="FX21" t="n">
        <v>-0.0820704259262871</v>
      </c>
      <c r="FY21" t="n">
        <v>-0.004393887532875951</v>
      </c>
      <c r="FZ21" t="n">
        <v>-0.1007699615117526</v>
      </c>
      <c r="GA21" t="n">
        <v>0.008959496599244686</v>
      </c>
      <c r="GB21" t="n">
        <v>-0.08792516452489563</v>
      </c>
      <c r="GC21" t="n">
        <v>-0.00441635029386056</v>
      </c>
      <c r="GD21" t="n">
        <v>-0.38010759818687</v>
      </c>
      <c r="GE21" t="n">
        <v>-0.0643798758938941</v>
      </c>
      <c r="GF21" t="n">
        <v>-0.9946143565859842</v>
      </c>
      <c r="GG21" t="n">
        <v>0.8602485108145999</v>
      </c>
      <c r="GH21" t="n">
        <v>-0.06438075457198217</v>
      </c>
      <c r="GI21" t="n">
        <v>1.88573182118639</v>
      </c>
      <c r="GJ21" t="n">
        <v>-0.5502380145831712</v>
      </c>
      <c r="GK21" t="n">
        <v>-0.5502372866383168</v>
      </c>
      <c r="GL21" t="n">
        <v>0.0163165377554913</v>
      </c>
      <c r="GM21" t="n">
        <v>-0.3804682841175171</v>
      </c>
      <c r="GN21" t="n">
        <v>0.2750448781109274</v>
      </c>
      <c r="GO21" t="n">
        <v>-0.1201481462084795</v>
      </c>
      <c r="GP21" t="n">
        <v>-1.448395443452794</v>
      </c>
      <c r="GQ21" t="n">
        <v>-0.8277093804109772</v>
      </c>
      <c r="GR21" t="n">
        <v>-0.01472109736822703</v>
      </c>
      <c r="GS21" t="n">
        <v>0.7649354683436471</v>
      </c>
      <c r="GT21" t="n">
        <v>0.8516416030770202</v>
      </c>
      <c r="GU21" t="n">
        <v>-0.01571666016504372</v>
      </c>
      <c r="GV21" t="n">
        <v>0.04745367457279137</v>
      </c>
      <c r="GW21" t="n">
        <v>1.892815152304021</v>
      </c>
      <c r="GX21" t="n">
        <v>-0.05030155831758448</v>
      </c>
      <c r="GY21" t="n">
        <v>-3.016371642385507e-05</v>
      </c>
      <c r="GZ21" t="n">
        <v>0.0163161085397448</v>
      </c>
      <c r="HA21" t="n">
        <v>-3.536914461101225</v>
      </c>
      <c r="HB21" t="n">
        <v>0.01631632183096049</v>
      </c>
      <c r="HC21" t="n">
        <v>-0.01087656469662601</v>
      </c>
      <c r="HD21" t="n">
        <v>-3.536914853471832</v>
      </c>
      <c r="HE21" t="n">
        <v>1.046939065669252</v>
      </c>
      <c r="HF21" t="n">
        <v>-0.01090103822000543</v>
      </c>
      <c r="HG21" t="n">
        <v>-0.3801776984400997</v>
      </c>
      <c r="HH21" t="n">
        <v>0.8597739248775298</v>
      </c>
      <c r="HI21" t="n">
        <v>0.1602251069813667</v>
      </c>
      <c r="HJ21" t="n">
        <v>1.886423525761202</v>
      </c>
      <c r="HK21" t="n">
        <v>0.1624417027067725</v>
      </c>
      <c r="HL21" t="n">
        <v>-0.02543207806166433</v>
      </c>
      <c r="HM21" t="n">
        <v>-0.003680025464081249</v>
      </c>
      <c r="HN21" t="n">
        <v>-0.1121256928582635</v>
      </c>
      <c r="HO21" t="n">
        <v>-1.840139893622815</v>
      </c>
      <c r="HP21" t="n">
        <v>-1.495232325182366</v>
      </c>
      <c r="HQ21" t="n">
        <v>-0.3799365697841672</v>
      </c>
      <c r="HR21" t="n">
        <v>-0.9633876120138974</v>
      </c>
      <c r="HS21" t="n">
        <v>-0.3798478882216543</v>
      </c>
      <c r="HT21" t="n">
        <v>0.8521758930656951</v>
      </c>
      <c r="HU21" t="n">
        <v>-0.03715209522969638</v>
      </c>
      <c r="HV21" t="n">
        <v>0.2194362384412584</v>
      </c>
      <c r="HW21" t="n">
        <v>1.887182429819585</v>
      </c>
      <c r="HX21" t="n">
        <v>-0.1338928853530619</v>
      </c>
      <c r="HY21" t="n">
        <v>0.2218957579149304</v>
      </c>
      <c r="HZ21" t="n">
        <v>-0.790411253961576</v>
      </c>
      <c r="IA21" t="n">
        <v>-0.07708462800583848</v>
      </c>
      <c r="IB21" t="n">
        <v>-0.1699457563734505</v>
      </c>
      <c r="IC21" t="n">
        <v>-1.563833044376133</v>
      </c>
      <c r="ID21" t="n">
        <v>-0.4648632772278724</v>
      </c>
      <c r="IE21" t="n">
        <v>-1.026795617736866</v>
      </c>
      <c r="IF21" t="n">
        <v>1.889264378066752</v>
      </c>
      <c r="IG21" t="n">
        <v>0.8595791892283593</v>
      </c>
      <c r="IH21" t="n">
        <v>-1.086560562447996</v>
      </c>
      <c r="II21" t="n">
        <v>-1.909277301668657</v>
      </c>
      <c r="IJ21" t="n">
        <v>0.1742235812695338</v>
      </c>
      <c r="IK21" t="n">
        <v>-1.021439409274823</v>
      </c>
      <c r="IL21" t="n">
        <v>-0.04504109049605098</v>
      </c>
      <c r="IM21" t="n">
        <v>-0.5173936816008164</v>
      </c>
      <c r="IN21" t="n">
        <v>-1.569087424895919</v>
      </c>
      <c r="IO21" t="n">
        <v>-1.021891135884566</v>
      </c>
      <c r="IP21" t="n">
        <v>0.8527101664979462</v>
      </c>
      <c r="IQ21" t="n">
        <v>-1.56908682692765</v>
      </c>
      <c r="IR21" t="n">
        <v>-1.374805662841935</v>
      </c>
      <c r="IS21" t="n">
        <v>1.888497275483584</v>
      </c>
      <c r="IT21" t="n">
        <v>0.853244277313042</v>
      </c>
      <c r="IU21" t="n">
        <v>-0.0358031609354571</v>
      </c>
      <c r="IV21" t="n">
        <v>2.886498714909356e-05</v>
      </c>
      <c r="IW21" t="n">
        <v>1.887818041524792</v>
      </c>
      <c r="IX21" t="n">
        <v>0.1742224342145821</v>
      </c>
      <c r="IY21" t="n">
        <v>0.002846956696418452</v>
      </c>
      <c r="IZ21" t="n">
        <v>0.5368678378458562</v>
      </c>
      <c r="JA21" t="n">
        <v>-0.2475949833684683</v>
      </c>
      <c r="JB21" t="n">
        <v>-0.204522922779871</v>
      </c>
      <c r="JC21" t="n">
        <v>0.1742230116135528</v>
      </c>
      <c r="JD21" t="n">
        <v>-0.04430255617805511</v>
      </c>
      <c r="JE21" t="n">
        <v>0.3200838640341335</v>
      </c>
      <c r="JF21" t="n">
        <v>-0.2033409780804207</v>
      </c>
      <c r="JG21" t="n">
        <v>0.0215899352366612</v>
      </c>
      <c r="JH21" t="n">
        <v>-1.086256730674387</v>
      </c>
      <c r="JI21" t="n">
        <v>0.01313753208360519</v>
      </c>
      <c r="JJ21" t="n">
        <v>-0.1104585413230521</v>
      </c>
      <c r="JK21" t="n">
        <v>0.06003207903607155</v>
      </c>
      <c r="JL21" t="n">
        <v>-0.0139859833683435</v>
      </c>
      <c r="JM21" t="n">
        <v>-4.944646494287984</v>
      </c>
      <c r="JN21" t="n">
        <v>-0.1102511123425078</v>
      </c>
      <c r="JO21" t="n">
        <v>-0.0099541405404815</v>
      </c>
      <c r="JP21" t="n">
        <v>0.2470334704594371</v>
      </c>
      <c r="JQ21" t="n">
        <v>1.532192612432386</v>
      </c>
      <c r="JR21" t="n">
        <v>-0.5160169338885781</v>
      </c>
      <c r="JS21" t="n">
        <v>-0.1412671736592443</v>
      </c>
      <c r="JT21" t="n">
        <v>-0.02918570605332216</v>
      </c>
      <c r="JU21" t="n">
        <v>0.247033526524533</v>
      </c>
      <c r="JV21" t="n">
        <v>0.01923085328740715</v>
      </c>
      <c r="JW21" t="n">
        <v>1.357618088044745</v>
      </c>
      <c r="JX21" t="n">
        <v>-0.1319982236122127</v>
      </c>
      <c r="JY21" t="n">
        <v>-0.1264020611564089</v>
      </c>
      <c r="JZ21" t="n">
        <v>0.02340779908934818</v>
      </c>
      <c r="KA21" t="n">
        <v>-1.086191878848467</v>
      </c>
      <c r="KB21" t="n">
        <v>0.06021108772096007</v>
      </c>
      <c r="KC21" t="n">
        <v>0.01313882411817041</v>
      </c>
      <c r="KD21" t="n">
        <v>-1.08629706228712</v>
      </c>
      <c r="KE21" t="n">
        <v>-0.0288424624651948</v>
      </c>
      <c r="KF21" t="n">
        <v>-4.944645741162072</v>
      </c>
      <c r="KG21" t="n">
        <v>-3.680403290450082</v>
      </c>
      <c r="KH21" t="n">
        <v>-0.0288424509691146</v>
      </c>
      <c r="KI21" t="n">
        <v>-0.1412146871542106</v>
      </c>
      <c r="KJ21" t="n">
        <v>-0.3937861596085935</v>
      </c>
      <c r="KK21" t="n">
        <v>-0.1412778885953578</v>
      </c>
      <c r="KL21" t="n">
        <v>2.772673770088351e-05</v>
      </c>
      <c r="KM21" t="n">
        <v>-0.01066677719003356</v>
      </c>
      <c r="KN21" t="n">
        <v>-0.5161462092643965</v>
      </c>
      <c r="KO21" t="n">
        <v>-0.3964868031391575</v>
      </c>
      <c r="KP21" t="n">
        <v>1.35761812267267</v>
      </c>
      <c r="KQ21" t="n">
        <v>0.02527090264120813</v>
      </c>
      <c r="KR21" t="n">
        <v>0.06126548044915392</v>
      </c>
      <c r="KS21" t="n">
        <v>-1.932083013452941</v>
      </c>
      <c r="KT21" t="n">
        <v>-0.4375523513560959</v>
      </c>
      <c r="KU21" t="n">
        <v>0.02745275522420379</v>
      </c>
      <c r="KV21" t="n">
        <v>0.06123142545251259</v>
      </c>
      <c r="KW21" t="n">
        <v>-0.4446081792072629</v>
      </c>
      <c r="KX21" t="n">
        <v>3.391626382975033</v>
      </c>
      <c r="KY21" t="n">
        <v>-0.5159454638441976</v>
      </c>
      <c r="KZ21" t="n">
        <v>-0.02884243704996679</v>
      </c>
      <c r="LA21" t="n">
        <v>-0.19036467625771</v>
      </c>
      <c r="LB21" t="n">
        <v>-0.5161100918143071</v>
      </c>
      <c r="LC21" t="n">
        <v>-2.878913742078428</v>
      </c>
      <c r="LD21" t="n">
        <v>0.02632123073733308</v>
      </c>
      <c r="LE21" t="n">
        <v>-0.1903644082070498</v>
      </c>
      <c r="LF21" t="n">
        <v>-0.07591926049203868</v>
      </c>
      <c r="LG21" t="n">
        <v>0.02256182160561532</v>
      </c>
      <c r="LH21" t="n">
        <v>0.001323985420274676</v>
      </c>
      <c r="LI21" t="n">
        <v>-0.1401857084051645</v>
      </c>
      <c r="LJ21" t="n">
        <v>-0.00244948854372755</v>
      </c>
      <c r="LK21" t="n">
        <v>-0.5996145971011813</v>
      </c>
      <c r="LL21" t="n">
        <v>-0.2368057850002457</v>
      </c>
      <c r="LM21" t="n">
        <v>-0.01243448021571678</v>
      </c>
      <c r="LN21" t="n">
        <v>0.004490811819534049</v>
      </c>
      <c r="LO21" t="n">
        <v>0.1570138869719993</v>
      </c>
      <c r="LP21" t="n">
        <v>2.339751365327039</v>
      </c>
      <c r="LQ21" t="n">
        <v>0.04033662389732942</v>
      </c>
      <c r="LR21" t="n">
        <v>0.01082587645494948</v>
      </c>
      <c r="LS21" t="n">
        <v>-1.023772113918742</v>
      </c>
      <c r="LT21" t="n">
        <v>0.02826467118787779</v>
      </c>
      <c r="LU21" t="n">
        <v>1.24130936473381</v>
      </c>
      <c r="LV21" t="n">
        <v>-0.1427181298260614</v>
      </c>
      <c r="LW21" t="n">
        <v>-0.5513701191936873</v>
      </c>
      <c r="LX21" t="n">
        <v>-4.863192648152324</v>
      </c>
      <c r="LY21" t="n">
        <v>-0.1427180457436865</v>
      </c>
      <c r="LZ21" t="n">
        <v>0.4850878676794625</v>
      </c>
      <c r="MA21" t="n">
        <v>3.391185716044433</v>
      </c>
      <c r="MB21" t="n">
        <v>0.4545955802722879</v>
      </c>
      <c r="MC21" t="n">
        <v>-1.128691262120104</v>
      </c>
      <c r="MD21" t="n">
        <v>-5.446776935827273</v>
      </c>
      <c r="ME21" t="n">
        <v>0.1274837379414399</v>
      </c>
      <c r="MF21" t="n">
        <v>-0.0893265392611908</v>
      </c>
      <c r="MG21" t="n">
        <v>-0.0675743794542356</v>
      </c>
      <c r="MH21" t="n">
        <v>-2.839180651895788</v>
      </c>
      <c r="MI21" t="n">
        <v>-1.019954887436512</v>
      </c>
      <c r="MJ21" t="n">
        <v>-0.01004314052988919</v>
      </c>
      <c r="MK21" t="n">
        <v>-0.01347351081821103</v>
      </c>
      <c r="ML21" t="n">
        <v>2.776664872943272</v>
      </c>
      <c r="MM21" t="n">
        <v>-1.020982674022786</v>
      </c>
      <c r="MN21" t="n">
        <v>0.0003415155129406246</v>
      </c>
      <c r="MO21" t="n">
        <v>-1.373163790729821</v>
      </c>
      <c r="MP21" t="n">
        <v>-1.382390558516952</v>
      </c>
      <c r="MQ21" t="n">
        <v>0.5024988597086519</v>
      </c>
      <c r="MR21" t="n">
        <v>0.2896074870260588</v>
      </c>
      <c r="MS21" t="n">
        <v>0.004599342249622662</v>
      </c>
      <c r="MT21" t="n">
        <v>0.4983988150084802</v>
      </c>
      <c r="MU21" t="n">
        <v>-0.01659208425917558</v>
      </c>
      <c r="MV21" t="n">
        <v>-0.0687625923086277</v>
      </c>
      <c r="MW21" t="n">
        <v>-1.024780008172151</v>
      </c>
      <c r="MX21" t="n">
        <v>-0.4549079265893763</v>
      </c>
      <c r="MY21" t="n">
        <v>0.2897924155898277</v>
      </c>
      <c r="MZ21" t="n">
        <v>-0.02544118393420726</v>
      </c>
      <c r="NA21" t="n">
        <v>-0.284483815116243</v>
      </c>
      <c r="NB21" t="n">
        <v>-0.1740112974742321</v>
      </c>
      <c r="NC21" t="n">
        <v>-3.179883344118025</v>
      </c>
      <c r="ND21" t="n">
        <v>-0.1740111166197575</v>
      </c>
      <c r="NE21" t="n">
        <v>-0.11392771505967</v>
      </c>
      <c r="NF21" t="n">
        <v>-0.4177019778878452</v>
      </c>
      <c r="NG21" t="n">
        <v>-13.93394127403645</v>
      </c>
      <c r="NH21" t="n">
        <v>0.2783714492173036</v>
      </c>
      <c r="NI21" t="n">
        <v>-0.2541946526293444</v>
      </c>
      <c r="NJ21" t="n">
        <v>-0.1699460478880063</v>
      </c>
      <c r="NK21" t="n">
        <v>-0.03994307986133383</v>
      </c>
      <c r="NL21" t="n">
        <v>0.04833013492399152</v>
      </c>
      <c r="NM21" t="n">
        <v>-1.025787830832542</v>
      </c>
      <c r="NN21" t="n">
        <v>0.07917663064505204</v>
      </c>
      <c r="NO21" t="n">
        <v>-0.03994315433748596</v>
      </c>
      <c r="NP21" t="n">
        <v>0.6000748248004939</v>
      </c>
      <c r="NQ21" t="n">
        <v>0.06976657391786517</v>
      </c>
      <c r="NR21" t="n">
        <v>-0.1139885351140069</v>
      </c>
      <c r="NS21" t="n">
        <v>-0.008853866109749198</v>
      </c>
      <c r="NT21" t="n">
        <v>2.337901525708901</v>
      </c>
      <c r="NU21" t="n">
        <v>-0.08049287903939728</v>
      </c>
      <c r="NV21" t="n">
        <v>-12.44101904321792</v>
      </c>
      <c r="NW21" t="n">
        <v>-0.1699456544994493</v>
      </c>
      <c r="NX21" t="n">
        <v>-0.01612256070845912</v>
      </c>
      <c r="NY21" t="n">
        <v>0.117399343688072</v>
      </c>
      <c r="NZ21" t="n">
        <v>0.1242534636912586</v>
      </c>
      <c r="OA21" t="n">
        <v>-13.93394171196725</v>
      </c>
      <c r="OB21" t="n">
        <v>-0.2528646136148036</v>
      </c>
      <c r="OC21" t="n">
        <v>0.02075686480373076</v>
      </c>
      <c r="OD21" t="n">
        <v>0.02361419084413585</v>
      </c>
      <c r="OE21" t="n">
        <v>0.02075625832444781</v>
      </c>
      <c r="OF21" t="n">
        <v>-1.02783010073313</v>
      </c>
      <c r="OG21" t="n">
        <v>-0.1617499266076199</v>
      </c>
      <c r="OH21" t="n">
        <v>0.8265499923403823</v>
      </c>
      <c r="OI21" t="n">
        <v>-0.0018815112108582</v>
      </c>
      <c r="OJ21" t="n">
        <v>0.01564503268928341</v>
      </c>
      <c r="OK21" t="n">
        <v>-0.1345051322645297</v>
      </c>
      <c r="OL21" t="n">
        <v>-0.008945552625842512</v>
      </c>
      <c r="OM21" t="n">
        <v>0.2893118126240797</v>
      </c>
      <c r="ON21" t="n">
        <v>-0.1094407422429424</v>
      </c>
      <c r="OO21" t="n">
        <v>-0.4018389268839036</v>
      </c>
      <c r="OP21" t="n">
        <v>1.897425762491476e-09</v>
      </c>
      <c r="OQ21" t="n">
        <v>0.03716696333333359</v>
      </c>
      <c r="OR21" t="n">
        <v>-0.1140406444237443</v>
      </c>
      <c r="OS21" t="n">
        <v>0.0781495629978739</v>
      </c>
      <c r="OT21" t="n">
        <v>-0.002183092500299362</v>
      </c>
      <c r="OU21" t="n">
        <v>-0.008902736821896184</v>
      </c>
      <c r="OV21" t="n">
        <v>-0.7378017639381032</v>
      </c>
      <c r="OW21" t="n">
        <v>0.008150012808049223</v>
      </c>
      <c r="OX21" t="n">
        <v>-1.021401840014633</v>
      </c>
      <c r="OY21" t="n">
        <v>0.5888589141415927</v>
      </c>
      <c r="OZ21" t="n">
        <v>-0.1117557169439835</v>
      </c>
      <c r="PA21" t="n">
        <v>0.02009794190170688</v>
      </c>
      <c r="PB21" t="n">
        <v>-0.1616376235945594</v>
      </c>
      <c r="PC21" t="n">
        <v>-0.111756347992685</v>
      </c>
      <c r="PD21" t="n">
        <v>0.01970159348696632</v>
      </c>
      <c r="PE21" t="n">
        <v>-0.1616060263113934</v>
      </c>
      <c r="PF21" t="n">
        <v>-0.008754971229523845</v>
      </c>
      <c r="PG21" t="n">
        <v>-0.008928792742882719</v>
      </c>
      <c r="PH21" t="n">
        <v>-0.05468448404661369</v>
      </c>
      <c r="PI21" t="n">
        <v>0.5919991229472679</v>
      </c>
      <c r="PJ21" t="n">
        <v>-0.7796094273826144</v>
      </c>
      <c r="PK21" t="n">
        <v>0.1456746554316813</v>
      </c>
      <c r="PL21" t="n">
        <v>0.01916364427783035</v>
      </c>
      <c r="PM21" t="n">
        <v>0.112516695579755</v>
      </c>
      <c r="PN21" t="n">
        <v>-0.1141855705155512</v>
      </c>
      <c r="PO21" t="n">
        <v>-0.1141096246606641</v>
      </c>
      <c r="PP21" t="n">
        <v>-1.557373756320738</v>
      </c>
      <c r="PQ21" t="n">
        <v>-0.7795119482817592</v>
      </c>
      <c r="PR21" t="n">
        <v>-0.03879882955983316</v>
      </c>
      <c r="PS21" t="n">
        <v>-0.4442165738609439</v>
      </c>
      <c r="PT21" t="n">
        <v>0.5908243879587225</v>
      </c>
      <c r="PU21" t="n">
        <v>-0.10370834054216</v>
      </c>
      <c r="PV21" t="n">
        <v>0.5897596256912188</v>
      </c>
      <c r="PW21" t="n">
        <v>0.5535849771894092</v>
      </c>
      <c r="PX21" t="n">
        <v>-0.6340788165797433</v>
      </c>
      <c r="PY21" t="n">
        <v>0.4746361472846807</v>
      </c>
      <c r="PZ21" t="n">
        <v>0.4938313346342547</v>
      </c>
      <c r="QA21" t="n">
        <v>0.6469651459444208</v>
      </c>
      <c r="QB21" t="n">
        <v>0.4927961352810897</v>
      </c>
      <c r="QC21" t="n">
        <v>0.0001759459547419381</v>
      </c>
      <c r="QD21" t="n">
        <v>0.03605890973393711</v>
      </c>
      <c r="QE21" t="n">
        <v>-0.7795856609125682</v>
      </c>
      <c r="QF21" t="n">
        <v>0.1110372721940373</v>
      </c>
      <c r="QG21" t="n">
        <v>0.008386646799148495</v>
      </c>
      <c r="QH21" t="n">
        <v>3.389869204076163</v>
      </c>
      <c r="QI21" t="n">
        <v>-0.05353147981998242</v>
      </c>
      <c r="QJ21" t="n">
        <v>-1.087705552682717</v>
      </c>
      <c r="QK21" t="n">
        <v>0.6137798938905457</v>
      </c>
      <c r="QL21" t="n">
        <v>0.6478581832588404</v>
      </c>
      <c r="QM21" t="n">
        <v>0.012391474094095</v>
      </c>
      <c r="QN21" t="n">
        <v>-0.09275956469175289</v>
      </c>
      <c r="QO21" t="n">
        <v>-0.04462526812177248</v>
      </c>
      <c r="QP21" t="n">
        <v>0.06422987236458244</v>
      </c>
      <c r="QQ21" t="n">
        <v>-0.3270249284337581</v>
      </c>
      <c r="QR21" t="n">
        <v>-0.7795418539199748</v>
      </c>
      <c r="QS21" t="n">
        <v>0.03708223719038539</v>
      </c>
      <c r="QT21" t="n">
        <v>-0.064272454707386</v>
      </c>
      <c r="QU21" t="n">
        <v>-0.7795641145409995</v>
      </c>
      <c r="QV21" t="n">
        <v>-0.2510301328175844</v>
      </c>
      <c r="QW21" t="n">
        <v>-1.113324845296189</v>
      </c>
      <c r="QX21" t="n">
        <v>0.01569715453796949</v>
      </c>
      <c r="QY21" t="n">
        <v>-0.0008916057850645587</v>
      </c>
      <c r="QZ21" t="n">
        <v>2.855521443283457</v>
      </c>
      <c r="RA21" t="n">
        <v>-0.02963634618666797</v>
      </c>
      <c r="RB21" t="n">
        <v>-1.11329842078357</v>
      </c>
      <c r="RC21" t="n">
        <v>0.1038410856384971</v>
      </c>
      <c r="RD21" t="n">
        <v>2.799823063451337</v>
      </c>
      <c r="RE21" t="n">
        <v>0.1056978832823057</v>
      </c>
      <c r="RF21" t="n">
        <v>-0.01837119123424047</v>
      </c>
      <c r="RG21" t="n">
        <v>0.1646316470177299</v>
      </c>
      <c r="RH21" t="n">
        <v>-0.1222591523573915</v>
      </c>
      <c r="RI21" t="n">
        <v>0.05384169030587249</v>
      </c>
      <c r="RJ21" t="n">
        <v>1.10989010137128e-08</v>
      </c>
      <c r="RK21" t="n">
        <v>-0.0130780516202221</v>
      </c>
      <c r="RL21" t="n">
        <v>-0.0501570527048486</v>
      </c>
      <c r="RM21" t="n">
        <v>0.01909791860291921</v>
      </c>
      <c r="RN21" t="n">
        <v>-7.477113089477651</v>
      </c>
      <c r="RO21" t="n">
        <v>-8.003660545981829</v>
      </c>
      <c r="RP21" t="n">
        <v>3.392497193250541</v>
      </c>
      <c r="RQ21" t="n">
        <v>-0.04196105654389003</v>
      </c>
      <c r="RR21" t="n">
        <v>0.0003872119117144801</v>
      </c>
      <c r="RS21" t="n">
        <v>-0.1222604445647268</v>
      </c>
      <c r="RT21" t="n">
        <v>0.7649357933635939</v>
      </c>
      <c r="RU21" t="n">
        <v>-0.561977085206061</v>
      </c>
      <c r="RV21" t="n">
        <v>-7.146125633571332</v>
      </c>
      <c r="RW21" t="n">
        <v>-0.1222597859166266</v>
      </c>
      <c r="RX21" t="n">
        <v>0.5546611305415148</v>
      </c>
      <c r="RY21" t="n">
        <v>1.96577204568785</v>
      </c>
      <c r="RZ21" t="n">
        <v>6.834728640473702e-05</v>
      </c>
      <c r="SA21" t="n">
        <v>0.001515573270893106</v>
      </c>
      <c r="SB21" t="n">
        <v>2.952467420538948</v>
      </c>
      <c r="SC21" t="n">
        <v>-0.1289132581943022</v>
      </c>
      <c r="SD21" t="n">
        <v>-5.586593021992357</v>
      </c>
      <c r="SE21" t="n">
        <v>-0.05015523448559823</v>
      </c>
      <c r="SF21" t="n">
        <v>0.006588876506584906</v>
      </c>
      <c r="SG21" t="n">
        <v>-0.1687350853187337</v>
      </c>
      <c r="SH21" t="n">
        <v>-0.6557934604934869</v>
      </c>
      <c r="SI21" t="n">
        <v>0.1109765797665725</v>
      </c>
      <c r="SJ21" t="n">
        <v>1.229854675478704</v>
      </c>
      <c r="SK21" t="n">
        <v>-0.2448482962704501</v>
      </c>
      <c r="SL21" t="n">
        <v>-0.02069905994888455</v>
      </c>
      <c r="SM21" t="n">
        <v>0.2332571848566765</v>
      </c>
      <c r="SN21" t="n">
        <v>0.02715088952847353</v>
      </c>
      <c r="SO21" t="n">
        <v>0.0412643040717382</v>
      </c>
      <c r="SP21" t="n">
        <v>0.1234223237043724</v>
      </c>
      <c r="SQ21" t="n">
        <v>-0.05015645788435596</v>
      </c>
      <c r="SR21" t="n">
        <v>-0.08680352847251593</v>
      </c>
      <c r="SS21" t="n">
        <v>-0.1874076635544233</v>
      </c>
      <c r="ST21" t="n">
        <v>1.965772154348266</v>
      </c>
      <c r="SU21" t="n">
        <v>-0.05015585372581115</v>
      </c>
      <c r="SV21" t="n">
        <v>-0.08680395426872423</v>
      </c>
      <c r="SW21" t="n">
        <v>-0.07562828742845151</v>
      </c>
      <c r="SX21" t="n">
        <v>2.808635659325759</v>
      </c>
      <c r="SY21" t="n">
        <v>-0.06088151969246364</v>
      </c>
      <c r="SZ21" t="n">
        <v>-0.03267904870565538</v>
      </c>
      <c r="TA21" t="n">
        <v>-0.3513328003984972</v>
      </c>
      <c r="TB21" t="n">
        <v>0.1064175403844341</v>
      </c>
      <c r="TC21" t="n">
        <v>0.02302636749731537</v>
      </c>
      <c r="TD21" t="n">
        <v>-0.01267346846041129</v>
      </c>
      <c r="TE21" t="n">
        <v>-0.1829105367007149</v>
      </c>
      <c r="TF21" t="n">
        <v>0.6195986757986667</v>
      </c>
      <c r="TG21" t="n">
        <v>-0.00862061678969462</v>
      </c>
      <c r="TH21" t="n">
        <v>2.983313811872815</v>
      </c>
      <c r="TI21" t="n">
        <v>-0.1759367124651006</v>
      </c>
      <c r="TJ21" t="n">
        <v>-0.2777313820149994</v>
      </c>
      <c r="TK21" t="n">
        <v>-0.3777418634687101</v>
      </c>
      <c r="TL21" t="n">
        <v>-0.2934986423162069</v>
      </c>
      <c r="TM21" t="n">
        <v>-0.03562807499319616</v>
      </c>
      <c r="TN21" t="n">
        <v>2.963995883936182</v>
      </c>
      <c r="TO21" t="n">
        <v>0.02936280777664596</v>
      </c>
      <c r="TP21" t="n">
        <v>0.2735585399065599</v>
      </c>
      <c r="TQ21" t="n">
        <v>0.02950559198041108</v>
      </c>
      <c r="TR21" t="n">
        <v>2.339011924468238</v>
      </c>
      <c r="TS21" t="n">
        <v>-0.2272990582442509</v>
      </c>
      <c r="TT21" t="n">
        <v>0.1242540816082457</v>
      </c>
      <c r="TU21" t="n">
        <v>-9.889411137183732e-07</v>
      </c>
      <c r="TV21" t="n">
        <v>-0.04033136679035322</v>
      </c>
      <c r="TW21" t="n">
        <v>-0.03265958209017143</v>
      </c>
      <c r="TX21" t="n">
        <v>-1.859218629330564e-09</v>
      </c>
      <c r="TY21" t="n">
        <v>0.1450803870651473</v>
      </c>
      <c r="TZ21" t="n">
        <v>-0.2174464745538001</v>
      </c>
      <c r="UA21" t="n">
        <v>0.2735587349015329</v>
      </c>
      <c r="UB21" t="n">
        <v>-0.2682734972630818</v>
      </c>
      <c r="UC21" t="n">
        <v>-0.249240971065538</v>
      </c>
      <c r="UD21" t="n">
        <v>0.2735585734730535</v>
      </c>
      <c r="UE21" t="n">
        <v>-0.07101482919792901</v>
      </c>
      <c r="UF21" t="n">
        <v>2.983576986044483</v>
      </c>
      <c r="UG21" t="n">
        <v>-0.2942067080108597</v>
      </c>
      <c r="UH21" t="n">
        <v>0.7350873646947349</v>
      </c>
      <c r="UI21" t="n">
        <v>3.39037759163665</v>
      </c>
      <c r="UJ21" t="n">
        <v>-0.01930850427867161</v>
      </c>
      <c r="UK21" t="n">
        <v>-0.00153093286339431</v>
      </c>
      <c r="UL21" t="n">
        <v>-0.01267358228471949</v>
      </c>
      <c r="UM21" t="n">
        <v>2.963818447145414</v>
      </c>
      <c r="UN21" t="n">
        <v>-0.01267369575141686</v>
      </c>
      <c r="UO21" t="n">
        <v>-0.2939255997271921</v>
      </c>
      <c r="UP21" t="n">
        <v>-0.2257283076187284</v>
      </c>
      <c r="UQ21" t="n">
        <v>-0.2118730880423001</v>
      </c>
      <c r="UR21" t="n">
        <v>-0.2936605814799584</v>
      </c>
      <c r="US21" t="n">
        <v>-0.06069137700691396</v>
      </c>
      <c r="UT21" t="n">
        <v>-0.04473999825510439</v>
      </c>
      <c r="UU21" t="n">
        <v>-0.06265642225990441</v>
      </c>
      <c r="UV21" t="n">
        <v>-0.2443447278233929</v>
      </c>
      <c r="UW21" t="n">
        <v>0.0809375620079078</v>
      </c>
      <c r="UX21" t="n">
        <v>-0.2196535342567194</v>
      </c>
      <c r="UY21" t="n">
        <v>-0.02018560960142298</v>
      </c>
      <c r="UZ21" t="n">
        <v>2.983767907225563</v>
      </c>
      <c r="VA21" t="n">
        <v>-0.02017569598861979</v>
      </c>
      <c r="VB21" t="n">
        <v>-1.087615463880793</v>
      </c>
      <c r="VC21" t="n">
        <v>-0.2312403849156529</v>
      </c>
      <c r="VD21" t="n">
        <v>-0.3844013082999043</v>
      </c>
      <c r="VE21" t="n">
        <v>-0.140107393677257</v>
      </c>
      <c r="VF21" t="n">
        <v>0.2395398525816326</v>
      </c>
      <c r="VG21" t="n">
        <v>-0.384402027684402</v>
      </c>
      <c r="VH21" t="n">
        <v>0.004014537264878409</v>
      </c>
      <c r="VI21" t="n">
        <v>0.2395397285944725</v>
      </c>
      <c r="VJ21" t="n">
        <v>-0.04473922585240289</v>
      </c>
      <c r="VK21" t="n">
        <v>-0.02017835295968118</v>
      </c>
      <c r="VL21" t="n">
        <v>-0.2210526433487128</v>
      </c>
      <c r="VM21" t="n">
        <v>-1.13485496330537e-05</v>
      </c>
      <c r="VN21" t="n">
        <v>2.963646587878461</v>
      </c>
      <c r="VO21" t="n">
        <v>-0.02473921818033448</v>
      </c>
      <c r="VP21" t="n">
        <v>0.03716432561497215</v>
      </c>
      <c r="VQ21" t="n">
        <v>-0.05328912150116069</v>
      </c>
      <c r="VR21" t="n">
        <v>-0.3991242567950429</v>
      </c>
      <c r="VS21" t="n">
        <v>0.002630894382068649</v>
      </c>
      <c r="VT21" t="n">
        <v>-0.7908266880397861</v>
      </c>
      <c r="VU21" t="n">
        <v>-0.08246371906005069</v>
      </c>
      <c r="VV21" t="n">
        <v>-0.2312400058733538</v>
      </c>
      <c r="VW21" t="n">
        <v>-0.1067888364702987</v>
      </c>
      <c r="VX21" t="n">
        <v>-2.026227809566401e-06</v>
      </c>
      <c r="VY21" t="n">
        <v>0.2329107416624403</v>
      </c>
      <c r="VZ21" t="n">
        <v>-0.1065822550745592</v>
      </c>
      <c r="WA21" t="n">
        <v>0.2329106220074024</v>
      </c>
      <c r="WB21" t="n">
        <v>-0.04473938778676081</v>
      </c>
      <c r="WC21" t="n">
        <v>2.963473083151559</v>
      </c>
      <c r="WD21" t="n">
        <v>0.002630012688716689</v>
      </c>
      <c r="WE21" t="n">
        <v>2.963266543750517</v>
      </c>
      <c r="WF21" t="n">
        <v>-0.01596965313750173</v>
      </c>
      <c r="WG21" t="n">
        <v>0.002630592341073448</v>
      </c>
      <c r="WH21" t="n">
        <v>-0.2443448156767151</v>
      </c>
      <c r="WI21" t="n">
        <v>0.2470334505940494</v>
      </c>
      <c r="WJ21" t="n">
        <v>-0.08545683238301532</v>
      </c>
      <c r="WK21" t="n">
        <v>0.06209418898481367</v>
      </c>
      <c r="WL21" t="n">
        <v>-3.069056929407858e-08</v>
      </c>
      <c r="WM21" t="n">
        <v>-0.06265639995793321</v>
      </c>
      <c r="WN21" t="n">
        <v>-7.893473321204023</v>
      </c>
      <c r="WO21" t="n">
        <v>-0.2896811491520047</v>
      </c>
      <c r="WP21" t="n">
        <v>3.390615725093099</v>
      </c>
      <c r="WQ21" t="n">
        <v>2.804157623109249e-05</v>
      </c>
      <c r="WR21" t="n">
        <v>0.07543441168291697</v>
      </c>
      <c r="WS21" t="n">
        <v>2.983966084742065</v>
      </c>
      <c r="WT21" t="n">
        <v>0.01304699596589509</v>
      </c>
      <c r="WU21" t="n">
        <v>0.04086007370985275</v>
      </c>
      <c r="WV21" t="n">
        <v>-0.06265640472371009</v>
      </c>
      <c r="WW21" t="n">
        <v>-5.755941340262328e-08</v>
      </c>
      <c r="WX21" t="n">
        <v>-0.06265655925167929</v>
      </c>
      <c r="WY21" t="n">
        <v>-0.03879283079285289</v>
      </c>
      <c r="WZ21" t="n">
        <v>-0.1322617934912084</v>
      </c>
      <c r="XA21" t="n">
        <v>-0.1691683060479608</v>
      </c>
      <c r="XB21" t="n">
        <v>2.984515805082061</v>
      </c>
      <c r="XC21" t="n">
        <v>-0.02327284508153101</v>
      </c>
      <c r="XD21" t="n">
        <v>0.6762468329031357</v>
      </c>
      <c r="XE21" t="n">
        <v>2.984244393784341</v>
      </c>
      <c r="XF21" t="n">
        <v>0.7443346640201618</v>
      </c>
      <c r="XG21" t="n">
        <v>-1.02276413980297</v>
      </c>
      <c r="XH21" t="n">
        <v>0.4857465095690019</v>
      </c>
      <c r="XI21" t="n">
        <v>-0.01544266715540088</v>
      </c>
      <c r="XJ21" t="n">
        <v>-1.02175609635049</v>
      </c>
      <c r="XK21" t="n">
        <v>3.891794598954708e-05</v>
      </c>
      <c r="XL21" t="n">
        <v>-0.01997747221238511</v>
      </c>
      <c r="XM21" t="n">
        <v>-8.656317965254708e-08</v>
      </c>
      <c r="XN21" t="n">
        <v>0.7589958414194027</v>
      </c>
      <c r="XO21" t="n">
        <v>-0.1625750479167272</v>
      </c>
      <c r="XP21" t="n">
        <v>-1.26296197323634e-07</v>
      </c>
      <c r="XQ21" t="n">
        <v>-0.03932998337315152</v>
      </c>
      <c r="XR21" t="n">
        <v>0.7594996756954226</v>
      </c>
      <c r="XS21" t="n">
        <v>-0.1651886829430753</v>
      </c>
      <c r="XT21" t="n">
        <v>-0.04026195178471004</v>
      </c>
      <c r="XU21" t="n">
        <v>-0.01815222801901892</v>
      </c>
      <c r="XV21" t="n">
        <v>0.7443344855924003</v>
      </c>
      <c r="XW21" t="n">
        <v>0.3388893683256349</v>
      </c>
      <c r="XX21" t="n">
        <v>0.4857442097488373</v>
      </c>
      <c r="XY21" t="n">
        <v>2.219313004505925</v>
      </c>
      <c r="XZ21" t="n">
        <v>0.01272111854777019</v>
      </c>
      <c r="YA21" t="n">
        <v>-4.636168015665319e-06</v>
      </c>
      <c r="YB21" t="n">
        <v>-0.02987038402005491</v>
      </c>
      <c r="YC21" t="n">
        <v>-0.1237671920829359</v>
      </c>
      <c r="YD21" t="n">
        <v>1.113561626614479</v>
      </c>
      <c r="YE21" t="n">
        <v>3.52717625153624</v>
      </c>
      <c r="YF21" t="n">
        <v>-0.1481996479835075</v>
      </c>
      <c r="YG21" t="n">
        <v>-10.57381517166369</v>
      </c>
      <c r="YH21" t="n">
        <v>2.953648899544778</v>
      </c>
      <c r="YI21" t="n">
        <v>-0.7890917225399652</v>
      </c>
      <c r="YJ21" t="n">
        <v>-0.004672206784042388</v>
      </c>
      <c r="YK21" t="n">
        <v>0.001796717611993182</v>
      </c>
      <c r="YL21" t="n">
        <v>0.3002016473266629</v>
      </c>
      <c r="YM21" t="n">
        <v>3.137459791990771</v>
      </c>
      <c r="YN21" t="n">
        <v>0.002393627169475221</v>
      </c>
      <c r="YO21" t="n">
        <v>0.002450537269848313</v>
      </c>
      <c r="YP21" t="n">
        <v>-0.1158283940730576</v>
      </c>
      <c r="YQ21" t="n">
        <v>1.218559317636181</v>
      </c>
      <c r="YR21" t="n">
        <v>0.08328144843963403</v>
      </c>
      <c r="YS21" t="n">
        <v>3.529890689155501</v>
      </c>
      <c r="YT21" t="n">
        <v>-0.1058297398227243</v>
      </c>
      <c r="YU21" t="n">
        <v>-0.02077271586330438</v>
      </c>
      <c r="YV21" t="n">
        <v>-2.170085474700635</v>
      </c>
      <c r="YW21" t="n">
        <v>3.139355794778403</v>
      </c>
      <c r="YX21" t="n">
        <v>-0.02030271778944609</v>
      </c>
      <c r="YY21" t="n">
        <v>3.141353108666486</v>
      </c>
      <c r="YZ21" t="n">
        <v>-0.07959237543581119</v>
      </c>
      <c r="ZA21" t="n">
        <v>-0.3864488836380402</v>
      </c>
      <c r="ZB21" t="n">
        <v>-0.02476337858547516</v>
      </c>
      <c r="ZC21" t="n">
        <v>0.3200844299872588</v>
      </c>
      <c r="ZD21" t="n">
        <v>-1.639981112934155</v>
      </c>
      <c r="ZE21" t="n">
        <v>-0.3864489553213253</v>
      </c>
      <c r="ZF21" t="n">
        <v>0.1159073814979928</v>
      </c>
      <c r="ZG21" t="n">
        <v>3.527362340738215</v>
      </c>
      <c r="ZH21" t="n">
        <v>-0.007830528612343665</v>
      </c>
      <c r="ZI21" t="n">
        <v>0.2928551375202353</v>
      </c>
      <c r="ZJ21" t="n">
        <v>-0.3268048704926485</v>
      </c>
      <c r="ZK21" t="n">
        <v>-1.364292766184235</v>
      </c>
      <c r="ZL21" t="n">
        <v>-0.2439074060521567</v>
      </c>
      <c r="ZM21" t="n">
        <v>-0.07557792657975648</v>
      </c>
      <c r="ZN21" t="n">
        <v>-0.3895407517082883</v>
      </c>
      <c r="ZO21" t="n">
        <v>0.6459565158633076</v>
      </c>
      <c r="ZP21" t="n">
        <v>-0.07758544824088309</v>
      </c>
      <c r="ZQ21" t="n">
        <v>-0.002683260135901473</v>
      </c>
      <c r="ZR21" t="n">
        <v>0.1700024965113823</v>
      </c>
      <c r="ZS21" t="n">
        <v>1.955528118798549</v>
      </c>
      <c r="ZT21" t="n">
        <v>-0.0415133092531208</v>
      </c>
      <c r="ZU21" t="n">
        <v>0.08322469568661939</v>
      </c>
      <c r="ZV21" t="n">
        <v>-0.09108002427635531</v>
      </c>
      <c r="ZW21" t="n">
        <v>3.529696334265225</v>
      </c>
      <c r="ZX21" t="n">
        <v>-0.0083586390476134</v>
      </c>
      <c r="ZY21" t="n">
        <v>2.952756069145817</v>
      </c>
      <c r="ZZ21" t="n">
        <v>-0.009501188978138441</v>
      </c>
      <c r="AAA21" t="n">
        <v>-0.9303294628617231</v>
      </c>
      <c r="AAB21" t="n">
        <v>-0.07803680088999343</v>
      </c>
      <c r="AAC21" t="n">
        <v>-3.265162056665084</v>
      </c>
      <c r="AAD21" t="n">
        <v>-10.56819185565386</v>
      </c>
      <c r="AAE21" t="n">
        <v>0.08323985773423148</v>
      </c>
      <c r="AAF21" t="n">
        <v>-3.265162243233519</v>
      </c>
      <c r="AAG21" t="n">
        <v>3.527539907456202</v>
      </c>
      <c r="AAH21" t="n">
        <v>-0.1268728656039271</v>
      </c>
      <c r="AAI21" t="n">
        <v>2.953098811330413</v>
      </c>
      <c r="AAJ21" t="n">
        <v>2.952893521984684</v>
      </c>
      <c r="AAK21" t="n">
        <v>0.5572828372502885</v>
      </c>
      <c r="AAL21" t="n">
        <v>0.09181003525622056</v>
      </c>
      <c r="AAM21" t="n">
        <v>-0.05786906190983972</v>
      </c>
      <c r="AAN21" t="n">
        <v>-0.0776277721341061</v>
      </c>
      <c r="AAO21" t="n">
        <v>0.02377103957555837</v>
      </c>
      <c r="AAP21" t="n">
        <v>-10.56819251714589</v>
      </c>
      <c r="AAQ21" t="n">
        <v>-1.75743770655838</v>
      </c>
      <c r="AAR21" t="n">
        <v>0.08336322071576063</v>
      </c>
      <c r="AAS21" t="n">
        <v>-0.0444008028713862</v>
      </c>
      <c r="AAT21" t="n">
        <v>-0.1202436785122183</v>
      </c>
      <c r="AAU21" t="n">
        <v>-0.01583932104495065</v>
      </c>
      <c r="AAV21" t="n">
        <v>0.1664502773096976</v>
      </c>
      <c r="AAW21" t="n">
        <v>0.5572827888605945</v>
      </c>
      <c r="AAX21" t="n">
        <v>-0.7115249297984534</v>
      </c>
      <c r="AAY21" t="n">
        <v>-0.7115250721252425</v>
      </c>
      <c r="AAZ21" t="n">
        <v>0.1664869242307829</v>
      </c>
      <c r="ABA21" t="n">
        <v>0.5572826637874853</v>
      </c>
      <c r="ABB21" t="n">
        <v>-0.07765989163052156</v>
      </c>
      <c r="ABC21" t="n">
        <v>2.952631738325401</v>
      </c>
      <c r="ABD21" t="n">
        <v>0.08341404465393654</v>
      </c>
      <c r="ABE21" t="n">
        <v>3.527685484350577</v>
      </c>
      <c r="ABF21" t="n">
        <v>0.08327224744508344</v>
      </c>
      <c r="ABG21" t="n">
        <v>-0.2491284252613521</v>
      </c>
      <c r="ABH21" t="n">
        <v>0.08335910303773619</v>
      </c>
      <c r="ABI21" t="n">
        <v>-0.2454985771377824</v>
      </c>
      <c r="ABJ21" t="n">
        <v>-0.1809470269673281</v>
      </c>
      <c r="ABK21" t="n">
        <v>0.09179239269826756</v>
      </c>
      <c r="ABL21" t="n">
        <v>-0.05019120943885352</v>
      </c>
      <c r="ABM21" t="n">
        <v>-0.04448911688837282</v>
      </c>
      <c r="ABN21" t="n">
        <v>0.9439084244194893</v>
      </c>
      <c r="ABO21" t="n">
        <v>0.1007518844007571</v>
      </c>
      <c r="ABP21" t="n">
        <v>0.04252973491975265</v>
      </c>
      <c r="ABQ21" t="n">
        <v>-0.07795425494739838</v>
      </c>
      <c r="ABR21" t="n">
        <v>0.09865542377410204</v>
      </c>
      <c r="ABS21" t="n">
        <v>0.04231735477499443</v>
      </c>
      <c r="ABT21" t="n">
        <v>0.0986556884363463</v>
      </c>
      <c r="ABU21" t="n">
        <v>3.529348926635961</v>
      </c>
      <c r="ABV21" t="n">
        <v>0.09167745849783571</v>
      </c>
      <c r="ABW21" t="n">
        <v>0.9439091126752688</v>
      </c>
      <c r="ABX21" t="n">
        <v>0.8265508891728048</v>
      </c>
      <c r="ABY21" t="n">
        <v>0.7551857935688795</v>
      </c>
      <c r="ABZ21" t="n">
        <v>0.9439088899620183</v>
      </c>
      <c r="ACA21" t="n">
        <v>-0.07773420136491183</v>
      </c>
      <c r="ACB21" t="n">
        <v>3.368048001938057</v>
      </c>
      <c r="ACC21" t="n">
        <v>-0.1359668648047991</v>
      </c>
      <c r="ACD21" t="n">
        <v>-0.4904989573264293</v>
      </c>
      <c r="ACE21" t="n">
        <v>0.7576409084900635</v>
      </c>
      <c r="ACF21" t="n">
        <v>-0.204110081459717</v>
      </c>
      <c r="ACG21" t="n">
        <v>2.953278746195661</v>
      </c>
      <c r="ACH21" t="n">
        <v>0.6689325234748011</v>
      </c>
      <c r="ACI21" t="n">
        <v>-0.1952158227131801</v>
      </c>
      <c r="ACJ21" t="n">
        <v>-0.9368615687064192</v>
      </c>
      <c r="ACK21" t="n">
        <v>0.08697890744317879</v>
      </c>
      <c r="ACL21" t="n">
        <v>-0.02095260673563636</v>
      </c>
      <c r="ACM21" t="n">
        <v>0.0919021882157729</v>
      </c>
      <c r="ACN21" t="n">
        <v>-0.2663488753321606</v>
      </c>
      <c r="ACO21" t="n">
        <v>0.8265504869511338</v>
      </c>
      <c r="ACP21" t="n">
        <v>-0.0003916123305064334</v>
      </c>
      <c r="ACQ21" t="n">
        <v>0.0917671854361839</v>
      </c>
      <c r="ACR21" t="n">
        <v>-0.1937828676352622</v>
      </c>
      <c r="ACS21" t="n">
        <v>0.03435088025638167</v>
      </c>
      <c r="ACT21" t="n">
        <v>-0.07780141300124743</v>
      </c>
      <c r="ACU21" t="n">
        <v>-0.007639261944069529</v>
      </c>
      <c r="ACV21" t="n">
        <v>-0.07787600712013587</v>
      </c>
      <c r="ACW21" t="n">
        <v>3.02612974010998</v>
      </c>
      <c r="ACX21" t="n">
        <v>0.07909254818739292</v>
      </c>
      <c r="ACY21" t="n">
        <v>0.0142326482530597</v>
      </c>
      <c r="ACZ21" t="n">
        <v>0.6703336776411994</v>
      </c>
      <c r="ADA21" t="n">
        <v>0.01423265938405494</v>
      </c>
      <c r="ADB21" t="n">
        <v>0.6717763274519761</v>
      </c>
      <c r="ADC21" t="n">
        <v>3.52921049178947</v>
      </c>
      <c r="ADD21" t="n">
        <v>0.6399415207223882</v>
      </c>
      <c r="ADE21" t="n">
        <v>-0.1714575358914795</v>
      </c>
      <c r="ADF21" t="n">
        <v>0.7561544468526171</v>
      </c>
      <c r="ADG21" t="n">
        <v>0.06730798548986533</v>
      </c>
      <c r="ADH21" t="n">
        <v>0.6663951449935261</v>
      </c>
      <c r="ADI21" t="n">
        <v>3.025659545466191</v>
      </c>
      <c r="ADJ21" t="n">
        <v>0.7570675176040749</v>
      </c>
      <c r="ADK21" t="n">
        <v>-0.03191004493523886</v>
      </c>
      <c r="ADL21" t="n">
        <v>-1.34192662465977</v>
      </c>
      <c r="ADM21" t="n">
        <v>3.025965575069364</v>
      </c>
      <c r="ADN21" t="n">
        <v>-0.03191070188124331</v>
      </c>
      <c r="ADO21" t="n">
        <v>1.420747156998379</v>
      </c>
      <c r="ADP21" t="n">
        <v>3.528003386423251</v>
      </c>
      <c r="ADQ21" t="n">
        <v>0.07806156152208613</v>
      </c>
      <c r="ADR21" t="n">
        <v>-0.3897907643781078</v>
      </c>
      <c r="ADS21" t="n">
        <v>-1.56085978233471</v>
      </c>
      <c r="ADT21" t="n">
        <v>3.529524075082662</v>
      </c>
      <c r="ADU21" t="n">
        <v>5.716417389195605e-06</v>
      </c>
      <c r="ADV21" t="n">
        <v>-0.565122045639689</v>
      </c>
      <c r="ADW21" t="n">
        <v>-1.106035969653629</v>
      </c>
      <c r="ADX21" t="n">
        <v>0.06780263841618184</v>
      </c>
      <c r="ADY21" t="n">
        <v>0.06878143316157809</v>
      </c>
      <c r="ADZ21" t="n">
        <v>-1.305352548500356e-05</v>
      </c>
      <c r="AEA21" t="n">
        <v>0.07891718899830569</v>
      </c>
      <c r="AEB21" t="n">
        <v>-1.994813089507129</v>
      </c>
      <c r="AEC21" t="n">
        <v>-0.00769106366460936</v>
      </c>
      <c r="AED21" t="n">
        <v>-0.445178328806961</v>
      </c>
      <c r="AEE21" t="n">
        <v>-0.05999065474909492</v>
      </c>
      <c r="AEF21" t="n">
        <v>-0.3853132243392592</v>
      </c>
      <c r="AEG21" t="n">
        <v>3.529007787648894</v>
      </c>
      <c r="AEH21" t="n">
        <v>-0.01271877369938155</v>
      </c>
      <c r="AEI21" t="n">
        <v>0.7770399119855131</v>
      </c>
      <c r="AEJ21" t="n">
        <v>-0.1073962340831827</v>
      </c>
      <c r="AEK21" t="n">
        <v>-0.3961523553575891</v>
      </c>
      <c r="AEL21" t="n">
        <v>0.5326655424579894</v>
      </c>
      <c r="AEM21" t="n">
        <v>0.613572739621147</v>
      </c>
      <c r="AEN21" t="n">
        <v>0.5326657260498191</v>
      </c>
      <c r="AEO21" t="n">
        <v>-5.68659165122605e-10</v>
      </c>
      <c r="AEP21" t="n">
        <v>-0.001202649321659019</v>
      </c>
      <c r="AEQ21" t="n">
        <v>-0.03143008171006978</v>
      </c>
      <c r="AER21" t="n">
        <v>0.0788218648062407</v>
      </c>
      <c r="AES21" t="n">
        <v>3.528194913337124</v>
      </c>
      <c r="AET21" t="n">
        <v>2.341287661437342</v>
      </c>
      <c r="AEU21" t="n">
        <v>-0.492205119265511</v>
      </c>
      <c r="AEV21" t="n">
        <v>0.7748201931717098</v>
      </c>
      <c r="AEW21" t="n">
        <v>-0.4921502159673334</v>
      </c>
      <c r="AEX21" t="n">
        <v>0.4218876614931624</v>
      </c>
      <c r="AEY21" t="n">
        <v>0.009972874576488877</v>
      </c>
      <c r="AEZ21" t="n">
        <v>-0.01076954328481006</v>
      </c>
      <c r="AFA21" t="n">
        <v>0.00111744408040303</v>
      </c>
      <c r="AFB21" t="n">
        <v>0.003139614622963305</v>
      </c>
      <c r="AFC21" t="n">
        <v>3.52839315055683</v>
      </c>
      <c r="AFD21" t="n">
        <v>0.1597988473207075</v>
      </c>
      <c r="AFE21" t="n">
        <v>2.338445462403339</v>
      </c>
      <c r="AFF21" t="n">
        <v>-0.494150726184003</v>
      </c>
      <c r="AFG21" t="n">
        <v>0.07853288286942781</v>
      </c>
      <c r="AFH21" t="n">
        <v>-0.1964311452770465</v>
      </c>
      <c r="AFI21" t="n">
        <v>-0.4942892904580263</v>
      </c>
      <c r="AFJ21" t="n">
        <v>-0.09682297004140281</v>
      </c>
      <c r="AFK21" t="n">
        <v>0.7764676169083731</v>
      </c>
      <c r="AFL21" t="n">
        <v>0.4983989324685894</v>
      </c>
      <c r="AFM21" t="n">
        <v>-0.4686224782959497</v>
      </c>
      <c r="AFN21" t="n">
        <v>0.1274846154913633</v>
      </c>
      <c r="AFO21" t="n">
        <v>-0.7394078543412641</v>
      </c>
      <c r="AFP21" t="n">
        <v>0.6166245745787862</v>
      </c>
      <c r="AFQ21" t="n">
        <v>0.6138226786855281</v>
      </c>
      <c r="AFR21" t="n">
        <v>-0.1758302349914369</v>
      </c>
      <c r="AFS21" t="n">
        <v>0.6138002651857626</v>
      </c>
      <c r="AFT21" t="n">
        <v>0.07861068959007123</v>
      </c>
      <c r="AFU21" t="n">
        <v>-0.3007613963959315</v>
      </c>
      <c r="AFV21" t="n">
        <v>2.340560229277656</v>
      </c>
      <c r="AFW21" t="n">
        <v>-1.087414359187882</v>
      </c>
      <c r="AFX21" t="n">
        <v>0.7752652181571804</v>
      </c>
      <c r="AFY21" t="n">
        <v>-2.793113588811313</v>
      </c>
      <c r="AFZ21" t="n">
        <v>-0.311164251346686</v>
      </c>
      <c r="AGA21" t="n">
        <v>-0.08847721827618094</v>
      </c>
      <c r="AGB21" t="n">
        <v>0.1274831631065743</v>
      </c>
      <c r="AGC21" t="n">
        <v>-0.3972103244146291</v>
      </c>
      <c r="AGD21" t="n">
        <v>-1.154204209655997</v>
      </c>
      <c r="AGE21" t="n">
        <v>0.6181068056763905</v>
      </c>
      <c r="AGF21" t="n">
        <v>-1.007248181884056</v>
      </c>
      <c r="AGG21" t="n">
        <v>-0.5143524890595014</v>
      </c>
      <c r="AGH21" t="n">
        <v>0.4537159612129695</v>
      </c>
      <c r="AGI21" t="n">
        <v>-9.267983688301815</v>
      </c>
      <c r="AGJ21" t="n">
        <v>0.07850206818746158</v>
      </c>
      <c r="AGK21" t="n">
        <v>-0.07007535564639999</v>
      </c>
      <c r="AGL21" t="n">
        <v>0.03014933388313779</v>
      </c>
      <c r="AGM21" t="n">
        <v>-0.01729578805715093</v>
      </c>
      <c r="AGN21" t="n">
        <v>0.07855116338327298</v>
      </c>
      <c r="AGO21" t="n">
        <v>0.7757099528399141</v>
      </c>
      <c r="AGP21" t="n">
        <v>1.502758715090139e-05</v>
      </c>
      <c r="AGQ21" t="n">
        <v>-0.00253130133743117</v>
      </c>
      <c r="AGR21" t="n">
        <v>-1.086646448432365</v>
      </c>
      <c r="AGS21" t="n">
        <v>0.776075805850533</v>
      </c>
      <c r="AGT21" t="n">
        <v>-0.263739005669579</v>
      </c>
      <c r="AGU21" t="n">
        <v>0.1274842403610028</v>
      </c>
      <c r="AGV21" t="n">
        <v>0.2058580435847992</v>
      </c>
      <c r="AGW21" t="n">
        <v>-0.0377734069084863</v>
      </c>
      <c r="AGX21" t="n">
        <v>-0.07002400230726158</v>
      </c>
      <c r="AGY21" t="n">
        <v>-0.8425680915372112</v>
      </c>
      <c r="AGZ21" t="n">
        <v>3.392872293339806</v>
      </c>
      <c r="AHA21" t="n">
        <v>-0.07000081052475249</v>
      </c>
      <c r="AHB21" t="n">
        <v>-0.03777364599646599</v>
      </c>
      <c r="AHC21" t="n">
        <v>3.52781350883734</v>
      </c>
      <c r="AHD21" t="n">
        <v>3.36781127285667</v>
      </c>
      <c r="AHE21" t="n">
        <v>0.0521850689615857</v>
      </c>
      <c r="AHF21" t="n">
        <v>-0.6175347306237471</v>
      </c>
      <c r="AHG21" t="n">
        <v>-0.5291714381134924</v>
      </c>
      <c r="AHH21" t="n">
        <v>-1.307822448601026</v>
      </c>
      <c r="AHI21" t="n">
        <v>-1.087550359521952</v>
      </c>
      <c r="AHJ21" t="n">
        <v>-0.2670886910728267</v>
      </c>
      <c r="AHK21" t="n">
        <v>-1.522928227091641</v>
      </c>
      <c r="AHL21" t="n">
        <v>-0.9285151931076214</v>
      </c>
      <c r="AHM21" t="n">
        <v>-0.4639751097350195</v>
      </c>
      <c r="AHN21" t="n">
        <v>0.1292043565553958</v>
      </c>
      <c r="AHO21" t="n">
        <v>-0.3425239534273116</v>
      </c>
      <c r="AHP21" t="n">
        <v>-0.05671305850789554</v>
      </c>
      <c r="AHQ21" t="n">
        <v>0.4832386271094053</v>
      </c>
      <c r="AHR21" t="n">
        <v>0.1408667647324841</v>
      </c>
      <c r="AHS21" t="n">
        <v>0.5020415660263193</v>
      </c>
      <c r="AHT21" t="n">
        <v>-1.457010351992575</v>
      </c>
      <c r="AHU21" t="n">
        <v>0.5009869099545843</v>
      </c>
      <c r="AHV21" t="n">
        <v>0.178587557233391</v>
      </c>
      <c r="AHW21" t="n">
        <v>0.0063425388270682</v>
      </c>
      <c r="AHX21" t="n">
        <v>0.5020416486831767</v>
      </c>
      <c r="AHY21" t="n">
        <v>0.0234349509218442</v>
      </c>
      <c r="AHZ21" t="n">
        <v>-0.108644258181215</v>
      </c>
      <c r="AIA21" t="n">
        <v>-1.086636469742505</v>
      </c>
      <c r="AIB21" t="n">
        <v>-0.9213322914323832</v>
      </c>
      <c r="AIC21" t="n">
        <v>3.389734531033632</v>
      </c>
      <c r="AID21" t="n">
        <v>-0.2999808989170105</v>
      </c>
      <c r="AIE21" t="n">
        <v>-0.0693664190510429</v>
      </c>
      <c r="AIF21" t="n">
        <v>-0.003984895401817151</v>
      </c>
      <c r="AIG21" t="n">
        <v>-1.468447584745979</v>
      </c>
      <c r="AIH21" t="n">
        <v>0.1876790125599488</v>
      </c>
      <c r="AII21" t="n">
        <v>-1.944479348684578</v>
      </c>
      <c r="AIJ21" t="n">
        <v>-0.004503728616793279</v>
      </c>
      <c r="AIK21" t="n">
        <v>-0.5160598409110468</v>
      </c>
      <c r="AIL21" t="n">
        <v>-0.1254227436758845</v>
      </c>
      <c r="AIM21" t="n">
        <v>0.558417119461307</v>
      </c>
      <c r="AIN21" t="n">
        <v>-1.088001872454013</v>
      </c>
      <c r="AIO21" t="n">
        <v>-1.5285866299713</v>
      </c>
      <c r="AIP21" t="n">
        <v>-0.1072971708252832</v>
      </c>
      <c r="AIQ21" t="n">
        <v>0.3151684033553865</v>
      </c>
      <c r="AIR21" t="n">
        <v>0.140865717833239</v>
      </c>
      <c r="AIS21" t="n">
        <v>3.392723528275397</v>
      </c>
      <c r="AIT21" t="n">
        <v>0.140866283841131</v>
      </c>
      <c r="AIU21" t="n">
        <v>-0.4994151320986269</v>
      </c>
      <c r="AIV21" t="n">
        <v>0.552272103744464</v>
      </c>
      <c r="AIW21" t="n">
        <v>0.2326411495073906</v>
      </c>
      <c r="AIX21" t="n">
        <v>0.6509656804908883</v>
      </c>
      <c r="AIY21" t="n">
        <v>0.0404019812330611</v>
      </c>
      <c r="AIZ21" t="n">
        <v>-0.3326849064834576</v>
      </c>
      <c r="AJA21" t="n">
        <v>-0.4891076381470558</v>
      </c>
      <c r="AJB21" t="n">
        <v>-0.07329638919589279</v>
      </c>
      <c r="AJC21" t="n">
        <v>-3.741821853955979</v>
      </c>
      <c r="AJD21" t="n">
        <v>-0.1158259030260808</v>
      </c>
      <c r="AJE21" t="n">
        <v>-1.486080431475814</v>
      </c>
      <c r="AJF21" t="n">
        <v>-6.639432449509753</v>
      </c>
      <c r="AJG21" t="n">
        <v>-1.030576192299756</v>
      </c>
      <c r="AJH21" t="n">
        <v>-0.02807929961076605</v>
      </c>
      <c r="AJI21" t="n">
        <v>3.390090453212423</v>
      </c>
      <c r="AJJ21" t="n">
        <v>-1.086368932364914</v>
      </c>
      <c r="AJK21" t="n">
        <v>-1.145858999649556</v>
      </c>
      <c r="AJL21" t="n">
        <v>-0.02075709826848751</v>
      </c>
      <c r="AJM21" t="n">
        <v>-0.1570134970551385</v>
      </c>
      <c r="AJN21" t="n">
        <v>-0.02076511823189069</v>
      </c>
      <c r="AJO21" t="n">
        <v>0.002997415429122449</v>
      </c>
      <c r="AJP21" t="n">
        <v>-0.02107794109728041</v>
      </c>
      <c r="AJQ21" t="n">
        <v>-0.1360987047020228</v>
      </c>
      <c r="AJR21" t="n">
        <v>-0.0001236292463833791</v>
      </c>
      <c r="AJS21" t="n">
        <v>-0.115827571712721</v>
      </c>
      <c r="AJT21" t="n">
        <v>-0.5163452426604382</v>
      </c>
      <c r="AJU21" t="n">
        <v>-0.3910869578778656</v>
      </c>
      <c r="AJV21" t="n">
        <v>-0.259475271075237</v>
      </c>
      <c r="AJW21" t="n">
        <v>-1.579133157035028</v>
      </c>
      <c r="AJX21" t="n">
        <v>-4.81763353044354</v>
      </c>
      <c r="AJY21" t="n">
        <v>1.113037811804521</v>
      </c>
      <c r="AJZ21" t="n">
        <v>-0.4917319964497571</v>
      </c>
      <c r="AKA21" t="n">
        <v>-1.086351236338741</v>
      </c>
      <c r="AKB21" t="n">
        <v>3.392312851963347</v>
      </c>
      <c r="AKC21" t="n">
        <v>-0.5161831242784096</v>
      </c>
      <c r="AKD21" t="n">
        <v>-0.4629715096902865</v>
      </c>
      <c r="AKE21" t="n">
        <v>-0.2893952668771428</v>
      </c>
      <c r="AKF21" t="n">
        <v>0.2317994675007409</v>
      </c>
      <c r="AKG21" t="n">
        <v>0.2215919047615395</v>
      </c>
      <c r="AKH21" t="n">
        <v>-1.086298724751989</v>
      </c>
      <c r="AKI21" t="n">
        <v>-1.114824453719651</v>
      </c>
      <c r="AKJ21" t="n">
        <v>0.2215927701115525</v>
      </c>
      <c r="AKK21" t="n">
        <v>-3.312573816157026</v>
      </c>
      <c r="AKL21" t="n">
        <v>-0.5274320631032516</v>
      </c>
      <c r="AKM21" t="n">
        <v>0.1831261295528151</v>
      </c>
      <c r="AKN21" t="n">
        <v>-0.1731394338099396</v>
      </c>
      <c r="AKO21" t="n">
        <v>-3.741821931940475</v>
      </c>
      <c r="AKP21" t="n">
        <v>-1.486080417437819</v>
      </c>
      <c r="AKQ21" t="n">
        <v>-0.05390979539359295</v>
      </c>
      <c r="AKR21" t="n">
        <v>-0.05390979920059855</v>
      </c>
      <c r="AKS21" t="n">
        <v>0.2335521543628154</v>
      </c>
      <c r="AKT21" t="n">
        <v>-0.8829354065063028</v>
      </c>
      <c r="AKU21" t="n">
        <v>-0.5187906870782901</v>
      </c>
      <c r="AKV21" t="n">
        <v>-0.5157995133860904</v>
      </c>
      <c r="AKW21" t="n">
        <v>6.389777625556399e-05</v>
      </c>
      <c r="AKX21" t="n">
        <v>-0.0446545233231691</v>
      </c>
      <c r="AKY21" t="n">
        <v>-0.1289130795764315</v>
      </c>
      <c r="AKZ21" t="n">
        <v>-0.5159568871544122</v>
      </c>
      <c r="ALA21" t="n">
        <v>-0.2760394896319923</v>
      </c>
      <c r="ALB21" t="n">
        <v>-0.1158263525332109</v>
      </c>
      <c r="ALC21" t="n">
        <v>-0.08503041650068788</v>
      </c>
      <c r="ALD21" t="n">
        <v>-1.087597178692329</v>
      </c>
      <c r="ALE21" t="n">
        <v>-1.536397813147974</v>
      </c>
      <c r="ALF21" t="n">
        <v>-0.5722998375350159</v>
      </c>
      <c r="ALG21" t="n">
        <v>-0.1158271281858981</v>
      </c>
      <c r="ALH21" t="n">
        <v>0.01599351830825035</v>
      </c>
      <c r="ALI21" t="n">
        <v>-1.087480866160158</v>
      </c>
      <c r="ALJ21" t="n">
        <v>0.3360605902924791</v>
      </c>
      <c r="ALK21" t="n">
        <v>-0.4122212679926598</v>
      </c>
      <c r="ALL21" t="n">
        <v>0.2331727089956743</v>
      </c>
      <c r="ALM21" t="n">
        <v>0.3332653210895211</v>
      </c>
      <c r="ALN21" t="n">
        <v>-0.1289134660921274</v>
      </c>
      <c r="ALO21" t="n">
        <v>-0.4239919782206627</v>
      </c>
      <c r="ALP21" t="n">
        <v>-0.4894877560952162</v>
      </c>
      <c r="ALQ21" t="n">
        <v>0.5559240720335907</v>
      </c>
      <c r="ALR21" t="n">
        <v>0.2329595865726883</v>
      </c>
      <c r="ALS21" t="n">
        <v>-0.4890929577439929</v>
      </c>
      <c r="ALT21" t="n">
        <v>-0.2751454414358532</v>
      </c>
      <c r="ALU21" t="n">
        <v>-0.004098545531217787</v>
      </c>
      <c r="ALV21" t="n">
        <v>0.8589568445046289</v>
      </c>
      <c r="ALW21" t="n">
        <v>0.02409691297099814</v>
      </c>
      <c r="ALX21" t="n">
        <v>-9.017998536568761e-05</v>
      </c>
      <c r="ALY21" t="n">
        <v>-0.04688733152473112</v>
      </c>
      <c r="ALZ21" t="n">
        <v>-7.95797042408156e-05</v>
      </c>
      <c r="AMA21" t="n">
        <v>-0.04610831339039145</v>
      </c>
      <c r="AMB21" t="n">
        <v>-0.8749553874040608</v>
      </c>
      <c r="AMC21" t="n">
        <v>0.05267283234718712</v>
      </c>
      <c r="AMD21" t="n">
        <v>0.1269320465419654</v>
      </c>
      <c r="AME21" t="n">
        <v>0.3200842232795647</v>
      </c>
      <c r="AMF21" t="n">
        <v>-0.8751362160311018</v>
      </c>
      <c r="AMG21" t="n">
        <v>0.3200842676730828</v>
      </c>
      <c r="AMH21" t="n">
        <v>-1.689469162588411</v>
      </c>
      <c r="AMI21" t="n">
        <v>0.8584095459562846</v>
      </c>
      <c r="AMJ21" t="n">
        <v>-0.1960868541270539</v>
      </c>
      <c r="AMK21" t="n">
        <v>-2.170394535613008</v>
      </c>
      <c r="AML21" t="n">
        <v>-0.0001924665992817515</v>
      </c>
      <c r="AMM21" t="n">
        <v>-0.0999391303419421</v>
      </c>
      <c r="AMN21" t="n">
        <v>-1.799207899934185</v>
      </c>
      <c r="AMO21" t="n">
        <v>0.3488955156992258</v>
      </c>
      <c r="AMP21" t="n">
        <v>-2.165553397723468</v>
      </c>
      <c r="AMQ21" t="n">
        <v>0.5816982905755488</v>
      </c>
      <c r="AMR21" t="n">
        <v>0.3488961557234021</v>
      </c>
      <c r="AMS21" t="n">
        <v>0.8538319175389617</v>
      </c>
      <c r="AMT21" t="n">
        <v>0.01422866935083479</v>
      </c>
      <c r="AMU21" t="n">
        <v>-0.03650614216021053</v>
      </c>
      <c r="AMV21" t="n">
        <v>-0.006616650574433613</v>
      </c>
      <c r="AMW21" t="n">
        <v>-0.004348456140130796</v>
      </c>
      <c r="AMX21" t="n">
        <v>-0.4706311300614672</v>
      </c>
      <c r="AMY21" t="n">
        <v>1.532192402249811</v>
      </c>
      <c r="AMZ21" t="n">
        <v>-1.890406661326126</v>
      </c>
      <c r="ANA21" t="n">
        <v>-0.05468510398452031</v>
      </c>
      <c r="ANB21" t="n">
        <v>-0.009400275101918761</v>
      </c>
      <c r="ANC21" t="n">
        <v>-0.6475683065338809</v>
      </c>
      <c r="AND21" t="n">
        <v>-0.1389518160406958</v>
      </c>
      <c r="ANE21" t="n">
        <v>0.2639959216186196</v>
      </c>
      <c r="ANF21" t="n">
        <v>0.8578314753793492</v>
      </c>
      <c r="ANG21" t="n">
        <v>0.002901202438576986</v>
      </c>
      <c r="ANH21" t="n">
        <v>0.3550787074038982</v>
      </c>
      <c r="ANI21" t="n">
        <v>-5.160963487075822</v>
      </c>
      <c r="ANJ21" t="n">
        <v>-0.02287422564202473</v>
      </c>
      <c r="ANK21" t="n">
        <v>-1.890406283367311</v>
      </c>
      <c r="ANL21" t="n">
        <v>-0.9490591697775481</v>
      </c>
      <c r="ANM21" t="n">
        <v>-1.89040651155358</v>
      </c>
      <c r="ANN21" t="n">
        <v>0.2471548700322659</v>
      </c>
      <c r="ANO21" t="n">
        <v>0.8544373649459693</v>
      </c>
      <c r="ANP21" t="n">
        <v>-1.232582630199285e-05</v>
      </c>
      <c r="ANQ21" t="n">
        <v>0.027597901021577</v>
      </c>
      <c r="ANR21" t="n">
        <v>-2.242158636451197e-05</v>
      </c>
      <c r="ANS21" t="n">
        <v>-0.01649820148467651</v>
      </c>
      <c r="ANT21" t="n">
        <v>-0.02473888620890979</v>
      </c>
      <c r="ANU21" t="n">
        <v>-4.317679851276696</v>
      </c>
      <c r="ANV21" t="n">
        <v>0.548836194227257</v>
      </c>
      <c r="ANW21" t="n">
        <v>0.8339870456558343</v>
      </c>
      <c r="ANX21" t="n">
        <v>-1.740463556968322</v>
      </c>
      <c r="ANY21" t="n">
        <v>-0.5619110988079887</v>
      </c>
      <c r="ANZ21" t="n">
        <v>0.6345913794589517</v>
      </c>
      <c r="AOA21" t="n">
        <v>-1.740463941267711</v>
      </c>
      <c r="AOB21" t="n">
        <v>0.2301634930237514</v>
      </c>
      <c r="AOC21" t="n">
        <v>0.8549689182094369</v>
      </c>
      <c r="AOD21" t="n">
        <v>3.400256541363254e-06</v>
      </c>
      <c r="AOE21" t="n">
        <v>0.03213861281471209</v>
      </c>
      <c r="AOF21" t="n">
        <v>0.8555947654529277</v>
      </c>
      <c r="AOG21" t="n">
        <v>0.002949537854409726</v>
      </c>
      <c r="AOH21" t="n">
        <v>-0.505871064606661</v>
      </c>
      <c r="AOI21" t="n">
        <v>-0.3007998726354745</v>
      </c>
      <c r="AOJ21" t="n">
        <v>-0.9750142708768772</v>
      </c>
      <c r="AOK21" t="n">
        <v>0.03472478212544772</v>
      </c>
      <c r="AOL21" t="n">
        <v>0.5478454578262761</v>
      </c>
      <c r="AOM21" t="n">
        <v>-0.7176354291211047</v>
      </c>
      <c r="AON21" t="n">
        <v>0.0100665506505096</v>
      </c>
      <c r="AOO21" t="n">
        <v>0.4892493706344752</v>
      </c>
      <c r="AOP21" t="n">
        <v>0.5468409930655689</v>
      </c>
      <c r="AOQ21" t="n">
        <v>-0.7209953789051525</v>
      </c>
      <c r="AOR21" t="n">
        <v>-0.04090734589624478</v>
      </c>
      <c r="AOS21" t="n">
        <v>-0.05101927166689921</v>
      </c>
      <c r="AOT21" t="n">
        <v>-0.05705551318544532</v>
      </c>
      <c r="AOU21" t="n">
        <v>-0.02369741175619119</v>
      </c>
      <c r="AOV21" t="n">
        <v>0.0594254079080575</v>
      </c>
      <c r="AOW21" t="n">
        <v>-2.298817888970406</v>
      </c>
      <c r="AOX21" t="n">
        <v>0.1178046452064397</v>
      </c>
      <c r="AOY21" t="n">
        <v>-3.805092143037374</v>
      </c>
      <c r="AOZ21" t="n">
        <v>0.8572384298896196</v>
      </c>
      <c r="APA21" t="n">
        <v>-0.2332807597354407</v>
      </c>
      <c r="APB21" t="n">
        <v>-0.8805174863068898</v>
      </c>
      <c r="APC21" t="n">
        <v>-0.09015586378016539</v>
      </c>
      <c r="APD21" t="n">
        <v>0.4914520895547554</v>
      </c>
      <c r="APE21" t="n">
        <v>-0.04093951685289543</v>
      </c>
      <c r="APF21" t="n">
        <v>0.4903317391778543</v>
      </c>
      <c r="APG21" t="n">
        <v>-0.03656287039671199</v>
      </c>
      <c r="APH21" t="n">
        <v>0.5648012343189515</v>
      </c>
      <c r="API21" t="n">
        <v>-0.1135366756633615</v>
      </c>
      <c r="APJ21" t="n">
        <v>-0.05159168404821868</v>
      </c>
      <c r="APK21" t="n">
        <v>0.1178039963279117</v>
      </c>
      <c r="APL21" t="n">
        <v>0.5990701172827748</v>
      </c>
      <c r="APM21" t="n">
        <v>0.85587253655914</v>
      </c>
      <c r="APN21" t="n">
        <v>0.1178043361128576</v>
      </c>
      <c r="APO21" t="n">
        <v>0.5990692868353769</v>
      </c>
      <c r="APP21" t="n">
        <v>-2.172074785405163</v>
      </c>
      <c r="APQ21" t="n">
        <v>0.85660147549493</v>
      </c>
      <c r="APR21" t="n">
        <v>-0.09361630165266591</v>
      </c>
      <c r="APS21" t="n">
        <v>-0.03220106359055003</v>
      </c>
      <c r="APT21" t="n">
        <v>-2.608972369113794</v>
      </c>
      <c r="APU21" t="n">
        <v>0.003214954312249815</v>
      </c>
      <c r="APV21" t="n">
        <v>-2.608972796125279</v>
      </c>
      <c r="APW21" t="n">
        <v>-0.04091385707677553</v>
      </c>
      <c r="APX21" t="n">
        <v>-0.0523866460268404</v>
      </c>
      <c r="APY21" t="n">
        <v>0.2090714283353452</v>
      </c>
      <c r="APZ21" t="n">
        <v>-0.05362145063448059</v>
      </c>
      <c r="AQA21" t="n">
        <v>0.7595217300425485</v>
      </c>
      <c r="AQB21" t="n">
        <v>-0.1899362058800448</v>
      </c>
      <c r="AQC21" t="n">
        <v>-2.173251306855406</v>
      </c>
      <c r="AQD21" t="n">
        <v>-0.1980214813722505</v>
      </c>
      <c r="AQE21" t="n">
        <v>-2.174473829707955</v>
      </c>
      <c r="AQF21" t="n">
        <v>-0.1126327100900644</v>
      </c>
      <c r="AQG21" t="n">
        <v>-0.0409107269221316</v>
      </c>
      <c r="AQH21" t="n">
        <v>-0.05468566160278779</v>
      </c>
      <c r="AQI21" t="n">
        <v>-0.1440313629785298</v>
      </c>
      <c r="AQJ21" t="n">
        <v>-1.527499054653098</v>
      </c>
      <c r="AQK21" t="n">
        <v>-0.04095253554473466</v>
      </c>
      <c r="AQL21" t="n">
        <v>0.000100407381944083</v>
      </c>
      <c r="AQM21" t="n">
        <v>0.05041050280852122</v>
      </c>
      <c r="AQN21" t="n">
        <v>0.209070936118589</v>
      </c>
      <c r="AQO21" t="n">
        <v>0.280574224776116</v>
      </c>
      <c r="AQP21" t="n">
        <v>0.6490680651443697</v>
      </c>
      <c r="AQQ21" t="n">
        <v>0.03338003899373954</v>
      </c>
      <c r="AQR21" t="n">
        <v>0.3373763836815566</v>
      </c>
      <c r="AQS21" t="n">
        <v>-0.009446058275444397</v>
      </c>
      <c r="AQT21" t="n">
        <v>0.3150185287960263</v>
      </c>
      <c r="AQU21" t="n">
        <v>-0.6213004787510649</v>
      </c>
      <c r="AQV21" t="n">
        <v>-3.871023603401911e-06</v>
      </c>
      <c r="AQW21" t="n">
        <v>0.06085559045694811</v>
      </c>
      <c r="AQX21" t="n">
        <v>3.391848091554543</v>
      </c>
      <c r="AQY21" t="n">
        <v>-0.2037735923095904</v>
      </c>
      <c r="AQZ21" t="n">
        <v>0.00351938769708933</v>
      </c>
      <c r="ARA21" t="n">
        <v>-0.688570606536548</v>
      </c>
      <c r="ARB21" t="n">
        <v>0.721128018470897</v>
      </c>
      <c r="ARC21" t="n">
        <v>-0.09296254324305039</v>
      </c>
      <c r="ARD21" t="n">
        <v>-1.51496386381669</v>
      </c>
      <c r="ARE21" t="n">
        <v>-0.9905952365569506</v>
      </c>
      <c r="ARF21" t="n">
        <v>-0.5462932196864653</v>
      </c>
      <c r="ARG21" t="n">
        <v>-1.080711157093166</v>
      </c>
      <c r="ARH21" t="n">
        <v>-0.03332957228312432</v>
      </c>
      <c r="ARI21" t="n">
        <v>0.8608298346848144</v>
      </c>
      <c r="ARJ21" t="n">
        <v>-0.5493164048651171</v>
      </c>
      <c r="ARK21" t="n">
        <v>0.2302081686718788</v>
      </c>
      <c r="ARL21" t="n">
        <v>-1.080992652489615</v>
      </c>
      <c r="ARM21" t="n">
        <v>0.2302073568807262</v>
      </c>
      <c r="ARN21" t="n">
        <v>0.01572923276835292</v>
      </c>
      <c r="ARO21" t="n">
        <v>0.01870493424072311</v>
      </c>
      <c r="ARP21" t="n">
        <v>-0.02616267175305054</v>
      </c>
      <c r="ARQ21" t="n">
        <v>0.01821172958421968</v>
      </c>
      <c r="ARR21" t="n">
        <v>-0.1968506851412499</v>
      </c>
      <c r="ARS21" t="n">
        <v>0.02807086088425381</v>
      </c>
      <c r="ART21" t="n">
        <v>0.2731761947893312</v>
      </c>
      <c r="ARU21" t="n">
        <v>3.65922896206969</v>
      </c>
      <c r="ARV21" t="n">
        <v>-0.0632806871690228</v>
      </c>
      <c r="ARW21" t="n">
        <v>-0.1884474728828262</v>
      </c>
      <c r="ARX21" t="n">
        <v>3.390812271515586</v>
      </c>
      <c r="ARY21" t="n">
        <v>-0.008628476966965061</v>
      </c>
      <c r="ARZ21" t="n">
        <v>-0.05611975782169108</v>
      </c>
      <c r="ASA21" t="n">
        <v>-0.01156624314505991</v>
      </c>
      <c r="ASB21" t="n">
        <v>0.002189275850844261</v>
      </c>
      <c r="ASC21" t="n">
        <v>2.85714754783627</v>
      </c>
      <c r="ASD21" t="n">
        <v>0.02807258471733465</v>
      </c>
      <c r="ASE21" t="n">
        <v>-0.8773195942474281</v>
      </c>
      <c r="ASF21" t="n">
        <v>-0.0122236908150837</v>
      </c>
      <c r="ASG21" t="n">
        <v>4.181697783929806</v>
      </c>
      <c r="ASH21" t="n">
        <v>0.02807172158790872</v>
      </c>
      <c r="ASI21" t="n">
        <v>0.01588908845393711</v>
      </c>
      <c r="ASJ21" t="n">
        <v>-0.1920308114915594</v>
      </c>
      <c r="ASK21" t="n">
        <v>0.004567548922340521</v>
      </c>
      <c r="ASL21" t="n">
        <v>-0.1944434842142002</v>
      </c>
      <c r="ASM21" t="n">
        <v>-1.21731680102633</v>
      </c>
      <c r="ASN21" t="n">
        <v>0.7649358047425459</v>
      </c>
      <c r="ASO21" t="n">
        <v>-0.1257376904084442</v>
      </c>
      <c r="ASP21" t="n">
        <v>-0.06360532186368939</v>
      </c>
      <c r="ASQ21" t="n">
        <v>0.06898431532210303</v>
      </c>
      <c r="ASR21" t="n">
        <v>-0.281719744412687</v>
      </c>
      <c r="ASS21" t="n">
        <v>-0.1140739209781066</v>
      </c>
      <c r="AST21" t="n">
        <v>-0.06349959113703862</v>
      </c>
      <c r="ASU21" t="n">
        <v>0.06888767950630381</v>
      </c>
      <c r="ASV21" t="n">
        <v>0.007755798079687841</v>
      </c>
      <c r="ASW21" t="n">
        <v>-0.3258813007136959</v>
      </c>
      <c r="ASX21" t="n">
        <v>-0.0102027855358896</v>
      </c>
      <c r="ASY21" t="n">
        <v>0.06331603768403227</v>
      </c>
      <c r="ASZ21" t="n">
        <v>0.3550781911294416</v>
      </c>
      <c r="ATA21" t="n">
        <v>2.90866448594231</v>
      </c>
      <c r="ATB21" t="n">
        <v>1.229854519626936</v>
      </c>
      <c r="ATC21" t="n">
        <v>0.5850827197556097</v>
      </c>
      <c r="ATD21" t="n">
        <v>-1.072405950311069</v>
      </c>
      <c r="ATE21" t="n">
        <v>0.01606536924463819</v>
      </c>
      <c r="ATF21" t="n">
        <v>-0.00956333551160158</v>
      </c>
      <c r="ATG21" t="n">
        <v>-0.1023754607198277</v>
      </c>
      <c r="ATH21" t="n">
        <v>0.01617693942151188</v>
      </c>
      <c r="ATI21" t="n">
        <v>-0.0605847203157568</v>
      </c>
      <c r="ATJ21" t="n">
        <v>-0.009663269095869703</v>
      </c>
      <c r="ATK21" t="n">
        <v>-0.09741385528986513</v>
      </c>
      <c r="ATL21" t="n">
        <v>0.0005072280592292823</v>
      </c>
      <c r="ATM21" t="n">
        <v>0.4844358529251913</v>
      </c>
      <c r="ATN21" t="n">
        <v>-0.1740982292627449</v>
      </c>
      <c r="ATO21" t="n">
        <v>0.003344422784617308</v>
      </c>
      <c r="ATP21" t="n">
        <v>2.219313149117105</v>
      </c>
      <c r="ATQ21" t="n">
        <v>-0.7943536228151603</v>
      </c>
      <c r="ATR21" t="n">
        <v>1.965771926723948</v>
      </c>
      <c r="ATS21" t="n">
        <v>-0.08921299816586442</v>
      </c>
      <c r="ATT21" t="n">
        <v>-0.3879766587788618</v>
      </c>
      <c r="ATU21" t="n">
        <v>-1.072572243736111</v>
      </c>
      <c r="ATV21" t="n">
        <v>-0.0297378049872979</v>
      </c>
      <c r="ATW21" t="n">
        <v>0.03174794231420841</v>
      </c>
      <c r="ATX21" t="n">
        <v>-0.01045243669932269</v>
      </c>
      <c r="ATY21" t="n">
        <v>-0.1013371775533489</v>
      </c>
      <c r="ATZ21" t="n">
        <v>-0.003681945878627139</v>
      </c>
      <c r="AUA21" t="n">
        <v>-0.04202244470771641</v>
      </c>
      <c r="AUB21" t="n">
        <v>-0.3262029083627263</v>
      </c>
      <c r="AUC21" t="n">
        <v>-0.2315254834015605</v>
      </c>
      <c r="AUD21" t="n">
        <v>-5.273919574708396</v>
      </c>
      <c r="AUE21" t="n">
        <v>-0.2315253122128327</v>
      </c>
      <c r="AUF21" t="n">
        <v>2.311240678402872e-09</v>
      </c>
      <c r="AUG21" t="n">
        <v>-1.072603349089619</v>
      </c>
      <c r="AUH21" t="n">
        <v>-0.1894715563047697</v>
      </c>
      <c r="AUI21" t="n">
        <v>0.4849486563577159</v>
      </c>
      <c r="AUJ21" t="n">
        <v>-0.4467102175999228</v>
      </c>
      <c r="AUK21" t="n">
        <v>-0.06755269896778687</v>
      </c>
      <c r="AUL21" t="n">
        <v>0.003102867320093274</v>
      </c>
      <c r="AUM21" t="n">
        <v>-0.0112419004120749</v>
      </c>
      <c r="AUN21" t="n">
        <v>0.008920376153536469</v>
      </c>
      <c r="AUO21" t="n">
        <v>0.0003103484887397034</v>
      </c>
      <c r="AUP21" t="n">
        <v>0.05201496855534044</v>
      </c>
      <c r="AUQ21" t="n">
        <v>-0.03218573969371719</v>
      </c>
      <c r="AUR21" t="n">
        <v>0.0535658894059885</v>
      </c>
      <c r="AUS21" t="n">
        <v>0.2303604171255262</v>
      </c>
      <c r="AUT21" t="n">
        <v>-0.1063311575549606</v>
      </c>
      <c r="AUU21" t="n">
        <v>-0.1466831908220019</v>
      </c>
      <c r="AUV21" t="n">
        <v>0.256668960071863</v>
      </c>
      <c r="AUW21" t="n">
        <v>0.03917186983766308</v>
      </c>
      <c r="AUX21" t="n">
        <v>-1.098299372161132</v>
      </c>
      <c r="AUY21" t="n">
        <v>-1.072678737264026</v>
      </c>
      <c r="AUZ21" t="n">
        <v>-0.009147788963103722</v>
      </c>
      <c r="AVA21" t="n">
        <v>0.2570386081762628</v>
      </c>
      <c r="AVB21" t="n">
        <v>-1.101466636121893</v>
      </c>
      <c r="AVC21" t="n">
        <v>1.404507068592867</v>
      </c>
      <c r="AVD21" t="n">
        <v>-0.003927149866736507</v>
      </c>
      <c r="AVE21" t="n">
        <v>0.6762469780828901</v>
      </c>
      <c r="AVF21" t="n">
        <v>0.2695380298758485</v>
      </c>
      <c r="AVG21" t="n">
        <v>-0.1064149413776172</v>
      </c>
      <c r="AVH21" t="n">
        <v>-0.1167255534901402</v>
      </c>
      <c r="AVI21" t="n">
        <v>1.40442713326172</v>
      </c>
      <c r="AVJ21" t="n">
        <v>-0.1063836654282833</v>
      </c>
      <c r="AVK21" t="n">
        <v>0.2314583589165924</v>
      </c>
      <c r="AVL21" t="n">
        <v>0.2101989855275059</v>
      </c>
      <c r="AVM21" t="n">
        <v>-1.072625129840839</v>
      </c>
      <c r="AVN21" t="n">
        <v>1.121151617747184</v>
      </c>
      <c r="AVO21" t="n">
        <v>0.1434304774111859</v>
      </c>
      <c r="AVP21" t="n">
        <v>0.1003543984134745</v>
      </c>
      <c r="AVQ21" t="n">
        <v>-1.238580640141601</v>
      </c>
      <c r="AVR21" t="n">
        <v>0.2569179278846008</v>
      </c>
      <c r="AVS21" t="n">
        <v>-1.217394960803809</v>
      </c>
      <c r="AVT21" t="n">
        <v>-7.410146697544966e-06</v>
      </c>
      <c r="AVU21" t="n">
        <v>0.2307811157629125</v>
      </c>
      <c r="AVV21" t="n">
        <v>-0.0199606208680313</v>
      </c>
      <c r="AVW21" t="n">
        <v>0.2310914604913368</v>
      </c>
      <c r="AVX21" t="n">
        <v>-0.2412379811285525</v>
      </c>
      <c r="AVY21" t="n">
        <v>-1.227090744574372</v>
      </c>
      <c r="AVZ21" t="n">
        <v>1.075438250830208</v>
      </c>
      <c r="AWA21" t="n">
        <v>-0.0198900253556154</v>
      </c>
      <c r="AWB21" t="n">
        <v>1.401625579281901</v>
      </c>
      <c r="AWC21" t="n">
        <v>-1.311263051755445</v>
      </c>
      <c r="AWD21" t="n">
        <v>-1.072543899309791</v>
      </c>
      <c r="AWE21" t="n">
        <v>-0.4032895473869377</v>
      </c>
      <c r="AWF21" t="n">
        <v>-0.7362293927663153</v>
      </c>
      <c r="AWG21" t="n">
        <v>-0.004410197993365311</v>
      </c>
      <c r="AWH21" t="n">
        <v>-0.02050326700396481</v>
      </c>
      <c r="AWI21" t="n">
        <v>-4.576837503134575</v>
      </c>
      <c r="AWJ21" t="n">
        <v>0.6905597108880359</v>
      </c>
      <c r="AWK21" t="n">
        <v>-0.9677899014392308</v>
      </c>
      <c r="AWL21" t="n">
        <v>-0.001704166134763971</v>
      </c>
      <c r="AWM21" t="n">
        <v>-0.2367314643680682</v>
      </c>
      <c r="AWN21" t="n">
        <v>0.6905594630369487</v>
      </c>
      <c r="AWO21" t="n">
        <v>-3.219447638509186e-11</v>
      </c>
      <c r="AWP21" t="n">
        <v>-0.05017921000589062</v>
      </c>
      <c r="AWQ21" t="n">
        <v>-0.9921686875470317</v>
      </c>
      <c r="AWR21" t="n">
        <v>-1.072283219237541</v>
      </c>
      <c r="AWS21" t="n">
        <v>-1.072612212601522</v>
      </c>
      <c r="AWT21" t="n">
        <v>-0.2217949262206982</v>
      </c>
      <c r="AWU21" t="n">
        <v>-0.730053976428799</v>
      </c>
      <c r="AWV21" t="n">
        <v>-0.4798274455102749</v>
      </c>
      <c r="AWW21" t="n">
        <v>-0.2217958348437501</v>
      </c>
      <c r="AWX21" t="n">
        <v>-0.8162319523144068</v>
      </c>
      <c r="AWY21" t="n">
        <v>-0.1034757756769886</v>
      </c>
      <c r="AWZ21" t="n">
        <v>0.185585683210501</v>
      </c>
      <c r="AXA21" t="n">
        <v>0.2238490698382134</v>
      </c>
      <c r="AXB21" t="n">
        <v>0.01569714901771285</v>
      </c>
      <c r="AXC21" t="n">
        <v>-0.4622302980356401</v>
      </c>
      <c r="AXD21" t="n">
        <v>-0.103480649396029</v>
      </c>
      <c r="AXE21" t="n">
        <v>1.268897190920963</v>
      </c>
      <c r="AXF21" t="n">
        <v>-0.440047607328279</v>
      </c>
      <c r="AXG21" t="n">
        <v>-0.001040048160643187</v>
      </c>
      <c r="AXH21" t="n">
        <v>-0.7299890360549206</v>
      </c>
      <c r="AXI21" t="n">
        <v>0.02485100938603957</v>
      </c>
      <c r="AXJ21" t="n">
        <v>-0.1955622417447305</v>
      </c>
      <c r="AXK21" t="n">
        <v>0.1770893423524055</v>
      </c>
      <c r="AXL21" t="n">
        <v>-0.7302702685365716</v>
      </c>
      <c r="AXM21" t="n">
        <v>-0.2861806530897595</v>
      </c>
      <c r="AXN21" t="n">
        <v>-1.01295567652668</v>
      </c>
      <c r="AXO21" t="n">
        <v>0.1855696609999693</v>
      </c>
      <c r="AXP21" t="n">
        <v>-0.5191092918340345</v>
      </c>
      <c r="AXQ21" t="n">
        <v>-0.0217566016025712</v>
      </c>
      <c r="AXR21" t="n">
        <v>-0.2425008534701634</v>
      </c>
      <c r="AXS21" t="n">
        <v>-0.4861018771617402</v>
      </c>
      <c r="AXT21" t="n">
        <v>1.268897498730819</v>
      </c>
      <c r="AXU21" t="n">
        <v>-1.558370145644776</v>
      </c>
      <c r="AXV21" t="n">
        <v>-0.3061544535882383</v>
      </c>
      <c r="AXW21" t="n">
        <v>-0.1447514954459463</v>
      </c>
      <c r="AXX21" t="n">
        <v>1.26889698148429</v>
      </c>
      <c r="AXY21" t="n">
        <v>0.00905584839621585</v>
      </c>
      <c r="AXZ21" t="n">
        <v>-0.4390974137118656</v>
      </c>
      <c r="AYA21" t="n">
        <v>-0.286178877839397</v>
      </c>
      <c r="AYB21" t="n">
        <v>0.001179394510010063</v>
      </c>
      <c r="AYC21" t="n">
        <v>0.1073919546963156</v>
      </c>
      <c r="AYD21" t="n">
        <v>-0.4390974457376818</v>
      </c>
      <c r="AYE21" t="n">
        <v>-0.2861798104595208</v>
      </c>
      <c r="AYF21" t="n">
        <v>0.1853669122802295</v>
      </c>
      <c r="AYG21" t="n">
        <v>0.2241199202989201</v>
      </c>
      <c r="AYH21" t="n">
        <v>-0.4173392785788271</v>
      </c>
      <c r="AYI21" t="n">
        <v>-0.2593017971917666</v>
      </c>
      <c r="AYJ21" t="n">
        <v>-0.09094067447198312</v>
      </c>
      <c r="AYK21" t="n">
        <v>0.18558399349348</v>
      </c>
      <c r="AYL21" t="n">
        <v>-0.05132415799639758</v>
      </c>
      <c r="AYM21" t="n">
        <v>0.2981563436886638</v>
      </c>
      <c r="AYN21" t="n">
        <v>0.1856185386771001</v>
      </c>
      <c r="AYO21" t="n">
        <v>-0.1137368575201989</v>
      </c>
      <c r="AYP21" t="n">
        <v>-0.4689986957243057</v>
      </c>
      <c r="AYQ21" t="n">
        <v>0.02023691488742774</v>
      </c>
      <c r="AYR21" t="n">
        <v>-0.8121705867975448</v>
      </c>
      <c r="AYS21" t="n">
        <v>-0.8121714986099087</v>
      </c>
      <c r="AYT21" t="n">
        <v>-0.4917890290391092</v>
      </c>
      <c r="AYU21" t="n">
        <v>-2.020578894467246</v>
      </c>
      <c r="AYV21" t="n">
        <v>0.02023705354317817</v>
      </c>
      <c r="AYW21" t="n">
        <v>-0.4787014987762173</v>
      </c>
      <c r="AYX21" t="n">
        <v>-2.284922047155904</v>
      </c>
      <c r="AYY21" t="n">
        <v>-0.02731115346601776</v>
      </c>
      <c r="AYZ21" t="n">
        <v>3.206487790650514e-05</v>
      </c>
      <c r="AZA21" t="n">
        <v>-0.2156234683651684</v>
      </c>
      <c r="AZB21" t="n">
        <v>-0.02725756694902781</v>
      </c>
      <c r="AZC21" t="n">
        <v>-0.0982023410706141</v>
      </c>
      <c r="AZD21" t="n">
        <v>-3.179882935251979</v>
      </c>
      <c r="AZE21" t="n">
        <v>0.000168106828068088</v>
      </c>
      <c r="AZF21" t="n">
        <v>-0.1494183294335069</v>
      </c>
      <c r="AZG21" t="n">
        <v>0.03337951240256731</v>
      </c>
      <c r="AZH21" t="n">
        <v>-0.00267869379304897</v>
      </c>
      <c r="AZI21" t="n">
        <v>-0.1149295190302829</v>
      </c>
      <c r="AZJ21" t="n">
        <v>-0.5240648019799516</v>
      </c>
      <c r="AZK21" t="n">
        <v>-0.162300552529393</v>
      </c>
      <c r="AZL21" t="n">
        <v>-0.02128643210536474</v>
      </c>
      <c r="AZM21" t="n">
        <v>-0.1148129756409676</v>
      </c>
      <c r="AZN21" t="n">
        <v>-0.2382889764637737</v>
      </c>
      <c r="AZO21" t="n">
        <v>0.4861564342653502</v>
      </c>
      <c r="AZP21" t="n">
        <v>-0.02130761987080643</v>
      </c>
      <c r="AZQ21" t="n">
        <v>2.352158390272375</v>
      </c>
      <c r="AZR21" t="n">
        <v>-0.7221851367855689</v>
      </c>
      <c r="AZS21" t="n">
        <v>-0.2553896827721586</v>
      </c>
      <c r="AZT21" t="n">
        <v>0.08329135425334133</v>
      </c>
      <c r="AZU21" t="n">
        <v>-0.2888741359956412</v>
      </c>
      <c r="AZV21" t="n">
        <v>-0.255389638787611</v>
      </c>
      <c r="AZW21" t="n">
        <v>-2.07488559896689</v>
      </c>
      <c r="AZX21" t="n">
        <v>-0.03826485372188138</v>
      </c>
      <c r="AZY21" t="n">
        <v>0.09705999365852591</v>
      </c>
      <c r="AZZ21" t="n">
        <v>0.4892746032741329</v>
      </c>
      <c r="BAA21" t="n">
        <v>0.2666989847860203</v>
      </c>
      <c r="BAB21" t="n">
        <v>0.0094010338002469</v>
      </c>
      <c r="BAC21" t="n">
        <v>-0.03392987268869135</v>
      </c>
      <c r="BAD21" t="n">
        <v>-0.230988999771562</v>
      </c>
      <c r="BAE21" t="n">
        <v>0.0005268998997252691</v>
      </c>
      <c r="BAF21" t="n">
        <v>0.03484969054452869</v>
      </c>
      <c r="BAG21" t="n">
        <v>-0.2309890675252109</v>
      </c>
      <c r="BAH21" t="n">
        <v>-0.5620497797587787</v>
      </c>
      <c r="BAI21" t="n">
        <v>-0.05328818688308791</v>
      </c>
      <c r="BAJ21" t="n">
        <v>-0.1248286186000844</v>
      </c>
      <c r="BAK21" t="n">
        <v>-0.8121698178425474</v>
      </c>
      <c r="BAL21" t="n">
        <v>0.1790998975716143</v>
      </c>
      <c r="BAM21" t="n">
        <v>-0.3893739855444812</v>
      </c>
      <c r="BAN21" t="n">
        <v>0.02023722754606694</v>
      </c>
      <c r="BAO21" t="n">
        <v>-0.07479892710949319</v>
      </c>
      <c r="BAP21" t="n">
        <v>-0.2312394867488545</v>
      </c>
      <c r="BAQ21" t="n">
        <v>-0.2234958077131524</v>
      </c>
      <c r="BAR21" t="n">
        <v>0.4880446154803906</v>
      </c>
      <c r="BAS21" t="n">
        <v>0.009055677250834553</v>
      </c>
      <c r="BAT21" t="n">
        <v>0.1019341107750718</v>
      </c>
      <c r="BAU21" t="n">
        <v>0.4869542204743382</v>
      </c>
      <c r="BAV21" t="n">
        <v>0.2032570583578952</v>
      </c>
      <c r="BAW21" t="n">
        <v>-0.4987293943887602</v>
      </c>
      <c r="BAX21" t="n">
        <v>0.1019330823040694</v>
      </c>
      <c r="BAY21" t="n">
        <v>0.2603504767260887</v>
      </c>
      <c r="BAZ21" t="n">
        <v>-0.08523072836575096</v>
      </c>
      <c r="BBA21" t="n">
        <v>0.0228247643761835</v>
      </c>
      <c r="BBB21" t="n">
        <v>-1.710035798178312</v>
      </c>
      <c r="BBC21" t="n">
        <v>0.1131085128239064</v>
      </c>
      <c r="BBD21" t="n">
        <v>-0.5023841361999968</v>
      </c>
      <c r="BBE21" t="n">
        <v>-0.790324217069216</v>
      </c>
      <c r="BBF21" t="n">
        <v>-0.04473956654923689</v>
      </c>
      <c r="BBG21" t="n">
        <v>-0.3893741092203477</v>
      </c>
      <c r="BBH21" t="n">
        <v>-1.019624723976627</v>
      </c>
      <c r="BBI21" t="n">
        <v>-0.3648795685245687</v>
      </c>
      <c r="BBJ21" t="n">
        <v>0.6634446426587637</v>
      </c>
      <c r="BBK21" t="n">
        <v>-0.03998171501137293</v>
      </c>
      <c r="BBL21" t="n">
        <v>-0.03793283668405689</v>
      </c>
      <c r="BBM21" t="n">
        <v>-0.08521435056643867</v>
      </c>
      <c r="BBN21" t="n">
        <v>-0.08521533614374732</v>
      </c>
      <c r="BBO21" t="n">
        <v>-0.3840069539426902</v>
      </c>
      <c r="BBP21" t="n">
        <v>-0.406467352285467</v>
      </c>
      <c r="BBQ21" t="n">
        <v>0.491981829157468</v>
      </c>
      <c r="BBR21" t="n">
        <v>-1.804087987218137</v>
      </c>
      <c r="BBS21" t="n">
        <v>0.022822533693117</v>
      </c>
      <c r="BBT21" t="n">
        <v>-1.843028658404593</v>
      </c>
      <c r="BBU21" t="n">
        <v>-0.364880644654024</v>
      </c>
      <c r="BBV21" t="n">
        <v>-0.384005802601471</v>
      </c>
      <c r="BBW21" t="n">
        <v>0.003855215757028577</v>
      </c>
      <c r="BBX21" t="n">
        <v>0.02282401969697358</v>
      </c>
      <c r="BBY21" t="n">
        <v>-0.3840065539821644</v>
      </c>
      <c r="BBZ21" t="n">
        <v>0.4897336415180886</v>
      </c>
      <c r="BCA21" t="n">
        <v>0.4897335624971841</v>
      </c>
      <c r="BCB21" t="n">
        <v>-1.843029383017847</v>
      </c>
      <c r="BCC21" t="n">
        <v>-1.804088874137395</v>
      </c>
      <c r="BCD21" t="n">
        <v>0.02282326964598914</v>
      </c>
      <c r="BCE21" t="n">
        <v>-0.3476554592617864</v>
      </c>
      <c r="BCF21" t="n">
        <v>-1.843028968971067</v>
      </c>
      <c r="BCG21" t="n">
        <v>-0.1345648462779148</v>
      </c>
      <c r="BCH21" t="n">
        <v>-0.3648797440732128</v>
      </c>
      <c r="BCI21" t="n">
        <v>-0.8633530892705301</v>
      </c>
      <c r="BCJ21" t="n">
        <v>-0.3935848528035659</v>
      </c>
      <c r="BCK21" t="n">
        <v>0.05574993717539622</v>
      </c>
      <c r="BCL21" t="n">
        <v>0.7836391533828477</v>
      </c>
      <c r="BCM21" t="n">
        <v>-0.1465072236642804</v>
      </c>
      <c r="BCN21" t="n">
        <v>-0.4552444666089526</v>
      </c>
      <c r="BCO21" t="n">
        <v>0.4919817641438913</v>
      </c>
      <c r="BCP21" t="n">
        <v>0.7836382657296399</v>
      </c>
      <c r="BCQ21" t="n">
        <v>-0.738391390968155</v>
      </c>
      <c r="BCR21" t="n">
        <v>-0.4064692530663375</v>
      </c>
      <c r="BCS21" t="n">
        <v>0.4919816912444723</v>
      </c>
      <c r="BCT21" t="n">
        <v>-0.659278718393326</v>
      </c>
      <c r="BCU21" t="n">
        <v>-0.364880060249386</v>
      </c>
      <c r="BCV21" t="n">
        <v>0.1579573411044191</v>
      </c>
      <c r="BCW21" t="n">
        <v>-0.1290372393699052</v>
      </c>
      <c r="BCX21" t="n">
        <v>-0.3648803384907808</v>
      </c>
      <c r="BCY21" t="n">
        <v>0.0002010960590920988</v>
      </c>
      <c r="BCZ21" t="n">
        <v>0.03459442128131407</v>
      </c>
      <c r="BDA21" t="n">
        <v>0.03459445729436306</v>
      </c>
      <c r="BDB21" t="n">
        <v>-0.1273239823686328</v>
      </c>
      <c r="BDC21" t="n">
        <v>-0.1163099847025801</v>
      </c>
      <c r="BDD21" t="n">
        <v>0.8030787581557695</v>
      </c>
      <c r="BDE21" t="n">
        <v>-0.05711040621452496</v>
      </c>
      <c r="BDF21" t="n">
        <v>-0.3061484323695888</v>
      </c>
      <c r="BDG21" t="n">
        <v>-0.1336373091512588</v>
      </c>
      <c r="BDH21" t="n">
        <v>2.120078708895715</v>
      </c>
      <c r="BDI21" t="n">
        <v>-0.1329736103465214</v>
      </c>
      <c r="BDJ21" t="n">
        <v>0.6665558090525252</v>
      </c>
      <c r="BDK21" t="n">
        <v>-0.1807014327935619</v>
      </c>
      <c r="BDL21" t="n">
        <v>0.8058635478320966</v>
      </c>
      <c r="BDM21" t="n">
        <v>-0.0519464832709915</v>
      </c>
      <c r="BDN21" t="n">
        <v>-0.05624780532239151</v>
      </c>
      <c r="BDO21" t="n">
        <v>0.0561865418189631</v>
      </c>
      <c r="BDP21" t="n">
        <v>1.885386864550128</v>
      </c>
      <c r="BDQ21" t="n">
        <v>0.1348662772112226</v>
      </c>
      <c r="BDR21" t="n">
        <v>0.1596573356256243</v>
      </c>
      <c r="BDS21" t="n">
        <v>0.6457004700333648</v>
      </c>
      <c r="BDT21" t="n">
        <v>-0.1937821220084412</v>
      </c>
      <c r="BDU21" t="n">
        <v>0.6375464819832395</v>
      </c>
      <c r="BDV21" t="n">
        <v>-0.05118087323747781</v>
      </c>
      <c r="BDW21" t="n">
        <v>-0.2169026673365737</v>
      </c>
      <c r="BDX21" t="n">
        <v>-0.1422264640767706</v>
      </c>
      <c r="BDY21" t="n">
        <v>-0.3550014983406921</v>
      </c>
      <c r="BDZ21" t="n">
        <v>-0.1163218523549858</v>
      </c>
      <c r="BEA21" t="n">
        <v>0.807580351332378</v>
      </c>
      <c r="BEB21" t="n">
        <v>0.03151176222806329</v>
      </c>
      <c r="BEC21" t="n">
        <v>-0.1163052024266182</v>
      </c>
      <c r="BED21" t="n">
        <v>0.8079557881347554</v>
      </c>
      <c r="BEE21" t="n">
        <v>-0.00352903120666169</v>
      </c>
      <c r="BEF21" t="n">
        <v>-0.2086760303932494</v>
      </c>
      <c r="BEG21" t="n">
        <v>0.05618673148406428</v>
      </c>
      <c r="BEH21" t="n">
        <v>0.67299540114821</v>
      </c>
      <c r="BEI21" t="n">
        <v>-0.2712599817130981</v>
      </c>
      <c r="BEJ21" t="n">
        <v>-0.3653444171362931</v>
      </c>
      <c r="BEK21" t="n">
        <v>-1.203011086109167</v>
      </c>
      <c r="BEL21" t="n">
        <v>2.120537069307204</v>
      </c>
      <c r="BEM21" t="n">
        <v>0.163095259801235</v>
      </c>
      <c r="BEN21" t="n">
        <v>-0.1338331348241151</v>
      </c>
      <c r="BEO21" t="n">
        <v>-0.5385884770068092</v>
      </c>
      <c r="BEP21" t="n">
        <v>-0.1808290429116912</v>
      </c>
      <c r="BEQ21" t="n">
        <v>-0.00822710074882629</v>
      </c>
      <c r="BER21" t="n">
        <v>-0.00514000603891933</v>
      </c>
      <c r="BES21" t="n">
        <v>-0.001792200266015276</v>
      </c>
      <c r="BET21" t="n">
        <v>0.05618659552629857</v>
      </c>
      <c r="BEU21" t="n">
        <v>1.884685687752622</v>
      </c>
      <c r="BEV21" t="n">
        <v>0.744334581863459</v>
      </c>
      <c r="BEW21" t="n">
        <v>0.05618666829079877</v>
      </c>
      <c r="BEX21" t="n">
        <v>0.1606465768344751</v>
      </c>
      <c r="BEY21" t="n">
        <v>0.01364267982798109</v>
      </c>
      <c r="BEZ21" t="n">
        <v>-0.004540694510068541</v>
      </c>
      <c r="BFA21" t="n">
        <v>0.1619073364109838</v>
      </c>
      <c r="BFB21" t="n">
        <v>-0.1808302072588255</v>
      </c>
      <c r="BFC21" t="n">
        <v>-0.1808271454019845</v>
      </c>
      <c r="BFD21" t="n">
        <v>-0.002940583562824499</v>
      </c>
      <c r="BFE21" t="n">
        <v>-0.2285539067823148</v>
      </c>
      <c r="BFF21" t="n">
        <v>-0.2210191455605455</v>
      </c>
      <c r="BFG21" t="n">
        <v>-0.1678770488883448</v>
      </c>
      <c r="BFH21" t="n">
        <v>-0.1338115800174702</v>
      </c>
      <c r="BFI21" t="n">
        <v>-0.2285539017312832</v>
      </c>
      <c r="BFJ21" t="n">
        <v>-0.1570078288911567</v>
      </c>
      <c r="BFK21" t="n">
        <v>-0.3061675719519525</v>
      </c>
      <c r="BFL21" t="n">
        <v>-0.09820529584300175</v>
      </c>
      <c r="BFM21" t="n">
        <v>2.121060761112634</v>
      </c>
      <c r="BFN21" t="n">
        <v>0.659571317363234</v>
      </c>
      <c r="BFO21" t="n">
        <v>0.2695471166792855</v>
      </c>
      <c r="BFP21" t="n">
        <v>-0.1101833898953893</v>
      </c>
      <c r="BFQ21" t="n">
        <v>0.2002758041512518</v>
      </c>
      <c r="BFR21" t="n">
        <v>1.883944673400631</v>
      </c>
      <c r="BFS21" t="n">
        <v>0.2002758020995898</v>
      </c>
      <c r="BFT21" t="n">
        <v>-0.3363066125528841</v>
      </c>
      <c r="BFU21" t="n">
        <v>0.1637650707805118</v>
      </c>
      <c r="BFV21" t="n">
        <v>-0.008260357508188938</v>
      </c>
      <c r="BFW21" t="n">
        <v>-0.124474183487858</v>
      </c>
      <c r="BFX21" t="n">
        <v>0.1634592111524018</v>
      </c>
      <c r="BFY21" t="n">
        <v>-0.236352680516867</v>
      </c>
      <c r="BFZ21" t="n">
        <v>-0.1245257166947269</v>
      </c>
      <c r="BGA21" t="n">
        <v>0.2695472685356228</v>
      </c>
      <c r="BGB21" t="n">
        <v>-0.567383293318424</v>
      </c>
      <c r="BGC21" t="n">
        <v>-0.0611226180084547</v>
      </c>
      <c r="BGD21" t="n">
        <v>0.2695476095874629</v>
      </c>
      <c r="BGE21" t="n">
        <v>0.02873374830302056</v>
      </c>
      <c r="BGF21" t="n">
        <v>-0.1256329194483552</v>
      </c>
      <c r="BGG21" t="n">
        <v>-0.3196834734147882</v>
      </c>
      <c r="BGH21" t="n">
        <v>2.12170732179419</v>
      </c>
      <c r="BGI21" t="n">
        <v>-0.2875361929067592</v>
      </c>
      <c r="BGJ21" t="n">
        <v>-0.5469644679118186</v>
      </c>
      <c r="BGK21" t="n">
        <v>0.03300353913032084</v>
      </c>
      <c r="BGL21" t="n">
        <v>-0.1406497800577949</v>
      </c>
      <c r="BGM21" t="n">
        <v>0.1637378394326046</v>
      </c>
      <c r="BGN21" t="n">
        <v>-0.0373401627923243</v>
      </c>
      <c r="BGO21" t="n">
        <v>-0.2892365168502915</v>
      </c>
      <c r="BGP21" t="n">
        <v>0.02086548759045126</v>
      </c>
      <c r="BGQ21" t="n">
        <v>1.883233351704185</v>
      </c>
      <c r="BGR21" t="n">
        <v>-0.2892363552648471</v>
      </c>
      <c r="BGS21" t="n">
        <v>-0.8170997331633956</v>
      </c>
      <c r="BGT21" t="n">
        <v>-0.1183893864073249</v>
      </c>
      <c r="BGU21" t="n">
        <v>-0.1256327810263791</v>
      </c>
      <c r="BGV21" t="n">
        <v>1.882570286987757</v>
      </c>
      <c r="BGW21" t="n">
        <v>0.6517449738805965</v>
      </c>
      <c r="BGX21" t="n">
        <v>-0.1256843466414708</v>
      </c>
      <c r="BGY21" t="n">
        <v>0.3955971742994251</v>
      </c>
      <c r="BGZ21" t="n">
        <v>-0.08801546875326949</v>
      </c>
      <c r="BHA21" t="n">
        <v>-0.116968016260546</v>
      </c>
      <c r="BHB21" t="n">
        <v>-0.048866418857375</v>
      </c>
      <c r="BHC21" t="n">
        <v>0.3955969119372747</v>
      </c>
      <c r="BHD21" t="n">
        <v>8.117723331051304e-05</v>
      </c>
      <c r="BHE21" t="n">
        <v>-0.01116297360292723</v>
      </c>
      <c r="BHF21" t="n">
        <v>-0.01000378331271177</v>
      </c>
      <c r="BHG21" t="n">
        <v>2.122380619484179</v>
      </c>
      <c r="BHH21" t="n">
        <v>0.6789097914418682</v>
      </c>
      <c r="BHI21" t="n">
        <v>-4.297767671627156</v>
      </c>
      <c r="BHJ21" t="n">
        <v>0.6567918553781951</v>
      </c>
      <c r="BHK21" t="n">
        <v>-0.375443326451284</v>
      </c>
      <c r="BHL21" t="n">
        <v>0.1140650299823222</v>
      </c>
      <c r="BHM21" t="n">
        <v>-0.1183896617725573</v>
      </c>
      <c r="BHN21" t="n">
        <v>-1.587608640530385</v>
      </c>
      <c r="BHO21" t="n">
        <v>-0.152643303910315</v>
      </c>
      <c r="BHP21" t="n">
        <v>1.184238512505704</v>
      </c>
      <c r="BHQ21" t="n">
        <v>-0.05186222577282251</v>
      </c>
      <c r="BHR21" t="n">
        <v>-1.587608572038101</v>
      </c>
      <c r="BHS21" t="n">
        <v>-0.004810102211738609</v>
      </c>
      <c r="BHT21" t="n">
        <v>0.6789098910912219</v>
      </c>
      <c r="BHU21" t="n">
        <v>2.123613287855338</v>
      </c>
      <c r="BHV21" t="n">
        <v>0.03289492486099965</v>
      </c>
      <c r="BHW21" t="n">
        <v>-0.3758524524820155</v>
      </c>
      <c r="BHX21" t="n">
        <v>-0.05377813534025222</v>
      </c>
      <c r="BHY21" t="n">
        <v>2.123023915928741</v>
      </c>
      <c r="BHZ21" t="n">
        <v>-0.0731081979129032</v>
      </c>
      <c r="BIA21" t="n">
        <v>0.3165834487492833</v>
      </c>
      <c r="BIB21" t="n">
        <v>-0.4972966933400665</v>
      </c>
      <c r="BIC21" t="n">
        <v>-0.3970982853402716</v>
      </c>
      <c r="BID21" t="n">
        <v>-0.08801470660284821</v>
      </c>
      <c r="BIE21" t="n">
        <v>0.1725552867986424</v>
      </c>
      <c r="BIF21" t="n">
        <v>0.08108855787324931</v>
      </c>
      <c r="BIG21" t="n">
        <v>-0.02593144659293081</v>
      </c>
      <c r="BIH21" t="n">
        <v>-0.2881926693154497</v>
      </c>
      <c r="BII21" t="n">
        <v>0.454595766608457</v>
      </c>
      <c r="BIJ21" t="n">
        <v>-0.2586728345496483</v>
      </c>
      <c r="BIK21" t="n">
        <v>-0.1626929288929022</v>
      </c>
      <c r="BIL21" t="n">
        <v>-0.3757454055467444</v>
      </c>
      <c r="BIM21" t="n">
        <v>0.678909960301471</v>
      </c>
      <c r="BIN21" t="n">
        <v>-0.1184558376876758</v>
      </c>
      <c r="BIO21" t="n">
        <v>-0.1644868122469293</v>
      </c>
      <c r="BIP21" t="n">
        <v>0.6003087817763921</v>
      </c>
      <c r="BIQ21" t="n">
        <v>-0.375634111596177</v>
      </c>
      <c r="BIR21" t="n">
        <v>0.1094594857934683</v>
      </c>
      <c r="BIS21" t="n">
        <v>-0.3754440711819451</v>
      </c>
      <c r="BIT21" t="n">
        <v>-0.5140977236457676</v>
      </c>
      <c r="BIU21" t="n">
        <v>0.5367892348783584</v>
      </c>
      <c r="BIV21" t="n">
        <v>-0.5110071584280583</v>
      </c>
      <c r="BIW21" t="n">
        <v>-0.5140976925521847</v>
      </c>
      <c r="BIX21" t="n">
        <v>0.5089194633822374</v>
      </c>
      <c r="BIY21" t="n">
        <v>0.6789098937425619</v>
      </c>
      <c r="BIZ21" t="n">
        <v>-1.332377931555008</v>
      </c>
      <c r="BJA21" t="n">
        <v>-0.3188258151017305</v>
      </c>
      <c r="BJB21" t="n">
        <v>0.6789097578127208</v>
      </c>
      <c r="BJC21" t="n">
        <v>-0.1158244398681654</v>
      </c>
      <c r="BJD21" t="n">
        <v>0.599706562780348</v>
      </c>
      <c r="BJE21" t="n">
        <v>-0.3185159924891749</v>
      </c>
      <c r="BJF21" t="n">
        <v>0.0006311624162904095</v>
      </c>
      <c r="BJG21" t="n">
        <v>0.005566262583771603</v>
      </c>
      <c r="BJH21" t="n">
        <v>-0.1158252832617506</v>
      </c>
      <c r="BJI21" t="n">
        <v>-0.1071696647479268</v>
      </c>
      <c r="BJJ21" t="n">
        <v>-0.1000547091367487</v>
      </c>
      <c r="BJK21" t="n">
        <v>0.08551139838792471</v>
      </c>
      <c r="BJL21" t="n">
        <v>-0.1072289742686312</v>
      </c>
      <c r="BJM21" t="n">
        <v>0.1402850450962756</v>
      </c>
      <c r="BJN21" t="n">
        <v>0.6489674682695856</v>
      </c>
      <c r="BJO21" t="n">
        <v>0.0190248340761649</v>
      </c>
      <c r="BJP21" t="n">
        <v>-0.09479148921349889</v>
      </c>
      <c r="BJQ21" t="n">
        <v>0.6318345432710568</v>
      </c>
      <c r="BJR21" t="n">
        <v>0.1749230593991092</v>
      </c>
      <c r="BJS21" t="n">
        <v>0.01753892450040923</v>
      </c>
      <c r="BJT21" t="n">
        <v>0.6008593244293259</v>
      </c>
      <c r="BJU21" t="n">
        <v>0.06482839949500238</v>
      </c>
      <c r="BJV21" t="n">
        <v>-0.3834899085606963</v>
      </c>
      <c r="BJW21" t="n">
        <v>-0.2899350032692851</v>
      </c>
      <c r="BJX21" t="n">
        <v>0.004047728167585279</v>
      </c>
      <c r="BJY21" t="n">
        <v>0.6477877105201486</v>
      </c>
      <c r="BJZ21" t="n">
        <v>-0.2610115247521558</v>
      </c>
      <c r="BKA21" t="n">
        <v>-0.2257721016644763</v>
      </c>
      <c r="BKB21" t="n">
        <v>0.08870880573786927</v>
      </c>
      <c r="BKC21" t="n">
        <v>0.0131226126014985</v>
      </c>
      <c r="BKD21" t="n">
        <v>0.1770772814361148</v>
      </c>
      <c r="BKE21" t="n">
        <v>0.01616386968298616</v>
      </c>
      <c r="BKF21" t="n">
        <v>0.6318348106723928</v>
      </c>
      <c r="BKG21" t="n">
        <v>0.1770766056892402</v>
      </c>
      <c r="BKH21" t="n">
        <v>-0.002800455519388602</v>
      </c>
      <c r="BKI21" t="n">
        <v>0.09531406198627071</v>
      </c>
      <c r="BKJ21" t="n">
        <v>-0.2901885162358067</v>
      </c>
      <c r="BKK21" t="n">
        <v>-0.00334969358303249</v>
      </c>
      <c r="BKL21" t="n">
        <v>0.1053833161484179</v>
      </c>
      <c r="BKM21" t="n">
        <v>-0.01100949071792296</v>
      </c>
      <c r="BKN21" t="n">
        <v>0.9914077732383113</v>
      </c>
      <c r="BKO21" t="n">
        <v>-0.08257998348915407</v>
      </c>
      <c r="BKP21" t="n">
        <v>-0.2908318454275385</v>
      </c>
      <c r="BKQ21" t="n">
        <v>0.9914076915115544</v>
      </c>
      <c r="BKR21" t="n">
        <v>0.6318354089525866</v>
      </c>
      <c r="BKS21" t="n">
        <v>-1.899270746633883</v>
      </c>
      <c r="BKT21" t="n">
        <v>0.03723945305553467</v>
      </c>
      <c r="BKU21" t="n">
        <v>0.09178501019675211</v>
      </c>
      <c r="BKV21" t="n">
        <v>-0.03101559970652835</v>
      </c>
      <c r="BKW21" t="n">
        <v>0.631835004920378</v>
      </c>
      <c r="BKX21" t="n">
        <v>-0.2906366041292792</v>
      </c>
      <c r="BKY21" t="n">
        <v>0.6318351917665468</v>
      </c>
      <c r="BKZ21" t="n">
        <v>0.1315202548078824</v>
      </c>
      <c r="BLA21" t="n">
        <v>-0.2903909902652657</v>
      </c>
      <c r="BLB21" t="n">
        <v>-0.003367406255412519</v>
      </c>
      <c r="BLC21" t="n">
        <v>0.101148609746701</v>
      </c>
      <c r="BLD21" t="n">
        <v>-0.08074320788855971</v>
      </c>
      <c r="BLE21" t="n">
        <v>-0.2809789809992024</v>
      </c>
      <c r="BLF21" t="n">
        <v>0.09627009171614409</v>
      </c>
      <c r="BLG21" t="n">
        <v>-0.08073677058318296</v>
      </c>
      <c r="BLH21" t="n">
        <v>0.65036146632238</v>
      </c>
      <c r="BLI21" t="n">
        <v>-0.0174823820060892</v>
      </c>
      <c r="BLJ21" t="n">
        <v>0.0283870656123803</v>
      </c>
      <c r="BLK21" t="n">
        <v>1.046939130755316</v>
      </c>
      <c r="BLL21" t="n">
        <v>0.6099108437341911</v>
      </c>
      <c r="BLM21" t="n">
        <v>0.6109758559916685</v>
      </c>
      <c r="BLN21" t="n">
        <v>-0.002255530264725141</v>
      </c>
      <c r="BLO21" t="n">
        <v>-0.07931212505344398</v>
      </c>
      <c r="BLP21" t="n">
        <v>0.03723988992922744</v>
      </c>
      <c r="BLQ21" t="n">
        <v>2.848917553463263</v>
      </c>
      <c r="BLR21" t="n">
        <v>-0.004973187558849099</v>
      </c>
      <c r="BLS21" t="n">
        <v>0.002886684843024526</v>
      </c>
      <c r="BLT21" t="n">
        <v>0.1315203113427875</v>
      </c>
      <c r="BLU21" t="n">
        <v>-0.00328381429873692</v>
      </c>
      <c r="BLV21" t="n">
        <v>0.2489620910854931</v>
      </c>
      <c r="BLW21" t="n">
        <v>-0.2750805855273145</v>
      </c>
      <c r="BLX21" t="n">
        <v>-0.002828932786459355</v>
      </c>
      <c r="BLY21" t="n">
        <v>3.033008709999503</v>
      </c>
      <c r="BLZ21" t="n">
        <v>2.850806984586072</v>
      </c>
      <c r="BMA21" t="n">
        <v>-0.0003195564681742272</v>
      </c>
      <c r="BMB21" t="n">
        <v>-0.00163135371878162</v>
      </c>
      <c r="BMC21" t="n">
        <v>0.1498288246618097</v>
      </c>
      <c r="BMD21" t="n">
        <v>-0.2694964549116624</v>
      </c>
      <c r="BME21" t="n">
        <v>0.5951630397355476</v>
      </c>
      <c r="BMF21" t="n">
        <v>-0.0003416872866668988</v>
      </c>
      <c r="BMG21" t="n">
        <v>-0.01721763858051106</v>
      </c>
      <c r="BMH21" t="n">
        <v>0.6740358450067596</v>
      </c>
      <c r="BMI21" t="n">
        <v>-0.1513780218336787</v>
      </c>
      <c r="BMJ21" t="n">
        <v>-0.006175400107669385</v>
      </c>
      <c r="BMK21" t="n">
        <v>-2.095834908438091</v>
      </c>
      <c r="BML21" t="n">
        <v>3.033733749173475</v>
      </c>
      <c r="BMM21" t="n">
        <v>2.849261803617544</v>
      </c>
      <c r="BMN21" t="n">
        <v>-0.01384781520536978</v>
      </c>
      <c r="BMO21" t="n">
        <v>-0.872197001904903</v>
      </c>
      <c r="BMP21" t="n">
        <v>-0.122147568386299</v>
      </c>
      <c r="BMQ21" t="n">
        <v>-0.00377352994300767</v>
      </c>
      <c r="BMR21" t="n">
        <v>0.1472450062366502</v>
      </c>
      <c r="BMS21" t="n">
        <v>-0.09204887411680732</v>
      </c>
      <c r="BMT21" t="n">
        <v>-3.105909268070467</v>
      </c>
      <c r="BMU21" t="n">
        <v>3.03330776293398</v>
      </c>
      <c r="BMV21" t="n">
        <v>2.85030866755303</v>
      </c>
      <c r="BMW21" t="n">
        <v>-0.3044116038971811</v>
      </c>
      <c r="BMX21" t="n">
        <v>-0.3313163852151972</v>
      </c>
      <c r="BMY21" t="n">
        <v>0.0004488345533962702</v>
      </c>
      <c r="BMZ21" t="n">
        <v>2.849717778492828</v>
      </c>
      <c r="BNA21" t="n">
        <v>0.5610294389913504</v>
      </c>
      <c r="BNB21" t="n">
        <v>-0.1116082990031131</v>
      </c>
      <c r="BNC21" t="n">
        <v>-1.165845846679016</v>
      </c>
      <c r="BND21" t="n">
        <v>0.3716619849884668</v>
      </c>
      <c r="BNE21" t="n">
        <v>0.654408774259057</v>
      </c>
      <c r="BNF21" t="n">
        <v>-0.003269333284948384</v>
      </c>
      <c r="BNG21" t="n">
        <v>-0.01722458631523982</v>
      </c>
      <c r="BNH21" t="n">
        <v>-1.053498940489697</v>
      </c>
      <c r="BNI21" t="n">
        <v>-0.003269062367248221</v>
      </c>
      <c r="BNJ21" t="n">
        <v>-6.758880795548487e-09</v>
      </c>
      <c r="BNK21" t="n">
        <v>-0.3061192419991379</v>
      </c>
      <c r="BNL21" t="n">
        <v>0.1737650768846176</v>
      </c>
      <c r="BNM21" t="n">
        <v>0.1830841237668561</v>
      </c>
      <c r="BNN21" t="n">
        <v>-0.0860074309033583</v>
      </c>
      <c r="BNO21" t="n">
        <v>0.172322288540445</v>
      </c>
      <c r="BNP21" t="n">
        <v>-0.06731069330059319</v>
      </c>
      <c r="BNQ21" t="n">
        <v>0.2820159065382093</v>
      </c>
      <c r="BNR21" t="n">
        <v>0.0003893926232705451</v>
      </c>
      <c r="BNS21" t="n">
        <v>-0.05192966791616471</v>
      </c>
      <c r="BNT21" t="n">
        <v>-0.01724419504339747</v>
      </c>
      <c r="BNU21" t="n">
        <v>-1.098775925377845</v>
      </c>
      <c r="BNV21" t="n">
        <v>-0.412221321231824</v>
      </c>
      <c r="BNW21" t="n">
        <v>-0.02415879600313309</v>
      </c>
      <c r="BNX21" t="n">
        <v>-1.064622608284024</v>
      </c>
      <c r="BNY21" t="n">
        <v>0.01253347148692369</v>
      </c>
      <c r="BNZ21" t="n">
        <v>-4.231337446852113</v>
      </c>
      <c r="BOA21" t="n">
        <v>-0.3892992545427845</v>
      </c>
      <c r="BOB21" t="n">
        <v>-0.3058663885419968</v>
      </c>
      <c r="BOC21" t="n">
        <v>-0.5151194487026306</v>
      </c>
      <c r="BOD21" t="n">
        <v>-0.06075982260543888</v>
      </c>
      <c r="BOE21" t="n">
        <v>0.1827976501209991</v>
      </c>
      <c r="BOF21" t="n">
        <v>-0.01710452582254862</v>
      </c>
      <c r="BOG21" t="n">
        <v>0.6581619701405188</v>
      </c>
      <c r="BOH21" t="n">
        <v>-0.3199323297450559</v>
      </c>
      <c r="BOI21" t="n">
        <v>-0.369634665706295</v>
      </c>
      <c r="BOJ21" t="n">
        <v>-0.3066378588539358</v>
      </c>
      <c r="BOK21" t="n">
        <v>-0.3696345165505868</v>
      </c>
      <c r="BOL21" t="n">
        <v>-0.3065631628431724</v>
      </c>
      <c r="BOM21" t="n">
        <v>-0.01731576802098111</v>
      </c>
      <c r="BON21" t="n">
        <v>0.0007302657016787905</v>
      </c>
      <c r="BOO21" t="n">
        <v>-1.085661545927617</v>
      </c>
      <c r="BOP21" t="n">
        <v>0.4336206584043687</v>
      </c>
      <c r="BOQ21" t="n">
        <v>-0.8890852159277629</v>
      </c>
      <c r="BOR21" t="n">
        <v>0.4330439819169936</v>
      </c>
      <c r="BOS21" t="n">
        <v>-0.3054880567335978</v>
      </c>
      <c r="BOT21" t="n">
        <v>0.4032259207456372</v>
      </c>
      <c r="BOU21" t="n">
        <v>4.984826175375811e-05</v>
      </c>
      <c r="BOV21" t="n">
        <v>-0.04524284269493217</v>
      </c>
      <c r="BOW21" t="n">
        <v>-0.0288426696029707</v>
      </c>
      <c r="BOX21" t="n">
        <v>-0.0008797388875718959</v>
      </c>
      <c r="BOY21" t="n">
        <v>-0.01746669165959758</v>
      </c>
      <c r="BOZ21" t="n">
        <v>-1.22701586654323</v>
      </c>
      <c r="BPA21" t="n">
        <v>-0.03040703136686149</v>
      </c>
      <c r="BPB21" t="n">
        <v>0.01057883546779687</v>
      </c>
      <c r="BPC21" t="n">
        <v>0.03014940445362413</v>
      </c>
      <c r="BPD21" t="n">
        <v>-0.3052689341857633</v>
      </c>
      <c r="BPE21" t="n">
        <v>-1.085661637314699</v>
      </c>
      <c r="BPF21" t="n">
        <v>0.4031300314086861</v>
      </c>
      <c r="BPG21" t="n">
        <v>0.1472449403229934</v>
      </c>
      <c r="BPH21" t="n">
        <v>-4.264361236741609</v>
      </c>
      <c r="BPI21" t="n">
        <v>-0.0288426785849437</v>
      </c>
      <c r="BPJ21" t="n">
        <v>0.1472450049790719</v>
      </c>
      <c r="BPK21" t="n">
        <v>-0.09661887261484203</v>
      </c>
      <c r="BPL21" t="n">
        <v>0.2333499381910695</v>
      </c>
      <c r="BPM21" t="n">
        <v>-0.01277383967279222</v>
      </c>
      <c r="BPN21" t="n">
        <v>-0.4070693504976766</v>
      </c>
      <c r="BPO21" t="n">
        <v>-0.02054136370544871</v>
      </c>
      <c r="BPP21" t="n">
        <v>-7.799294048689577</v>
      </c>
      <c r="BPQ21" t="n">
        <v>-0.0892180661410889</v>
      </c>
      <c r="BPR21" t="n">
        <v>-1.08566163872961</v>
      </c>
      <c r="BPS21" t="n">
        <v>-7.799293190709101</v>
      </c>
      <c r="BPT21" t="n">
        <v>0.4031030251395149</v>
      </c>
      <c r="BPU21" t="n">
        <v>-0.9612164099396168</v>
      </c>
      <c r="BPV21" t="n">
        <v>-0.0288426725698144</v>
      </c>
      <c r="BPW21" t="n">
        <v>-1.085661659409964</v>
      </c>
      <c r="BPX21" t="n">
        <v>-0.07687725739600659</v>
      </c>
      <c r="BPY21" t="n">
        <v>-0.2062403309230085</v>
      </c>
      <c r="BPZ21" t="n">
        <v>0.2277996075624564</v>
      </c>
      <c r="BQA21" t="n">
        <v>-0.0288426755740349</v>
      </c>
      <c r="BQB21" t="n">
        <v>-3.201912123334095</v>
      </c>
      <c r="BQC21" t="n">
        <v>0.03273201768503142</v>
      </c>
      <c r="BQD21" t="n">
        <v>-0.01198157596542431</v>
      </c>
      <c r="BQE21" t="n">
        <v>-1.468452150157212</v>
      </c>
      <c r="BQF21" t="n">
        <v>0.03332273634127958</v>
      </c>
      <c r="BQG21" t="n">
        <v>-0.000121612053843468</v>
      </c>
      <c r="BQH21" t="n">
        <v>-1.468452476427938</v>
      </c>
      <c r="BQI21" t="n">
        <v>-0.3048886501875696</v>
      </c>
      <c r="BQJ21" t="n">
        <v>0.6635024577845954</v>
      </c>
      <c r="BQK21" t="n">
        <v>-0.9735226607393922</v>
      </c>
      <c r="BQL21" t="n">
        <v>-0.3046642649811862</v>
      </c>
      <c r="BQM21" t="n">
        <v>0.4032688759762884</v>
      </c>
      <c r="BQN21" t="n">
        <v>-0.9811725813948221</v>
      </c>
      <c r="BQO21" t="n">
        <v>-0.01920713757550627</v>
      </c>
      <c r="BQP21" t="n">
        <v>6.215423186363978e-08</v>
      </c>
      <c r="BQQ21" t="n">
        <v>-7.083992483160861</v>
      </c>
      <c r="BQR21" t="n">
        <v>-1.464269441919891</v>
      </c>
      <c r="BQS21" t="n">
        <v>0.03506906035790536</v>
      </c>
      <c r="BQT21" t="n">
        <v>0.4032693509710672</v>
      </c>
      <c r="BQU21" t="n">
        <v>-0.4032894413690132</v>
      </c>
      <c r="BQV21" t="n">
        <v>-4.189419724336115</v>
      </c>
      <c r="BQW21" t="n">
        <v>2.584206528653741</v>
      </c>
      <c r="BQX21" t="n">
        <v>0.00262041761264328</v>
      </c>
      <c r="BQY21" t="n">
        <v>0.2171037687462153</v>
      </c>
      <c r="BQZ21" t="n">
        <v>-0.01355210269727031</v>
      </c>
      <c r="BRA21" t="n">
        <v>0.002620580962645978</v>
      </c>
      <c r="BRB21" t="n">
        <v>-0.4196893354887732</v>
      </c>
      <c r="BRC21" t="n">
        <v>0.2171044899943879</v>
      </c>
      <c r="BRD21" t="n">
        <v>-0.1561626748183336</v>
      </c>
      <c r="BRE21" t="n">
        <v>0.034426527036997</v>
      </c>
      <c r="BRF21" t="n">
        <v>-0.5205208724200806</v>
      </c>
      <c r="BRG21" t="n">
        <v>0.403162984070887</v>
      </c>
      <c r="BRH21" t="n">
        <v>-0.9694527747726719</v>
      </c>
      <c r="BRI21" t="n">
        <v>-0.1582545020767105</v>
      </c>
      <c r="BRJ21" t="n">
        <v>0.4031250098690702</v>
      </c>
      <c r="BRK21" t="n">
        <v>-0.1582543512713988</v>
      </c>
      <c r="BRL21" t="n">
        <v>0.03315893964723671</v>
      </c>
      <c r="BRM21" t="n">
        <v>-0.002402205168187372</v>
      </c>
      <c r="BRN21" t="n">
        <v>-0.5283245068672638</v>
      </c>
      <c r="BRO21" t="n">
        <v>-0.01071349558723407</v>
      </c>
      <c r="BRP21" t="n">
        <v>0.03380076029034562</v>
      </c>
      <c r="BRQ21" t="n">
        <v>-0.3141158884258191</v>
      </c>
      <c r="BRR21" t="n">
        <v>0.03253086903843194</v>
      </c>
      <c r="BRS21" t="n">
        <v>-0.3892950294452486</v>
      </c>
      <c r="BRT21" t="n">
        <v>-4.25412005747395</v>
      </c>
      <c r="BRU21" t="n">
        <v>-0.01612254671731172</v>
      </c>
      <c r="BRV21" t="n">
        <v>2.852479560895418</v>
      </c>
      <c r="BRW21" t="n">
        <v>-0.4635036217390871</v>
      </c>
      <c r="BRX21" t="n">
        <v>-0.1401078552472164</v>
      </c>
      <c r="BRY21" t="n">
        <v>-0.1561619054586688</v>
      </c>
      <c r="BRZ21" t="n">
        <v>1.121151484687402</v>
      </c>
      <c r="BSA21" t="n">
        <v>0.00257477563255451</v>
      </c>
      <c r="BSB21" t="n">
        <v>-7.007485137061615</v>
      </c>
      <c r="BSC21" t="n">
        <v>-0.1561622848246904</v>
      </c>
      <c r="BSD21" t="n">
        <v>-0.4768897865882272</v>
      </c>
      <c r="BSE21" t="n">
        <v>0.00257506831179416</v>
      </c>
      <c r="BSF21" t="n">
        <v>-0.4768897805854547</v>
      </c>
      <c r="BSG21" t="n">
        <v>2.851370944609528</v>
      </c>
      <c r="BSH21" t="n">
        <v>-0.4466111380258067</v>
      </c>
      <c r="BSI21" t="n">
        <v>-0.5710834317759287</v>
      </c>
      <c r="BSJ21" t="n">
        <v>0.2488553824851785</v>
      </c>
      <c r="BSK21" t="n">
        <v>2.851934881653492</v>
      </c>
      <c r="BSL21" t="n">
        <v>-0.01471444531054528</v>
      </c>
      <c r="BSM21" t="n">
        <v>0.0965505103774067</v>
      </c>
      <c r="BSN21" t="n">
        <v>0.2488552888047479</v>
      </c>
      <c r="BSO21" t="n">
        <v>-0.03221513753397347</v>
      </c>
      <c r="BSP21" t="n">
        <v>0.09716002064096152</v>
      </c>
      <c r="BSQ21" t="n">
        <v>-0.1511940063484386</v>
      </c>
      <c r="BSR21" t="n">
        <v>-0.5232256339332201</v>
      </c>
      <c r="BSS21" t="n">
        <v>0.6709225410442627</v>
      </c>
      <c r="BST21" t="n">
        <v>1.448824751770927</v>
      </c>
      <c r="BSU21" t="n">
        <v>2.851491641866335</v>
      </c>
      <c r="BSV21" t="n">
        <v>1.448824806695843</v>
      </c>
      <c r="BSW21" t="n">
        <v>-0.03903613038662412</v>
      </c>
      <c r="BSX21" t="n">
        <v>2.851985565298524</v>
      </c>
      <c r="BSY21" t="n">
        <v>-0.03903624763303391</v>
      </c>
      <c r="BSZ21" t="n">
        <v>-2.116248105704248</v>
      </c>
      <c r="BTA21" t="n">
        <v>0.6585828499809736</v>
      </c>
      <c r="BTB21" t="n">
        <v>-0.1699408529767546</v>
      </c>
      <c r="BTC21" t="n">
        <v>-3.042615889266862e-06</v>
      </c>
      <c r="BTD21" t="n">
        <v>-0.4372414394629009</v>
      </c>
      <c r="BTE21" t="n">
        <v>-1.588489451782773e-06</v>
      </c>
      <c r="BTF21" t="n">
        <v>-0.2321262249807448</v>
      </c>
      <c r="BTG21" t="n">
        <v>0.2024223606744011</v>
      </c>
      <c r="BTH21" t="n">
        <v>-0.005786226233732317</v>
      </c>
      <c r="BTI21" t="n">
        <v>-0.2321260213730731</v>
      </c>
      <c r="BTJ21" t="n">
        <v>0.1123200520583341</v>
      </c>
      <c r="BTK21" t="n">
        <v>0.0015111289623649</v>
      </c>
      <c r="BTL21" t="n">
        <v>-0.0195189476990244</v>
      </c>
      <c r="BTM21" t="n">
        <v>-0.006291374546864598</v>
      </c>
      <c r="BTN21" t="n">
        <v>-0.006291376537338481</v>
      </c>
      <c r="BTO21" t="n">
        <v>-0.0518889108202546</v>
      </c>
      <c r="BTP21" t="n">
        <v>0.1906588289514861</v>
      </c>
      <c r="BTQ21" t="n">
        <v>-0.02574377569551181</v>
      </c>
      <c r="BTR21" t="n">
        <v>1.046939077094374</v>
      </c>
      <c r="BTS21" t="n">
        <v>-0.2363047013320383</v>
      </c>
      <c r="BTT21" t="n">
        <v>-0.3977283531388822</v>
      </c>
      <c r="BTU21" t="n">
        <v>0.1887479189108157</v>
      </c>
      <c r="BTV21" t="n">
        <v>-0.03255711928658531</v>
      </c>
      <c r="BTW21" t="n">
        <v>-0.02690739375396126</v>
      </c>
      <c r="BTX21" t="n">
        <v>-0.4549079970221725</v>
      </c>
      <c r="BTY21" t="n">
        <v>-0.0385874750397205</v>
      </c>
      <c r="BTZ21" t="n">
        <v>1.046939253734193</v>
      </c>
      <c r="BUA21" t="n">
        <v>0.06790490488045542</v>
      </c>
      <c r="BUB21" t="n">
        <v>-0.5819921888500081</v>
      </c>
      <c r="BUC21" t="n">
        <v>-0.0008036862354685714</v>
      </c>
      <c r="BUD21" t="n">
        <v>1.046939155293914</v>
      </c>
      <c r="BUE21" t="n">
        <v>0.06850058332624798</v>
      </c>
      <c r="BUF21" t="n">
        <v>-0.3492114321398562</v>
      </c>
      <c r="BUG21" t="n">
        <v>-0.002182929458514699</v>
      </c>
      <c r="BUH21" t="n">
        <v>-0.0905534587520487</v>
      </c>
      <c r="BUI21" t="n">
        <v>-0.5644340238960672</v>
      </c>
      <c r="BUJ21" t="n">
        <v>-6.794485671069341</v>
      </c>
      <c r="BUK21" t="n">
        <v>-2.169035123170429</v>
      </c>
      <c r="BUL21" t="n">
        <v>0.1847966139609354</v>
      </c>
      <c r="BUM21" t="n">
        <v>0.02339693137427038</v>
      </c>
      <c r="BUN21" t="n">
        <v>-2.167831548395531</v>
      </c>
      <c r="BUO21" t="n">
        <v>-0.3466763752221736</v>
      </c>
      <c r="BUP21" t="n">
        <v>0.1868107664494984</v>
      </c>
      <c r="BUQ21" t="n">
        <v>-0.1312800574463786</v>
      </c>
      <c r="BUR21" t="n">
        <v>0.00449766249509944</v>
      </c>
      <c r="BUS21" t="n">
        <v>2.32727472803678</v>
      </c>
      <c r="BUT21" t="n">
        <v>2.584207207932543</v>
      </c>
      <c r="BUU21" t="n">
        <v>0.2281842129367282</v>
      </c>
      <c r="BUV21" t="n">
        <v>0.12541062228247</v>
      </c>
      <c r="BUW21" t="n">
        <v>0.248855434239232</v>
      </c>
      <c r="BUX21" t="n">
        <v>2.559452096220268</v>
      </c>
      <c r="BUY21" t="n">
        <v>0.06796689871401895</v>
      </c>
      <c r="BUZ21" t="n">
        <v>0.2329748875973436</v>
      </c>
      <c r="BVA21" t="n">
        <v>-0.05938423477189765</v>
      </c>
      <c r="BVB21" t="n">
        <v>0.1538268998288562</v>
      </c>
      <c r="BVC21" t="n">
        <v>-1.259127455481806</v>
      </c>
      <c r="BVD21" t="n">
        <v>2.313096347891214</v>
      </c>
      <c r="BVE21" t="n">
        <v>-0.0002867755176774386</v>
      </c>
      <c r="BVF21" t="n">
        <v>0.1269324785295899</v>
      </c>
      <c r="BVG21" t="n">
        <v>-0.01176106933961213</v>
      </c>
      <c r="BVH21" t="n">
        <v>0.2488557229139534</v>
      </c>
      <c r="BVI21" t="n">
        <v>-0.0625091430913529</v>
      </c>
      <c r="BVJ21" t="n">
        <v>0.1254250706931752</v>
      </c>
      <c r="BVK21" t="n">
        <v>0.06617089345529159</v>
      </c>
      <c r="BVL21" t="n">
        <v>0.2488555679255207</v>
      </c>
      <c r="BVM21" t="n">
        <v>0.2332533411625413</v>
      </c>
      <c r="BVN21" t="n">
        <v>-0.2498387985498272</v>
      </c>
      <c r="BVO21" t="n">
        <v>-0.01829307972780497</v>
      </c>
      <c r="BVP21" t="n">
        <v>-1.606529074015099</v>
      </c>
      <c r="BVQ21" t="n">
        <v>0.2334880923692051</v>
      </c>
      <c r="BVR21" t="n">
        <v>0.2667533309130219</v>
      </c>
      <c r="BVS21" t="n">
        <v>-0.4064687974505786</v>
      </c>
      <c r="BVT21" t="n">
        <v>2.32694510805133</v>
      </c>
      <c r="BVU21" t="n">
        <v>-0.7586811904982098</v>
      </c>
      <c r="BVV21" t="n">
        <v>-0.02536263395827131</v>
      </c>
      <c r="BVW21" t="n">
        <v>-0.003166505550852301</v>
      </c>
      <c r="BVX21" t="n">
        <v>0.147244695242337</v>
      </c>
      <c r="BVY21" t="n">
        <v>-0.01267335789929902</v>
      </c>
      <c r="BVZ21" t="n">
        <v>-0.01164157338603039</v>
      </c>
      <c r="BWA21" t="n">
        <v>0.2550198785440298</v>
      </c>
      <c r="BWB21" t="n">
        <v>0.0668063226639557</v>
      </c>
      <c r="BWC21" t="n">
        <v>0.2521150161961821</v>
      </c>
      <c r="BWD21" t="n">
        <v>-0.008166262779827627</v>
      </c>
      <c r="BWE21" t="n">
        <v>0.1250245986627432</v>
      </c>
      <c r="BWF21" t="n">
        <v>0.06738328486905409</v>
      </c>
      <c r="BWG21" t="n">
        <v>-0.1583730310296294</v>
      </c>
      <c r="BWH21" t="n">
        <v>2.326141314668309</v>
      </c>
      <c r="BWI21" t="n">
        <v>0.6020246751726894</v>
      </c>
      <c r="BWJ21" t="n">
        <v>0.006920046693529882</v>
      </c>
      <c r="BWK21" t="n">
        <v>0.0036870319169518</v>
      </c>
      <c r="BWL21" t="n">
        <v>-1.879583737190266</v>
      </c>
      <c r="BWM21" t="n">
        <v>0.125150712789476</v>
      </c>
      <c r="BWN21" t="n">
        <v>-0.566044899872354</v>
      </c>
      <c r="BWO21" t="n">
        <v>0.125355100430689</v>
      </c>
      <c r="BWP21" t="n">
        <v>-0.08350650372186053</v>
      </c>
      <c r="BWQ21" t="n">
        <v>-4.776262999181188</v>
      </c>
      <c r="BWR21" t="n">
        <v>-0.0224533859560507</v>
      </c>
      <c r="BWS21" t="n">
        <v>-0.004407401377617221</v>
      </c>
      <c r="BWT21" t="n">
        <v>-0.02245363579274551</v>
      </c>
      <c r="BWU21" t="n">
        <v>-1.130296647459706</v>
      </c>
      <c r="BWV21" t="n">
        <v>0.6555598288411595</v>
      </c>
      <c r="BWW21" t="n">
        <v>0.1129452065062875</v>
      </c>
      <c r="BWX21" t="n">
        <v>-0.09759438568397139</v>
      </c>
      <c r="BWY21" t="n">
        <v>-0.0860101227472472</v>
      </c>
      <c r="BWZ21" t="n">
        <v>-0.2792440383569372</v>
      </c>
      <c r="BXA21" t="n">
        <v>-2.052245994806971</v>
      </c>
      <c r="BXB21" t="n">
        <v>0.2278002383583768</v>
      </c>
      <c r="BXC21" t="n">
        <v>0.06915904199663903</v>
      </c>
      <c r="BXD21" t="n">
        <v>-0.03705407387857165</v>
      </c>
      <c r="BXE21" t="n">
        <v>0.3238602109960736</v>
      </c>
      <c r="BXF21" t="n">
        <v>-1.345399223476239</v>
      </c>
      <c r="BXG21" t="n">
        <v>-0.07766748836723192</v>
      </c>
      <c r="BXH21" t="n">
        <v>2.076002703067228</v>
      </c>
      <c r="BXI21" t="n">
        <v>3.031647967525547</v>
      </c>
      <c r="BXJ21" t="n">
        <v>-0.07951940842943639</v>
      </c>
      <c r="BXK21" t="n">
        <v>-0.08344104380812389</v>
      </c>
      <c r="BXL21" t="n">
        <v>2.192222586696289</v>
      </c>
      <c r="BXM21" t="n">
        <v>-4.776265747051715</v>
      </c>
      <c r="BXN21" t="n">
        <v>-4.776264699253761</v>
      </c>
      <c r="BXO21" t="n">
        <v>-0.03925327777618547</v>
      </c>
      <c r="BXP21" t="n">
        <v>3.02630019748009</v>
      </c>
      <c r="BXQ21" t="n">
        <v>-0.00282341999740859</v>
      </c>
      <c r="BXR21" t="n">
        <v>3.026443161098378</v>
      </c>
      <c r="BXS21" t="n">
        <v>0.11362149243765</v>
      </c>
      <c r="BXT21" t="n">
        <v>-0.1508353032649004</v>
      </c>
      <c r="BXU21" t="n">
        <v>-0.1068992886706344</v>
      </c>
      <c r="BXV21" t="n">
        <v>-0.1089949870611316</v>
      </c>
      <c r="BXW21" t="n">
        <v>-0.1446102245551938</v>
      </c>
      <c r="BXX21" t="n">
        <v>3.031226006647909</v>
      </c>
      <c r="BXY21" t="n">
        <v>-0.006856601327944099</v>
      </c>
      <c r="BXZ21" t="n">
        <v>3.031422224796337</v>
      </c>
      <c r="BYA21" t="n">
        <v>-0.5351212285407434</v>
      </c>
      <c r="BYB21" t="n">
        <v>-0.08339046873439138</v>
      </c>
      <c r="BYC21" t="n">
        <v>-1.005780783904271</v>
      </c>
      <c r="BYD21" t="n">
        <v>-0.3640720033020625</v>
      </c>
      <c r="BYE21" t="n">
        <v>0.6578740779553798</v>
      </c>
      <c r="BYF21" t="n">
        <v>0.1625038892726145</v>
      </c>
      <c r="BYG21" t="n">
        <v>0.6468387759100018</v>
      </c>
      <c r="BYH21" t="n">
        <v>-0.04432191700504769</v>
      </c>
      <c r="BYI21" t="n">
        <v>0.6468984204882489</v>
      </c>
      <c r="BYJ21" t="n">
        <v>2.074038636866149</v>
      </c>
      <c r="BYK21" t="n">
        <v>-0.05594318668747891</v>
      </c>
      <c r="BYL21" t="n">
        <v>-0.4965075567100251</v>
      </c>
      <c r="BYM21" t="n">
        <v>0.1467651986079829</v>
      </c>
      <c r="BYN21" t="n">
        <v>0.1143081786122924</v>
      </c>
      <c r="BYO21" t="n">
        <v>-0.01522688130519721</v>
      </c>
      <c r="BYP21" t="n">
        <v>-0.1112748840929786</v>
      </c>
      <c r="BYQ21" t="n">
        <v>-0.5954318210380549</v>
      </c>
      <c r="BYR21" t="n">
        <v>-1.977514552544771</v>
      </c>
      <c r="BYS21" t="n">
        <v>-0.2039307544907148</v>
      </c>
      <c r="BYT21" t="n">
        <v>0.00101551627061303</v>
      </c>
      <c r="BYU21" t="n">
        <v>0.6351618080086201</v>
      </c>
      <c r="BYV21" t="n">
        <v>2.074038621241282</v>
      </c>
      <c r="BYW21" t="n">
        <v>-1.977513842923351</v>
      </c>
      <c r="BYX21" t="n">
        <v>0.0005077817290947695</v>
      </c>
      <c r="BYY21" t="n">
        <v>2.074038543278583</v>
      </c>
      <c r="BYZ21" t="n">
        <v>-0.4171607963274058</v>
      </c>
      <c r="BZA21" t="n">
        <v>-1.94598636550022</v>
      </c>
      <c r="BZB21" t="n">
        <v>-0.0138015695398996</v>
      </c>
      <c r="BZC21" t="n">
        <v>0.1149825270433045</v>
      </c>
      <c r="BZD21" t="n">
        <v>-0.01415112160473603</v>
      </c>
      <c r="BZE21" t="n">
        <v>0.2489623091145299</v>
      </c>
      <c r="BZF21" t="n">
        <v>0.03165892822021377</v>
      </c>
      <c r="BZG21" t="n">
        <v>-0.2611161645898567</v>
      </c>
      <c r="BZH21" t="n">
        <v>0.05556983186050335</v>
      </c>
      <c r="BZI21" t="n">
        <v>-0.3529076142817104</v>
      </c>
      <c r="BZJ21" t="n">
        <v>-0.3529075757671483</v>
      </c>
      <c r="BZK21" t="n">
        <v>0.2635818933652319</v>
      </c>
      <c r="BZL21" t="n">
        <v>0.1168124298192641</v>
      </c>
      <c r="BZM21" t="n">
        <v>0.1174822755725646</v>
      </c>
      <c r="BZN21" t="n">
        <v>-0.04445899040553297</v>
      </c>
      <c r="BZO21" t="n">
        <v>0.09920390942071666</v>
      </c>
      <c r="BZP21" t="n">
        <v>0.1002713771819067</v>
      </c>
      <c r="BZQ21" t="n">
        <v>-0.1666069204921458</v>
      </c>
      <c r="BZR21" t="n">
        <v>0.364489357976496</v>
      </c>
      <c r="BZS21" t="n">
        <v>0.1020577178608527</v>
      </c>
      <c r="BZT21" t="n">
        <v>-0.0478050784871791</v>
      </c>
      <c r="BZU21" t="n">
        <v>-0.1503140778603881</v>
      </c>
      <c r="BZV21" t="n">
        <v>-0.5286833374328921</v>
      </c>
      <c r="BZW21" t="n">
        <v>-0.3417491219466917</v>
      </c>
      <c r="BZX21" t="n">
        <v>0.06245290042988394</v>
      </c>
      <c r="BZY21" t="n">
        <v>0.2634808597618084</v>
      </c>
      <c r="BZZ21" t="n">
        <v>0.05283177289590979</v>
      </c>
      <c r="CAA21" t="n">
        <v>0.1156290727304086</v>
      </c>
      <c r="CAB21" t="n">
        <v>0.2637781030258486</v>
      </c>
      <c r="CAC21" t="n">
        <v>1.218559322686609</v>
      </c>
      <c r="CAD21" t="n">
        <v>0.06161734058799789</v>
      </c>
      <c r="CAE21" t="n">
        <v>4.132982013591827e-05</v>
      </c>
      <c r="CAF21" t="n">
        <v>0.05557016320452579</v>
      </c>
      <c r="CAG21" t="n">
        <v>0.1162970545551296</v>
      </c>
      <c r="CAH21" t="n">
        <v>0.3644901013585737</v>
      </c>
      <c r="CAI21" t="n">
        <v>0.05557006662934949</v>
      </c>
      <c r="CAJ21" t="n">
        <v>-0.01722808015943122</v>
      </c>
      <c r="CAK21" t="n">
        <v>-0.2330594274289748</v>
      </c>
      <c r="CAL21" t="n">
        <v>0.3644907558879512</v>
      </c>
      <c r="CAM21" t="n">
        <v>2.219316363808383</v>
      </c>
      <c r="CAN21" t="n">
        <v>0.1897134233775526</v>
      </c>
      <c r="CAO21" t="n">
        <v>-0.0153482397635795</v>
      </c>
      <c r="CAP21" t="n">
        <v>0.08758524205421259</v>
      </c>
      <c r="CAQ21" t="n">
        <v>0.05965772824830651</v>
      </c>
      <c r="CAR21" t="n">
        <v>0.05060898875386868</v>
      </c>
      <c r="CAS21" t="n">
        <v>-1.246665589984714</v>
      </c>
      <c r="CAT21" t="n">
        <v>0.09107081791710026</v>
      </c>
      <c r="CAU21" t="n">
        <v>0.0561816745551014</v>
      </c>
      <c r="CAV21" t="n">
        <v>0.09920391622942581</v>
      </c>
      <c r="CAW21" t="n">
        <v>-3.117384921352552</v>
      </c>
      <c r="CAX21" t="n">
        <v>0.1352199306384225</v>
      </c>
      <c r="CAY21" t="n">
        <v>0.09920388505892763</v>
      </c>
      <c r="CAZ21" t="n">
        <v>-0.01181532215179158</v>
      </c>
      <c r="CBA21" t="n">
        <v>-1.314447304667446</v>
      </c>
      <c r="CBB21" t="n">
        <v>-0.1054088713054859</v>
      </c>
      <c r="CBC21" t="n">
        <v>-0.3349342118060931</v>
      </c>
      <c r="CBD21" t="n">
        <v>-0.01487840858200711</v>
      </c>
      <c r="CBE21" t="n">
        <v>-0.4263828618634858</v>
      </c>
      <c r="CBF21" t="n">
        <v>0.6137787406772919</v>
      </c>
      <c r="CBG21" t="n">
        <v>-0.6806147616765745</v>
      </c>
      <c r="CBH21" t="n">
        <v>-2.095832458111861</v>
      </c>
      <c r="CBI21" t="n">
        <v>-0.9368607782941289</v>
      </c>
      <c r="CBJ21" t="n">
        <v>-0.01475221225345126</v>
      </c>
      <c r="CBK21" t="n">
        <v>-0.01964357812939149</v>
      </c>
      <c r="CBL21" t="n">
        <v>-0.01564803186683231</v>
      </c>
      <c r="CBM21" t="n">
        <v>0.05930088849315873</v>
      </c>
      <c r="CBN21" t="n">
        <v>0.7595224328675716</v>
      </c>
      <c r="CBO21" t="n">
        <v>0.09741587578446662</v>
      </c>
      <c r="CBP21" t="n">
        <v>1.112381446901059</v>
      </c>
      <c r="CBQ21" t="n">
        <v>-1.221059962201004</v>
      </c>
      <c r="CBR21" t="n">
        <v>0.6138038261172341</v>
      </c>
      <c r="CBS21" t="n">
        <v>2.312713177128082</v>
      </c>
      <c r="CBT21" t="n">
        <v>-0.01399056720815023</v>
      </c>
      <c r="CBU21" t="n">
        <v>-0.019516728122522</v>
      </c>
      <c r="CBV21" t="n">
        <v>-1.930367388669178</v>
      </c>
      <c r="CBW21" t="n">
        <v>-0.01456147837490017</v>
      </c>
      <c r="CBX21" t="n">
        <v>-0.0196773830754845</v>
      </c>
      <c r="CBY21" t="n">
        <v>-1.002854367658973</v>
      </c>
      <c r="CBZ21" t="n">
        <v>-8.274985926093374</v>
      </c>
      <c r="CCA21" t="n">
        <v>1.114276993363394</v>
      </c>
      <c r="CCB21" t="n">
        <v>-0.9368610963509774</v>
      </c>
      <c r="CCC21" t="n">
        <v>0.08697884019097507</v>
      </c>
      <c r="CCD21" t="n">
        <v>0.06898889513009088</v>
      </c>
      <c r="CCE21" t="n">
        <v>0.6137950454939416</v>
      </c>
      <c r="CCF21" t="n">
        <v>1.114301148387262</v>
      </c>
      <c r="CCG21" t="n">
        <v>2.311573940649023</v>
      </c>
      <c r="CCH21" t="n">
        <v>0.6137420354174932</v>
      </c>
      <c r="CCI21" t="n">
        <v>-0.1288643046186246</v>
      </c>
      <c r="CCJ21" t="n">
        <v>0.003294597032007001</v>
      </c>
      <c r="CCK21" t="n">
        <v>-0.3044229801121734</v>
      </c>
      <c r="CCL21" t="n">
        <v>-0.3703370768462195</v>
      </c>
      <c r="CCM21" t="n">
        <v>-0.3262214668621048</v>
      </c>
      <c r="CCN21" t="n">
        <v>-1.842779776502378</v>
      </c>
      <c r="CCO21" t="n">
        <v>-0.7532268594438367</v>
      </c>
      <c r="CCP21" t="n">
        <v>0.001189621629788515</v>
      </c>
      <c r="CCQ21" t="n">
        <v>1.112302369941849</v>
      </c>
      <c r="CCR21" t="n">
        <v>2.311956820821852</v>
      </c>
      <c r="CCS21" t="n">
        <v>-0.0126973664295631</v>
      </c>
      <c r="CCT21" t="n">
        <v>2.312344379543759</v>
      </c>
      <c r="CCU21" t="n">
        <v>-0.5289381415283445</v>
      </c>
      <c r="CCV21" t="n">
        <v>0.001190103279875329</v>
      </c>
      <c r="CCW21" t="n">
        <v>0.1326592727646778</v>
      </c>
      <c r="CCX21" t="n">
        <v>-1.002854358123246</v>
      </c>
      <c r="CCY21" t="n">
        <v>0.01261250862808415</v>
      </c>
      <c r="CCZ21" t="n">
        <v>9.126949799357796e-05</v>
      </c>
      <c r="CDA21" t="n">
        <v>-2.964312042809608e-06</v>
      </c>
      <c r="CDB21" t="n">
        <v>1.112326082942129</v>
      </c>
      <c r="CDC21" t="n">
        <v>-1.205990927660586</v>
      </c>
      <c r="CDD21" t="n">
        <v>-0.02069111540429347</v>
      </c>
      <c r="CDE21" t="n">
        <v>-0.002246554876953018</v>
      </c>
      <c r="CDF21" t="n">
        <v>0.183977818801404</v>
      </c>
      <c r="CDG21" t="n">
        <v>-0.02068255054991741</v>
      </c>
      <c r="CDH21" t="n">
        <v>0.03733141753205638</v>
      </c>
      <c r="CDI21" t="n">
        <v>4.896826331319602e-06</v>
      </c>
      <c r="CDJ21" t="n">
        <v>-0.3262214287623042</v>
      </c>
      <c r="CDK21" t="n">
        <v>1.113135441902359</v>
      </c>
      <c r="CDL21" t="n">
        <v>0.6470547371849484</v>
      </c>
      <c r="CDM21" t="n">
        <v>-0.9399430771143102</v>
      </c>
      <c r="CDN21" t="n">
        <v>-0.9367369819144914</v>
      </c>
      <c r="CDO21" t="n">
        <v>0.0326353520495242</v>
      </c>
      <c r="CDP21" t="n">
        <v>-0.01085112172175684</v>
      </c>
      <c r="CDQ21" t="n">
        <v>2.311165934160829</v>
      </c>
      <c r="CDR21" t="n">
        <v>0.03263581400625021</v>
      </c>
      <c r="CDS21" t="n">
        <v>0.1321743839741512</v>
      </c>
      <c r="CDT21" t="n">
        <v>0.03740761632034373</v>
      </c>
      <c r="CDU21" t="n">
        <v>-1.002854339503019</v>
      </c>
      <c r="CDV21" t="n">
        <v>0.1321483224227116</v>
      </c>
      <c r="CDW21" t="n">
        <v>1.112371798650743</v>
      </c>
      <c r="CDX21" t="n">
        <v>0.1561730696532516</v>
      </c>
      <c r="CDY21" t="n">
        <v>-1.411697482017911</v>
      </c>
      <c r="CDZ21" t="n">
        <v>-0.2168355246274534</v>
      </c>
      <c r="CEA21" t="n">
        <v>-0.1335570700593687</v>
      </c>
      <c r="CEB21" t="n">
        <v>0.1561723812657449</v>
      </c>
      <c r="CEC21" t="n">
        <v>0.0004365367532215836</v>
      </c>
      <c r="CED21" t="n">
        <v>0.03744248840953246</v>
      </c>
      <c r="CEE21" t="n">
        <v>0.006920129680647612</v>
      </c>
      <c r="CEF21" t="n">
        <v>0.03746068138308944</v>
      </c>
      <c r="CEG21" t="n">
        <v>-0.3262213675518879</v>
      </c>
      <c r="CEH21" t="n">
        <v>1.113087914770061</v>
      </c>
      <c r="CEI21" t="n">
        <v>0.000102439390122739</v>
      </c>
      <c r="CEJ21" t="n">
        <v>1.400318216718538</v>
      </c>
      <c r="CEK21" t="n">
        <v>0.5451449182913253</v>
      </c>
      <c r="CEL21" t="n">
        <v>0.04718965381555584</v>
      </c>
      <c r="CEM21" t="n">
        <v>0.1318977300012376</v>
      </c>
      <c r="CEN21" t="n">
        <v>-7.504379149612071e-06</v>
      </c>
      <c r="CEO21" t="n">
        <v>-0.403289285876449</v>
      </c>
      <c r="CEP21" t="n">
        <v>0.1321773580750198</v>
      </c>
      <c r="CEQ21" t="n">
        <v>-1.002854313636275</v>
      </c>
      <c r="CER21" t="n">
        <v>-7.146126215040657</v>
      </c>
      <c r="CES21" t="n">
        <v>-1.002854286504013</v>
      </c>
      <c r="CET21" t="n">
        <v>-7.146126097656508</v>
      </c>
      <c r="CEU21" t="n">
        <v>-2.095833433014478</v>
      </c>
      <c r="CEV21" t="n">
        <v>-0.4032893935496091</v>
      </c>
      <c r="CEW21" t="n">
        <v>0.03587447076294724</v>
      </c>
      <c r="CEX21" t="n">
        <v>1.11248344297677</v>
      </c>
      <c r="CEY21" t="n">
        <v>4.24841977828337e-05</v>
      </c>
      <c r="CEZ21" t="n">
        <v>-0.1335226491365893</v>
      </c>
      <c r="CFA21" t="n">
        <v>9.514357592763393e-05</v>
      </c>
      <c r="CFB21" t="n">
        <v>-3.117385364294873</v>
      </c>
      <c r="CFC21" t="n">
        <v>-0.03638099803131985</v>
      </c>
      <c r="CFD21" t="n">
        <v>9.244466691791684e-05</v>
      </c>
      <c r="CFE21" t="n">
        <v>-0.02055461288397372</v>
      </c>
      <c r="CFF21" t="n">
        <v>-0.8018060368357625</v>
      </c>
      <c r="CFG21" t="n">
        <v>-0.3262212868359917</v>
      </c>
      <c r="CFH21" t="n">
        <v>-2.930007372521591</v>
      </c>
      <c r="CFI21" t="n">
        <v>-0.001786191954252121</v>
      </c>
      <c r="CFJ21" t="n">
        <v>-2.136768089459982e-05</v>
      </c>
      <c r="CFK21" t="n">
        <v>0.4032634197003562</v>
      </c>
      <c r="CFL21" t="n">
        <v>0.5157064840667971</v>
      </c>
      <c r="CFM21" t="n">
        <v>-0.0006760900588685392</v>
      </c>
      <c r="CFN21" t="n">
        <v>-1.469164984246396e-05</v>
      </c>
      <c r="CFO21" t="n">
        <v>-0.1317065177849213</v>
      </c>
      <c r="CFP21" t="n">
        <v>-0.0006769809462205609</v>
      </c>
      <c r="CFQ21" t="n">
        <v>-0.106748863323847</v>
      </c>
      <c r="CFR21" t="n">
        <v>-0.3262212496938321</v>
      </c>
      <c r="CFS21" t="n">
        <v>-0.1602014981256128</v>
      </c>
      <c r="CFT21" t="n">
        <v>0.833987000858643</v>
      </c>
      <c r="CFU21" t="n">
        <v>1.112675889043852</v>
      </c>
      <c r="CFV21" t="n">
        <v>-0.1456295615885975</v>
      </c>
      <c r="CFW21" t="n">
        <v>0.4033006316321186</v>
      </c>
      <c r="CFX21" t="n">
        <v>3.03355916589998</v>
      </c>
      <c r="CFY21" t="n">
        <v>-0.1335301979951636</v>
      </c>
      <c r="CFZ21" t="n">
        <v>0.4032330537834816</v>
      </c>
      <c r="CGA21" t="n">
        <v>-0.98802201385244</v>
      </c>
      <c r="CGB21" t="n">
        <v>-0.02916445560319658</v>
      </c>
      <c r="CGC21" t="n">
        <v>-0.06672235747681599</v>
      </c>
      <c r="CGD21" t="n">
        <v>1.113042965679056</v>
      </c>
      <c r="CGE21" t="n">
        <v>0.8339869154911628</v>
      </c>
      <c r="CGF21" t="n">
        <v>0.8339867651322241</v>
      </c>
      <c r="CGG21" t="n">
        <v>-0.9574271453648486</v>
      </c>
      <c r="CGH21" t="n">
        <v>-0.1335073403287732</v>
      </c>
      <c r="CGI21" t="n">
        <v>-0.2215534890658354</v>
      </c>
      <c r="CGJ21" t="n">
        <v>-0.1336372197528931</v>
      </c>
      <c r="CGK21" t="n">
        <v>0.4031317509689012</v>
      </c>
      <c r="CGL21" t="n">
        <v>-0.3262211948828462</v>
      </c>
      <c r="CGM21" t="n">
        <v>2.341754447709604</v>
      </c>
      <c r="CGN21" t="n">
        <v>1.112724536403357</v>
      </c>
      <c r="CGO21" t="n">
        <v>-0.02579718542680846</v>
      </c>
      <c r="CGP21" t="n">
        <v>-0.02583942026039595</v>
      </c>
      <c r="CGQ21" t="n">
        <v>0.0319007090113087</v>
      </c>
      <c r="CGR21" t="n">
        <v>-0.9880219901671357</v>
      </c>
      <c r="CGS21" t="n">
        <v>-2.970168109003504e-06</v>
      </c>
      <c r="CGT21" t="n">
        <v>0.03191059825634335</v>
      </c>
      <c r="CGU21" t="n">
        <v>-7.523215210542044e-06</v>
      </c>
      <c r="CGV21" t="n">
        <v>-0.9880219667649932</v>
      </c>
      <c r="CGW21" t="n">
        <v>1.113026999207794</v>
      </c>
      <c r="CGX21" t="n">
        <v>-0.0739402783473162</v>
      </c>
      <c r="CGY21" t="n">
        <v>-0.03372147922066215</v>
      </c>
      <c r="CGZ21" t="n">
        <v>0.1122355659806559</v>
      </c>
      <c r="CHA21" t="n">
        <v>-2.815865025095182</v>
      </c>
      <c r="CHB21" t="n">
        <v>-0.7314298575147749</v>
      </c>
      <c r="CHC21" t="n">
        <v>-0.03373820563115615</v>
      </c>
      <c r="CHD21" t="n">
        <v>0.1577838666191302</v>
      </c>
      <c r="CHE21" t="n">
        <v>0.5647660827029259</v>
      </c>
      <c r="CHF21" t="n">
        <v>0.1577603822682216</v>
      </c>
      <c r="CHG21" t="n">
        <v>-0.3262211292120938</v>
      </c>
      <c r="CHH21" t="n">
        <v>1.112721280325252</v>
      </c>
      <c r="CHI21" t="n">
        <v>0.00385453760556724</v>
      </c>
      <c r="CHJ21" t="n">
        <v>-0.07394087317577346</v>
      </c>
      <c r="CHK21" t="n">
        <v>0.5994303031231105</v>
      </c>
      <c r="CHL21" t="n">
        <v>-0.07394152533550068</v>
      </c>
      <c r="CHM21" t="n">
        <v>0.2090720440144023</v>
      </c>
      <c r="CHN21" t="n">
        <v>-0.167777612802986</v>
      </c>
      <c r="CHO21" t="n">
        <v>1.820807561772884</v>
      </c>
      <c r="CHP21" t="n">
        <v>-0.32622098336733</v>
      </c>
      <c r="CHQ21" t="n">
        <v>0.3715695178003009</v>
      </c>
      <c r="CHR21" t="n">
        <v>-0.167776093296883</v>
      </c>
      <c r="CHS21" t="n">
        <v>-0.3262210658066618</v>
      </c>
      <c r="CHT21" t="n">
        <v>1.112972662145124</v>
      </c>
      <c r="CHU21" t="n">
        <v>0.3318124256359325</v>
      </c>
      <c r="CHV21" t="n">
        <v>-0.2422344657760543</v>
      </c>
      <c r="CHW21" t="n">
        <v>-0.6466856940757207</v>
      </c>
      <c r="CHX21" t="n">
        <v>1.823942537303004</v>
      </c>
      <c r="CHY21" t="n">
        <v>-0.2810476193137164</v>
      </c>
      <c r="CHZ21" t="n">
        <v>0.0005078573739432189</v>
      </c>
      <c r="CIA21" t="n">
        <v>-0.9818711236522475</v>
      </c>
      <c r="CIB21" t="n">
        <v>-0.01566930856485882</v>
      </c>
      <c r="CIC21" t="n">
        <v>-0.9818710941932043</v>
      </c>
      <c r="CID21" t="n">
        <v>-0.01562238823006851</v>
      </c>
      <c r="CIE21" t="n">
        <v>1.11270850987559</v>
      </c>
      <c r="CIF21" t="n">
        <v>0.6599600517269799</v>
      </c>
      <c r="CIG21" t="n">
        <v>-0.4648803144730416</v>
      </c>
      <c r="CIH21" t="n">
        <v>1.821549593513495</v>
      </c>
      <c r="CII21" t="n">
        <v>0.09737470978981511</v>
      </c>
      <c r="CIJ21" t="n">
        <v>-1.856652855190713</v>
      </c>
      <c r="CIK21" t="n">
        <v>1.112713392076914</v>
      </c>
      <c r="CIL21" t="n">
        <v>-0.03005139595077636</v>
      </c>
      <c r="CIM21" t="n">
        <v>1.112724305618965</v>
      </c>
      <c r="CIN21" t="n">
        <v>-5.126058197461656</v>
      </c>
      <c r="CIO21" t="n">
        <v>-0.6653049904568764</v>
      </c>
      <c r="CIP21" t="n">
        <v>-2.25633798491172</v>
      </c>
      <c r="CIQ21" t="n">
        <v>-0.2822110390923513</v>
      </c>
      <c r="CIR21" t="n">
        <v>-0.02243573619054391</v>
      </c>
      <c r="CIS21" t="n">
        <v>1.823127244746104</v>
      </c>
      <c r="CIT21" t="n">
        <v>0.2059558754653597</v>
      </c>
      <c r="CIU21" t="n">
        <v>1.822323138241849</v>
      </c>
      <c r="CIV21" t="n">
        <v>-0.02243628026295967</v>
      </c>
      <c r="CIW21" t="n">
        <v>0.1673135447687963</v>
      </c>
      <c r="CIX21" t="n">
        <v>-1.909272708764016</v>
      </c>
      <c r="CIY21" t="n">
        <v>0.2061820823305736</v>
      </c>
      <c r="CIZ21" t="n">
        <v>0.3363666121303575</v>
      </c>
      <c r="CJA21" t="n">
        <v>-0.1625773473640713</v>
      </c>
      <c r="CJB21" t="n">
        <v>-4.28358547266842</v>
      </c>
      <c r="CJC21" t="n">
        <v>0.3577474213174747</v>
      </c>
      <c r="CJD21" t="n">
        <v>0.3755753031976772</v>
      </c>
      <c r="CJE21" t="n">
        <v>-0.1625732898156071</v>
      </c>
      <c r="CJF21" t="n">
        <v>0.01262708189751016</v>
      </c>
      <c r="CJG21" t="n">
        <v>-0.0557626461324551</v>
      </c>
      <c r="CJH21" t="n">
        <v>0.3765783657970601</v>
      </c>
      <c r="CJI21" t="n">
        <v>-0.03425360294018687</v>
      </c>
      <c r="CJJ21" t="n">
        <v>-0.736632406717561</v>
      </c>
      <c r="CJK21" t="n">
        <v>-0.1069060332562368</v>
      </c>
      <c r="CJL21" t="n">
        <v>-0.2832635058983433</v>
      </c>
      <c r="CJM21" t="n">
        <v>-0.03523718550036681</v>
      </c>
      <c r="CJN21" t="n">
        <v>0.3398684865965531</v>
      </c>
      <c r="CJO21" t="n">
        <v>-0.1067858117051736</v>
      </c>
      <c r="CJP21" t="n">
        <v>0.384210459483958</v>
      </c>
      <c r="CJQ21" t="n">
        <v>0.3842110027282804</v>
      </c>
      <c r="CJR21" t="n">
        <v>-2.127934569754212e-05</v>
      </c>
      <c r="CJS21" t="n">
        <v>-0.8372126112234755</v>
      </c>
      <c r="CJT21" t="n">
        <v>0.04521524878647713</v>
      </c>
      <c r="CJU21" t="n">
        <v>-0.1625767976777199</v>
      </c>
      <c r="CJV21" t="n">
        <v>0.04521545535925485</v>
      </c>
      <c r="CJW21" t="n">
        <v>-0.05576256844445371</v>
      </c>
      <c r="CJX21" t="n">
        <v>0.339873025384589</v>
      </c>
      <c r="CJY21" t="n">
        <v>-0.8826911631361256</v>
      </c>
      <c r="CJZ21" t="n">
        <v>0.3399270137734696</v>
      </c>
      <c r="CKA21" t="n">
        <v>-0.06076249112738191</v>
      </c>
      <c r="CKB21" t="n">
        <v>0.1190593937946674</v>
      </c>
      <c r="CKC21" t="n">
        <v>-0.0002482404249405205</v>
      </c>
      <c r="CKD21" t="n">
        <v>-0.843190613829595</v>
      </c>
      <c r="CKE21" t="n">
        <v>-0.1625737968219654</v>
      </c>
      <c r="CKF21" t="n">
        <v>0.02178426349517909</v>
      </c>
      <c r="CKG21" t="n">
        <v>-0.8745867395808808</v>
      </c>
      <c r="CKH21" t="n">
        <v>-0.003008398131852399</v>
      </c>
      <c r="CKI21" t="n">
        <v>-0.8805005727424424</v>
      </c>
      <c r="CKJ21" t="n">
        <v>-0.8048868306433551</v>
      </c>
      <c r="CKK21" t="n">
        <v>-0.4631121045674202</v>
      </c>
      <c r="CKL21" t="n">
        <v>-0.0001797675282075011</v>
      </c>
      <c r="CKM21" t="n">
        <v>-4.299338224674727</v>
      </c>
      <c r="CKN21" t="n">
        <v>2.909263277109201</v>
      </c>
      <c r="CKO21" t="n">
        <v>-0.009740025604110449</v>
      </c>
      <c r="CKP21" t="n">
        <v>-0.1625761639571666</v>
      </c>
      <c r="CKQ21" t="n">
        <v>-4.297974737198226</v>
      </c>
      <c r="CKR21" t="n">
        <v>0.00329442774004619</v>
      </c>
      <c r="CKS21" t="n">
        <v>-3.814486119673359</v>
      </c>
      <c r="CKT21" t="n">
        <v>-3.814486468975076</v>
      </c>
      <c r="CKU21" t="n">
        <v>6.388417831699306e-05</v>
      </c>
      <c r="CKV21" t="n">
        <v>0.05031785768964803</v>
      </c>
      <c r="CKW21" t="n">
        <v>-0.2998500856987665</v>
      </c>
      <c r="CKX21" t="n">
        <v>0.02642455173635649</v>
      </c>
      <c r="CKY21" t="n">
        <v>0.03497997555652377</v>
      </c>
      <c r="CKZ21" t="n">
        <v>0.1769434541722623</v>
      </c>
      <c r="CLA21" t="n">
        <v>0.001176999669827369</v>
      </c>
      <c r="CLB21" t="n">
        <v>-0.1625744513090892</v>
      </c>
      <c r="CLC21" t="n">
        <v>0.3842099303182747</v>
      </c>
      <c r="CLD21" t="n">
        <v>-0.1270395305291201</v>
      </c>
      <c r="CLE21" t="n">
        <v>-0.008807653895934298</v>
      </c>
      <c r="CLF21" t="n">
        <v>0.3842093772512727</v>
      </c>
      <c r="CLG21" t="n">
        <v>-0.06075440177782682</v>
      </c>
      <c r="CLH21" t="n">
        <v>-0.2777373415454424</v>
      </c>
      <c r="CLI21" t="n">
        <v>-0.008958729952215971</v>
      </c>
      <c r="CLJ21" t="n">
        <v>-2.793902478756442</v>
      </c>
      <c r="CLK21" t="n">
        <v>0.003037740635112487</v>
      </c>
      <c r="CLL21" t="n">
        <v>-3.478260475609801</v>
      </c>
      <c r="CLM21" t="n">
        <v>0.289456396220297</v>
      </c>
      <c r="CLN21" t="n">
        <v>0.00303772645077504</v>
      </c>
      <c r="CLO21" t="n">
        <v>-3.764029645203673</v>
      </c>
      <c r="CLP21" t="n">
        <v>-0.04627253245551533</v>
      </c>
      <c r="CLQ21" t="n">
        <v>-0.1625755604984556</v>
      </c>
      <c r="CLR21" t="n">
        <v>-0.1257894731459208</v>
      </c>
      <c r="CLS21" t="n">
        <v>0.0005500799543357807</v>
      </c>
      <c r="CLT21" t="n">
        <v>-3.87993214407786</v>
      </c>
      <c r="CLU21" t="n">
        <v>0.2323514276667158</v>
      </c>
      <c r="CLV21" t="n">
        <v>-0.06069195471125122</v>
      </c>
      <c r="CLW21" t="n">
        <v>0.2322412319718499</v>
      </c>
      <c r="CLX21" t="n">
        <v>-0.0607153279541422</v>
      </c>
      <c r="CLY21" t="n">
        <v>-0.03712482010566465</v>
      </c>
      <c r="CLZ21" t="n">
        <v>0.009155460815556696</v>
      </c>
      <c r="CMA21" t="n">
        <v>0.01883180346865143</v>
      </c>
      <c r="CMB21" t="n">
        <v>-3.879932235125872</v>
      </c>
      <c r="CMC21" t="n">
        <v>0.113055015139756</v>
      </c>
      <c r="CMD21" t="n">
        <v>-0.0561277660683044</v>
      </c>
      <c r="CME21" t="n">
        <v>-3.879932279717949</v>
      </c>
      <c r="CMF21" t="n">
        <v>0.05247796041996378</v>
      </c>
      <c r="CMG21" t="n">
        <v>0.0008273184861064785</v>
      </c>
      <c r="CMH21" t="n">
        <v>-0.03960548869553161</v>
      </c>
      <c r="CMI21" t="n">
        <v>0.0697664512397641</v>
      </c>
      <c r="CMJ21" t="n">
        <v>0.05457952822873968</v>
      </c>
      <c r="CMK21" t="n">
        <v>-0.2861814722802387</v>
      </c>
      <c r="CML21" t="n">
        <v>0.2240382109722998</v>
      </c>
      <c r="CMM21" t="n">
        <v>4.09839466227359e-05</v>
      </c>
      <c r="CMN21" t="n">
        <v>0.06320245805754793</v>
      </c>
      <c r="CMO21" t="n">
        <v>0.08744158991420048</v>
      </c>
      <c r="CMP21" t="n">
        <v>0.5020870589125117</v>
      </c>
      <c r="CMQ21" t="n">
        <v>0.0005848157354890905</v>
      </c>
      <c r="CMR21" t="n">
        <v>0.1132271302229047</v>
      </c>
      <c r="CMS21" t="n">
        <v>0.5965572787927669</v>
      </c>
      <c r="CMT21" t="n">
        <v>0.1133934840937675</v>
      </c>
      <c r="CMU21" t="n">
        <v>-1.403819602173123</v>
      </c>
      <c r="CMV21" t="n">
        <v>-0.04457209334804024</v>
      </c>
      <c r="CMW21" t="n">
        <v>0.02346237606075413</v>
      </c>
      <c r="CMX21" t="n">
        <v>0.4950389212226796</v>
      </c>
      <c r="CMY21" t="n">
        <v>-4.330227286690966</v>
      </c>
      <c r="CMZ21" t="n">
        <v>0.188180544900137</v>
      </c>
      <c r="CNA21" t="n">
        <v>-3.764026955175121</v>
      </c>
      <c r="CNB21" t="n">
        <v>-0.03652148563383761</v>
      </c>
      <c r="CNC21" t="n">
        <v>0.100258975010908</v>
      </c>
      <c r="CND21" t="n">
        <v>-4.207655081362886</v>
      </c>
      <c r="CNE21" t="n">
        <v>-2.724901754990174</v>
      </c>
      <c r="CNF21" t="n">
        <v>-6.066505407730492</v>
      </c>
      <c r="CNG21" t="n">
        <v>0.1875325156566773</v>
      </c>
      <c r="CNH21" t="n">
        <v>0.0007603062165084384</v>
      </c>
      <c r="CNI21" t="n">
        <v>-4.186941048829359</v>
      </c>
      <c r="CNJ21" t="n">
        <v>-0.006557132361072689</v>
      </c>
      <c r="CNK21" t="n">
        <v>-4.162770096253778</v>
      </c>
      <c r="CNL21" t="n">
        <v>-0.005654986105523372</v>
      </c>
      <c r="CNM21" t="n">
        <v>0.5011598787998714</v>
      </c>
      <c r="CNN21" t="n">
        <v>2.313491424346971</v>
      </c>
      <c r="CNO21" t="n">
        <v>-0.0754076669830621</v>
      </c>
      <c r="CNP21" t="n">
        <v>0.0006483498866503498</v>
      </c>
      <c r="CNQ21" t="n">
        <v>0.1248514747299692</v>
      </c>
      <c r="CNR21" t="n">
        <v>0.08643298100158092</v>
      </c>
      <c r="CNS21" t="n">
        <v>-0.0754079173242202</v>
      </c>
      <c r="CNT21" t="n">
        <v>0.0007014989921261695</v>
      </c>
      <c r="CNU21" t="n">
        <v>0.1002090717604585</v>
      </c>
      <c r="CNV21" t="n">
        <v>-0.06090443605782525</v>
      </c>
      <c r="CNW21" t="n">
        <v>0.08720629498449961</v>
      </c>
      <c r="CNX21" t="n">
        <v>-0.07025196113548171</v>
      </c>
      <c r="CNY21" t="n">
        <v>0.0137629587573051</v>
      </c>
      <c r="CNZ21" t="n">
        <v>-0.01344453800180575</v>
      </c>
      <c r="COA21" t="n">
        <v>0.087806218427529</v>
      </c>
      <c r="COB21" t="n">
        <v>0.2333882509839338</v>
      </c>
      <c r="COC21" t="n">
        <v>0.4962416758592809</v>
      </c>
      <c r="COD21" t="n">
        <v>0.02344850754797917</v>
      </c>
      <c r="COE21" t="n">
        <v>-0.1456696252512252</v>
      </c>
      <c r="COF21" t="n">
        <v>-0.3820705822747745</v>
      </c>
      <c r="COG21" t="n">
        <v>0.1002359756001427</v>
      </c>
      <c r="COH21" t="n">
        <v>-2.296245047727435</v>
      </c>
      <c r="COI21" t="n">
        <v>0.2236834202621716</v>
      </c>
      <c r="COJ21" t="n">
        <v>0.1003370658127769</v>
      </c>
      <c r="COK21" t="n">
        <v>-0.2048429969381069</v>
      </c>
      <c r="COL21" t="n">
        <v>0.2240165414651023</v>
      </c>
      <c r="COM21" t="n">
        <v>-0.0845379815529459</v>
      </c>
      <c r="CON21" t="n">
        <v>-0.3822581324971006</v>
      </c>
      <c r="COO21" t="n">
        <v>0.04980857670156944</v>
      </c>
      <c r="COP21" t="n">
        <v>-0.03932863801015191</v>
      </c>
      <c r="COQ21" t="n">
        <v>0.05255837512482742</v>
      </c>
      <c r="COR21" t="n">
        <v>0.5001458799418259</v>
      </c>
      <c r="COS21" t="n">
        <v>-0.4027719799918674</v>
      </c>
      <c r="COT21" t="n">
        <v>0.09191201569924079</v>
      </c>
      <c r="COU21" t="n">
        <v>0.3015110677649781</v>
      </c>
      <c r="COV21" t="n">
        <v>0.663496152527681</v>
      </c>
      <c r="COW21" t="n">
        <v>0.09198154606448838</v>
      </c>
      <c r="COX21" t="n">
        <v>0.3015111523590337</v>
      </c>
      <c r="COY21" t="n">
        <v>-0.9437331666733115</v>
      </c>
      <c r="COZ21" t="n">
        <v>-0.05181283132334658</v>
      </c>
      <c r="CPA21" t="n">
        <v>-1.005780474623268</v>
      </c>
      <c r="CPB21" t="n">
        <v>0.4972432113408978</v>
      </c>
      <c r="CPC21" t="n">
        <v>0.008494599202431202</v>
      </c>
      <c r="CPD21" t="n">
        <v>-0.7532268947351728</v>
      </c>
      <c r="CPE21" t="n">
        <v>-9.947357150058156</v>
      </c>
      <c r="CPF21" t="n">
        <v>0.002189276041457501</v>
      </c>
      <c r="CPG21" t="n">
        <v>-0.01267738293605447</v>
      </c>
      <c r="CPH21" t="n">
        <v>-2.0522465119374</v>
      </c>
      <c r="CPI21" t="n">
        <v>-9.947357626233485</v>
      </c>
      <c r="CPJ21" t="n">
        <v>0.2239159045991843</v>
      </c>
      <c r="CPK21" t="n">
        <v>0.0535314490439901</v>
      </c>
      <c r="CPL21" t="n">
        <v>-2.841253066746443</v>
      </c>
      <c r="CPM21" t="n">
        <v>0.05176367140194049</v>
      </c>
      <c r="CPN21" t="n">
        <v>-0.008533068060611007</v>
      </c>
      <c r="CPO21" t="n">
        <v>0.2241374494077486</v>
      </c>
      <c r="CPP21" t="n">
        <v>0.4981493520583804</v>
      </c>
      <c r="CPQ21" t="n">
        <v>-4.089116744535739</v>
      </c>
      <c r="CPR21" t="n">
        <v>0.1320235982144062</v>
      </c>
      <c r="CPS21" t="n">
        <v>0.4991194005931803</v>
      </c>
      <c r="CPT21" t="n">
        <v>-0.07545988678715321</v>
      </c>
      <c r="CPU21" t="n">
        <v>2.3265648721767</v>
      </c>
      <c r="CPV21" t="n">
        <v>0.2238927211814339</v>
      </c>
      <c r="CPW21" t="n">
        <v>-0.1152379323421149</v>
      </c>
      <c r="CPX21" t="n">
        <v>-0.0754601246774587</v>
      </c>
      <c r="CPY21" t="n">
        <v>-0.7532268555720796</v>
      </c>
      <c r="CPZ21" t="n">
        <v>0.224158166267455</v>
      </c>
      <c r="CQA21" t="n">
        <v>-2.84125313808017</v>
      </c>
      <c r="CQB21" t="n">
        <v>0.03441514923771005</v>
      </c>
      <c r="CQC21" t="n">
        <v>-4.089116412779687</v>
      </c>
      <c r="CQD21" t="n">
        <v>-0.7532268464028471</v>
      </c>
      <c r="CQE21" t="n">
        <v>0.3154434390701712</v>
      </c>
      <c r="CQF21" t="n">
        <v>-0.7784820946722633</v>
      </c>
      <c r="CQG21" t="n">
        <v>0.1771872916365256</v>
      </c>
      <c r="CQH21" t="n">
        <v>0.006058205234879689</v>
      </c>
      <c r="CQI21" t="n">
        <v>0.3153528082579096</v>
      </c>
      <c r="CQJ21" t="n">
        <v>-0.02276496430394259</v>
      </c>
      <c r="CQK21" t="n">
        <v>0.01728754957995399</v>
      </c>
      <c r="CQL21" t="n">
        <v>0.07589058290192999</v>
      </c>
      <c r="CQM21" t="n">
        <v>0.04238167428876949</v>
      </c>
      <c r="CQN21" t="n">
        <v>-4.089116564115442</v>
      </c>
      <c r="CQO21" t="n">
        <v>-0.1540317223603754</v>
      </c>
      <c r="CQP21" t="n">
        <v>-2.841253327238416</v>
      </c>
      <c r="CQQ21" t="n">
        <v>3.135671718898582</v>
      </c>
      <c r="CQR21" t="n">
        <v>-4.089116620442098</v>
      </c>
      <c r="CQS21" t="n">
        <v>-2.841253193582851</v>
      </c>
      <c r="CQT21" t="n">
        <v>-0.07760038592204638</v>
      </c>
      <c r="CQU21" t="n">
        <v>-0.07760027986039289</v>
      </c>
      <c r="CQV21" t="n">
        <v>-0.7790948934718926</v>
      </c>
      <c r="CQW21" t="n">
        <v>-0.01119236252941969</v>
      </c>
      <c r="CQX21" t="n">
        <v>-0.6359657727250599</v>
      </c>
      <c r="CQY21" t="n">
        <v>0.0591687701874985</v>
      </c>
      <c r="CQZ21" t="n">
        <v>0.2237160265835141</v>
      </c>
      <c r="CRA21" t="n">
        <v>-0.006523217280162658</v>
      </c>
      <c r="CRB21" t="n">
        <v>0.2237105319701977</v>
      </c>
      <c r="CRC21" t="n">
        <v>0.1273536994190512</v>
      </c>
      <c r="CRD21" t="n">
        <v>0.7348903471690047</v>
      </c>
      <c r="CRE21" t="n">
        <v>2.044420600864314e-05</v>
      </c>
      <c r="CRF21" t="n">
        <v>-0.2917231674733394</v>
      </c>
      <c r="CRG21" t="n">
        <v>0.0555864233712019</v>
      </c>
      <c r="CRH21" t="n">
        <v>2.909551339879126</v>
      </c>
      <c r="CRI21" t="n">
        <v>-0.08355130262009425</v>
      </c>
      <c r="CRJ21" t="n">
        <v>-0.291862467995013</v>
      </c>
      <c r="CRK21" t="n">
        <v>-0.06666783221165659</v>
      </c>
      <c r="CRL21" t="n">
        <v>-0.7787662153891759</v>
      </c>
      <c r="CRM21" t="n">
        <v>-0.7789937628895842</v>
      </c>
      <c r="CRN21" t="n">
        <v>-0.00867262455801833</v>
      </c>
      <c r="CRO21" t="n">
        <v>-0.004962187423645487</v>
      </c>
      <c r="CRP21" t="n">
        <v>0.04358780276424667</v>
      </c>
      <c r="CRQ21" t="n">
        <v>0.0360907042119708</v>
      </c>
      <c r="CRR21" t="n">
        <v>-0.4896797212246082</v>
      </c>
      <c r="CRS21" t="n">
        <v>-0.05575772007717938</v>
      </c>
      <c r="CRT21" t="n">
        <v>-0.4896797083142643</v>
      </c>
      <c r="CRU21" t="n">
        <v>2.909978466538405</v>
      </c>
      <c r="CRV21" t="n">
        <v>0.1338808987837274</v>
      </c>
      <c r="CRW21" t="n">
        <v>2.910646028704054</v>
      </c>
      <c r="CRX21" t="n">
        <v>0.115868057926879</v>
      </c>
      <c r="CRY21" t="n">
        <v>0.09863267217598731</v>
      </c>
      <c r="CRZ21" t="n">
        <v>0.0460900680457339</v>
      </c>
      <c r="CSA21" t="n">
        <v>0.5645641010665305</v>
      </c>
      <c r="CSB21" t="n">
        <v>-0.07631801522099485</v>
      </c>
      <c r="CSC21" t="n">
        <v>-0.0008483516309176001</v>
      </c>
      <c r="CSD21" t="n">
        <v>0.04504302280751205</v>
      </c>
      <c r="CSE21" t="n">
        <v>3.659202528489118</v>
      </c>
      <c r="CSF21" t="n">
        <v>-0.02080390630147301</v>
      </c>
      <c r="CSG21" t="n">
        <v>0.1338806284325464</v>
      </c>
      <c r="CSH21" t="n">
        <v>-0.1237799020785207</v>
      </c>
      <c r="CSI21" t="n">
        <v>0.1338803218177859</v>
      </c>
      <c r="CSJ21" t="n">
        <v>-0.1237801524502791</v>
      </c>
      <c r="CSK21" t="n">
        <v>1.401625770924028</v>
      </c>
      <c r="CSL21" t="n">
        <v>-0.3859106972456237</v>
      </c>
      <c r="CSM21" t="n">
        <v>0.1158716345501722</v>
      </c>
      <c r="CSN21" t="n">
        <v>0.05411207161009446</v>
      </c>
      <c r="CSO21" t="n">
        <v>-0.04804518084135723</v>
      </c>
      <c r="CSP21" t="n">
        <v>0.04205268065267581</v>
      </c>
      <c r="CSQ21" t="n">
        <v>-4.346966306106713</v>
      </c>
      <c r="CSR21" t="n">
        <v>-0.0214435660687399</v>
      </c>
      <c r="CSS21" t="n">
        <v>-4.346966056403071</v>
      </c>
      <c r="CST21" t="n">
        <v>-0.07332025874569664</v>
      </c>
      <c r="CSU21" t="n">
        <v>-0.4164684971616798</v>
      </c>
      <c r="CSV21" t="n">
        <v>0.4407570385948891</v>
      </c>
      <c r="CSW21" t="n">
        <v>-0.4117694360053801</v>
      </c>
      <c r="CSX21" t="n">
        <v>1.418597604970776</v>
      </c>
      <c r="CSY21" t="n">
        <v>-0.0790689152616984</v>
      </c>
      <c r="CSZ21" t="n">
        <v>-0.3622616153581157</v>
      </c>
      <c r="CTA21" t="n">
        <v>0.1158690165002593</v>
      </c>
      <c r="CTB21" t="n">
        <v>0.09861681517037679</v>
      </c>
      <c r="CTC21" t="n">
        <v>-0.008482071936307161</v>
      </c>
      <c r="CTD21" t="n">
        <v>2.857637716545444</v>
      </c>
      <c r="CTE21" t="n">
        <v>0.1158702839903854</v>
      </c>
      <c r="CTF21" t="n">
        <v>-0.6504745125914595</v>
      </c>
      <c r="CTG21" t="n">
        <v>-0.243902204881441</v>
      </c>
      <c r="CTH21" t="n">
        <v>-0.00848263887259116</v>
      </c>
      <c r="CTI21" t="n">
        <v>2.217615154186155e-09</v>
      </c>
      <c r="CTJ21" t="n">
        <v>-0.07760017218964613</v>
      </c>
      <c r="CTK21" t="n">
        <v>1.418597578028706</v>
      </c>
      <c r="CTL21" t="n">
        <v>-0.3625961709146246</v>
      </c>
      <c r="CTM21" t="n">
        <v>-0.1225348880260225</v>
      </c>
      <c r="CTN21" t="n">
        <v>-3.077220787477298</v>
      </c>
      <c r="CTO21" t="n">
        <v>-0.03070413704109076</v>
      </c>
      <c r="CTP21" t="n">
        <v>1.418597469547287</v>
      </c>
      <c r="CTQ21" t="n">
        <v>-0.02490572852836626</v>
      </c>
      <c r="CTR21" t="n">
        <v>-0.2437021102633155</v>
      </c>
      <c r="CTS21" t="n">
        <v>0.04917621856661641</v>
      </c>
      <c r="CTT21" t="n">
        <v>-0.5519179061352972</v>
      </c>
      <c r="CTU21" t="n">
        <v>0.001511820615493001</v>
      </c>
      <c r="CTV21" t="n">
        <v>-0.2435981779032681</v>
      </c>
      <c r="CTW21" t="n">
        <v>0.04916901481110308</v>
      </c>
      <c r="CTX21" t="n">
        <v>0.3550775532278823</v>
      </c>
      <c r="CTY21" t="n">
        <v>-0.238288566711903</v>
      </c>
      <c r="CTZ21" t="n">
        <v>3.526569324377299</v>
      </c>
      <c r="CUA21" t="n">
        <v>1.89354121819871</v>
      </c>
      <c r="CUB21" t="n">
        <v>-2.841249919712471</v>
      </c>
      <c r="CUC21" t="n">
        <v>-0.238288502775772</v>
      </c>
      <c r="CUD21" t="n">
        <v>-0.0006756621439973978</v>
      </c>
      <c r="CUE21" t="n">
        <v>2.584205603489379</v>
      </c>
      <c r="CUF21" t="n">
        <v>-2.841250017215472</v>
      </c>
      <c r="CUG21" t="n">
        <v>-0.4397966121655947</v>
      </c>
      <c r="CUH21" t="n">
        <v>-0.05256348477123263</v>
      </c>
      <c r="CUI21" t="n">
        <v>-0.2706192948389797</v>
      </c>
      <c r="CUJ21" t="n">
        <v>-0.1359666711302916</v>
      </c>
      <c r="CUK21" t="n">
        <v>-0.01081128343864073</v>
      </c>
      <c r="CUL21" t="n">
        <v>-0.5351207209285256</v>
      </c>
      <c r="CUM21" t="n">
        <v>-0.08338606672333881</v>
      </c>
      <c r="CUN21" t="n">
        <v>-0.002136084319228039</v>
      </c>
      <c r="CUO21" t="n">
        <v>-0.1476544805664811</v>
      </c>
      <c r="CUP21" t="n">
        <v>-3.077220869125792</v>
      </c>
      <c r="CUQ21" t="n">
        <v>3.530610361029794</v>
      </c>
      <c r="CUR21" t="n">
        <v>-0.00692023789435294</v>
      </c>
      <c r="CUS21" t="n">
        <v>-0.002275785727241761</v>
      </c>
      <c r="CUT21" t="n">
        <v>-3.077220947563529</v>
      </c>
      <c r="CUU21" t="n">
        <v>-0.002275417745307071</v>
      </c>
      <c r="CUV21" t="n">
        <v>-0.4965076669315905</v>
      </c>
      <c r="CUW21" t="n">
        <v>0.08497608835449322</v>
      </c>
      <c r="CUX21" t="n">
        <v>-0.1658381641261495</v>
      </c>
      <c r="CUY21" t="n">
        <v>0.9914076369480576</v>
      </c>
      <c r="CUZ21" t="n">
        <v>0.03497982747291262</v>
      </c>
      <c r="CVA21" t="n">
        <v>-0.3917242108375514</v>
      </c>
      <c r="CVB21" t="n">
        <v>-0.0503149600035766</v>
      </c>
      <c r="CVC21" t="n">
        <v>2.077011560098281e-05</v>
      </c>
      <c r="CVD21" t="n">
        <v>-0.05018425128084081</v>
      </c>
      <c r="CVE21" t="n">
        <v>3.526739700645656</v>
      </c>
      <c r="CVF21" t="n">
        <v>-0.1338154310616802</v>
      </c>
      <c r="CVG21" t="n">
        <v>0.006945437347025771</v>
      </c>
      <c r="CVH21" t="n">
        <v>0.01087606559028274</v>
      </c>
      <c r="CVI21" t="n">
        <v>0.7553338167416817</v>
      </c>
      <c r="CVJ21" t="n">
        <v>-0.008001551363580248</v>
      </c>
      <c r="CVK21" t="n">
        <v>0.1682221353747464</v>
      </c>
      <c r="CVL21" t="n">
        <v>-0.2382886755684739</v>
      </c>
      <c r="CVM21" t="n">
        <v>-0.001315846616952582</v>
      </c>
      <c r="CVN21" t="n">
        <v>-0.01587653100248124</v>
      </c>
      <c r="CVO21" t="n">
        <v>-0.05010633037687462</v>
      </c>
      <c r="CVP21" t="n">
        <v>-0.2382886091014642</v>
      </c>
      <c r="CVQ21" t="n">
        <v>-3.334859175064718</v>
      </c>
      <c r="CVR21" t="n">
        <v>-3.335442253439036</v>
      </c>
      <c r="CVS21" t="n">
        <v>0.0117998999079577</v>
      </c>
      <c r="CVT21" t="n">
        <v>-1.565810550436094</v>
      </c>
      <c r="CVU21" t="n">
        <v>0.7552334764153694</v>
      </c>
      <c r="CVV21" t="n">
        <v>-0.03808755313795449</v>
      </c>
      <c r="CVW21" t="n">
        <v>0.06366260988078198</v>
      </c>
      <c r="CVX21" t="n">
        <v>-0.01592804841638332</v>
      </c>
      <c r="CVY21" t="n">
        <v>3.530381787495308</v>
      </c>
      <c r="CVZ21" t="n">
        <v>0.06387512957256258</v>
      </c>
      <c r="CWA21" t="n">
        <v>-4.485861547578777</v>
      </c>
      <c r="CWB21" t="n">
        <v>-0.05010634791263191</v>
      </c>
      <c r="CWC21" t="n">
        <v>1.239159343706569e-08</v>
      </c>
      <c r="CWD21" t="n">
        <v>-10.57381578652579</v>
      </c>
      <c r="CWE21" t="n">
        <v>-0.05010634530108121</v>
      </c>
      <c r="CWF21" t="n">
        <v>0.03615126683905817</v>
      </c>
      <c r="CWG21" t="n">
        <v>0.02952357577069867</v>
      </c>
      <c r="CWH21" t="n">
        <v>-2.84125013467856</v>
      </c>
      <c r="CWI21" t="n">
        <v>2.192226099148524</v>
      </c>
      <c r="CWJ21" t="n">
        <v>-0.1120471303038014</v>
      </c>
      <c r="CWK21" t="n">
        <v>0.1181214803788535</v>
      </c>
      <c r="CWL21" t="n">
        <v>-0.09507028658661899</v>
      </c>
      <c r="CWM21" t="n">
        <v>-0.630141279561828</v>
      </c>
      <c r="CWN21" t="n">
        <v>3.526864723868457</v>
      </c>
      <c r="CWO21" t="n">
        <v>0.7550371459547738</v>
      </c>
      <c r="CWP21" t="n">
        <v>-0.3206731854930457</v>
      </c>
      <c r="CWQ21" t="n">
        <v>0.02393275929999751</v>
      </c>
      <c r="CWR21" t="n">
        <v>0.7549963605684131</v>
      </c>
      <c r="CWS21" t="n">
        <v>0.01035081104087968</v>
      </c>
      <c r="CWT21" t="n">
        <v>0.5344092340241282</v>
      </c>
      <c r="CWU21" t="n">
        <v>0.1390806524995606</v>
      </c>
      <c r="CWV21" t="n">
        <v>-3.338850789252612</v>
      </c>
      <c r="CWW21" t="n">
        <v>0.1412188833148602</v>
      </c>
      <c r="CWX21" t="n">
        <v>-0.2062384508860629</v>
      </c>
      <c r="CWY21" t="n">
        <v>-3.335441359429278</v>
      </c>
      <c r="CWZ21" t="n">
        <v>0.08519465792398373</v>
      </c>
      <c r="CXA21" t="n">
        <v>0.08496443610142279</v>
      </c>
      <c r="CXB21" t="n">
        <v>2.274849622495424</v>
      </c>
      <c r="CXC21" t="n">
        <v>0.1181214911231301</v>
      </c>
      <c r="CXD21" t="n">
        <v>-0.12868441656368</v>
      </c>
      <c r="CXE21" t="n">
        <v>1.406329096604434</v>
      </c>
      <c r="CXF21" t="n">
        <v>-0.236304342330762</v>
      </c>
      <c r="CXG21" t="n">
        <v>0.002565904130846591</v>
      </c>
      <c r="CXH21" t="n">
        <v>-0.07444041808621719</v>
      </c>
      <c r="CXI21" t="n">
        <v>-0.2153693784654328</v>
      </c>
      <c r="CXJ21" t="n">
        <v>3.530231106655712</v>
      </c>
      <c r="CXK21" t="n">
        <v>-0.02877481302425416</v>
      </c>
      <c r="CXL21" t="n">
        <v>-0.1058371500781868</v>
      </c>
      <c r="CXM21" t="n">
        <v>-0.04422237922975419</v>
      </c>
      <c r="CXN21" t="n">
        <v>-0.04415875396318139</v>
      </c>
      <c r="CXO21" t="n">
        <v>5.520361297322099e-05</v>
      </c>
      <c r="CXP21" t="n">
        <v>-0.08784859621088449</v>
      </c>
      <c r="CXQ21" t="n">
        <v>-1.928963661001165</v>
      </c>
      <c r="CXR21" t="n">
        <v>-0.1994286461776641</v>
      </c>
      <c r="CXS21" t="n">
        <v>3.526991125899357</v>
      </c>
      <c r="CXT21" t="n">
        <v>-0.09094019815268853</v>
      </c>
      <c r="CXU21" t="n">
        <v>-2.257152088774264</v>
      </c>
      <c r="CXV21" t="n">
        <v>-0.1285750012044968</v>
      </c>
      <c r="CXW21" t="n">
        <v>-0.1993742101288758</v>
      </c>
      <c r="CXX21" t="n">
        <v>0.001154929022885911</v>
      </c>
      <c r="CXY21" t="n">
        <v>0.09403436894424899</v>
      </c>
      <c r="CXZ21" t="n">
        <v>-2.25809368441527</v>
      </c>
      <c r="CYA21" t="n">
        <v>-0.0206466767059274</v>
      </c>
      <c r="CYB21" t="n">
        <v>0.09705996215601687</v>
      </c>
      <c r="CYC21" t="n">
        <v>0.04521577341743378</v>
      </c>
      <c r="CYD21" t="n">
        <v>0.1506004521780366</v>
      </c>
      <c r="CYE21" t="n">
        <v>-0.03467663608453576</v>
      </c>
      <c r="CYF21" t="n">
        <v>-0.1150637812768702</v>
      </c>
      <c r="CYG21" t="n">
        <v>-0.5934929992236635</v>
      </c>
      <c r="CYH21" t="n">
        <v>-0.2059244526595003</v>
      </c>
      <c r="CYI21" t="n">
        <v>-0.0909415387097352</v>
      </c>
      <c r="CYJ21" t="n">
        <v>-0.1286522746490208</v>
      </c>
      <c r="CYK21" t="n">
        <v>-0.1348390677839796</v>
      </c>
      <c r="CYL21" t="n">
        <v>-0.1287211153751466</v>
      </c>
      <c r="CYM21" t="n">
        <v>-0.07383426082387418</v>
      </c>
      <c r="CYN21" t="n">
        <v>3.530076826715025</v>
      </c>
      <c r="CYO21" t="n">
        <v>3.136589269784597</v>
      </c>
      <c r="CYP21" t="n">
        <v>0.7934596336183697</v>
      </c>
      <c r="CYQ21" t="n">
        <v>-1.962106405006431</v>
      </c>
      <c r="CYR21" t="n">
        <v>-0.7110873204720987</v>
      </c>
      <c r="CYS21" t="n">
        <v>-0.1481998278596179</v>
      </c>
      <c r="CYT21" t="n">
        <v>-1.75187996548604</v>
      </c>
      <c r="CYU21" t="n">
        <v>-0.7115271724930121</v>
      </c>
      <c r="CYV21" t="n">
        <v>3.117508546981302</v>
      </c>
      <c r="CYW21" t="n">
        <v>3.058649263070553</v>
      </c>
      <c r="CYX21" t="n">
        <v>0.002607615056528458</v>
      </c>
      <c r="CYY21" t="n">
        <v>0.002607615056528458</v>
      </c>
    </row>
    <row r="22">
      <c r="A22" s="1" t="n">
        <v>20</v>
      </c>
      <c r="B22" t="n">
        <v>0.62369071191104</v>
      </c>
      <c r="C22" t="n">
        <v>-0.1162298707011984</v>
      </c>
      <c r="D22" t="n">
        <v>0.5139964404169698</v>
      </c>
      <c r="E22" t="n">
        <v>0.6970061613550964</v>
      </c>
      <c r="F22" t="n">
        <v>-0.5938413622165664</v>
      </c>
      <c r="G22" t="n">
        <v>0.490864525579869</v>
      </c>
      <c r="H22" t="n">
        <v>-0.0999416840425944</v>
      </c>
      <c r="I22" t="n">
        <v>-1.269192347338792</v>
      </c>
      <c r="J22" t="n">
        <v>10.74834206791029</v>
      </c>
      <c r="K22" t="n">
        <v>10.27401910023821</v>
      </c>
      <c r="L22" t="n">
        <v>10.75075774814649</v>
      </c>
      <c r="M22" t="n">
        <v>-0.1158235561344472</v>
      </c>
      <c r="N22" t="n">
        <v>0.05384916118908123</v>
      </c>
      <c r="O22" t="n">
        <v>0.6963212841054069</v>
      </c>
      <c r="P22" t="n">
        <v>-0.00731793747525733</v>
      </c>
      <c r="Q22" t="n">
        <v>2.393950903346274</v>
      </c>
      <c r="R22" t="n">
        <v>-7.485828920874185</v>
      </c>
      <c r="S22" t="n">
        <v>0.6965990275377791</v>
      </c>
      <c r="T22" t="n">
        <v>0.0936879808082703</v>
      </c>
      <c r="U22" t="n">
        <v>-5.387679104025356</v>
      </c>
      <c r="V22" t="n">
        <v>0.01177802206827305</v>
      </c>
      <c r="W22" t="n">
        <v>0.04048275872268459</v>
      </c>
      <c r="X22" t="n">
        <v>-0.09999541496986453</v>
      </c>
      <c r="Y22" t="n">
        <v>-2.702565698594956</v>
      </c>
      <c r="Z22" t="n">
        <v>-0.09421569038840151</v>
      </c>
      <c r="AA22" t="n">
        <v>0.05384937881874841</v>
      </c>
      <c r="AB22" t="n">
        <v>-0.03962584332223629</v>
      </c>
      <c r="AC22" t="n">
        <v>-0.1898464086508812</v>
      </c>
      <c r="AD22" t="n">
        <v>2.393950882549976</v>
      </c>
      <c r="AE22" t="n">
        <v>-0.1160127182371116</v>
      </c>
      <c r="AF22" t="n">
        <v>-0.2083264437631989</v>
      </c>
      <c r="AG22" t="n">
        <v>10.69338508661144</v>
      </c>
      <c r="AH22" t="n">
        <v>-0.02676224332477173</v>
      </c>
      <c r="AI22" t="n">
        <v>-0.05706343830295338</v>
      </c>
      <c r="AJ22" t="n">
        <v>0.03927679699311995</v>
      </c>
      <c r="AK22" t="n">
        <v>0.001010641175523078</v>
      </c>
      <c r="AL22" t="n">
        <v>-0.6711798517006468</v>
      </c>
      <c r="AM22" t="n">
        <v>-0.04968982672661792</v>
      </c>
      <c r="AN22" t="n">
        <v>-0.4061510983773967</v>
      </c>
      <c r="AO22" t="n">
        <v>-0.1713727729222718</v>
      </c>
      <c r="AP22" t="n">
        <v>0.467449705829687</v>
      </c>
      <c r="AQ22" t="n">
        <v>-0.2888672393829435</v>
      </c>
      <c r="AR22" t="n">
        <v>-0.001996144452787632</v>
      </c>
      <c r="AS22" t="n">
        <v>-0.02292179943650696</v>
      </c>
      <c r="AT22" t="n">
        <v>-0.2888672631869562</v>
      </c>
      <c r="AU22" t="n">
        <v>-0.03903904963712646</v>
      </c>
      <c r="AV22" t="n">
        <v>-1.831455537929921</v>
      </c>
      <c r="AW22" t="n">
        <v>-0.007550752871888559</v>
      </c>
      <c r="AX22" t="n">
        <v>0.4674485504724304</v>
      </c>
      <c r="AY22" t="n">
        <v>-1.772123702322457</v>
      </c>
      <c r="AZ22" t="n">
        <v>-0.1310103480740133</v>
      </c>
      <c r="BA22" t="n">
        <v>-0.3651004419379895</v>
      </c>
      <c r="BB22" t="n">
        <v>0.4674491281573118</v>
      </c>
      <c r="BC22" t="n">
        <v>-0.0140944634647116</v>
      </c>
      <c r="BD22" t="n">
        <v>0.1410521336254424</v>
      </c>
      <c r="BE22" t="n">
        <v>0.003625428240236928</v>
      </c>
      <c r="BF22" t="n">
        <v>-0.6099419182094192</v>
      </c>
      <c r="BG22" t="n">
        <v>-0.01409440945179595</v>
      </c>
      <c r="BH22" t="n">
        <v>0.1821226029529925</v>
      </c>
      <c r="BI22" t="n">
        <v>-0.02610796138763971</v>
      </c>
      <c r="BJ22" t="n">
        <v>0.08717493399171339</v>
      </c>
      <c r="BK22" t="n">
        <v>-3.461398252489547</v>
      </c>
      <c r="BL22" t="n">
        <v>0.06472577016887809</v>
      </c>
      <c r="BM22" t="n">
        <v>2.393950884350192</v>
      </c>
      <c r="BN22" t="n">
        <v>-0.2520884911051132</v>
      </c>
      <c r="BO22" t="n">
        <v>-3.090533215005389</v>
      </c>
      <c r="BP22" t="n">
        <v>-1.809418447600895</v>
      </c>
      <c r="BQ22" t="n">
        <v>-0.5544001621338621</v>
      </c>
      <c r="BR22" t="n">
        <v>-0.2520885294428105</v>
      </c>
      <c r="BS22" t="n">
        <v>-0.7254739544417411</v>
      </c>
      <c r="BT22" t="n">
        <v>-2.199352374195591</v>
      </c>
      <c r="BU22" t="n">
        <v>-0.5546487506280042</v>
      </c>
      <c r="BV22" t="n">
        <v>-0.083545319265968</v>
      </c>
      <c r="BW22" t="n">
        <v>-0.1585636328494497</v>
      </c>
      <c r="BX22" t="n">
        <v>0.3574393405999399</v>
      </c>
      <c r="BY22" t="n">
        <v>-0.02403457781096263</v>
      </c>
      <c r="BZ22" t="n">
        <v>-0.4820995648497335</v>
      </c>
      <c r="CA22" t="n">
        <v>-0.1887799935951901</v>
      </c>
      <c r="CB22" t="n">
        <v>-0.03551828718464478</v>
      </c>
      <c r="CC22" t="n">
        <v>-0.1714077741521096</v>
      </c>
      <c r="CD22" t="n">
        <v>-2.152229580093646</v>
      </c>
      <c r="CE22" t="n">
        <v>-0.01486562513981804</v>
      </c>
      <c r="CF22" t="n">
        <v>-0.0031448174732987</v>
      </c>
      <c r="CG22" t="n">
        <v>-0.3655480633615831</v>
      </c>
      <c r="CH22" t="n">
        <v>-0.06776316020689066</v>
      </c>
      <c r="CI22" t="n">
        <v>-0.8466877265873352</v>
      </c>
      <c r="CJ22" t="n">
        <v>-0.003223562541518454</v>
      </c>
      <c r="CK22" t="n">
        <v>-0.5776795929058893</v>
      </c>
      <c r="CL22" t="n">
        <v>-0.003605934610635082</v>
      </c>
      <c r="CM22" t="n">
        <v>-0.01206918473714769</v>
      </c>
      <c r="CN22" t="n">
        <v>-0.5783311102552804</v>
      </c>
      <c r="CO22" t="n">
        <v>-0.07317446771685354</v>
      </c>
      <c r="CP22" t="n">
        <v>-0.3409100785195235</v>
      </c>
      <c r="CQ22" t="n">
        <v>-0.2141568415531754</v>
      </c>
      <c r="CR22" t="n">
        <v>-0.09498412392634936</v>
      </c>
      <c r="CS22" t="n">
        <v>0.01685754086744495</v>
      </c>
      <c r="CT22" t="n">
        <v>0.05384945649757888</v>
      </c>
      <c r="CU22" t="n">
        <v>0.01685754890267432</v>
      </c>
      <c r="CV22" t="n">
        <v>0.06337723917550225</v>
      </c>
      <c r="CW22" t="n">
        <v>0.7446620388500778</v>
      </c>
      <c r="CX22" t="n">
        <v>10.33744771811255</v>
      </c>
      <c r="CY22" t="n">
        <v>-0.04728732004712223</v>
      </c>
      <c r="CZ22" t="n">
        <v>-3.577632726015288</v>
      </c>
      <c r="DA22" t="n">
        <v>10.27194586616137</v>
      </c>
      <c r="DB22" t="n">
        <v>-0.01494219108562289</v>
      </c>
      <c r="DC22" t="n">
        <v>-0.005767519111269612</v>
      </c>
      <c r="DD22" t="n">
        <v>-0.05679495091118027</v>
      </c>
      <c r="DE22" t="n">
        <v>-0.06800114994383577</v>
      </c>
      <c r="DF22" t="n">
        <v>-0.6926847796585327</v>
      </c>
      <c r="DG22" t="n">
        <v>0.2242056753256235</v>
      </c>
      <c r="DH22" t="n">
        <v>-0.17427068600648</v>
      </c>
      <c r="DI22" t="n">
        <v>-0.06784426409399558</v>
      </c>
      <c r="DJ22" t="n">
        <v>-0.6926847693505394</v>
      </c>
      <c r="DK22" t="n">
        <v>-0.02290028802520289</v>
      </c>
      <c r="DL22" t="n">
        <v>0.682805447813017</v>
      </c>
      <c r="DM22" t="n">
        <v>-0.01131426589847728</v>
      </c>
      <c r="DN22" t="n">
        <v>0.6828055342976631</v>
      </c>
      <c r="DO22" t="n">
        <v>-0.6316414512949654</v>
      </c>
      <c r="DP22" t="n">
        <v>-0.00342247669417084</v>
      </c>
      <c r="DQ22" t="n">
        <v>-4.38828055178284</v>
      </c>
      <c r="DR22" t="n">
        <v>-0.2885398827011757</v>
      </c>
      <c r="DS22" t="n">
        <v>-0.003658589243775712</v>
      </c>
      <c r="DT22" t="n">
        <v>-0.4573559935391362</v>
      </c>
      <c r="DU22" t="n">
        <v>-0.2885396776999782</v>
      </c>
      <c r="DV22" t="n">
        <v>-0.07303352936901319</v>
      </c>
      <c r="DW22" t="n">
        <v>10.8216020956153</v>
      </c>
      <c r="DX22" t="n">
        <v>-0.1906545439417121</v>
      </c>
      <c r="DY22" t="n">
        <v>0.4181682507976507</v>
      </c>
      <c r="DZ22" t="n">
        <v>0.3304669786446592</v>
      </c>
      <c r="EA22" t="n">
        <v>-0.06319483393928904</v>
      </c>
      <c r="EB22" t="n">
        <v>-0.289447387264659</v>
      </c>
      <c r="EC22" t="n">
        <v>-0.2290143373820719</v>
      </c>
      <c r="ED22" t="n">
        <v>-0.007925281791529626</v>
      </c>
      <c r="EE22" t="n">
        <v>-0.008128606782216719</v>
      </c>
      <c r="EF22" t="n">
        <v>-0.07808562731456198</v>
      </c>
      <c r="EG22" t="n">
        <v>-0.01495158577984235</v>
      </c>
      <c r="EH22" t="n">
        <v>-0.9762184087475057</v>
      </c>
      <c r="EI22" t="n">
        <v>0.3337002575719394</v>
      </c>
      <c r="EJ22" t="n">
        <v>-0.07284554251686792</v>
      </c>
      <c r="EK22" t="n">
        <v>2.069362540724047</v>
      </c>
      <c r="EL22" t="n">
        <v>10.27259684990497</v>
      </c>
      <c r="EM22" t="n">
        <v>-0.3145530041008524</v>
      </c>
      <c r="EN22" t="n">
        <v>-0.1410761842199444</v>
      </c>
      <c r="EO22" t="n">
        <v>-0.8734555622428799</v>
      </c>
      <c r="EP22" t="n">
        <v>-0.06530398863815079</v>
      </c>
      <c r="EQ22" t="n">
        <v>3.455585008485491</v>
      </c>
      <c r="ER22" t="n">
        <v>-0.1073973350793779</v>
      </c>
      <c r="ES22" t="n">
        <v>0.28401377189285</v>
      </c>
      <c r="ET22" t="n">
        <v>0.7601607889645638</v>
      </c>
      <c r="EU22" t="n">
        <v>3.456694412117967</v>
      </c>
      <c r="EV22" t="n">
        <v>-0.01496323479907558</v>
      </c>
      <c r="EW22" t="n">
        <v>2.056265259374488</v>
      </c>
      <c r="EX22" t="n">
        <v>-0.07374893110903535</v>
      </c>
      <c r="EY22" t="n">
        <v>-0.0153151674972377</v>
      </c>
      <c r="EZ22" t="n">
        <v>-0.07265980686614171</v>
      </c>
      <c r="FA22" t="n">
        <v>-1.066891961460531</v>
      </c>
      <c r="FB22" t="n">
        <v>0.1087391971080069</v>
      </c>
      <c r="FC22" t="n">
        <v>-0.07248342628788862</v>
      </c>
      <c r="FD22" t="n">
        <v>-0.2257256408965326</v>
      </c>
      <c r="FE22" t="n">
        <v>-0.006189403563931606</v>
      </c>
      <c r="FF22" t="n">
        <v>-1.016062300153314</v>
      </c>
      <c r="FG22" t="n">
        <v>-0.4215899575170417</v>
      </c>
      <c r="FH22" t="n">
        <v>-0.006189201824943424</v>
      </c>
      <c r="FI22" t="n">
        <v>-5.523114198997253</v>
      </c>
      <c r="FJ22" t="n">
        <v>-0.01556900450520216</v>
      </c>
      <c r="FK22" t="n">
        <v>-1.012637246924197</v>
      </c>
      <c r="FL22" t="n">
        <v>-0.06044531373871931</v>
      </c>
      <c r="FM22" t="n">
        <v>-0.006932961999313151</v>
      </c>
      <c r="FN22" t="n">
        <v>10.6970321846909</v>
      </c>
      <c r="FO22" t="n">
        <v>0.6994676337306878</v>
      </c>
      <c r="FP22" t="n">
        <v>-0.03478273083639127</v>
      </c>
      <c r="FQ22" t="n">
        <v>2.06907531915892</v>
      </c>
      <c r="FR22" t="n">
        <v>-0.9624481066242773</v>
      </c>
      <c r="FS22" t="n">
        <v>10.6971733085923</v>
      </c>
      <c r="FT22" t="n">
        <v>-0.06530354047921894</v>
      </c>
      <c r="FU22" t="n">
        <v>-0.06225286228784616</v>
      </c>
      <c r="FV22" t="n">
        <v>-0.05715140620492631</v>
      </c>
      <c r="FW22" t="n">
        <v>-0.2126203846503691</v>
      </c>
      <c r="FX22" t="n">
        <v>-0.02160844468712969</v>
      </c>
      <c r="FY22" t="n">
        <v>-0.03472590769361616</v>
      </c>
      <c r="FZ22" t="n">
        <v>-0.07520320677844139</v>
      </c>
      <c r="GA22" t="n">
        <v>0.02487847856067728</v>
      </c>
      <c r="GB22" t="n">
        <v>-0.1010374645972506</v>
      </c>
      <c r="GC22" t="n">
        <v>-0.03474422271328592</v>
      </c>
      <c r="GD22" t="n">
        <v>-0.01531433737509502</v>
      </c>
      <c r="GE22" t="n">
        <v>-0.06530197100777402</v>
      </c>
      <c r="GF22" t="n">
        <v>-0.5072364586152016</v>
      </c>
      <c r="GG22" t="n">
        <v>2.068965282433556</v>
      </c>
      <c r="GH22" t="n">
        <v>-0.06530283606913639</v>
      </c>
      <c r="GI22" t="n">
        <v>9.085097944231634</v>
      </c>
      <c r="GJ22" t="n">
        <v>-0.204890441233652</v>
      </c>
      <c r="GK22" t="n">
        <v>-0.2048897107542262</v>
      </c>
      <c r="GL22" t="n">
        <v>-0.2126204694374181</v>
      </c>
      <c r="GM22" t="n">
        <v>-0.01569388290383511</v>
      </c>
      <c r="GN22" t="n">
        <v>0.9714335240650325</v>
      </c>
      <c r="GO22" t="n">
        <v>0.0429067008673949</v>
      </c>
      <c r="GP22" t="n">
        <v>-0.6015611847993947</v>
      </c>
      <c r="GQ22" t="n">
        <v>-0.9079741287359633</v>
      </c>
      <c r="GR22" t="n">
        <v>-0.03033921354347197</v>
      </c>
      <c r="GS22" t="n">
        <v>0.8949260065460702</v>
      </c>
      <c r="GT22" t="n">
        <v>2.056778666737809</v>
      </c>
      <c r="GU22" t="n">
        <v>-0.00906417303698397</v>
      </c>
      <c r="GV22" t="n">
        <v>-0.08430667365662892</v>
      </c>
      <c r="GW22" t="n">
        <v>9.09119473280046</v>
      </c>
      <c r="GX22" t="n">
        <v>-0.02318752223643433</v>
      </c>
      <c r="GY22" t="n">
        <v>-6.554390968697998e-05</v>
      </c>
      <c r="GZ22" t="n">
        <v>-0.2126208773708155</v>
      </c>
      <c r="HA22" t="n">
        <v>-4.020139896891999</v>
      </c>
      <c r="HB22" t="n">
        <v>-0.2126206736810056</v>
      </c>
      <c r="HC22" t="n">
        <v>0.02521873234852556</v>
      </c>
      <c r="HD22" t="n">
        <v>-4.02014029260198</v>
      </c>
      <c r="HE22" t="n">
        <v>1.208630103685993</v>
      </c>
      <c r="HF22" t="n">
        <v>0.02519766596972506</v>
      </c>
      <c r="HG22" t="n">
        <v>-0.01538541160932017</v>
      </c>
      <c r="HH22" t="n">
        <v>2.06850623729429</v>
      </c>
      <c r="HI22" t="n">
        <v>0.1676231129051233</v>
      </c>
      <c r="HJ22" t="n">
        <v>9.08647270766992</v>
      </c>
      <c r="HK22" t="n">
        <v>0.1698429896040478</v>
      </c>
      <c r="HL22" t="n">
        <v>-0.05075200513115741</v>
      </c>
      <c r="HM22" t="n">
        <v>-0.004432252398594671</v>
      </c>
      <c r="HN22" t="n">
        <v>-0.2335326952719592</v>
      </c>
      <c r="HO22" t="n">
        <v>-1.811686001588821</v>
      </c>
      <c r="HP22" t="n">
        <v>-1.685282015532283</v>
      </c>
      <c r="HQ22" t="n">
        <v>-0.01515414507262491</v>
      </c>
      <c r="HR22" t="n">
        <v>-1.085426637610208</v>
      </c>
      <c r="HS22" t="n">
        <v>-0.01505934227847039</v>
      </c>
      <c r="HT22" t="n">
        <v>2.057291837575903</v>
      </c>
      <c r="HU22" t="n">
        <v>-0.01246878825860116</v>
      </c>
      <c r="HV22" t="n">
        <v>0.1498226630078774</v>
      </c>
      <c r="HW22" t="n">
        <v>9.08777788813212</v>
      </c>
      <c r="HX22" t="n">
        <v>-0.1053026973301164</v>
      </c>
      <c r="HY22" t="n">
        <v>0.152017754203852</v>
      </c>
      <c r="HZ22" t="n">
        <v>-0.2066513340603322</v>
      </c>
      <c r="IA22" t="n">
        <v>-0.09400781508315448</v>
      </c>
      <c r="IB22" t="n">
        <v>-0.1231795876452095</v>
      </c>
      <c r="IC22" t="n">
        <v>-0.3926392997179495</v>
      </c>
      <c r="ID22" t="n">
        <v>-0.5324209146922347</v>
      </c>
      <c r="IE22" t="n">
        <v>5.812943649156662</v>
      </c>
      <c r="IF22" t="n">
        <v>9.091564633011338</v>
      </c>
      <c r="IG22" t="n">
        <v>2.068337885343432</v>
      </c>
      <c r="IH22" t="n">
        <v>-0.1014917907391197</v>
      </c>
      <c r="II22" t="n">
        <v>-1.225532768957737</v>
      </c>
      <c r="IJ22" t="n">
        <v>0.1767749887741451</v>
      </c>
      <c r="IK22" t="n">
        <v>5.815905845853809</v>
      </c>
      <c r="IL22" t="n">
        <v>-0.03627631191081893</v>
      </c>
      <c r="IM22" t="n">
        <v>-0.4110790781890349</v>
      </c>
      <c r="IN22" t="n">
        <v>-0.3965382039939804</v>
      </c>
      <c r="IO22" t="n">
        <v>5.815202074307351</v>
      </c>
      <c r="IP22" t="n">
        <v>2.057804915168088</v>
      </c>
      <c r="IQ22" t="n">
        <v>-0.3965375813901137</v>
      </c>
      <c r="IR22" t="n">
        <v>-1.093978215054611</v>
      </c>
      <c r="IS22" t="n">
        <v>9.090210131605559</v>
      </c>
      <c r="IT22" t="n">
        <v>2.058317752467303</v>
      </c>
      <c r="IU22" t="n">
        <v>-0.0626225301850738</v>
      </c>
      <c r="IV22" t="n">
        <v>2.689041570414256e-05</v>
      </c>
      <c r="IW22" t="n">
        <v>9.088870264081393</v>
      </c>
      <c r="IX22" t="n">
        <v>0.1767738491530171</v>
      </c>
      <c r="IY22" t="n">
        <v>0.005634630945777949</v>
      </c>
      <c r="IZ22" t="n">
        <v>0.630432800244237</v>
      </c>
      <c r="JA22" t="n">
        <v>-0.2880690252010289</v>
      </c>
      <c r="JB22" t="n">
        <v>-0.2701126015089971</v>
      </c>
      <c r="JC22" t="n">
        <v>0.1767744227966135</v>
      </c>
      <c r="JD22" t="n">
        <v>-0.06073516188158661</v>
      </c>
      <c r="JE22" t="n">
        <v>0.1539391973684702</v>
      </c>
      <c r="JF22" t="n">
        <v>-0.2596361933410241</v>
      </c>
      <c r="JG22" t="n">
        <v>0.0315180872501425</v>
      </c>
      <c r="JH22" t="n">
        <v>-0.09983072333410803</v>
      </c>
      <c r="JI22" t="n">
        <v>0.0130057479594809</v>
      </c>
      <c r="JJ22" t="n">
        <v>-0.03935590321744042</v>
      </c>
      <c r="JK22" t="n">
        <v>0.3825071291669664</v>
      </c>
      <c r="JL22" t="n">
        <v>0.006003361173740007</v>
      </c>
      <c r="JM22" t="n">
        <v>-5.484723118277982</v>
      </c>
      <c r="JN22" t="n">
        <v>-0.03914439270208936</v>
      </c>
      <c r="JO22" t="n">
        <v>-0.007106807258839911</v>
      </c>
      <c r="JP22" t="n">
        <v>0.3824620009295353</v>
      </c>
      <c r="JQ22" t="n">
        <v>1.902909732321026</v>
      </c>
      <c r="JR22" t="n">
        <v>-0.1158458959009185</v>
      </c>
      <c r="JS22" t="n">
        <v>0.2358379522534584</v>
      </c>
      <c r="JT22" t="n">
        <v>-0.03774662870699386</v>
      </c>
      <c r="JU22" t="n">
        <v>0.3824620813989168</v>
      </c>
      <c r="JV22" t="n">
        <v>-0.001598775649036988</v>
      </c>
      <c r="JW22" t="n">
        <v>2.393950857770131</v>
      </c>
      <c r="JX22" t="n">
        <v>-0.1929637162760104</v>
      </c>
      <c r="JY22" t="n">
        <v>-0.03609220643936201</v>
      </c>
      <c r="JZ22" t="n">
        <v>0.03391602760888174</v>
      </c>
      <c r="KA22" t="n">
        <v>-0.0997743914879976</v>
      </c>
      <c r="KB22" t="n">
        <v>0.3820331569156901</v>
      </c>
      <c r="KC22" t="n">
        <v>0.04815581054152809</v>
      </c>
      <c r="KD22" t="n">
        <v>-0.09988833057809288</v>
      </c>
      <c r="KE22" t="n">
        <v>-0.01970052475215391</v>
      </c>
      <c r="KF22" t="n">
        <v>-5.484722386929816</v>
      </c>
      <c r="KG22" t="n">
        <v>-4.339908302479111</v>
      </c>
      <c r="KH22" t="n">
        <v>-0.0197005245172428</v>
      </c>
      <c r="KI22" t="n">
        <v>0.2358871421070532</v>
      </c>
      <c r="KJ22" t="n">
        <v>-0.4323712002539885</v>
      </c>
      <c r="KK22" t="n">
        <v>0.2358245230897769</v>
      </c>
      <c r="KL22" t="n">
        <v>2.230083866468354e-05</v>
      </c>
      <c r="KM22" t="n">
        <v>-0.001465961565757339</v>
      </c>
      <c r="KN22" t="n">
        <v>-0.1159757317539896</v>
      </c>
      <c r="KO22" t="n">
        <v>-0.4628375511391206</v>
      </c>
      <c r="KP22" t="n">
        <v>2.39395089608992</v>
      </c>
      <c r="KQ22" t="n">
        <v>0.03590444834138708</v>
      </c>
      <c r="KR22" t="n">
        <v>0.3831976191709074</v>
      </c>
      <c r="KS22" t="n">
        <v>-2.15507206342942</v>
      </c>
      <c r="KT22" t="n">
        <v>-0.5973850174315143</v>
      </c>
      <c r="KU22" t="n">
        <v>0.03813905245810445</v>
      </c>
      <c r="KV22" t="n">
        <v>0.3834283500485185</v>
      </c>
      <c r="KW22" t="n">
        <v>-0.604646623718359</v>
      </c>
      <c r="KX22" t="n">
        <v>10.27311563721378</v>
      </c>
      <c r="KY22" t="n">
        <v>-0.1157738424646602</v>
      </c>
      <c r="KZ22" t="n">
        <v>-0.0197004883081212</v>
      </c>
      <c r="LA22" t="n">
        <v>-0.1607540728955479</v>
      </c>
      <c r="LB22" t="n">
        <v>-0.1159378919137306</v>
      </c>
      <c r="LC22" t="n">
        <v>-3.443790094936</v>
      </c>
      <c r="LD22" t="n">
        <v>0.004637589689408972</v>
      </c>
      <c r="LE22" t="n">
        <v>-0.1607537999105008</v>
      </c>
      <c r="LF22" t="n">
        <v>-0.1911062442146447</v>
      </c>
      <c r="LG22" t="n">
        <v>0.4339139498251021</v>
      </c>
      <c r="LH22" t="n">
        <v>-0.002338825535522268</v>
      </c>
      <c r="LI22" t="n">
        <v>-0.4227448581120896</v>
      </c>
      <c r="LJ22" t="n">
        <v>-0.004227776394553739</v>
      </c>
      <c r="LK22" t="n">
        <v>-0.6654297365155817</v>
      </c>
      <c r="LL22" t="n">
        <v>-0.2136924015104119</v>
      </c>
      <c r="LM22" t="n">
        <v>-0.01594908624945949</v>
      </c>
      <c r="LN22" t="n">
        <v>-0.007049886999760151</v>
      </c>
      <c r="LO22" t="n">
        <v>0.1270536341202363</v>
      </c>
      <c r="LP22" t="n">
        <v>9.462165632088443</v>
      </c>
      <c r="LQ22" t="n">
        <v>0.01966184735274251</v>
      </c>
      <c r="LR22" t="n">
        <v>0.02331323855019779</v>
      </c>
      <c r="LS22" t="n">
        <v>5.818045608552154</v>
      </c>
      <c r="LT22" t="n">
        <v>0.004843869461009509</v>
      </c>
      <c r="LU22" t="n">
        <v>1.064773766547061</v>
      </c>
      <c r="LV22" t="n">
        <v>-0.4358864398107816</v>
      </c>
      <c r="LW22" t="n">
        <v>-0.3402154963516291</v>
      </c>
      <c r="LX22" t="n">
        <v>-5.419806753551228</v>
      </c>
      <c r="LY22" t="n">
        <v>-0.4358863584241544</v>
      </c>
      <c r="LZ22" t="n">
        <v>1.165298981684534</v>
      </c>
      <c r="MA22" t="n">
        <v>10.27225286868513</v>
      </c>
      <c r="MB22" t="n">
        <v>0.1422870619281449</v>
      </c>
      <c r="MC22" t="n">
        <v>-0.958957407010908</v>
      </c>
      <c r="MD22" t="n">
        <v>-6.070184702499362</v>
      </c>
      <c r="ME22" t="n">
        <v>0.0673753714356069</v>
      </c>
      <c r="MF22" t="n">
        <v>-0.08315878925800119</v>
      </c>
      <c r="MG22" t="n">
        <v>-0.08763894145669479</v>
      </c>
      <c r="MH22" t="n">
        <v>-3.57763298880019</v>
      </c>
      <c r="MI22" t="n">
        <v>5.818930892711489</v>
      </c>
      <c r="MJ22" t="n">
        <v>-0.01056126883538875</v>
      </c>
      <c r="MK22" t="n">
        <v>-0.04712393879584101</v>
      </c>
      <c r="ML22" t="n">
        <v>11.25400930000398</v>
      </c>
      <c r="MM22" t="n">
        <v>5.81720055250101</v>
      </c>
      <c r="MN22" t="n">
        <v>0.0003608616038970214</v>
      </c>
      <c r="MO22" t="n">
        <v>-1.526591376585844</v>
      </c>
      <c r="MP22" t="n">
        <v>-1.535583255762028</v>
      </c>
      <c r="MQ22" t="n">
        <v>8.758326379643236</v>
      </c>
      <c r="MR22" t="n">
        <v>0.7981681625683699</v>
      </c>
      <c r="MS22" t="n">
        <v>0.003946652387618377</v>
      </c>
      <c r="MT22" t="n">
        <v>-0.1623671597919962</v>
      </c>
      <c r="MU22" t="n">
        <v>-0.0271697219575886</v>
      </c>
      <c r="MV22" t="n">
        <v>-0.0715922694466638</v>
      </c>
      <c r="MW22" t="n">
        <v>5.816345116717532</v>
      </c>
      <c r="MX22" t="n">
        <v>-0.5288503139064675</v>
      </c>
      <c r="MY22" t="n">
        <v>0.7983467178902757</v>
      </c>
      <c r="MZ22" t="n">
        <v>-0.02617480154613847</v>
      </c>
      <c r="NA22" t="n">
        <v>-0.375838530704856</v>
      </c>
      <c r="NB22" t="n">
        <v>-0.5423305332622999</v>
      </c>
      <c r="NC22" t="n">
        <v>-4.006949935154751</v>
      </c>
      <c r="ND22" t="n">
        <v>-0.5423303519471681</v>
      </c>
      <c r="NE22" t="n">
        <v>-0.05914491740417205</v>
      </c>
      <c r="NF22" t="n">
        <v>0.004772350935273062</v>
      </c>
      <c r="NG22" t="n">
        <v>-16.66794282661611</v>
      </c>
      <c r="NH22" t="n">
        <v>0.03676570111994487</v>
      </c>
      <c r="NI22" t="n">
        <v>-0.3641673390150508</v>
      </c>
      <c r="NJ22" t="n">
        <v>-0.1231798751413176</v>
      </c>
      <c r="NK22" t="n">
        <v>-0.2546074309639843</v>
      </c>
      <c r="NL22" t="n">
        <v>0.1040771779383436</v>
      </c>
      <c r="NM22" t="n">
        <v>5.814644483767339</v>
      </c>
      <c r="NN22" t="n">
        <v>-0.1822461675655735</v>
      </c>
      <c r="NO22" t="n">
        <v>-0.2546075168147375</v>
      </c>
      <c r="NP22" t="n">
        <v>11.40055068032078</v>
      </c>
      <c r="NQ22" t="n">
        <v>-0.1933252601064549</v>
      </c>
      <c r="NR22" t="n">
        <v>-0.05920420313172281</v>
      </c>
      <c r="NS22" t="n">
        <v>-0.02223966449361436</v>
      </c>
      <c r="NT22" t="n">
        <v>9.458608730539609</v>
      </c>
      <c r="NU22" t="n">
        <v>-0.2526498002545914</v>
      </c>
      <c r="NV22" t="n">
        <v>-14.88209186161978</v>
      </c>
      <c r="NW22" t="n">
        <v>-0.1231794906591959</v>
      </c>
      <c r="NX22" t="n">
        <v>-0.01108525709103795</v>
      </c>
      <c r="NY22" t="n">
        <v>0.09258759515870431</v>
      </c>
      <c r="NZ22" t="n">
        <v>0.1808708025710724</v>
      </c>
      <c r="OA22" t="n">
        <v>-16.66794329308069</v>
      </c>
      <c r="OB22" t="n">
        <v>-0.3897152133277899</v>
      </c>
      <c r="OC22" t="n">
        <v>-0.0005094569621269321</v>
      </c>
      <c r="OD22" t="n">
        <v>0.09150317474030478</v>
      </c>
      <c r="OE22" t="n">
        <v>-0.0005100492300675052</v>
      </c>
      <c r="OF22" t="n">
        <v>5.811218598495291</v>
      </c>
      <c r="OG22" t="n">
        <v>-0.1215122028272693</v>
      </c>
      <c r="OH22" t="n">
        <v>0.2377452396586071</v>
      </c>
      <c r="OI22" t="n">
        <v>-0.002037045123411799</v>
      </c>
      <c r="OJ22" t="n">
        <v>0.005306199658631439</v>
      </c>
      <c r="OK22" t="n">
        <v>-0.141444361211375</v>
      </c>
      <c r="OL22" t="n">
        <v>-0.02231017510455657</v>
      </c>
      <c r="OM22" t="n">
        <v>0.7978849867931022</v>
      </c>
      <c r="ON22" t="n">
        <v>-0.03832581746562913</v>
      </c>
      <c r="OO22" t="n">
        <v>0.03478440835324226</v>
      </c>
      <c r="OP22" t="n">
        <v>1.672917654277677e-09</v>
      </c>
      <c r="OQ22" t="n">
        <v>0.02778693612473819</v>
      </c>
      <c r="OR22" t="n">
        <v>-0.05925482801314308</v>
      </c>
      <c r="OS22" t="n">
        <v>0.04160067995910677</v>
      </c>
      <c r="OT22" t="n">
        <v>-0.01350325197841079</v>
      </c>
      <c r="OU22" t="n">
        <v>-0.02227255070124107</v>
      </c>
      <c r="OV22" t="n">
        <v>-0.6222406177419082</v>
      </c>
      <c r="OW22" t="n">
        <v>0.02295825100074822</v>
      </c>
      <c r="OX22" t="n">
        <v>5.816008390534659</v>
      </c>
      <c r="OY22" t="n">
        <v>11.39467206893165</v>
      </c>
      <c r="OZ22" t="n">
        <v>-0.006504101550692781</v>
      </c>
      <c r="PA22" t="n">
        <v>-0.04131074527334144</v>
      </c>
      <c r="PB22" t="n">
        <v>-0.1214020307117263</v>
      </c>
      <c r="PC22" t="n">
        <v>-0.006504732103880695</v>
      </c>
      <c r="PD22" t="n">
        <v>-0.0417544760689802</v>
      </c>
      <c r="PE22" t="n">
        <v>-0.121371193314852</v>
      </c>
      <c r="PF22" t="n">
        <v>-0.022135696359741</v>
      </c>
      <c r="PG22" t="n">
        <v>-0.02230317073207239</v>
      </c>
      <c r="PH22" t="n">
        <v>-0.03073115532094678</v>
      </c>
      <c r="PI22" t="n">
        <v>11.39995447075605</v>
      </c>
      <c r="PJ22" t="n">
        <v>-0.07959253847574921</v>
      </c>
      <c r="PK22" t="n">
        <v>0.09982128179408511</v>
      </c>
      <c r="PL22" t="n">
        <v>0.04491517651398191</v>
      </c>
      <c r="PM22" t="n">
        <v>0.391033951132572</v>
      </c>
      <c r="PN22" t="n">
        <v>-0.05939623442824615</v>
      </c>
      <c r="PO22" t="n">
        <v>-0.05932206560546227</v>
      </c>
      <c r="PP22" t="n">
        <v>-0.162589883123804</v>
      </c>
      <c r="PQ22" t="n">
        <v>-0.07946422518760166</v>
      </c>
      <c r="PR22" t="n">
        <v>0.08442547161468283</v>
      </c>
      <c r="PS22" t="n">
        <v>-0.4909313190352489</v>
      </c>
      <c r="PT22" t="n">
        <v>11.39801339851195</v>
      </c>
      <c r="PU22" t="n">
        <v>-0.1237700061375487</v>
      </c>
      <c r="PV22" t="n">
        <v>11.3962217901872</v>
      </c>
      <c r="PW22" t="n">
        <v>10.79672967825656</v>
      </c>
      <c r="PX22" t="n">
        <v>-0.7011101986501069</v>
      </c>
      <c r="PY22" t="n">
        <v>8.694449455987566</v>
      </c>
      <c r="PZ22" t="n">
        <v>8.742831618811877</v>
      </c>
      <c r="QA22" t="n">
        <v>10.63141094358582</v>
      </c>
      <c r="QB22" t="n">
        <v>8.741209323516696</v>
      </c>
      <c r="QC22" t="n">
        <v>0.000191600251321021</v>
      </c>
      <c r="QD22" t="n">
        <v>0.04215418949800709</v>
      </c>
      <c r="QE22" t="n">
        <v>-0.07956047629631602</v>
      </c>
      <c r="QF22" t="n">
        <v>0.03537698767330022</v>
      </c>
      <c r="QG22" t="n">
        <v>0.01706872055703659</v>
      </c>
      <c r="QH22" t="n">
        <v>10.26979251143449</v>
      </c>
      <c r="QI22" t="n">
        <v>-0.05475716223256059</v>
      </c>
      <c r="QJ22" t="n">
        <v>-0.1694541256504802</v>
      </c>
      <c r="QK22" t="n">
        <v>0.7102968694261982</v>
      </c>
      <c r="QL22" t="n">
        <v>10.63332587429899</v>
      </c>
      <c r="QM22" t="n">
        <v>-0.0246506203640643</v>
      </c>
      <c r="QN22" t="n">
        <v>-0.09173486164431625</v>
      </c>
      <c r="QO22" t="n">
        <v>-0.01469452340392707</v>
      </c>
      <c r="QP22" t="n">
        <v>0.04772770821821437</v>
      </c>
      <c r="QQ22" t="n">
        <v>-1.316106520010999</v>
      </c>
      <c r="QR22" t="n">
        <v>-0.07950124125335289</v>
      </c>
      <c r="QS22" t="n">
        <v>0.02754022816965795</v>
      </c>
      <c r="QT22" t="n">
        <v>-0.06415147446854262</v>
      </c>
      <c r="QU22" t="n">
        <v>-0.07953101597182943</v>
      </c>
      <c r="QV22" t="n">
        <v>-0.2731838435678829</v>
      </c>
      <c r="QW22" t="n">
        <v>-0.09640611797887111</v>
      </c>
      <c r="QX22" t="n">
        <v>0.01240054065906449</v>
      </c>
      <c r="QY22" t="n">
        <v>0.009941575196991008</v>
      </c>
      <c r="QZ22" t="n">
        <v>4.424852522879451</v>
      </c>
      <c r="RA22" t="n">
        <v>0.001130595278355958</v>
      </c>
      <c r="RB22" t="n">
        <v>-0.09635930011503469</v>
      </c>
      <c r="RC22" t="n">
        <v>0.2110645350787457</v>
      </c>
      <c r="RD22" t="n">
        <v>4.404422502409505</v>
      </c>
      <c r="RE22" t="n">
        <v>0.2131123833346195</v>
      </c>
      <c r="RF22" t="n">
        <v>0.09177565455091691</v>
      </c>
      <c r="RG22" t="n">
        <v>0.05270095420234677</v>
      </c>
      <c r="RH22" t="n">
        <v>-0.0675700109987219</v>
      </c>
      <c r="RI22" t="n">
        <v>-0.01375791852649322</v>
      </c>
      <c r="RJ22" t="n">
        <v>9.265329461648547e-09</v>
      </c>
      <c r="RK22" t="n">
        <v>-0.04143792053100068</v>
      </c>
      <c r="RL22" t="n">
        <v>-0.03148439881656706</v>
      </c>
      <c r="RM22" t="n">
        <v>-0.0363639269013023</v>
      </c>
      <c r="RN22" t="n">
        <v>-8.019239330989347</v>
      </c>
      <c r="RO22" t="n">
        <v>-8.421277126445201</v>
      </c>
      <c r="RP22" t="n">
        <v>10.27470363555543</v>
      </c>
      <c r="RQ22" t="n">
        <v>-0.04120823869189973</v>
      </c>
      <c r="RR22" t="n">
        <v>0.001357418331225119</v>
      </c>
      <c r="RS22" t="n">
        <v>-0.0675712991729317</v>
      </c>
      <c r="RT22" t="n">
        <v>0.8949263267215561</v>
      </c>
      <c r="RU22" t="n">
        <v>-0.5518946557977529</v>
      </c>
      <c r="RV22" t="n">
        <v>-7.518997577336539</v>
      </c>
      <c r="RW22" t="n">
        <v>-0.06757064251503631</v>
      </c>
      <c r="RX22" t="n">
        <v>10.81741102547569</v>
      </c>
      <c r="RY22" t="n">
        <v>3.422118128556939</v>
      </c>
      <c r="RZ22" t="n">
        <v>5.394762785973397e-05</v>
      </c>
      <c r="SA22" t="n">
        <v>-0.01171654929829871</v>
      </c>
      <c r="SB22" t="n">
        <v>9.94127819678766</v>
      </c>
      <c r="SC22" t="n">
        <v>-0.464166866317079</v>
      </c>
      <c r="SD22" t="n">
        <v>-6.185888125779528</v>
      </c>
      <c r="SE22" t="n">
        <v>-0.03148259384923781</v>
      </c>
      <c r="SF22" t="n">
        <v>-0.04886977672683823</v>
      </c>
      <c r="SG22" t="n">
        <v>-0.1749676480979135</v>
      </c>
      <c r="SH22" t="n">
        <v>-0.7436641444568304</v>
      </c>
      <c r="SI22" t="n">
        <v>0.03529697702082868</v>
      </c>
      <c r="SJ22" t="n">
        <v>1.390914476537043</v>
      </c>
      <c r="SK22" t="n">
        <v>-0.137187545639611</v>
      </c>
      <c r="SL22" t="n">
        <v>0.0927840135246305</v>
      </c>
      <c r="SM22" t="n">
        <v>0.244501394005201</v>
      </c>
      <c r="SN22" t="n">
        <v>0.004796612935492994</v>
      </c>
      <c r="SO22" t="n">
        <v>0.03066541601079953</v>
      </c>
      <c r="SP22" t="n">
        <v>0.04387419836677675</v>
      </c>
      <c r="SQ22" t="n">
        <v>-0.03148380876737771</v>
      </c>
      <c r="SR22" t="n">
        <v>-0.08047550933583514</v>
      </c>
      <c r="SS22" t="n">
        <v>-0.1901325915131549</v>
      </c>
      <c r="ST22" t="n">
        <v>3.422118239335281</v>
      </c>
      <c r="SU22" t="n">
        <v>-0.03148320855010808</v>
      </c>
      <c r="SV22" t="n">
        <v>-0.08047568047956899</v>
      </c>
      <c r="SW22" t="n">
        <v>-0.02664024457477882</v>
      </c>
      <c r="SX22" t="n">
        <v>11.31105027371338</v>
      </c>
      <c r="SY22" t="n">
        <v>-0.03784321258844797</v>
      </c>
      <c r="SZ22" t="n">
        <v>-0.0424537415763024</v>
      </c>
      <c r="TA22" t="n">
        <v>-0.6231031476866531</v>
      </c>
      <c r="TB22" t="n">
        <v>0.07431774987463924</v>
      </c>
      <c r="TC22" t="n">
        <v>0.0715350301913896</v>
      </c>
      <c r="TD22" t="n">
        <v>-1.187410990297739</v>
      </c>
      <c r="TE22" t="n">
        <v>-0.1870389294470375</v>
      </c>
      <c r="TF22" t="n">
        <v>10.80087234972483</v>
      </c>
      <c r="TG22" t="n">
        <v>-0.002674777242509644</v>
      </c>
      <c r="TH22" t="n">
        <v>9.89661185650484</v>
      </c>
      <c r="TI22" t="n">
        <v>-0.1811999724571416</v>
      </c>
      <c r="TJ22" t="n">
        <v>-0.1892652156160431</v>
      </c>
      <c r="TK22" t="n">
        <v>-0.3805102458232255</v>
      </c>
      <c r="TL22" t="n">
        <v>-0.06939593829882895</v>
      </c>
      <c r="TM22" t="n">
        <v>-0.0359069166147907</v>
      </c>
      <c r="TN22" t="n">
        <v>9.915155196755656</v>
      </c>
      <c r="TO22" t="n">
        <v>-0.01955901223646017</v>
      </c>
      <c r="TP22" t="n">
        <v>-0.9562591329984897</v>
      </c>
      <c r="TQ22" t="n">
        <v>-0.01942252649639747</v>
      </c>
      <c r="TR22" t="n">
        <v>9.460674841893518</v>
      </c>
      <c r="TS22" t="n">
        <v>-0.4438483017488732</v>
      </c>
      <c r="TT22" t="n">
        <v>0.1808714154991626</v>
      </c>
      <c r="TU22" t="n">
        <v>-2.146110489804652e-06</v>
      </c>
      <c r="TV22" t="n">
        <v>-0.05149761815140091</v>
      </c>
      <c r="TW22" t="n">
        <v>-0.03396610128186194</v>
      </c>
      <c r="TX22" t="n">
        <v>-5.637816267569563e-09</v>
      </c>
      <c r="TY22" t="n">
        <v>0.1079020421573501</v>
      </c>
      <c r="TZ22" t="n">
        <v>-0.4343928177470977</v>
      </c>
      <c r="UA22" t="n">
        <v>-0.9562589296269799</v>
      </c>
      <c r="UB22" t="n">
        <v>-0.2790056305146105</v>
      </c>
      <c r="UC22" t="n">
        <v>-0.3000696011463364</v>
      </c>
      <c r="UD22" t="n">
        <v>-0.9562590966079298</v>
      </c>
      <c r="UE22" t="n">
        <v>-0.02197085589083164</v>
      </c>
      <c r="UF22" t="n">
        <v>9.897089588852921</v>
      </c>
      <c r="UG22" t="n">
        <v>-0.0701605104914016</v>
      </c>
      <c r="UH22" t="n">
        <v>0.7504388444446857</v>
      </c>
      <c r="UI22" t="n">
        <v>10.27079434984127</v>
      </c>
      <c r="UJ22" t="n">
        <v>-0.0192945272490213</v>
      </c>
      <c r="UK22" t="n">
        <v>0.0003016938007138759</v>
      </c>
      <c r="UL22" t="n">
        <v>-1.187411106722385</v>
      </c>
      <c r="UM22" t="n">
        <v>9.914823786583604</v>
      </c>
      <c r="UN22" t="n">
        <v>-1.187411223127652</v>
      </c>
      <c r="UO22" t="n">
        <v>-0.06989351154935797</v>
      </c>
      <c r="UP22" t="n">
        <v>-0.4423479728191377</v>
      </c>
      <c r="UQ22" t="n">
        <v>-0.207014042901061</v>
      </c>
      <c r="UR22" t="n">
        <v>-0.06964408177059767</v>
      </c>
      <c r="US22" t="n">
        <v>-0.03765316888958181</v>
      </c>
      <c r="UT22" t="n">
        <v>-0.04605417737821541</v>
      </c>
      <c r="UU22" t="n">
        <v>-0.05127763152197801</v>
      </c>
      <c r="UV22" t="n">
        <v>-0.3034921953815108</v>
      </c>
      <c r="UW22" t="n">
        <v>0.09785318359168182</v>
      </c>
      <c r="UX22" t="n">
        <v>-0.43651963357846</v>
      </c>
      <c r="UY22" t="n">
        <v>-0.002847919119584909</v>
      </c>
      <c r="UZ22" t="n">
        <v>9.897400925460133</v>
      </c>
      <c r="VA22" t="n">
        <v>0.0926624558249442</v>
      </c>
      <c r="VB22" t="n">
        <v>-0.1693179493349533</v>
      </c>
      <c r="VC22" t="n">
        <v>-0.228361165355378</v>
      </c>
      <c r="VD22" t="n">
        <v>-0.4402283602026472</v>
      </c>
      <c r="VE22" t="n">
        <v>-0.0437871945792104</v>
      </c>
      <c r="VF22" t="n">
        <v>-0.9725210481248112</v>
      </c>
      <c r="VG22" t="n">
        <v>-0.440229154853034</v>
      </c>
      <c r="VH22" t="n">
        <v>0.2463929974595873</v>
      </c>
      <c r="VI22" t="n">
        <v>-0.9725211768004876</v>
      </c>
      <c r="VJ22" t="n">
        <v>-0.04605345034121222</v>
      </c>
      <c r="VK22" t="n">
        <v>0.09259654693804914</v>
      </c>
      <c r="VL22" t="n">
        <v>-0.4378654180255657</v>
      </c>
      <c r="VM22" t="n">
        <v>-2.464185226909454e-05</v>
      </c>
      <c r="VN22" t="n">
        <v>9.914502981992023</v>
      </c>
      <c r="VO22" t="n">
        <v>-0.04478422235045626</v>
      </c>
      <c r="VP22" t="n">
        <v>0.02778424175734777</v>
      </c>
      <c r="VQ22" t="n">
        <v>-0.007518082419310984</v>
      </c>
      <c r="VR22" t="n">
        <v>-0.4893447928361142</v>
      </c>
      <c r="VS22" t="n">
        <v>-0.0133793476314218</v>
      </c>
      <c r="VT22" t="n">
        <v>-0.2061782186938075</v>
      </c>
      <c r="VU22" t="n">
        <v>-0.1011043291619526</v>
      </c>
      <c r="VV22" t="n">
        <v>-0.2283607916785576</v>
      </c>
      <c r="VW22" t="n">
        <v>-0.05720657584646283</v>
      </c>
      <c r="VX22" t="n">
        <v>-4.401950369450306e-06</v>
      </c>
      <c r="VY22" t="n">
        <v>-0.9879378069988718</v>
      </c>
      <c r="VZ22" t="n">
        <v>-0.05700666962538437</v>
      </c>
      <c r="WA22" t="n">
        <v>-0.9879379309916096</v>
      </c>
      <c r="WB22" t="n">
        <v>-0.04605359618889282</v>
      </c>
      <c r="WC22" t="n">
        <v>9.914186220394257</v>
      </c>
      <c r="WD22" t="n">
        <v>-0.01338021045831914</v>
      </c>
      <c r="WE22" t="n">
        <v>9.913830149681267</v>
      </c>
      <c r="WF22" t="n">
        <v>-0.01991021091765803</v>
      </c>
      <c r="WG22" t="n">
        <v>-0.0133796420492916</v>
      </c>
      <c r="WH22" t="n">
        <v>-0.3034922780490078</v>
      </c>
      <c r="WI22" t="n">
        <v>0.3824619555689023</v>
      </c>
      <c r="WJ22" t="n">
        <v>-0.3440811495183047</v>
      </c>
      <c r="WK22" t="n">
        <v>-0.07301983227332975</v>
      </c>
      <c r="WL22" t="n">
        <v>-6.666885973074754e-08</v>
      </c>
      <c r="WM22" t="n">
        <v>-0.05127762957186171</v>
      </c>
      <c r="WN22" t="n">
        <v>-8.384129211745758</v>
      </c>
      <c r="WO22" t="n">
        <v>-0.2894710342800371</v>
      </c>
      <c r="WP22" t="n">
        <v>10.27120986466112</v>
      </c>
      <c r="WQ22" t="n">
        <v>2.203569639872406e-05</v>
      </c>
      <c r="WR22" t="n">
        <v>0.09368826131405754</v>
      </c>
      <c r="WS22" t="n">
        <v>9.897801015701674</v>
      </c>
      <c r="WT22" t="n">
        <v>0.01142701652753969</v>
      </c>
      <c r="WU22" t="n">
        <v>-0.06861145453905981</v>
      </c>
      <c r="WV22" t="n">
        <v>-0.05127765468169627</v>
      </c>
      <c r="WW22" t="n">
        <v>-1.250168078181323e-07</v>
      </c>
      <c r="WX22" t="n">
        <v>-0.05127779654019707</v>
      </c>
      <c r="WY22" t="n">
        <v>-0.02072362098574598</v>
      </c>
      <c r="WZ22" t="n">
        <v>-0.1718995915904484</v>
      </c>
      <c r="XA22" t="n">
        <v>-0.02733412578925365</v>
      </c>
      <c r="XB22" t="n">
        <v>9.89882677046603</v>
      </c>
      <c r="XC22" t="n">
        <v>-0.03034151603349337</v>
      </c>
      <c r="XD22" t="n">
        <v>0.05384926999839834</v>
      </c>
      <c r="XE22" t="n">
        <v>9.898350238955437</v>
      </c>
      <c r="XF22" t="n">
        <v>0.5217727800120162</v>
      </c>
      <c r="XG22" t="n">
        <v>5.819745932549015</v>
      </c>
      <c r="XH22" t="n">
        <v>0.4674502536569638</v>
      </c>
      <c r="XI22" t="n">
        <v>-0.1099038470824989</v>
      </c>
      <c r="XJ22" t="n">
        <v>5.821446119040971</v>
      </c>
      <c r="XK22" t="n">
        <v>4.319758981236683e-05</v>
      </c>
      <c r="XL22" t="n">
        <v>0.09343484700004312</v>
      </c>
      <c r="XM22" t="n">
        <v>-1.880263010413633e-07</v>
      </c>
      <c r="XN22" t="n">
        <v>0.9589281239019538</v>
      </c>
      <c r="XO22" t="n">
        <v>-0.3282869415256315</v>
      </c>
      <c r="XP22" t="n">
        <v>-2.743169856355959e-07</v>
      </c>
      <c r="XQ22" t="n">
        <v>-0.02198261824115977</v>
      </c>
      <c r="XR22" t="n">
        <v>0.9594271525435527</v>
      </c>
      <c r="XS22" t="n">
        <v>-0.02336922843800981</v>
      </c>
      <c r="XT22" t="n">
        <v>-0.02371621988301076</v>
      </c>
      <c r="XU22" t="n">
        <v>0.0338999435559581</v>
      </c>
      <c r="XV22" t="n">
        <v>0.5217726268790024</v>
      </c>
      <c r="XW22" t="n">
        <v>0.8031851710128564</v>
      </c>
      <c r="XX22" t="n">
        <v>0.4674479687927245</v>
      </c>
      <c r="XY22" t="n">
        <v>1.604679156534397</v>
      </c>
      <c r="XZ22" t="n">
        <v>0.0126627699629695</v>
      </c>
      <c r="YA22" t="n">
        <v>-9.406089226437326e-06</v>
      </c>
      <c r="YB22" t="n">
        <v>-0.02454602302178165</v>
      </c>
      <c r="YC22" t="n">
        <v>-0.1419188304413429</v>
      </c>
      <c r="YD22" t="n">
        <v>1.18385054829142</v>
      </c>
      <c r="YE22" t="n">
        <v>10.69039063280601</v>
      </c>
      <c r="YF22" t="n">
        <v>-0.1170936735985519</v>
      </c>
      <c r="YG22" t="n">
        <v>-11.51186705858494</v>
      </c>
      <c r="YH22" t="n">
        <v>9.943607415847673</v>
      </c>
      <c r="YI22" t="n">
        <v>-0.8591750786890087</v>
      </c>
      <c r="YJ22" t="n">
        <v>-0.02655710831345133</v>
      </c>
      <c r="YK22" t="n">
        <v>-0.006187836052196194</v>
      </c>
      <c r="YL22" t="n">
        <v>0.7731793031628413</v>
      </c>
      <c r="YM22" t="n">
        <v>9.217233050908888</v>
      </c>
      <c r="YN22" t="n">
        <v>-0.0001839698521632904</v>
      </c>
      <c r="YO22" t="n">
        <v>-0.0001246721132276973</v>
      </c>
      <c r="YP22" t="n">
        <v>-0.2129696773294346</v>
      </c>
      <c r="YQ22" t="n">
        <v>1.262644170620642</v>
      </c>
      <c r="YR22" t="n">
        <v>0.07122293732650953</v>
      </c>
      <c r="YS22" t="n">
        <v>10.69544707516104</v>
      </c>
      <c r="YT22" t="n">
        <v>-0.0846464325795829</v>
      </c>
      <c r="YU22" t="n">
        <v>-0.0312632516818378</v>
      </c>
      <c r="YV22" t="n">
        <v>5.362294404626624</v>
      </c>
      <c r="YW22" t="n">
        <v>9.221077825564784</v>
      </c>
      <c r="YX22" t="n">
        <v>-0.0308215947221251</v>
      </c>
      <c r="YY22" t="n">
        <v>9.224766255144083</v>
      </c>
      <c r="YZ22" t="n">
        <v>-0.0686486264046596</v>
      </c>
      <c r="ZA22" t="n">
        <v>-0.4435162201027483</v>
      </c>
      <c r="ZB22" t="n">
        <v>-0.03086867598835273</v>
      </c>
      <c r="ZC22" t="n">
        <v>0.1539395708498381</v>
      </c>
      <c r="ZD22" t="n">
        <v>-1.476663702685458</v>
      </c>
      <c r="ZE22" t="n">
        <v>-0.443516261683417</v>
      </c>
      <c r="ZF22" t="n">
        <v>-0.398093578386203</v>
      </c>
      <c r="ZG22" t="n">
        <v>10.6907290871575</v>
      </c>
      <c r="ZH22" t="n">
        <v>-0.06697421409066301</v>
      </c>
      <c r="ZI22" t="n">
        <v>0.2840142355648799</v>
      </c>
      <c r="ZJ22" t="n">
        <v>-0.2981725705746073</v>
      </c>
      <c r="ZK22" t="n">
        <v>-1.021861491079755</v>
      </c>
      <c r="ZL22" t="n">
        <v>-0.1795695078080091</v>
      </c>
      <c r="ZM22" t="n">
        <v>0.1482298919279219</v>
      </c>
      <c r="ZN22" t="n">
        <v>-0.2833708572520405</v>
      </c>
      <c r="ZO22" t="n">
        <v>10.63034097542526</v>
      </c>
      <c r="ZP22" t="n">
        <v>-0.1115844981188192</v>
      </c>
      <c r="ZQ22" t="n">
        <v>-0.002144772186152804</v>
      </c>
      <c r="ZR22" t="n">
        <v>0.2830608776956812</v>
      </c>
      <c r="ZS22" t="n">
        <v>2.469602939121112</v>
      </c>
      <c r="ZT22" t="n">
        <v>-0.3454290636320629</v>
      </c>
      <c r="ZU22" t="n">
        <v>0.07115619737954348</v>
      </c>
      <c r="ZV22" t="n">
        <v>-0.1008361342162267</v>
      </c>
      <c r="ZW22" t="n">
        <v>10.69507081599651</v>
      </c>
      <c r="ZX22" t="n">
        <v>-0.06729768640556635</v>
      </c>
      <c r="ZY22" t="n">
        <v>9.941777373161589</v>
      </c>
      <c r="ZZ22" t="n">
        <v>-0.01189222674818597</v>
      </c>
      <c r="AAA22" t="n">
        <v>-1.112677010257122</v>
      </c>
      <c r="AAB22" t="n">
        <v>-0.1119749792022109</v>
      </c>
      <c r="AAC22" t="n">
        <v>-3.473864276350772</v>
      </c>
      <c r="AAD22" t="n">
        <v>-11.50680791202542</v>
      </c>
      <c r="AAE22" t="n">
        <v>0.07117762738097488</v>
      </c>
      <c r="AAF22" t="n">
        <v>-3.473864470413975</v>
      </c>
      <c r="AAG22" t="n">
        <v>10.69105923141556</v>
      </c>
      <c r="AAH22" t="n">
        <v>-0.1162147431652507</v>
      </c>
      <c r="AAI22" t="n">
        <v>9.942466308873637</v>
      </c>
      <c r="AAJ22" t="n">
        <v>9.942049917006266</v>
      </c>
      <c r="AAK22" t="n">
        <v>-0.09017611946975101</v>
      </c>
      <c r="AAL22" t="n">
        <v>0.09853690041763752</v>
      </c>
      <c r="AAM22" t="n">
        <v>-0.06225785931104907</v>
      </c>
      <c r="AAN22" t="n">
        <v>-0.1116209347194905</v>
      </c>
      <c r="AAO22" t="n">
        <v>0.07348800705141501</v>
      </c>
      <c r="AAP22" t="n">
        <v>-11.50680891455181</v>
      </c>
      <c r="AAQ22" t="n">
        <v>-1.540923883055667</v>
      </c>
      <c r="AAR22" t="n">
        <v>0.07129589006065529</v>
      </c>
      <c r="AAS22" t="n">
        <v>-0.048980845749719</v>
      </c>
      <c r="AAT22" t="n">
        <v>-0.1933872095936625</v>
      </c>
      <c r="AAU22" t="n">
        <v>0.0003881765379866522</v>
      </c>
      <c r="AAV22" t="n">
        <v>0.3247864979764854</v>
      </c>
      <c r="AAW22" t="n">
        <v>-0.0901761720658687</v>
      </c>
      <c r="AAX22" t="n">
        <v>-1.002473785388183</v>
      </c>
      <c r="AAY22" t="n">
        <v>-1.002473954811149</v>
      </c>
      <c r="AAZ22" t="n">
        <v>0.3248361617366311</v>
      </c>
      <c r="ABA22" t="n">
        <v>-0.09017630807262389</v>
      </c>
      <c r="ABB22" t="n">
        <v>-0.1116409544988057</v>
      </c>
      <c r="ABC22" t="n">
        <v>9.941559347542601</v>
      </c>
      <c r="ABD22" t="n">
        <v>0.0713503921658285</v>
      </c>
      <c r="ABE22" t="n">
        <v>10.69131671217357</v>
      </c>
      <c r="ABF22" t="n">
        <v>0.07121176404188811</v>
      </c>
      <c r="ABG22" t="n">
        <v>-0.2283919286930625</v>
      </c>
      <c r="ABH22" t="n">
        <v>0.07129339162578341</v>
      </c>
      <c r="ABI22" t="n">
        <v>-0.2252068822708824</v>
      </c>
      <c r="ABJ22" t="n">
        <v>-0.1558917594963582</v>
      </c>
      <c r="ABK22" t="n">
        <v>0.09852581341275912</v>
      </c>
      <c r="ABL22" t="n">
        <v>-0.05658028155038321</v>
      </c>
      <c r="ABM22" t="n">
        <v>-0.05153533175683544</v>
      </c>
      <c r="ABN22" t="n">
        <v>0.3301348958348322</v>
      </c>
      <c r="ABO22" t="n">
        <v>0.1034662425583981</v>
      </c>
      <c r="ABP22" t="n">
        <v>-0.07684760006945224</v>
      </c>
      <c r="ABQ22" t="n">
        <v>-0.1119018212926708</v>
      </c>
      <c r="ABR22" t="n">
        <v>0.1324515338867261</v>
      </c>
      <c r="ABS22" t="n">
        <v>-0.07706126265464475</v>
      </c>
      <c r="ABT22" t="n">
        <v>0.1324517975031143</v>
      </c>
      <c r="ABU22" t="n">
        <v>10.69440833896628</v>
      </c>
      <c r="ABV22" t="n">
        <v>0.0984169652397644</v>
      </c>
      <c r="ABW22" t="n">
        <v>0.3301356324610838</v>
      </c>
      <c r="ABX22" t="n">
        <v>0.2377461940935754</v>
      </c>
      <c r="ABY22" t="n">
        <v>0.8766705001838511</v>
      </c>
      <c r="ABZ22" t="n">
        <v>0.3301353940474305</v>
      </c>
      <c r="ACA22" t="n">
        <v>-0.1117085359241949</v>
      </c>
      <c r="ACB22" t="n">
        <v>10.26086117084463</v>
      </c>
      <c r="ACC22" t="n">
        <v>-0.1256536680885069</v>
      </c>
      <c r="ACD22" t="n">
        <v>-0.5338848435492451</v>
      </c>
      <c r="ACE22" t="n">
        <v>0.8844901301045103</v>
      </c>
      <c r="ACF22" t="n">
        <v>0.3086608098159687</v>
      </c>
      <c r="ACG22" t="n">
        <v>9.942752791665491</v>
      </c>
      <c r="ACH22" t="n">
        <v>10.66703583623661</v>
      </c>
      <c r="ACI22" t="n">
        <v>-0.08023643798158042</v>
      </c>
      <c r="ACJ22" t="n">
        <v>-0.8685907378003428</v>
      </c>
      <c r="ACK22" t="n">
        <v>0.04837812544968689</v>
      </c>
      <c r="ACL22" t="n">
        <v>-0.03952709396285331</v>
      </c>
      <c r="ACM22" t="n">
        <v>0.09864915360062443</v>
      </c>
      <c r="ACN22" t="n">
        <v>0.2553985633492584</v>
      </c>
      <c r="ACO22" t="n">
        <v>0.2377457660357694</v>
      </c>
      <c r="ACP22" t="n">
        <v>-0.0009965938566542818</v>
      </c>
      <c r="ACQ22" t="n">
        <v>0.09852263499834413</v>
      </c>
      <c r="ACR22" t="n">
        <v>-0.07054844008242411</v>
      </c>
      <c r="ACS22" t="n">
        <v>0.0407223745490024</v>
      </c>
      <c r="ACT22" t="n">
        <v>-0.1117669157261481</v>
      </c>
      <c r="ACU22" t="n">
        <v>-0.06424253817823837</v>
      </c>
      <c r="ACV22" t="n">
        <v>-0.1118327439337725</v>
      </c>
      <c r="ACW22" t="n">
        <v>9.93521635481747</v>
      </c>
      <c r="ACX22" t="n">
        <v>-0.05069922785283409</v>
      </c>
      <c r="ACY22" t="n">
        <v>-0.002270884634764103</v>
      </c>
      <c r="ACZ22" t="n">
        <v>10.66936039623997</v>
      </c>
      <c r="ADA22" t="n">
        <v>-0.002270872642091026</v>
      </c>
      <c r="ADB22" t="n">
        <v>10.67172149308656</v>
      </c>
      <c r="ADC22" t="n">
        <v>10.69417920390219</v>
      </c>
      <c r="ADD22" t="n">
        <v>10.72356954655186</v>
      </c>
      <c r="ADE22" t="n">
        <v>-0.1372479519854198</v>
      </c>
      <c r="ADF22" t="n">
        <v>0.8874262630518839</v>
      </c>
      <c r="ADG22" t="n">
        <v>0.02768531147106301</v>
      </c>
      <c r="ADH22" t="n">
        <v>0.09422478514074939</v>
      </c>
      <c r="ADI22" t="n">
        <v>9.934441138894293</v>
      </c>
      <c r="ADJ22" t="n">
        <v>0.8881751470515771</v>
      </c>
      <c r="ADK22" t="n">
        <v>-0.01643663013271076</v>
      </c>
      <c r="ADL22" t="n">
        <v>-1.119572723813176</v>
      </c>
      <c r="ADM22" t="n">
        <v>9.93497656026711</v>
      </c>
      <c r="ADN22" t="n">
        <v>-0.0164372771851197</v>
      </c>
      <c r="ADO22" t="n">
        <v>0.9907998822986599</v>
      </c>
      <c r="ADP22" t="n">
        <v>10.69193435018693</v>
      </c>
      <c r="ADQ22" t="n">
        <v>-0.05167662377869059</v>
      </c>
      <c r="ADR22" t="n">
        <v>-0.2767733430217509</v>
      </c>
      <c r="ADS22" t="n">
        <v>-1.354262578885638</v>
      </c>
      <c r="ADT22" t="n">
        <v>10.69476175772815</v>
      </c>
      <c r="ADU22" t="n">
        <v>6.105857820981698e-06</v>
      </c>
      <c r="ADV22" t="n">
        <v>-0.2882027343606524</v>
      </c>
      <c r="ADW22" t="n">
        <v>-0.9694473736671626</v>
      </c>
      <c r="ADX22" t="n">
        <v>0.02815963798791399</v>
      </c>
      <c r="ADY22" t="n">
        <v>0.02911131819861146</v>
      </c>
      <c r="ADZ22" t="n">
        <v>-2.876794263169098e-05</v>
      </c>
      <c r="AEA22" t="n">
        <v>-0.05089030515588178</v>
      </c>
      <c r="AEB22" t="n">
        <v>-1.91491378936247</v>
      </c>
      <c r="AEC22" t="n">
        <v>-0.005492075098621442</v>
      </c>
      <c r="AED22" t="n">
        <v>-0.4366718689539489</v>
      </c>
      <c r="AEE22" t="n">
        <v>-0.04835724356264275</v>
      </c>
      <c r="AEF22" t="n">
        <v>-0.2827417250099422</v>
      </c>
      <c r="AEG22" t="n">
        <v>10.69380150946221</v>
      </c>
      <c r="AEH22" t="n">
        <v>-0.01521007667150209</v>
      </c>
      <c r="AEI22" t="n">
        <v>0.8951199624003219</v>
      </c>
      <c r="AEJ22" t="n">
        <v>-0.0822657668439869</v>
      </c>
      <c r="AEK22" t="n">
        <v>-0.2904485412880335</v>
      </c>
      <c r="AEL22" t="n">
        <v>-0.1188231246907439</v>
      </c>
      <c r="AEM22" t="n">
        <v>0.7100800459498879</v>
      </c>
      <c r="AEN22" t="n">
        <v>-0.1188229387270265</v>
      </c>
      <c r="AEO22" t="n">
        <v>-1.622821649979996e-09</v>
      </c>
      <c r="AEP22" t="n">
        <v>-0.002404623950847409</v>
      </c>
      <c r="AEQ22" t="n">
        <v>-0.04265023267941814</v>
      </c>
      <c r="AER22" t="n">
        <v>-0.05099790811072252</v>
      </c>
      <c r="AES22" t="n">
        <v>10.6922813849345</v>
      </c>
      <c r="AET22" t="n">
        <v>9.464908086162289</v>
      </c>
      <c r="AEU22" t="n">
        <v>-0.1104556827454735</v>
      </c>
      <c r="AEV22" t="n">
        <v>0.89329774664446</v>
      </c>
      <c r="AEW22" t="n">
        <v>-0.1104099549069093</v>
      </c>
      <c r="AEX22" t="n">
        <v>-0.1494080132291051</v>
      </c>
      <c r="AEY22" t="n">
        <v>0.008763626207119068</v>
      </c>
      <c r="AEZ22" t="n">
        <v>-0.02688541379326415</v>
      </c>
      <c r="AFA22" t="n">
        <v>0.00119338407644233</v>
      </c>
      <c r="AFB22" t="n">
        <v>-0.01693427181888818</v>
      </c>
      <c r="AFC22" t="n">
        <v>10.69265723211862</v>
      </c>
      <c r="AFD22" t="n">
        <v>0.03521841987177887</v>
      </c>
      <c r="AFE22" t="n">
        <v>9.459586897734074</v>
      </c>
      <c r="AFF22" t="n">
        <v>-0.1273723842919243</v>
      </c>
      <c r="AFG22" t="n">
        <v>-0.0512606611978399</v>
      </c>
      <c r="AFH22" t="n">
        <v>-0.2267156531588458</v>
      </c>
      <c r="AFI22" t="n">
        <v>-0.1275203252774602</v>
      </c>
      <c r="AFJ22" t="n">
        <v>-0.0784889464560794</v>
      </c>
      <c r="AFK22" t="n">
        <v>0.8946504794892491</v>
      </c>
      <c r="AFL22" t="n">
        <v>-0.1623670408327289</v>
      </c>
      <c r="AFM22" t="n">
        <v>-0.3798860918985745</v>
      </c>
      <c r="AFN22" t="n">
        <v>0.0673762356527603</v>
      </c>
      <c r="AFO22" t="n">
        <v>-0.8358456796746183</v>
      </c>
      <c r="AFP22" t="n">
        <v>10.79602357413414</v>
      </c>
      <c r="AFQ22" t="n">
        <v>0.7103364714928402</v>
      </c>
      <c r="AFR22" t="n">
        <v>-0.1990832565199922</v>
      </c>
      <c r="AFS22" t="n">
        <v>0.7103105901220506</v>
      </c>
      <c r="AFT22" t="n">
        <v>-0.05120717150454651</v>
      </c>
      <c r="AFU22" t="n">
        <v>-0.0450335868448892</v>
      </c>
      <c r="AFV22" t="n">
        <v>9.463585927412428</v>
      </c>
      <c r="AFW22" t="n">
        <v>-0.1691380940329168</v>
      </c>
      <c r="AFX22" t="n">
        <v>0.8936633510093435</v>
      </c>
      <c r="AFY22" t="n">
        <v>-3.040897827139797</v>
      </c>
      <c r="AFZ22" t="n">
        <v>-0.04827227317460323</v>
      </c>
      <c r="AGA22" t="n">
        <v>-0.2602316050120679</v>
      </c>
      <c r="AGB22" t="n">
        <v>0.06737480534935569</v>
      </c>
      <c r="AGC22" t="n">
        <v>-0.3546373385550216</v>
      </c>
      <c r="AGD22" t="n">
        <v>-0.8989880436941105</v>
      </c>
      <c r="AGE22" t="n">
        <v>10.7984509418988</v>
      </c>
      <c r="AGF22" t="n">
        <v>-0.9710549562374539</v>
      </c>
      <c r="AGG22" t="n">
        <v>-0.532103605509247</v>
      </c>
      <c r="AGH22" t="n">
        <v>0.06383958382139454</v>
      </c>
      <c r="AGI22" t="n">
        <v>-8.934806153039968</v>
      </c>
      <c r="AGJ22" t="n">
        <v>-0.05131285417391152</v>
      </c>
      <c r="AGK22" t="n">
        <v>0.02818869503603483</v>
      </c>
      <c r="AGL22" t="n">
        <v>-0.3549853669808041</v>
      </c>
      <c r="AGM22" t="n">
        <v>-0.123092309121418</v>
      </c>
      <c r="AGN22" t="n">
        <v>-0.05126256596200851</v>
      </c>
      <c r="AGO22" t="n">
        <v>0.8940285798400391</v>
      </c>
      <c r="AGP22" t="n">
        <v>1.20866033318353e-05</v>
      </c>
      <c r="AGQ22" t="n">
        <v>-4.51723007557879e-05</v>
      </c>
      <c r="AGR22" t="n">
        <v>-0.1015225167487976</v>
      </c>
      <c r="AGS22" t="n">
        <v>0.8943289259425651</v>
      </c>
      <c r="AGT22" t="n">
        <v>-0.2237606408081816</v>
      </c>
      <c r="AGU22" t="n">
        <v>0.0673758665814895</v>
      </c>
      <c r="AGV22" t="n">
        <v>0.0646042189447088</v>
      </c>
      <c r="AGW22" t="n">
        <v>-0.1821631713337119</v>
      </c>
      <c r="AGX22" t="n">
        <v>0.0282382317964005</v>
      </c>
      <c r="AGY22" t="n">
        <v>-0.9747850320689818</v>
      </c>
      <c r="AGZ22" t="n">
        <v>10.27537466741063</v>
      </c>
      <c r="AHA22" t="n">
        <v>0.02826267775035518</v>
      </c>
      <c r="AHB22" t="n">
        <v>-0.1821633722503228</v>
      </c>
      <c r="AHC22" t="n">
        <v>10.69155261374648</v>
      </c>
      <c r="AHD22" t="n">
        <v>10.26036116520581</v>
      </c>
      <c r="AHE22" t="n">
        <v>-0.02988230522387261</v>
      </c>
      <c r="AHF22" t="n">
        <v>-0.3810415585030452</v>
      </c>
      <c r="AHG22" t="n">
        <v>-0.5584394328241207</v>
      </c>
      <c r="AHH22" t="n">
        <v>-1.01819568164947</v>
      </c>
      <c r="AHI22" t="n">
        <v>-0.1692306473038503</v>
      </c>
      <c r="AHJ22" t="n">
        <v>-0.2080303765090441</v>
      </c>
      <c r="AHK22" t="n">
        <v>-1.637073204809916</v>
      </c>
      <c r="AHL22" t="n">
        <v>-0.5682448513299754</v>
      </c>
      <c r="AHM22" t="n">
        <v>-0.4821698270662985</v>
      </c>
      <c r="AHN22" t="n">
        <v>0.1051976156700009</v>
      </c>
      <c r="AHO22" t="n">
        <v>-0.3876411066120262</v>
      </c>
      <c r="AHP22" t="n">
        <v>-0.02936193615235291</v>
      </c>
      <c r="AHQ22" t="n">
        <v>0.6055310406497831</v>
      </c>
      <c r="AHR22" t="n">
        <v>0.1379546706008981</v>
      </c>
      <c r="AHS22" t="n">
        <v>0.1839949004159536</v>
      </c>
      <c r="AHT22" t="n">
        <v>-1.64886990607149</v>
      </c>
      <c r="AHU22" t="n">
        <v>0.6276801313565699</v>
      </c>
      <c r="AHV22" t="n">
        <v>0.1531311060566712</v>
      </c>
      <c r="AHW22" t="n">
        <v>0.005857478560255897</v>
      </c>
      <c r="AHX22" t="n">
        <v>0.1839949831017726</v>
      </c>
      <c r="AHY22" t="n">
        <v>0.01331622357540446</v>
      </c>
      <c r="AHZ22" t="n">
        <v>-0.3425336757823967</v>
      </c>
      <c r="AIA22" t="n">
        <v>-0.1015398369150198</v>
      </c>
      <c r="AIB22" t="n">
        <v>-0.9457364171115237</v>
      </c>
      <c r="AIC22" t="n">
        <v>10.26954843125701</v>
      </c>
      <c r="AID22" t="n">
        <v>-0.307809397415744</v>
      </c>
      <c r="AIE22" t="n">
        <v>-0.2381639796685096</v>
      </c>
      <c r="AIF22" t="n">
        <v>-0.0003734589341319672</v>
      </c>
      <c r="AIG22" t="n">
        <v>-0.07432288375850149</v>
      </c>
      <c r="AIH22" t="n">
        <v>0.1248495276787743</v>
      </c>
      <c r="AII22" t="n">
        <v>-1.754711830459452</v>
      </c>
      <c r="AIJ22" t="n">
        <v>-0.0003456411468421476</v>
      </c>
      <c r="AIK22" t="n">
        <v>-0.1159127351260256</v>
      </c>
      <c r="AIL22" t="n">
        <v>-0.07664616557137</v>
      </c>
      <c r="AIM22" t="n">
        <v>10.82346411667969</v>
      </c>
      <c r="AIN22" t="n">
        <v>-0.171569229005998</v>
      </c>
      <c r="AIO22" t="n">
        <v>-1.642192515931871</v>
      </c>
      <c r="AIP22" t="n">
        <v>-0.1115764900356982</v>
      </c>
      <c r="AIQ22" t="n">
        <v>0.5549813479875796</v>
      </c>
      <c r="AIR22" t="n">
        <v>0.1379536352527548</v>
      </c>
      <c r="AIS22" t="n">
        <v>10.27514065553154</v>
      </c>
      <c r="AIT22" t="n">
        <v>0.1379541948513434</v>
      </c>
      <c r="AIU22" t="n">
        <v>-0.4879616678267463</v>
      </c>
      <c r="AIV22" t="n">
        <v>10.79450165357166</v>
      </c>
      <c r="AIW22" t="n">
        <v>0.6982707140411044</v>
      </c>
      <c r="AIX22" t="n">
        <v>0.8161609505891718</v>
      </c>
      <c r="AIY22" t="n">
        <v>0.06656826639815333</v>
      </c>
      <c r="AIZ22" t="n">
        <v>-0.8651657910230968</v>
      </c>
      <c r="AJA22" t="n">
        <v>-0.1112146012316693</v>
      </c>
      <c r="AJB22" t="n">
        <v>-0.1966387541072178</v>
      </c>
      <c r="AJC22" t="n">
        <v>-4.38828033686683</v>
      </c>
      <c r="AJD22" t="n">
        <v>-0.2129672174233167</v>
      </c>
      <c r="AJE22" t="n">
        <v>-0.06604970127723675</v>
      </c>
      <c r="AJF22" t="n">
        <v>-7.127098038425236</v>
      </c>
      <c r="AJG22" t="n">
        <v>-1.172711846790043</v>
      </c>
      <c r="AJH22" t="n">
        <v>-0.09525032568242775</v>
      </c>
      <c r="AJI22" t="n">
        <v>10.27024626406836</v>
      </c>
      <c r="AJJ22" t="n">
        <v>-0.09999623009591829</v>
      </c>
      <c r="AJK22" t="n">
        <v>-1.291266247926236</v>
      </c>
      <c r="AJL22" t="n">
        <v>-0.0311176995146509</v>
      </c>
      <c r="AJM22" t="n">
        <v>-0.2495997500829066</v>
      </c>
      <c r="AJN22" t="n">
        <v>-0.0312114987098485</v>
      </c>
      <c r="AJO22" t="n">
        <v>0.001259718593790746</v>
      </c>
      <c r="AJP22" t="n">
        <v>-0.0048241426865855</v>
      </c>
      <c r="AJQ22" t="n">
        <v>-0.1098095721783755</v>
      </c>
      <c r="AJR22" t="n">
        <v>-0.004975044862399532</v>
      </c>
      <c r="AJS22" t="n">
        <v>-0.2129688656189976</v>
      </c>
      <c r="AJT22" t="n">
        <v>-0.1161870955185029</v>
      </c>
      <c r="AJU22" t="n">
        <v>-0.3224558583784435</v>
      </c>
      <c r="AJV22" t="n">
        <v>-0.3580939772079488</v>
      </c>
      <c r="AJW22" t="n">
        <v>-1.725972261731778</v>
      </c>
      <c r="AJX22" t="n">
        <v>-5.375419671740618</v>
      </c>
      <c r="AJY22" t="n">
        <v>1.133538089080373</v>
      </c>
      <c r="AJZ22" t="n">
        <v>0.08435307801079173</v>
      </c>
      <c r="AKA22" t="n">
        <v>-0.09996898143817035</v>
      </c>
      <c r="AKB22" t="n">
        <v>10.27435165609925</v>
      </c>
      <c r="AKC22" t="n">
        <v>-0.1160168585139565</v>
      </c>
      <c r="AKD22" t="n">
        <v>-0.5559378519374873</v>
      </c>
      <c r="AKE22" t="n">
        <v>-0.384132205769553</v>
      </c>
      <c r="AKF22" t="n">
        <v>0.6959176775641769</v>
      </c>
      <c r="AKG22" t="n">
        <v>0.1129032018986776</v>
      </c>
      <c r="AKH22" t="n">
        <v>-0.09986494389636036</v>
      </c>
      <c r="AKI22" t="n">
        <v>-1.243898928601007</v>
      </c>
      <c r="AKJ22" t="n">
        <v>0.1129040534524218</v>
      </c>
      <c r="AKK22" t="n">
        <v>-4.048911113381354</v>
      </c>
      <c r="AKL22" t="n">
        <v>-1.542490661477874</v>
      </c>
      <c r="AKM22" t="n">
        <v>0.2129920023128531</v>
      </c>
      <c r="AKN22" t="n">
        <v>-0.03962635564043682</v>
      </c>
      <c r="AKO22" t="n">
        <v>-4.388280412108561</v>
      </c>
      <c r="AKP22" t="n">
        <v>-0.06604968552695389</v>
      </c>
      <c r="AKQ22" t="n">
        <v>-0.05295383570235947</v>
      </c>
      <c r="AKR22" t="n">
        <v>-0.05295383430362594</v>
      </c>
      <c r="AKS22" t="n">
        <v>0.6991545664187022</v>
      </c>
      <c r="AKT22" t="n">
        <v>-0.9338391726297902</v>
      </c>
      <c r="AKU22" t="n">
        <v>-0.5331107578686203</v>
      </c>
      <c r="AKV22" t="n">
        <v>-0.115647142976254</v>
      </c>
      <c r="AKW22" t="n">
        <v>5.051272835728286e-05</v>
      </c>
      <c r="AKX22" t="n">
        <v>-0.01282492818297359</v>
      </c>
      <c r="AKY22" t="n">
        <v>-0.4641666967517875</v>
      </c>
      <c r="AKZ22" t="n">
        <v>-0.1157968909661631</v>
      </c>
      <c r="ALA22" t="n">
        <v>-0.2303120295889213</v>
      </c>
      <c r="ALB22" t="n">
        <v>-0.2129676619868244</v>
      </c>
      <c r="ALC22" t="n">
        <v>0.3284221474184736</v>
      </c>
      <c r="ALD22" t="n">
        <v>-0.101218565392859</v>
      </c>
      <c r="ALE22" t="n">
        <v>-1.649246026879886</v>
      </c>
      <c r="ALF22" t="n">
        <v>-0.6116006622161514</v>
      </c>
      <c r="ALG22" t="n">
        <v>-0.2129684271441818</v>
      </c>
      <c r="ALH22" t="n">
        <v>0.01262621167349803</v>
      </c>
      <c r="ALI22" t="n">
        <v>-0.1011097528307889</v>
      </c>
      <c r="ALJ22" t="n">
        <v>0.4524199935478479</v>
      </c>
      <c r="ALK22" t="n">
        <v>-0.3416682336067058</v>
      </c>
      <c r="ALL22" t="n">
        <v>0.6987846237370761</v>
      </c>
      <c r="ALM22" t="n">
        <v>0.4501662444641541</v>
      </c>
      <c r="ALN22" t="n">
        <v>-0.4641670632904304</v>
      </c>
      <c r="ALO22" t="n">
        <v>-0.3523068744575344</v>
      </c>
      <c r="ALP22" t="n">
        <v>-0.11157808212702</v>
      </c>
      <c r="ALQ22" t="n">
        <v>10.81953748592792</v>
      </c>
      <c r="ALR22" t="n">
        <v>0.6985821084170709</v>
      </c>
      <c r="ALS22" t="n">
        <v>-0.1111916162821358</v>
      </c>
      <c r="ALT22" t="n">
        <v>-0.2284049746300396</v>
      </c>
      <c r="ALU22" t="n">
        <v>-0.007302944697151412</v>
      </c>
      <c r="ALV22" t="n">
        <v>2.067738901726244</v>
      </c>
      <c r="ALW22" t="n">
        <v>0.01842560099250334</v>
      </c>
      <c r="ALX22" t="n">
        <v>-0.0001929693972500014</v>
      </c>
      <c r="ALY22" t="n">
        <v>-0.03773059821947977</v>
      </c>
      <c r="ALZ22" t="n">
        <v>-0.0001725970966262747</v>
      </c>
      <c r="AMA22" t="n">
        <v>-0.0371159056313588</v>
      </c>
      <c r="AMB22" t="n">
        <v>-0.2893966762329931</v>
      </c>
      <c r="AMC22" t="n">
        <v>0.05889753041047763</v>
      </c>
      <c r="AMD22" t="n">
        <v>0.1402233050403035</v>
      </c>
      <c r="AME22" t="n">
        <v>0.1539395152185032</v>
      </c>
      <c r="AMF22" t="n">
        <v>-0.289534647963638</v>
      </c>
      <c r="AMG22" t="n">
        <v>0.1539394813738576</v>
      </c>
      <c r="AMH22" t="n">
        <v>-0.8027567573506378</v>
      </c>
      <c r="AMI22" t="n">
        <v>2.067216217044209</v>
      </c>
      <c r="AMJ22" t="n">
        <v>-0.215322947615182</v>
      </c>
      <c r="AMK22" t="n">
        <v>5.35816151529594</v>
      </c>
      <c r="AML22" t="n">
        <v>-0.0004118448707871591</v>
      </c>
      <c r="AMM22" t="n">
        <v>-0.01051018048909583</v>
      </c>
      <c r="AMN22" t="n">
        <v>-0.9167750422226622</v>
      </c>
      <c r="AMO22" t="n">
        <v>0.3255476388959601</v>
      </c>
      <c r="AMP22" t="n">
        <v>-2.383781642328975</v>
      </c>
      <c r="AMQ22" t="n">
        <v>0.6791805532576856</v>
      </c>
      <c r="AMR22" t="n">
        <v>0.3255482714679133</v>
      </c>
      <c r="AMS22" t="n">
        <v>2.058526045848133</v>
      </c>
      <c r="AMT22" t="n">
        <v>-0.0667157689405668</v>
      </c>
      <c r="AMU22" t="n">
        <v>-0.04514289670180027</v>
      </c>
      <c r="AMV22" t="n">
        <v>-0.0163137307801775</v>
      </c>
      <c r="AMW22" t="n">
        <v>-0.0128475887915136</v>
      </c>
      <c r="AMX22" t="n">
        <v>-0.4714760546896984</v>
      </c>
      <c r="AMY22" t="n">
        <v>1.902909522976565</v>
      </c>
      <c r="AMZ22" t="n">
        <v>-1.269870252404838</v>
      </c>
      <c r="ANA22" t="n">
        <v>-0.03073176942903219</v>
      </c>
      <c r="ANB22" t="n">
        <v>-0.004216525063439842</v>
      </c>
      <c r="ANC22" t="n">
        <v>-0.5726246535610471</v>
      </c>
      <c r="AND22" t="n">
        <v>-0.2044207813988187</v>
      </c>
      <c r="ANE22" t="n">
        <v>0.2904922189444399</v>
      </c>
      <c r="ANF22" t="n">
        <v>2.066663237808484</v>
      </c>
      <c r="ANG22" t="n">
        <v>0.001169977019544549</v>
      </c>
      <c r="ANH22" t="n">
        <v>0.2544077997127798</v>
      </c>
      <c r="ANI22" t="n">
        <v>-5.080723952241939</v>
      </c>
      <c r="ANJ22" t="n">
        <v>-0.03515840918526007</v>
      </c>
      <c r="ANK22" t="n">
        <v>-1.269869871318181</v>
      </c>
      <c r="ANL22" t="n">
        <v>-1.042161837389297</v>
      </c>
      <c r="ANM22" t="n">
        <v>-1.269870101571121</v>
      </c>
      <c r="ANN22" t="n">
        <v>0.2803785391206377</v>
      </c>
      <c r="ANO22" t="n">
        <v>2.059107685059757</v>
      </c>
      <c r="ANP22" t="n">
        <v>-2.548927635563788e-05</v>
      </c>
      <c r="ANQ22" t="n">
        <v>0.03110421119818146</v>
      </c>
      <c r="ANR22" t="n">
        <v>-4.636664514776805e-05</v>
      </c>
      <c r="ANS22" t="n">
        <v>-0.005669461720545131</v>
      </c>
      <c r="ANT22" t="n">
        <v>-0.04478389529063354</v>
      </c>
      <c r="ANU22" t="n">
        <v>-4.257333916230611</v>
      </c>
      <c r="ANV22" t="n">
        <v>0.6458655119449204</v>
      </c>
      <c r="ANW22" t="n">
        <v>0.3163377792133932</v>
      </c>
      <c r="ANX22" t="n">
        <v>-0.9118372691639403</v>
      </c>
      <c r="ANY22" t="n">
        <v>-0.5584683690801053</v>
      </c>
      <c r="ANZ22" t="n">
        <v>0.2314269369052684</v>
      </c>
      <c r="AOA22" t="n">
        <v>-0.9118376575941021</v>
      </c>
      <c r="AOB22" t="n">
        <v>0.2480152321531251</v>
      </c>
      <c r="AOC22" t="n">
        <v>2.059614819400416</v>
      </c>
      <c r="AOD22" t="n">
        <v>3.713808410846128e-06</v>
      </c>
      <c r="AOE22" t="n">
        <v>0.03536425140485122</v>
      </c>
      <c r="AOF22" t="n">
        <v>2.06021812723279</v>
      </c>
      <c r="AOG22" t="n">
        <v>0.001214913874142437</v>
      </c>
      <c r="AOH22" t="n">
        <v>-0.4951091506485503</v>
      </c>
      <c r="AOI22" t="n">
        <v>-0.440688283278408</v>
      </c>
      <c r="AOJ22" t="n">
        <v>-0.9533090214867306</v>
      </c>
      <c r="AOK22" t="n">
        <v>-0.1403040206664095</v>
      </c>
      <c r="AOL22" t="n">
        <v>0.6450539102544797</v>
      </c>
      <c r="AOM22" t="n">
        <v>-0.815681197944583</v>
      </c>
      <c r="AON22" t="n">
        <v>0.008838305069511276</v>
      </c>
      <c r="AOO22" t="n">
        <v>8.735514005364092</v>
      </c>
      <c r="AOP22" t="n">
        <v>0.6442303095504296</v>
      </c>
      <c r="AOQ22" t="n">
        <v>-0.8190662076149108</v>
      </c>
      <c r="AOR22" t="n">
        <v>0.06846245639184101</v>
      </c>
      <c r="AOS22" t="n">
        <v>-0.01398312140171901</v>
      </c>
      <c r="AOT22" t="n">
        <v>-0.07725749163823531</v>
      </c>
      <c r="AOU22" t="n">
        <v>-0.04648762563768912</v>
      </c>
      <c r="AOV22" t="n">
        <v>0.065734811194337</v>
      </c>
      <c r="AOW22" t="n">
        <v>-2.656009061502458</v>
      </c>
      <c r="AOX22" t="n">
        <v>-0.008166452923098921</v>
      </c>
      <c r="AOY22" t="n">
        <v>-3.756149198757732</v>
      </c>
      <c r="AOZ22" t="n">
        <v>2.066095831187198</v>
      </c>
      <c r="APA22" t="n">
        <v>-0.3080845278218872</v>
      </c>
      <c r="APB22" t="n">
        <v>-0.8691918178004419</v>
      </c>
      <c r="APC22" t="n">
        <v>-0.100164969810555</v>
      </c>
      <c r="APD22" t="n">
        <v>8.739230787605699</v>
      </c>
      <c r="APE22" t="n">
        <v>0.06844321843327084</v>
      </c>
      <c r="APF22" t="n">
        <v>8.737152279002707</v>
      </c>
      <c r="APG22" t="n">
        <v>-0.03636211140965835</v>
      </c>
      <c r="APH22" t="n">
        <v>0.6685672061685795</v>
      </c>
      <c r="API22" t="n">
        <v>-0.1128447339547964</v>
      </c>
      <c r="APJ22" t="n">
        <v>-0.01455167768896409</v>
      </c>
      <c r="APK22" t="n">
        <v>-0.008167096187844503</v>
      </c>
      <c r="APL22" t="n">
        <v>0.220713153353679</v>
      </c>
      <c r="APM22" t="n">
        <v>2.064772371241602</v>
      </c>
      <c r="APN22" t="n">
        <v>-0.008166759701418336</v>
      </c>
      <c r="APO22" t="n">
        <v>0.2207122711299667</v>
      </c>
      <c r="APP22" t="n">
        <v>5.360234838251252</v>
      </c>
      <c r="APQ22" t="n">
        <v>2.065483494484972</v>
      </c>
      <c r="APR22" t="n">
        <v>-0.1068025290383367</v>
      </c>
      <c r="APS22" t="n">
        <v>-0.04233401025794997</v>
      </c>
      <c r="APT22" t="n">
        <v>-3.176222533892615</v>
      </c>
      <c r="APU22" t="n">
        <v>0.002543256561901727</v>
      </c>
      <c r="APV22" t="n">
        <v>-3.176222986864149</v>
      </c>
      <c r="APW22" t="n">
        <v>0.06845909648720117</v>
      </c>
      <c r="APX22" t="n">
        <v>-0.0153441370452459</v>
      </c>
      <c r="APY22" t="n">
        <v>0.2084626687010749</v>
      </c>
      <c r="APZ22" t="n">
        <v>-0.0165820046922136</v>
      </c>
      <c r="AQA22" t="n">
        <v>0.8150633279898098</v>
      </c>
      <c r="AQB22" t="n">
        <v>-0.06109136965780367</v>
      </c>
      <c r="AQC22" t="n">
        <v>5.35825770832135</v>
      </c>
      <c r="AQD22" t="n">
        <v>-0.3163177174067371</v>
      </c>
      <c r="AQE22" t="n">
        <v>5.35627453419842</v>
      </c>
      <c r="AQF22" t="n">
        <v>-0.1058314018899476</v>
      </c>
      <c r="AQG22" t="n">
        <v>0.06846929513022193</v>
      </c>
      <c r="AQH22" t="n">
        <v>-0.0307323225177262</v>
      </c>
      <c r="AQI22" t="n">
        <v>-0.02825009086374803</v>
      </c>
      <c r="AQJ22" t="n">
        <v>-1.4306538741538</v>
      </c>
      <c r="AQK22" t="n">
        <v>0.06842106803036252</v>
      </c>
      <c r="AQL22" t="n">
        <v>8.094599627701511e-05</v>
      </c>
      <c r="AQM22" t="n">
        <v>0.05651903875149644</v>
      </c>
      <c r="AQN22" t="n">
        <v>0.208462182886568</v>
      </c>
      <c r="AQO22" t="n">
        <v>0.3118920445883471</v>
      </c>
      <c r="AQP22" t="n">
        <v>10.63547986550823</v>
      </c>
      <c r="AQQ22" t="n">
        <v>-0.2003136773650838</v>
      </c>
      <c r="AQR22" t="n">
        <v>0.4619587596395918</v>
      </c>
      <c r="AQS22" t="n">
        <v>0.0139495166506157</v>
      </c>
      <c r="AQT22" t="n">
        <v>0.4302108023488325</v>
      </c>
      <c r="AQU22" t="n">
        <v>-0.7424714762535605</v>
      </c>
      <c r="AQV22" t="n">
        <v>-6.193905952787005e-06</v>
      </c>
      <c r="AQW22" t="n">
        <v>0.06844533265445274</v>
      </c>
      <c r="AQX22" t="n">
        <v>10.27349671026364</v>
      </c>
      <c r="AQY22" t="n">
        <v>-0.2297105397927689</v>
      </c>
      <c r="AQZ22" t="n">
        <v>0.002780934188305093</v>
      </c>
      <c r="ARA22" t="n">
        <v>-0.6566966125893657</v>
      </c>
      <c r="ARB22" t="n">
        <v>1.019369152483115</v>
      </c>
      <c r="ARC22" t="n">
        <v>-0.02551971089521706</v>
      </c>
      <c r="ARD22" t="n">
        <v>-1.477048503994604</v>
      </c>
      <c r="ARE22" t="n">
        <v>-1.017810352867057</v>
      </c>
      <c r="ARF22" t="n">
        <v>-0.6525272271138784</v>
      </c>
      <c r="ARG22" t="n">
        <v>-0.1124165678184958</v>
      </c>
      <c r="ARH22" t="n">
        <v>-0.006537211757536901</v>
      </c>
      <c r="ARI22" t="n">
        <v>2.069492463386368</v>
      </c>
      <c r="ARJ22" t="n">
        <v>-0.655674265626804</v>
      </c>
      <c r="ARK22" t="n">
        <v>0.2056068123563284</v>
      </c>
      <c r="ARL22" t="n">
        <v>-0.1126861755729589</v>
      </c>
      <c r="ARM22" t="n">
        <v>0.2056060116437567</v>
      </c>
      <c r="ARN22" t="n">
        <v>0.005403075109283062</v>
      </c>
      <c r="ARO22" t="n">
        <v>0.02079279057192432</v>
      </c>
      <c r="ARP22" t="n">
        <v>-0.02060090208770215</v>
      </c>
      <c r="ARQ22" t="n">
        <v>0.02035600136705332</v>
      </c>
      <c r="ARR22" t="n">
        <v>-0.3151910618007374</v>
      </c>
      <c r="ARS22" t="n">
        <v>0.06593809072372281</v>
      </c>
      <c r="ART22" t="n">
        <v>0.3053402409978436</v>
      </c>
      <c r="ARU22" t="n">
        <v>10.75094964258456</v>
      </c>
      <c r="ARV22" t="n">
        <v>-0.06864084275034665</v>
      </c>
      <c r="ARW22" t="n">
        <v>-0.1911276192078292</v>
      </c>
      <c r="ARX22" t="n">
        <v>10.27156756599877</v>
      </c>
      <c r="ARY22" t="n">
        <v>-0.01153779007380061</v>
      </c>
      <c r="ARZ22" t="n">
        <v>-0.07524017968749735</v>
      </c>
      <c r="ASA22" t="n">
        <v>-0.007776142233557159</v>
      </c>
      <c r="ASB22" t="n">
        <v>0.001718985774826313</v>
      </c>
      <c r="ASC22" t="n">
        <v>9.853484991287477</v>
      </c>
      <c r="ASD22" t="n">
        <v>0.0659397987101511</v>
      </c>
      <c r="ASE22" t="n">
        <v>-1.17628424773876</v>
      </c>
      <c r="ASF22" t="n">
        <v>-0.008696342845950333</v>
      </c>
      <c r="ASG22" t="n">
        <v>12.28653470925963</v>
      </c>
      <c r="ASH22" t="n">
        <v>0.06593894351227558</v>
      </c>
      <c r="ASI22" t="n">
        <v>0.005578999995039968</v>
      </c>
      <c r="ASJ22" t="n">
        <v>-0.3105425210082762</v>
      </c>
      <c r="ASK22" t="n">
        <v>-0.007045066019257987</v>
      </c>
      <c r="ASL22" t="n">
        <v>-0.3128714494198286</v>
      </c>
      <c r="ASM22" t="n">
        <v>0.2006365337334728</v>
      </c>
      <c r="ASN22" t="n">
        <v>0.8949263398819487</v>
      </c>
      <c r="ASO22" t="n">
        <v>0.4938586055533865</v>
      </c>
      <c r="ASP22" t="n">
        <v>-0.06897730621467613</v>
      </c>
      <c r="ASQ22" t="n">
        <v>0.03090088247178002</v>
      </c>
      <c r="ASR22" t="n">
        <v>-0.147063154404203</v>
      </c>
      <c r="ASS22" t="n">
        <v>-0.1518155370496907</v>
      </c>
      <c r="AST22" t="n">
        <v>-0.06886555773894099</v>
      </c>
      <c r="ASU22" t="n">
        <v>0.03080602253442954</v>
      </c>
      <c r="ASV22" t="n">
        <v>0.02232139392481772</v>
      </c>
      <c r="ASW22" t="n">
        <v>-0.4326585988374486</v>
      </c>
      <c r="ASX22" t="n">
        <v>-0.006522959146543328</v>
      </c>
      <c r="ASY22" t="n">
        <v>-0.04766087629600335</v>
      </c>
      <c r="ASZ22" t="n">
        <v>0.254407285840028</v>
      </c>
      <c r="ATA22" t="n">
        <v>9.927603846352604</v>
      </c>
      <c r="ATB22" t="n">
        <v>1.390914319908343</v>
      </c>
      <c r="ATC22" t="n">
        <v>-0.01073662263171293</v>
      </c>
      <c r="ATD22" t="n">
        <v>0.08212588662207665</v>
      </c>
      <c r="ATE22" t="n">
        <v>0.005780325659574093</v>
      </c>
      <c r="ATF22" t="n">
        <v>-0.0142716742066021</v>
      </c>
      <c r="ATG22" t="n">
        <v>-0.045541601437789</v>
      </c>
      <c r="ATH22" t="n">
        <v>0.005916955385023126</v>
      </c>
      <c r="ATI22" t="n">
        <v>0.01288212314921429</v>
      </c>
      <c r="ATJ22" t="n">
        <v>-0.007342333896996345</v>
      </c>
      <c r="ATK22" t="n">
        <v>0.5166437748544865</v>
      </c>
      <c r="ATL22" t="n">
        <v>-0.0007970567967675278</v>
      </c>
      <c r="ATM22" t="n">
        <v>1.164657721763072</v>
      </c>
      <c r="ATN22" t="n">
        <v>-0.1981374208462197</v>
      </c>
      <c r="ATO22" t="n">
        <v>0.003149317767489446</v>
      </c>
      <c r="ATP22" t="n">
        <v>1.604679291333362</v>
      </c>
      <c r="ATQ22" t="n">
        <v>-0.8873682199996636</v>
      </c>
      <c r="ATR22" t="n">
        <v>3.422118012437007</v>
      </c>
      <c r="ATS22" t="n">
        <v>-0.1669827906159764</v>
      </c>
      <c r="ATT22" t="n">
        <v>-0.009205572900234493</v>
      </c>
      <c r="ATU22" t="n">
        <v>0.08200886710140054</v>
      </c>
      <c r="ATV22" t="n">
        <v>-0.05566112525391191</v>
      </c>
      <c r="ATW22" t="n">
        <v>0.1655844124579802</v>
      </c>
      <c r="ATX22" t="n">
        <v>-0.007830114148009104</v>
      </c>
      <c r="ATY22" t="n">
        <v>0.3909685835667052</v>
      </c>
      <c r="ATZ22" t="n">
        <v>-0.0005462457874150124</v>
      </c>
      <c r="AUA22" t="n">
        <v>-0.0766749794123599</v>
      </c>
      <c r="AUB22" t="n">
        <v>0.0393814469483047</v>
      </c>
      <c r="AUC22" t="n">
        <v>0.05820822779792145</v>
      </c>
      <c r="AUD22" t="n">
        <v>-5.790683466814519</v>
      </c>
      <c r="AUE22" t="n">
        <v>0.05820839368167885</v>
      </c>
      <c r="AUF22" t="n">
        <v>2.169639579382176e-09</v>
      </c>
      <c r="AUG22" t="n">
        <v>0.08193493669135776</v>
      </c>
      <c r="AUH22" t="n">
        <v>-0.2797195330197403</v>
      </c>
      <c r="AUI22" t="n">
        <v>1.16517185674307</v>
      </c>
      <c r="AUJ22" t="n">
        <v>-0.5021219951437754</v>
      </c>
      <c r="AUK22" t="n">
        <v>-0.1027618935877312</v>
      </c>
      <c r="AUL22" t="n">
        <v>0.003754982535957831</v>
      </c>
      <c r="AUM22" t="n">
        <v>-0.008168295199494691</v>
      </c>
      <c r="AUN22" t="n">
        <v>0.006778573113483732</v>
      </c>
      <c r="AUO22" t="n">
        <v>0.001933606335954852</v>
      </c>
      <c r="AUP22" t="n">
        <v>-0.01547701943524671</v>
      </c>
      <c r="AUQ22" t="n">
        <v>-0.0344387254955168</v>
      </c>
      <c r="AUR22" t="n">
        <v>-0.01396516653858804</v>
      </c>
      <c r="AUS22" t="n">
        <v>0.6977392552169945</v>
      </c>
      <c r="AUT22" t="n">
        <v>-0.05674897117875899</v>
      </c>
      <c r="AUU22" t="n">
        <v>-0.1323186026227294</v>
      </c>
      <c r="AUV22" t="n">
        <v>0.1305768492244554</v>
      </c>
      <c r="AUW22" t="n">
        <v>0.03242347370926946</v>
      </c>
      <c r="AUX22" t="n">
        <v>-1.293100554248156</v>
      </c>
      <c r="AUY22" t="n">
        <v>0.08189548637842847</v>
      </c>
      <c r="AUZ22" t="n">
        <v>-0.01263519165589771</v>
      </c>
      <c r="AVA22" t="n">
        <v>0.1309430293777123</v>
      </c>
      <c r="AVB22" t="n">
        <v>-1.296718808245849</v>
      </c>
      <c r="AVC22" t="n">
        <v>1.786040767522285</v>
      </c>
      <c r="AVD22" t="n">
        <v>0.0003261142324949562</v>
      </c>
      <c r="AVE22" t="n">
        <v>0.05384941763264806</v>
      </c>
      <c r="AVF22" t="n">
        <v>0.1073276343981129</v>
      </c>
      <c r="AVG22" t="n">
        <v>-0.05683962648128116</v>
      </c>
      <c r="AVH22" t="n">
        <v>-0.05180241132152279</v>
      </c>
      <c r="AVI22" t="n">
        <v>1.785968338050909</v>
      </c>
      <c r="AVJ22" t="n">
        <v>-0.05680260373544455</v>
      </c>
      <c r="AVK22" t="n">
        <v>0.6988032355435507</v>
      </c>
      <c r="AVL22" t="n">
        <v>0.04129474144217937</v>
      </c>
      <c r="AVM22" t="n">
        <v>0.08191966246098303</v>
      </c>
      <c r="AVN22" t="n">
        <v>0.01685761394099572</v>
      </c>
      <c r="AVO22" t="n">
        <v>-0.3704172491549612</v>
      </c>
      <c r="AVP22" t="n">
        <v>0.07625909601619396</v>
      </c>
      <c r="AVQ22" t="n">
        <v>-1.48219301221067</v>
      </c>
      <c r="AVR22" t="n">
        <v>0.1308184642129711</v>
      </c>
      <c r="AVS22" t="n">
        <v>-1.378245245815796</v>
      </c>
      <c r="AVT22" t="n">
        <v>-1.485020847548607e-05</v>
      </c>
      <c r="AVU22" t="n">
        <v>0.6981524622704463</v>
      </c>
      <c r="AVV22" t="n">
        <v>0.09303472982983529</v>
      </c>
      <c r="AVW22" t="n">
        <v>0.6984494391842997</v>
      </c>
      <c r="AVX22" t="n">
        <v>-0.2175429183585906</v>
      </c>
      <c r="AVY22" t="n">
        <v>-1.382113327131576</v>
      </c>
      <c r="AVZ22" t="n">
        <v>1.04376929153589</v>
      </c>
      <c r="AWA22" t="n">
        <v>0.09333651774304619</v>
      </c>
      <c r="AWB22" t="n">
        <v>1.776719090709889</v>
      </c>
      <c r="AWC22" t="n">
        <v>-1.391005308961582</v>
      </c>
      <c r="AWD22" t="n">
        <v>0.08202508834966338</v>
      </c>
      <c r="AWE22" t="n">
        <v>-0.3420055025645959</v>
      </c>
      <c r="AWF22" t="n">
        <v>-0.2592532704669601</v>
      </c>
      <c r="AWG22" t="n">
        <v>-0.005240253801243634</v>
      </c>
      <c r="AWH22" t="n">
        <v>0.004040647244249101</v>
      </c>
      <c r="AWI22" t="n">
        <v>-4.55804256286798</v>
      </c>
      <c r="AWJ22" t="n">
        <v>0.1521943322042318</v>
      </c>
      <c r="AWK22" t="n">
        <v>-1.178244654112115</v>
      </c>
      <c r="AWL22" t="n">
        <v>-0.03110181777952718</v>
      </c>
      <c r="AWM22" t="n">
        <v>-0.1055349060178497</v>
      </c>
      <c r="AWN22" t="n">
        <v>0.1521940563925286</v>
      </c>
      <c r="AWO22" t="n">
        <v>-1.396076414667152e-10</v>
      </c>
      <c r="AWP22" t="n">
        <v>-0.05628967372388891</v>
      </c>
      <c r="AWQ22" t="n">
        <v>-1.196553030122573</v>
      </c>
      <c r="AWR22" t="n">
        <v>0.08227272632166915</v>
      </c>
      <c r="AWS22" t="n">
        <v>0.08194946768703559</v>
      </c>
      <c r="AWT22" t="n">
        <v>0.09760286411229524</v>
      </c>
      <c r="AWU22" t="n">
        <v>-0.2710690018221911</v>
      </c>
      <c r="AWV22" t="n">
        <v>-0.4318922410369109</v>
      </c>
      <c r="AWW22" t="n">
        <v>0.09760196727109394</v>
      </c>
      <c r="AWX22" t="n">
        <v>-0.9635505760173728</v>
      </c>
      <c r="AWY22" t="n">
        <v>-0.111298471121446</v>
      </c>
      <c r="AWZ22" t="n">
        <v>-0.02611246890971963</v>
      </c>
      <c r="AXA22" t="n">
        <v>0.03801992813539279</v>
      </c>
      <c r="AXB22" t="n">
        <v>0.0124005357447598</v>
      </c>
      <c r="AXC22" t="n">
        <v>-0.4167001416690414</v>
      </c>
      <c r="AXD22" t="n">
        <v>-0.1112994570155754</v>
      </c>
      <c r="AXE22" t="n">
        <v>1.276515410646643</v>
      </c>
      <c r="AXF22" t="n">
        <v>-0.3972767735211141</v>
      </c>
      <c r="AXG22" t="n">
        <v>-0.0006196279325299701</v>
      </c>
      <c r="AXH22" t="n">
        <v>-0.2709877455176155</v>
      </c>
      <c r="AXI22" t="n">
        <v>0.01909710448742963</v>
      </c>
      <c r="AXJ22" t="n">
        <v>-0.02767699133573154</v>
      </c>
      <c r="AXK22" t="n">
        <v>0.2076327390107828</v>
      </c>
      <c r="AXL22" t="n">
        <v>-0.2712490884123113</v>
      </c>
      <c r="AXM22" t="n">
        <v>0.03229473122877602</v>
      </c>
      <c r="AXN22" t="n">
        <v>6.093604910939302</v>
      </c>
      <c r="AXO22" t="n">
        <v>-0.0260943905230373</v>
      </c>
      <c r="AXP22" t="n">
        <v>-0.2310811579096464</v>
      </c>
      <c r="AXQ22" t="n">
        <v>0.004456580475916405</v>
      </c>
      <c r="AXR22" t="n">
        <v>-0.229018929393366</v>
      </c>
      <c r="AXS22" t="n">
        <v>0.9156735094263304</v>
      </c>
      <c r="AXT22" t="n">
        <v>1.276515711204787</v>
      </c>
      <c r="AXU22" t="n">
        <v>-0.6958113928438672</v>
      </c>
      <c r="AXV22" t="n">
        <v>1.004667224024473</v>
      </c>
      <c r="AXW22" t="n">
        <v>-0.1305121419484585</v>
      </c>
      <c r="AXX22" t="n">
        <v>1.276515201802205</v>
      </c>
      <c r="AXY22" t="n">
        <v>-0.005619798384644596</v>
      </c>
      <c r="AXZ22" t="n">
        <v>-0.3963884324631309</v>
      </c>
      <c r="AYA22" t="n">
        <v>0.03229648172761879</v>
      </c>
      <c r="AYB22" t="n">
        <v>-0.0007319182570058392</v>
      </c>
      <c r="AYC22" t="n">
        <v>0.08252685530822701</v>
      </c>
      <c r="AYD22" t="n">
        <v>-0.3963884691894161</v>
      </c>
      <c r="AYE22" t="n">
        <v>0.03229556242894804</v>
      </c>
      <c r="AYF22" t="n">
        <v>-0.02630606681389724</v>
      </c>
      <c r="AYG22" t="n">
        <v>0.03829433993830555</v>
      </c>
      <c r="AYH22" t="n">
        <v>-0.3761218390300649</v>
      </c>
      <c r="AYI22" t="n">
        <v>0.06519995670861745</v>
      </c>
      <c r="AYJ22" t="n">
        <v>0.003087505185316586</v>
      </c>
      <c r="AYK22" t="n">
        <v>-0.02609592251661663</v>
      </c>
      <c r="AYL22" t="n">
        <v>-0.05675710511065382</v>
      </c>
      <c r="AYM22" t="n">
        <v>2.708251170222614</v>
      </c>
      <c r="AYN22" t="n">
        <v>-0.02607075722934593</v>
      </c>
      <c r="AYO22" t="n">
        <v>-0.1056207621896874</v>
      </c>
      <c r="AYP22" t="n">
        <v>-0.4225555154359067</v>
      </c>
      <c r="AYQ22" t="n">
        <v>0.02621781398363754</v>
      </c>
      <c r="AYR22" t="n">
        <v>-0.5313019574336083</v>
      </c>
      <c r="AYS22" t="n">
        <v>-0.5313027654122968</v>
      </c>
      <c r="AYT22" t="n">
        <v>-0.4439549730907722</v>
      </c>
      <c r="AYU22" t="n">
        <v>-1.63355046301513</v>
      </c>
      <c r="AYV22" t="n">
        <v>0.02621791071667245</v>
      </c>
      <c r="AYW22" t="n">
        <v>-0.4645220409115614</v>
      </c>
      <c r="AYX22" t="n">
        <v>-2.058093590621098</v>
      </c>
      <c r="AYY22" t="n">
        <v>0.09778167678792116</v>
      </c>
      <c r="AYZ22" t="n">
        <v>3.613622298351027e-05</v>
      </c>
      <c r="AZA22" t="n">
        <v>-0.1465332818493621</v>
      </c>
      <c r="AZB22" t="n">
        <v>0.09784221459425435</v>
      </c>
      <c r="AZC22" t="n">
        <v>-0.4859824683812519</v>
      </c>
      <c r="AZD22" t="n">
        <v>-4.006949536904241</v>
      </c>
      <c r="AZE22" t="n">
        <v>0.0001487769193298689</v>
      </c>
      <c r="AZF22" t="n">
        <v>-0.1024947318207305</v>
      </c>
      <c r="AZG22" t="n">
        <v>-0.2003142034576637</v>
      </c>
      <c r="AZH22" t="n">
        <v>-0.001751686226020319</v>
      </c>
      <c r="AZI22" t="n">
        <v>-0.2056687025388557</v>
      </c>
      <c r="AZJ22" t="n">
        <v>-0.4720399111897471</v>
      </c>
      <c r="AZK22" t="n">
        <v>-0.006189303040951444</v>
      </c>
      <c r="AZL22" t="n">
        <v>0.1197984933889504</v>
      </c>
      <c r="AZM22" t="n">
        <v>-0.2055682727124508</v>
      </c>
      <c r="AZN22" t="n">
        <v>-0.2887319641326251</v>
      </c>
      <c r="AZO22" t="n">
        <v>8.729611820887758</v>
      </c>
      <c r="AZP22" t="n">
        <v>0.1197796172443502</v>
      </c>
      <c r="AZQ22" t="n">
        <v>9.474552550484294</v>
      </c>
      <c r="AZR22" t="n">
        <v>-0.9690969569853084</v>
      </c>
      <c r="AZS22" t="n">
        <v>-0.2697615205184791</v>
      </c>
      <c r="AZT22" t="n">
        <v>0.07123509064441436</v>
      </c>
      <c r="AZU22" t="n">
        <v>-0.387638860560083</v>
      </c>
      <c r="AZV22" t="n">
        <v>-0.2697614860190732</v>
      </c>
      <c r="AZW22" t="n">
        <v>-1.75530580451579</v>
      </c>
      <c r="AZX22" t="n">
        <v>-0.04753212550046815</v>
      </c>
      <c r="AZY22" t="n">
        <v>1.865862796697638</v>
      </c>
      <c r="AZZ22" t="n">
        <v>8.734794143055041</v>
      </c>
      <c r="BAA22" t="n">
        <v>0.4131685385347647</v>
      </c>
      <c r="BAB22" t="n">
        <v>0.03711281993151638</v>
      </c>
      <c r="BAC22" t="n">
        <v>-0.04311205962219344</v>
      </c>
      <c r="BAD22" t="n">
        <v>-0.7458993992201839</v>
      </c>
      <c r="BAE22" t="n">
        <v>-0.001347718710402328</v>
      </c>
      <c r="BAF22" t="n">
        <v>0.04474293615174596</v>
      </c>
      <c r="BAG22" t="n">
        <v>-0.7458994676929134</v>
      </c>
      <c r="BAH22" t="n">
        <v>-0.5225896404338136</v>
      </c>
      <c r="BAI22" t="n">
        <v>-0.007517636030009059</v>
      </c>
      <c r="BAJ22" t="n">
        <v>-0.0909910346149887</v>
      </c>
      <c r="BAK22" t="n">
        <v>-0.5313012760391522</v>
      </c>
      <c r="BAL22" t="n">
        <v>0.1329400785027159</v>
      </c>
      <c r="BAM22" t="n">
        <v>-0.4188646808566984</v>
      </c>
      <c r="BAN22" t="n">
        <v>0.02621803209616269</v>
      </c>
      <c r="BAO22" t="n">
        <v>-0.06515804323944681</v>
      </c>
      <c r="BAP22" t="n">
        <v>-0.2283602786379483</v>
      </c>
      <c r="BAQ22" t="n">
        <v>-0.440210644412115</v>
      </c>
      <c r="BAR22" t="n">
        <v>8.732970945444642</v>
      </c>
      <c r="BAS22" t="n">
        <v>-0.0056195707966031</v>
      </c>
      <c r="BAT22" t="n">
        <v>0.0324615519266</v>
      </c>
      <c r="BAU22" t="n">
        <v>8.731014283937665</v>
      </c>
      <c r="BAV22" t="n">
        <v>0.4310202052537164</v>
      </c>
      <c r="BAW22" t="n">
        <v>-0.4636335724306231</v>
      </c>
      <c r="BAX22" t="n">
        <v>0.0324605179137199</v>
      </c>
      <c r="BAY22" t="n">
        <v>-0.2301451802306742</v>
      </c>
      <c r="BAZ22" t="n">
        <v>0.3331064459120867</v>
      </c>
      <c r="BBA22" t="n">
        <v>0.02327018342256601</v>
      </c>
      <c r="BBB22" t="n">
        <v>-1.511643223754048</v>
      </c>
      <c r="BBC22" t="n">
        <v>0.2818491287644971</v>
      </c>
      <c r="BBD22" t="n">
        <v>-0.3627719108664875</v>
      </c>
      <c r="BBE22" t="n">
        <v>-0.2065845599752905</v>
      </c>
      <c r="BBF22" t="n">
        <v>-0.04605375767598729</v>
      </c>
      <c r="BBG22" t="n">
        <v>-0.4188648081591663</v>
      </c>
      <c r="BBH22" t="n">
        <v>-0.6957944318968321</v>
      </c>
      <c r="BBI22" t="n">
        <v>-0.7132694896832554</v>
      </c>
      <c r="BBJ22" t="n">
        <v>0.7782580896014881</v>
      </c>
      <c r="BBK22" t="n">
        <v>-0.0502923038008799</v>
      </c>
      <c r="BBL22" t="n">
        <v>-0.04815403647921979</v>
      </c>
      <c r="BBM22" t="n">
        <v>0.3331187921061041</v>
      </c>
      <c r="BBN22" t="n">
        <v>0.333120075742146</v>
      </c>
      <c r="BBO22" t="n">
        <v>-0.2212457162482381</v>
      </c>
      <c r="BBP22" t="n">
        <v>-0.4848142509836022</v>
      </c>
      <c r="BBQ22" t="n">
        <v>-0.0272612418160616</v>
      </c>
      <c r="BBR22" t="n">
        <v>-1.458527704982668</v>
      </c>
      <c r="BBS22" t="n">
        <v>0.02326797603924275</v>
      </c>
      <c r="BBT22" t="n">
        <v>-1.559278069618192</v>
      </c>
      <c r="BBU22" t="n">
        <v>-0.7132705653424187</v>
      </c>
      <c r="BBV22" t="n">
        <v>-0.2212445584920077</v>
      </c>
      <c r="BBW22" t="n">
        <v>-0.001934066042437149</v>
      </c>
      <c r="BBX22" t="n">
        <v>0.02326944641116561</v>
      </c>
      <c r="BBY22" t="n">
        <v>-0.2212453138590409</v>
      </c>
      <c r="BBZ22" t="n">
        <v>-0.0296573352510574</v>
      </c>
      <c r="BCA22" t="n">
        <v>-0.02965738844549648</v>
      </c>
      <c r="BCB22" t="n">
        <v>-1.559278673990675</v>
      </c>
      <c r="BCC22" t="n">
        <v>-1.458528553213075</v>
      </c>
      <c r="BCD22" t="n">
        <v>0.02326870407953967</v>
      </c>
      <c r="BCE22" t="n">
        <v>-0.3739864438671036</v>
      </c>
      <c r="BCF22" t="n">
        <v>-1.559278328649855</v>
      </c>
      <c r="BCG22" t="n">
        <v>-0.2684454560092908</v>
      </c>
      <c r="BCH22" t="n">
        <v>-0.71326966601129</v>
      </c>
      <c r="BCI22" t="n">
        <v>-1.01577445934835</v>
      </c>
      <c r="BCJ22" t="n">
        <v>-0.3476715893553207</v>
      </c>
      <c r="BCK22" t="n">
        <v>0.0356716019476031</v>
      </c>
      <c r="BCL22" t="n">
        <v>0.8053679197892158</v>
      </c>
      <c r="BCM22" t="n">
        <v>-0.1066561153635959</v>
      </c>
      <c r="BCN22" t="n">
        <v>-0.5429929096146687</v>
      </c>
      <c r="BCO22" t="n">
        <v>-0.02726128607070955</v>
      </c>
      <c r="BCP22" t="n">
        <v>0.8053671061882746</v>
      </c>
      <c r="BCQ22" t="n">
        <v>-0.4162089851160871</v>
      </c>
      <c r="BCR22" t="n">
        <v>-0.4848159979246157</v>
      </c>
      <c r="BCS22" t="n">
        <v>-0.02726133570167377</v>
      </c>
      <c r="BCT22" t="n">
        <v>-0.3716157331191181</v>
      </c>
      <c r="BCU22" t="n">
        <v>-0.7132699817054073</v>
      </c>
      <c r="BCV22" t="n">
        <v>-0.01430579125146458</v>
      </c>
      <c r="BCW22" t="n">
        <v>-0.2604268730420285</v>
      </c>
      <c r="BCX22" t="n">
        <v>-0.7132702597841369</v>
      </c>
      <c r="BCY22" t="n">
        <v>0.0002266297343449498</v>
      </c>
      <c r="BCZ22" t="n">
        <v>0.01540668714992544</v>
      </c>
      <c r="BDA22" t="n">
        <v>0.0154067027895044</v>
      </c>
      <c r="BDB22" t="n">
        <v>-0.03701969715139702</v>
      </c>
      <c r="BDC22" t="n">
        <v>0.2708778633612834</v>
      </c>
      <c r="BDD22" t="n">
        <v>0.767999207574114</v>
      </c>
      <c r="BDE22" t="n">
        <v>-0.06158164914515366</v>
      </c>
      <c r="BDF22" t="n">
        <v>-0.2475077558642345</v>
      </c>
      <c r="BDG22" t="n">
        <v>-0.2670623933995165</v>
      </c>
      <c r="BDH22" t="n">
        <v>9.169063963386005</v>
      </c>
      <c r="BDI22" t="n">
        <v>-0.2654453816741719</v>
      </c>
      <c r="BDJ22" t="n">
        <v>10.88195675016031</v>
      </c>
      <c r="BDK22" t="n">
        <v>0.2434603302361324</v>
      </c>
      <c r="BDL22" t="n">
        <v>0.7682157757805212</v>
      </c>
      <c r="BDM22" t="n">
        <v>-0.05584531356134784</v>
      </c>
      <c r="BDN22" t="n">
        <v>-0.06047671214777704</v>
      </c>
      <c r="BDO22" t="n">
        <v>0.03403375829722521</v>
      </c>
      <c r="BDP22" t="n">
        <v>9.083425828644462</v>
      </c>
      <c r="BDQ22" t="n">
        <v>-0.03587032814053942</v>
      </c>
      <c r="BDR22" t="n">
        <v>-0.01250697600024964</v>
      </c>
      <c r="BDS22" t="n">
        <v>10.84309591342428</v>
      </c>
      <c r="BDT22" t="n">
        <v>-0.07054770297238067</v>
      </c>
      <c r="BDU22" t="n">
        <v>10.83463552668655</v>
      </c>
      <c r="BDV22" t="n">
        <v>-0.08656710688960091</v>
      </c>
      <c r="BDW22" t="n">
        <v>-0.4338680789492053</v>
      </c>
      <c r="BDX22" t="n">
        <v>-0.003109043643846787</v>
      </c>
      <c r="BDY22" t="n">
        <v>-0.4077128554578646</v>
      </c>
      <c r="BDZ22" t="n">
        <v>0.2708613145633336</v>
      </c>
      <c r="BEA22" t="n">
        <v>0.7837098594594591</v>
      </c>
      <c r="BEB22" t="n">
        <v>0.006025639697371493</v>
      </c>
      <c r="BEC22" t="n">
        <v>0.2708805362382183</v>
      </c>
      <c r="BED22" t="n">
        <v>0.784062361888747</v>
      </c>
      <c r="BEE22" t="n">
        <v>-0.0087736387627282</v>
      </c>
      <c r="BEF22" t="n">
        <v>0.2055555887924483</v>
      </c>
      <c r="BEG22" t="n">
        <v>0.03403389429267611</v>
      </c>
      <c r="BEH22" t="n">
        <v>10.88605641091208</v>
      </c>
      <c r="BEI22" t="n">
        <v>0.1442229015869581</v>
      </c>
      <c r="BEJ22" t="n">
        <v>-0.299792981779672</v>
      </c>
      <c r="BEK22" t="n">
        <v>-1.005010847715761</v>
      </c>
      <c r="BEL22" t="n">
        <v>9.169901322527519</v>
      </c>
      <c r="BEM22" t="n">
        <v>-0.009387160426053143</v>
      </c>
      <c r="BEN22" t="n">
        <v>-0.1066367179619656</v>
      </c>
      <c r="BEO22" t="n">
        <v>-0.4891670884043473</v>
      </c>
      <c r="BEP22" t="n">
        <v>0.2433321157537893</v>
      </c>
      <c r="BEQ22" t="n">
        <v>-0.01150892855058117</v>
      </c>
      <c r="BER22" t="n">
        <v>-0.002429594356778676</v>
      </c>
      <c r="BES22" t="n">
        <v>-0.002532877770739206</v>
      </c>
      <c r="BET22" t="n">
        <v>0.03403379681325291</v>
      </c>
      <c r="BEU22" t="n">
        <v>9.08223486167854</v>
      </c>
      <c r="BEV22" t="n">
        <v>0.5217727101085519</v>
      </c>
      <c r="BEW22" t="n">
        <v>0.03403384897936212</v>
      </c>
      <c r="BEX22" t="n">
        <v>-0.01165212350848854</v>
      </c>
      <c r="BEY22" t="n">
        <v>0.07167650426078762</v>
      </c>
      <c r="BEZ22" t="n">
        <v>-0.009997357603260482</v>
      </c>
      <c r="BFA22" t="n">
        <v>-0.01046708182725453</v>
      </c>
      <c r="BFB22" t="n">
        <v>0.2433329211294932</v>
      </c>
      <c r="BFC22" t="n">
        <v>0.2433381829605192</v>
      </c>
      <c r="BFD22" t="n">
        <v>-0.005518075871067753</v>
      </c>
      <c r="BFE22" t="n">
        <v>0.2001246632220157</v>
      </c>
      <c r="BFF22" t="n">
        <v>-0.5235684568207088</v>
      </c>
      <c r="BFG22" t="n">
        <v>-0.04216690292171327</v>
      </c>
      <c r="BFH22" t="n">
        <v>0.2409741924986299</v>
      </c>
      <c r="BFI22" t="n">
        <v>0.2001246690237499</v>
      </c>
      <c r="BFJ22" t="n">
        <v>-0.4734740877368502</v>
      </c>
      <c r="BFK22" t="n">
        <v>-0.288999524944226</v>
      </c>
      <c r="BFL22" t="n">
        <v>-0.4859855636103596</v>
      </c>
      <c r="BFM22" t="n">
        <v>9.17094030035264</v>
      </c>
      <c r="BFN22" t="n">
        <v>10.87088201295064</v>
      </c>
      <c r="BFO22" t="n">
        <v>0.1073350400965163</v>
      </c>
      <c r="BFP22" t="n">
        <v>-0.1541363726640603</v>
      </c>
      <c r="BFQ22" t="n">
        <v>0.821617976528815</v>
      </c>
      <c r="BFR22" t="n">
        <v>9.080862641939689</v>
      </c>
      <c r="BFS22" t="n">
        <v>0.8216179754573467</v>
      </c>
      <c r="BFT22" t="n">
        <v>-0.2660436390534149</v>
      </c>
      <c r="BFU22" t="n">
        <v>-0.009109755540867681</v>
      </c>
      <c r="BFV22" t="n">
        <v>-0.01260080673878677</v>
      </c>
      <c r="BFW22" t="n">
        <v>-0.1422993580386063</v>
      </c>
      <c r="BFX22" t="n">
        <v>-0.009419424645264129</v>
      </c>
      <c r="BFY22" t="n">
        <v>-0.1045110806696654</v>
      </c>
      <c r="BFZ22" t="n">
        <v>-0.1423494276106143</v>
      </c>
      <c r="BGA22" t="n">
        <v>0.1073351190092435</v>
      </c>
      <c r="BGB22" t="n">
        <v>-0.2564642531328087</v>
      </c>
      <c r="BGC22" t="n">
        <v>-0.09931932726676118</v>
      </c>
      <c r="BGD22" t="n">
        <v>0.1073352962205503</v>
      </c>
      <c r="BGE22" t="n">
        <v>-0.2833382334234829</v>
      </c>
      <c r="BGF22" t="n">
        <v>0.4939776343068534</v>
      </c>
      <c r="BGG22" t="n">
        <v>0.04229429707903121</v>
      </c>
      <c r="BGH22" t="n">
        <v>9.172177620809375</v>
      </c>
      <c r="BGI22" t="n">
        <v>0.0787650257740804</v>
      </c>
      <c r="BGJ22" t="n">
        <v>-0.5239109038467296</v>
      </c>
      <c r="BGK22" t="n">
        <v>-0.04099828858623544</v>
      </c>
      <c r="BGL22" t="n">
        <v>-0.1224485060389077</v>
      </c>
      <c r="BGM22" t="n">
        <v>-0.008920709319783171</v>
      </c>
      <c r="BGN22" t="n">
        <v>-0.0550797345752779</v>
      </c>
      <c r="BGO22" t="n">
        <v>-0.1896005838337797</v>
      </c>
      <c r="BGP22" t="n">
        <v>-0.3699107980382592</v>
      </c>
      <c r="BGQ22" t="n">
        <v>9.079575134870609</v>
      </c>
      <c r="BGR22" t="n">
        <v>-0.1896004705721639</v>
      </c>
      <c r="BGS22" t="n">
        <v>0.3265528218265619</v>
      </c>
      <c r="BGT22" t="n">
        <v>-0.4016596651000137</v>
      </c>
      <c r="BGU22" t="n">
        <v>0.4939700282278494</v>
      </c>
      <c r="BGV22" t="n">
        <v>9.078329062291932</v>
      </c>
      <c r="BGW22" t="n">
        <v>10.86121090645088</v>
      </c>
      <c r="BGX22" t="n">
        <v>0.4939206259517217</v>
      </c>
      <c r="BGY22" t="n">
        <v>0.2931111265897205</v>
      </c>
      <c r="BGZ22" t="n">
        <v>-0.1298301017618166</v>
      </c>
      <c r="BHA22" t="n">
        <v>-0.08793026311104613</v>
      </c>
      <c r="BHB22" t="n">
        <v>-0.05106637671458122</v>
      </c>
      <c r="BHC22" t="n">
        <v>0.2931108678196638</v>
      </c>
      <c r="BHD22" t="n">
        <v>6.7881768534121e-05</v>
      </c>
      <c r="BHE22" t="n">
        <v>-0.03343809052912343</v>
      </c>
      <c r="BHF22" t="n">
        <v>-0.03232345926122101</v>
      </c>
      <c r="BHG22" t="n">
        <v>9.17338827997829</v>
      </c>
      <c r="BHH22" t="n">
        <v>0.09967015504679022</v>
      </c>
      <c r="BHI22" t="n">
        <v>-5.137034302968273</v>
      </c>
      <c r="BHJ22" t="n">
        <v>10.86633612067462</v>
      </c>
      <c r="BHK22" t="n">
        <v>-0.6465341604526511</v>
      </c>
      <c r="BHL22" t="n">
        <v>0.03468259124900097</v>
      </c>
      <c r="BHM22" t="n">
        <v>-0.4016599403541314</v>
      </c>
      <c r="BHN22" t="n">
        <v>-0.5829571698046099</v>
      </c>
      <c r="BHO22" t="n">
        <v>-0.4599844656660292</v>
      </c>
      <c r="BHP22" t="n">
        <v>1.652600748217351</v>
      </c>
      <c r="BHQ22" t="n">
        <v>-0.0842716499482199</v>
      </c>
      <c r="BHR22" t="n">
        <v>-0.5829571032265761</v>
      </c>
      <c r="BHS22" t="n">
        <v>1.834056590206892</v>
      </c>
      <c r="BHT22" t="n">
        <v>0.09967015121855427</v>
      </c>
      <c r="BHU22" t="n">
        <v>9.175592316801488</v>
      </c>
      <c r="BHV22" t="n">
        <v>-0.03652543484416115</v>
      </c>
      <c r="BHW22" t="n">
        <v>-0.6465113763029899</v>
      </c>
      <c r="BHX22" t="n">
        <v>1.793298051144998</v>
      </c>
      <c r="BHY22" t="n">
        <v>9.174565463863736</v>
      </c>
      <c r="BHZ22" t="n">
        <v>-0.1112516875166751</v>
      </c>
      <c r="BIA22" t="n">
        <v>0.3574398400800576</v>
      </c>
      <c r="BIB22" t="n">
        <v>-0.4356782783500187</v>
      </c>
      <c r="BIC22" t="n">
        <v>-0.09974612358710591</v>
      </c>
      <c r="BID22" t="n">
        <v>-0.1298292526084524</v>
      </c>
      <c r="BIE22" t="n">
        <v>-0.05514444092268311</v>
      </c>
      <c r="BIF22" t="n">
        <v>0.002910564120316983</v>
      </c>
      <c r="BIG22" t="n">
        <v>-0.04213620973755319</v>
      </c>
      <c r="BIH22" t="n">
        <v>-0.05315717517656537</v>
      </c>
      <c r="BII22" t="n">
        <v>0.1422872448019437</v>
      </c>
      <c r="BIJ22" t="n">
        <v>-0.53101616919638</v>
      </c>
      <c r="BIK22" t="n">
        <v>-0.1118796347820924</v>
      </c>
      <c r="BIL22" t="n">
        <v>-0.6465692845293582</v>
      </c>
      <c r="BIM22" t="n">
        <v>0.09967029999112453</v>
      </c>
      <c r="BIN22" t="n">
        <v>-0.1995851536983481</v>
      </c>
      <c r="BIO22" t="n">
        <v>-0.02361808906257423</v>
      </c>
      <c r="BIP22" t="n">
        <v>0.08862939872338771</v>
      </c>
      <c r="BIQ22" t="n">
        <v>-0.6465736398999757</v>
      </c>
      <c r="BIR22" t="n">
        <v>0.03017482553999129</v>
      </c>
      <c r="BIS22" t="n">
        <v>-0.6465354811042636</v>
      </c>
      <c r="BIT22" t="n">
        <v>-0.2520882667988085</v>
      </c>
      <c r="BIU22" t="n">
        <v>0.04149146380519297</v>
      </c>
      <c r="BIV22" t="n">
        <v>-0.5488180293938986</v>
      </c>
      <c r="BIW22" t="n">
        <v>-0.2520882371282368</v>
      </c>
      <c r="BIX22" t="n">
        <v>-0.007411492261622188</v>
      </c>
      <c r="BIY22" t="n">
        <v>0.09967018366335489</v>
      </c>
      <c r="BIZ22" t="n">
        <v>-0.09535160044812763</v>
      </c>
      <c r="BJA22" t="n">
        <v>-0.08303205174366823</v>
      </c>
      <c r="BJB22" t="n">
        <v>0.09967007126633587</v>
      </c>
      <c r="BJC22" t="n">
        <v>-0.2129657733311389</v>
      </c>
      <c r="BJD22" t="n">
        <v>10.76795199469365</v>
      </c>
      <c r="BJE22" t="n">
        <v>-0.08273324668977722</v>
      </c>
      <c r="BJF22" t="n">
        <v>0.003785914104042221</v>
      </c>
      <c r="BJG22" t="n">
        <v>-0.003535273102068387</v>
      </c>
      <c r="BJH22" t="n">
        <v>-0.2129666060666989</v>
      </c>
      <c r="BJI22" t="n">
        <v>0.5098952823391034</v>
      </c>
      <c r="BJJ22" t="n">
        <v>-0.069946646264108</v>
      </c>
      <c r="BJK22" t="n">
        <v>0.007085559841292277</v>
      </c>
      <c r="BJL22" t="n">
        <v>0.5098304747415305</v>
      </c>
      <c r="BJM22" t="n">
        <v>0.297780278720579</v>
      </c>
      <c r="BJN22" t="n">
        <v>10.85673048177233</v>
      </c>
      <c r="BJO22" t="n">
        <v>0.004921537463372705</v>
      </c>
      <c r="BJP22" t="n">
        <v>0.5149454005205332</v>
      </c>
      <c r="BJQ22" t="n">
        <v>0.2772234526467292</v>
      </c>
      <c r="BJR22" t="n">
        <v>0.08288269465793929</v>
      </c>
      <c r="BJS22" t="n">
        <v>0.0209816498208576</v>
      </c>
      <c r="BJT22" t="n">
        <v>10.76981371329704</v>
      </c>
      <c r="BJU22" t="n">
        <v>0.1145027296423815</v>
      </c>
      <c r="BJV22" t="n">
        <v>-0.2648710190235145</v>
      </c>
      <c r="BJW22" t="n">
        <v>-0.05290916698466752</v>
      </c>
      <c r="BJX22" t="n">
        <v>-0.0008339967784652125</v>
      </c>
      <c r="BJY22" t="n">
        <v>10.85466773155301</v>
      </c>
      <c r="BJZ22" t="n">
        <v>-0.5332883003675628</v>
      </c>
      <c r="BKA22" t="n">
        <v>-0.3479601596284112</v>
      </c>
      <c r="BKB22" t="n">
        <v>0.01012106593310408</v>
      </c>
      <c r="BKC22" t="n">
        <v>-0.0009907769419397749</v>
      </c>
      <c r="BKD22" t="n">
        <v>0.0845737080282124</v>
      </c>
      <c r="BKE22" t="n">
        <v>0.002058149393017905</v>
      </c>
      <c r="BKF22" t="n">
        <v>0.2772237155886645</v>
      </c>
      <c r="BKG22" t="n">
        <v>0.08457304286518563</v>
      </c>
      <c r="BKH22" t="n">
        <v>0.1182968248963419</v>
      </c>
      <c r="BKI22" t="n">
        <v>0.1061042209685119</v>
      </c>
      <c r="BKJ22" t="n">
        <v>-0.05315035421365799</v>
      </c>
      <c r="BKK22" t="n">
        <v>-0.00462487080318773</v>
      </c>
      <c r="BKL22" t="n">
        <v>0.02620430084945274</v>
      </c>
      <c r="BKM22" t="n">
        <v>-0.01277403945470877</v>
      </c>
      <c r="BKN22" t="n">
        <v>0.1700691783961616</v>
      </c>
      <c r="BKO22" t="n">
        <v>0.5128781145615875</v>
      </c>
      <c r="BKP22" t="n">
        <v>-0.0537573218964269</v>
      </c>
      <c r="BKQ22" t="n">
        <v>0.1700691009578854</v>
      </c>
      <c r="BKR22" t="n">
        <v>0.2772243041349842</v>
      </c>
      <c r="BKS22" t="n">
        <v>-1.86576834981365</v>
      </c>
      <c r="BKT22" t="n">
        <v>-0.007672393723367588</v>
      </c>
      <c r="BKU22" t="n">
        <v>0.01307225582978672</v>
      </c>
      <c r="BKV22" t="n">
        <v>-0.04719768636324458</v>
      </c>
      <c r="BKW22" t="n">
        <v>0.2772239069413747</v>
      </c>
      <c r="BKX22" t="n">
        <v>-0.05357387861361218</v>
      </c>
      <c r="BKY22" t="n">
        <v>0.2772240905891037</v>
      </c>
      <c r="BKZ22" t="n">
        <v>0.05816452097808888</v>
      </c>
      <c r="BLA22" t="n">
        <v>-0.05333981799541654</v>
      </c>
      <c r="BLB22" t="n">
        <v>0.001277345806872577</v>
      </c>
      <c r="BLC22" t="n">
        <v>0.02209682349393777</v>
      </c>
      <c r="BLD22" t="n">
        <v>0.5489475167694522</v>
      </c>
      <c r="BLE22" t="n">
        <v>-0.1868059261907811</v>
      </c>
      <c r="BLF22" t="n">
        <v>0.01739267035160758</v>
      </c>
      <c r="BLG22" t="n">
        <v>0.5489501448705987</v>
      </c>
      <c r="BLH22" t="n">
        <v>10.8590224598036</v>
      </c>
      <c r="BLI22" t="n">
        <v>0.00297495208515075</v>
      </c>
      <c r="BLJ22" t="n">
        <v>0.0453031522310004</v>
      </c>
      <c r="BLK22" t="n">
        <v>1.208630162923221</v>
      </c>
      <c r="BLL22" t="n">
        <v>10.75886651175234</v>
      </c>
      <c r="BLM22" t="n">
        <v>10.76064716288596</v>
      </c>
      <c r="BLN22" t="n">
        <v>0.08483320503533549</v>
      </c>
      <c r="BLO22" t="n">
        <v>0.005037554299499925</v>
      </c>
      <c r="BLP22" t="n">
        <v>-0.007671928484428658</v>
      </c>
      <c r="BLQ22" t="n">
        <v>9.841122583512487</v>
      </c>
      <c r="BLR22" t="n">
        <v>0.0004243781806290495</v>
      </c>
      <c r="BLS22" t="n">
        <v>-8.081911037062517e-05</v>
      </c>
      <c r="BLT22" t="n">
        <v>0.05816456952858784</v>
      </c>
      <c r="BLU22" t="n">
        <v>-0.02806963803720308</v>
      </c>
      <c r="BLV22" t="n">
        <v>0.4051963266252011</v>
      </c>
      <c r="BLW22" t="n">
        <v>-0.3198165923585816</v>
      </c>
      <c r="BLX22" t="n">
        <v>-0.01200073334878051</v>
      </c>
      <c r="BLY22" t="n">
        <v>9.956647511929773</v>
      </c>
      <c r="BLZ22" t="n">
        <v>9.844642434064625</v>
      </c>
      <c r="BMA22" t="n">
        <v>-0.0006837940300395001</v>
      </c>
      <c r="BMB22" t="n">
        <v>0.001025249586220689</v>
      </c>
      <c r="BMC22" t="n">
        <v>0.07949742925967779</v>
      </c>
      <c r="BMD22" t="n">
        <v>-0.3139108436756802</v>
      </c>
      <c r="BME22" t="n">
        <v>0.8293175803210664</v>
      </c>
      <c r="BMF22" t="n">
        <v>-0.0007311510915828899</v>
      </c>
      <c r="BMG22" t="n">
        <v>0.003251534186984872</v>
      </c>
      <c r="BMH22" t="n">
        <v>10.88768429519142</v>
      </c>
      <c r="BMI22" t="n">
        <v>0.3131336011568802</v>
      </c>
      <c r="BMJ22" t="n">
        <v>0.003881225162462761</v>
      </c>
      <c r="BMK22" t="n">
        <v>-2.054190167779518</v>
      </c>
      <c r="BML22" t="n">
        <v>9.957970865545214</v>
      </c>
      <c r="BMM22" t="n">
        <v>9.841742782564499</v>
      </c>
      <c r="BMN22" t="n">
        <v>-0.01636354822430169</v>
      </c>
      <c r="BMO22" t="n">
        <v>-0.9630933839620017</v>
      </c>
      <c r="BMP22" t="n">
        <v>-0.1455414624333496</v>
      </c>
      <c r="BMQ22" t="n">
        <v>-0.0129368621730518</v>
      </c>
      <c r="BMR22" t="n">
        <v>0.4046567556300509</v>
      </c>
      <c r="BMS22" t="n">
        <v>-0.07574436083437411</v>
      </c>
      <c r="BMT22" t="n">
        <v>-3.437091442383054</v>
      </c>
      <c r="BMU22" t="n">
        <v>9.957256851863647</v>
      </c>
      <c r="BMV22" t="n">
        <v>9.843809844400866</v>
      </c>
      <c r="BMW22" t="n">
        <v>-0.075423357686903</v>
      </c>
      <c r="BMX22" t="n">
        <v>-0.3699660869107763</v>
      </c>
      <c r="BMY22" t="n">
        <v>0.0003678367211223891</v>
      </c>
      <c r="BMZ22" t="n">
        <v>9.842682582692998</v>
      </c>
      <c r="BNA22" t="n">
        <v>0.7769813950433733</v>
      </c>
      <c r="BNB22" t="n">
        <v>-0.1304848983345951</v>
      </c>
      <c r="BNC22" t="n">
        <v>-1.294452417519306</v>
      </c>
      <c r="BND22" t="n">
        <v>0.3294907867760859</v>
      </c>
      <c r="BNE22" t="n">
        <v>10.86236517606248</v>
      </c>
      <c r="BNF22" t="n">
        <v>-0.02805611764557281</v>
      </c>
      <c r="BNG22" t="n">
        <v>0.003264186820910786</v>
      </c>
      <c r="BNH22" t="n">
        <v>-0.9677788989781129</v>
      </c>
      <c r="BNI22" t="n">
        <v>-0.02805590978095829</v>
      </c>
      <c r="BNJ22" t="n">
        <v>-1.487709187617831e-08</v>
      </c>
      <c r="BNK22" t="n">
        <v>-0.06406159552467905</v>
      </c>
      <c r="BNL22" t="n">
        <v>-0.04664380829450887</v>
      </c>
      <c r="BNM22" t="n">
        <v>0.2549578252775282</v>
      </c>
      <c r="BNN22" t="n">
        <v>-0.01860692292853119</v>
      </c>
      <c r="BNO22" t="n">
        <v>0.2386182666819314</v>
      </c>
      <c r="BNP22" t="n">
        <v>-0.03622777228731763</v>
      </c>
      <c r="BNQ22" t="n">
        <v>0.7603561772094576</v>
      </c>
      <c r="BNR22" t="n">
        <v>0.0004237951443341065</v>
      </c>
      <c r="BNS22" t="n">
        <v>0.02039723731196907</v>
      </c>
      <c r="BNT22" t="n">
        <v>0.003262499599800406</v>
      </c>
      <c r="BNU22" t="n">
        <v>-1.287486927911808</v>
      </c>
      <c r="BNV22" t="n">
        <v>-0.3416682861037206</v>
      </c>
      <c r="BNW22" t="n">
        <v>-0.01351761843328292</v>
      </c>
      <c r="BNX22" t="n">
        <v>-1.344440848441337</v>
      </c>
      <c r="BNY22" t="n">
        <v>0.02446630723332466</v>
      </c>
      <c r="BNZ22" t="n">
        <v>-3.860013290119272</v>
      </c>
      <c r="BOA22" t="n">
        <v>-0.4591041354113372</v>
      </c>
      <c r="BOB22" t="n">
        <v>-0.06382389400920374</v>
      </c>
      <c r="BOC22" t="n">
        <v>-0.4699147529194805</v>
      </c>
      <c r="BOD22" t="n">
        <v>-0.03772588798184362</v>
      </c>
      <c r="BOE22" t="n">
        <v>0.03568545414949531</v>
      </c>
      <c r="BOF22" t="n">
        <v>0.00344986324349239</v>
      </c>
      <c r="BOG22" t="n">
        <v>10.86858737575324</v>
      </c>
      <c r="BOH22" t="n">
        <v>-0.3496020616343408</v>
      </c>
      <c r="BOI22" t="n">
        <v>-0.4519306717385643</v>
      </c>
      <c r="BOJ22" t="n">
        <v>-0.07564537475708555</v>
      </c>
      <c r="BOK22" t="n">
        <v>-0.451930525470555</v>
      </c>
      <c r="BOL22" t="n">
        <v>-0.07559044017764016</v>
      </c>
      <c r="BOM22" t="n">
        <v>0.003229044149510085</v>
      </c>
      <c r="BON22" t="n">
        <v>0.00079464271762506</v>
      </c>
      <c r="BOO22" t="n">
        <v>-1.356814835068103</v>
      </c>
      <c r="BOP22" t="n">
        <v>0.5740572123078449</v>
      </c>
      <c r="BOQ22" t="n">
        <v>-0.8714213654557288</v>
      </c>
      <c r="BOR22" t="n">
        <v>0.5734659897649381</v>
      </c>
      <c r="BOS22" t="n">
        <v>-0.06346066767713054</v>
      </c>
      <c r="BOT22" t="n">
        <v>0.5699233700950845</v>
      </c>
      <c r="BOU22" t="n">
        <v>3.909438706522399e-05</v>
      </c>
      <c r="BOV22" t="n">
        <v>-0.05404039430047813</v>
      </c>
      <c r="BOW22" t="n">
        <v>-0.01970074988352359</v>
      </c>
      <c r="BOX22" t="n">
        <v>-0.004330637108110102</v>
      </c>
      <c r="BOY22" t="n">
        <v>0.003072324468360699</v>
      </c>
      <c r="BOZ22" t="n">
        <v>-1.198891508086819</v>
      </c>
      <c r="BPA22" t="n">
        <v>-0.02260505241754959</v>
      </c>
      <c r="BPB22" t="n">
        <v>0.02790618893898002</v>
      </c>
      <c r="BPC22" t="n">
        <v>-0.3549852971602707</v>
      </c>
      <c r="BPD22" t="n">
        <v>-0.06326065162301653</v>
      </c>
      <c r="BPE22" t="n">
        <v>-1.356814924106729</v>
      </c>
      <c r="BPF22" t="n">
        <v>0.5698402397577418</v>
      </c>
      <c r="BPG22" t="n">
        <v>0.4046566979742059</v>
      </c>
      <c r="BPH22" t="n">
        <v>-3.95611146432859</v>
      </c>
      <c r="BPI22" t="n">
        <v>-0.01970077026443121</v>
      </c>
      <c r="BPJ22" t="n">
        <v>0.4046567582803766</v>
      </c>
      <c r="BPK22" t="n">
        <v>0.3957874659270324</v>
      </c>
      <c r="BPL22" t="n">
        <v>0.2445936956704778</v>
      </c>
      <c r="BPM22" t="n">
        <v>-0.05238400204446489</v>
      </c>
      <c r="BPN22" t="n">
        <v>-0.4385841184701585</v>
      </c>
      <c r="BPO22" t="n">
        <v>-0.05388992104762241</v>
      </c>
      <c r="BPP22" t="n">
        <v>-7.482376851735798</v>
      </c>
      <c r="BPQ22" t="n">
        <v>-0.1669859885942592</v>
      </c>
      <c r="BPR22" t="n">
        <v>-1.356814921608312</v>
      </c>
      <c r="BPS22" t="n">
        <v>-7.482376144100447</v>
      </c>
      <c r="BPT22" t="n">
        <v>0.5698023137342982</v>
      </c>
      <c r="BPU22" t="n">
        <v>-0.8866219858864244</v>
      </c>
      <c r="BPV22" t="n">
        <v>-0.0197007566809892</v>
      </c>
      <c r="BPW22" t="n">
        <v>-1.356814944217747</v>
      </c>
      <c r="BPX22" t="n">
        <v>-0.08259982309917699</v>
      </c>
      <c r="BPY22" t="n">
        <v>-0.6659817599123563</v>
      </c>
      <c r="BPZ22" t="n">
        <v>0.2224595505605573</v>
      </c>
      <c r="BQA22" t="n">
        <v>-0.0197007634723636</v>
      </c>
      <c r="BQB22" t="n">
        <v>-3.332004866814507</v>
      </c>
      <c r="BQC22" t="n">
        <v>3.266836797566441</v>
      </c>
      <c r="BQD22" t="n">
        <v>-0.004019009289284247</v>
      </c>
      <c r="BQE22" t="n">
        <v>-0.07432744094985999</v>
      </c>
      <c r="BQF22" t="n">
        <v>3.267886101576174</v>
      </c>
      <c r="BQG22" t="n">
        <v>-0.0002596726514636927</v>
      </c>
      <c r="BQH22" t="n">
        <v>-0.07432776471302205</v>
      </c>
      <c r="BQI22" t="n">
        <v>-0.06289611225864356</v>
      </c>
      <c r="BQJ22" t="n">
        <v>0.7783055492998523</v>
      </c>
      <c r="BQK22" t="n">
        <v>-0.9036356503055993</v>
      </c>
      <c r="BQL22" t="n">
        <v>-0.06269120989265531</v>
      </c>
      <c r="BQM22" t="n">
        <v>0.5699769658098739</v>
      </c>
      <c r="BQN22" t="n">
        <v>-0.9104598219876987</v>
      </c>
      <c r="BQO22" t="n">
        <v>-0.005272667752288959</v>
      </c>
      <c r="BQP22" t="n">
        <v>4.917095296126251e-08</v>
      </c>
      <c r="BQQ22" t="n">
        <v>-6.690856060776584</v>
      </c>
      <c r="BQR22" t="n">
        <v>-1.318450018459982</v>
      </c>
      <c r="BQS22" t="n">
        <v>3.282329866241527</v>
      </c>
      <c r="BQT22" t="n">
        <v>0.569970780583275</v>
      </c>
      <c r="BQU22" t="n">
        <v>-0.342005373038518</v>
      </c>
      <c r="BQV22" t="n">
        <v>-3.862758183026739</v>
      </c>
      <c r="BQW22" t="n">
        <v>2.53578633597684</v>
      </c>
      <c r="BQX22" t="n">
        <v>-0.0029394029101374</v>
      </c>
      <c r="BQY22" t="n">
        <v>0.1199578295175777</v>
      </c>
      <c r="BQZ22" t="n">
        <v>0.0006608330818860947</v>
      </c>
      <c r="BRA22" t="n">
        <v>-0.002939319819004409</v>
      </c>
      <c r="BRB22" t="n">
        <v>-0.4118311370466217</v>
      </c>
      <c r="BRC22" t="n">
        <v>0.1199585394747549</v>
      </c>
      <c r="BRD22" t="n">
        <v>-0.2588984179802114</v>
      </c>
      <c r="BRE22" t="n">
        <v>3.281228644933256</v>
      </c>
      <c r="BRF22" t="n">
        <v>-0.4928563515037526</v>
      </c>
      <c r="BRG22" t="n">
        <v>0.5698665522215651</v>
      </c>
      <c r="BRH22" t="n">
        <v>-0.893861640467951</v>
      </c>
      <c r="BRI22" t="n">
        <v>-0.09055302942322101</v>
      </c>
      <c r="BRJ22" t="n">
        <v>0.5698305477862027</v>
      </c>
      <c r="BRK22" t="n">
        <v>-0.09055287361698039</v>
      </c>
      <c r="BRL22" t="n">
        <v>3.279030531377245</v>
      </c>
      <c r="BRM22" t="n">
        <v>-0.00233754777952499</v>
      </c>
      <c r="BRN22" t="n">
        <v>-0.4990963894311541</v>
      </c>
      <c r="BRO22" t="n">
        <v>-0.01776325657911324</v>
      </c>
      <c r="BRP22" t="n">
        <v>3.280089097894777</v>
      </c>
      <c r="BRQ22" t="n">
        <v>-0.2895646439375427</v>
      </c>
      <c r="BRR22" t="n">
        <v>-0.0368789778980817</v>
      </c>
      <c r="BRS22" t="n">
        <v>-0.4590999208616342</v>
      </c>
      <c r="BRT22" t="n">
        <v>-3.919392607042715</v>
      </c>
      <c r="BRU22" t="n">
        <v>-0.01108523951923936</v>
      </c>
      <c r="BRV22" t="n">
        <v>9.853310724955058</v>
      </c>
      <c r="BRW22" t="n">
        <v>-0.5428344610369751</v>
      </c>
      <c r="BRX22" t="n">
        <v>-0.04378765091844838</v>
      </c>
      <c r="BRY22" t="n">
        <v>-0.2588971233987355</v>
      </c>
      <c r="BRZ22" t="n">
        <v>0.01685749070363585</v>
      </c>
      <c r="BSA22" t="n">
        <v>-0.00330465507069137</v>
      </c>
      <c r="BSB22" t="n">
        <v>-6.629830784298671</v>
      </c>
      <c r="BSC22" t="n">
        <v>-0.2588977617441853</v>
      </c>
      <c r="BSD22" t="n">
        <v>-0.6311112729379378</v>
      </c>
      <c r="BSE22" t="n">
        <v>-0.003304364919436371</v>
      </c>
      <c r="BSF22" t="n">
        <v>-0.6311112734219908</v>
      </c>
      <c r="BSG22" t="n">
        <v>9.845803793171665</v>
      </c>
      <c r="BSH22" t="n">
        <v>-0.05386259548343553</v>
      </c>
      <c r="BSI22" t="n">
        <v>-0.6949059060690532</v>
      </c>
      <c r="BSJ22" t="n">
        <v>-0.9267974263158116</v>
      </c>
      <c r="BSK22" t="n">
        <v>9.846765021923822</v>
      </c>
      <c r="BSL22" t="n">
        <v>-0.03033271852596623</v>
      </c>
      <c r="BSM22" t="n">
        <v>3.334375538380312</v>
      </c>
      <c r="BSN22" t="n">
        <v>-0.9267975215064723</v>
      </c>
      <c r="BSO22" t="n">
        <v>-0.03134905789505033</v>
      </c>
      <c r="BSP22" t="n">
        <v>3.335442492615515</v>
      </c>
      <c r="BSQ22" t="n">
        <v>-0.1322021206700027</v>
      </c>
      <c r="BSR22" t="n">
        <v>-0.4950274269307509</v>
      </c>
      <c r="BSS22" t="n">
        <v>10.75859263289542</v>
      </c>
      <c r="BST22" t="n">
        <v>0.6194694404834529</v>
      </c>
      <c r="BSU22" t="n">
        <v>9.851510173876541</v>
      </c>
      <c r="BSV22" t="n">
        <v>0.6194694912067469</v>
      </c>
      <c r="BSW22" t="n">
        <v>-0.03429655767241124</v>
      </c>
      <c r="BSX22" t="n">
        <v>9.852315437065798</v>
      </c>
      <c r="BSY22" t="n">
        <v>-0.03429667591185159</v>
      </c>
      <c r="BSZ22" t="n">
        <v>-1.955531848338624</v>
      </c>
      <c r="BTA22" t="n">
        <v>10.7433514674073</v>
      </c>
      <c r="BTB22" t="n">
        <v>-0.1231746826347517</v>
      </c>
      <c r="BTC22" t="n">
        <v>-5.273689769177839e-06</v>
      </c>
      <c r="BTD22" t="n">
        <v>-0.4040355853146717</v>
      </c>
      <c r="BTE22" t="n">
        <v>-2.752979574094112e-06</v>
      </c>
      <c r="BTF22" t="n">
        <v>0.312277072928651</v>
      </c>
      <c r="BTG22" t="n">
        <v>0.229674868715694</v>
      </c>
      <c r="BTH22" t="n">
        <v>0.1304662043406429</v>
      </c>
      <c r="BTI22" t="n">
        <v>0.3122772797748348</v>
      </c>
      <c r="BTJ22" t="n">
        <v>0.3211534979407515</v>
      </c>
      <c r="BTK22" t="n">
        <v>-0.03434513905297758</v>
      </c>
      <c r="BTL22" t="n">
        <v>-0.0009776549902658083</v>
      </c>
      <c r="BTM22" t="n">
        <v>0.02511953639991918</v>
      </c>
      <c r="BTN22" t="n">
        <v>0.02511948673257711</v>
      </c>
      <c r="BTO22" t="n">
        <v>-0.006996919148826053</v>
      </c>
      <c r="BTP22" t="n">
        <v>0.195897287694648</v>
      </c>
      <c r="BTQ22" t="n">
        <v>-0.05271385862566359</v>
      </c>
      <c r="BTR22" t="n">
        <v>1.208630114088192</v>
      </c>
      <c r="BTS22" t="n">
        <v>-0.2877432431934208</v>
      </c>
      <c r="BTT22" t="n">
        <v>-0.06189972079248096</v>
      </c>
      <c r="BTU22" t="n">
        <v>0.1939921654543721</v>
      </c>
      <c r="BTV22" t="n">
        <v>-0.05785553859044991</v>
      </c>
      <c r="BTW22" t="n">
        <v>-0.01317467190638085</v>
      </c>
      <c r="BTX22" t="n">
        <v>-0.5288503753928073</v>
      </c>
      <c r="BTY22" t="n">
        <v>-0.06066753347966639</v>
      </c>
      <c r="BTZ22" t="n">
        <v>1.208630286096817</v>
      </c>
      <c r="BUA22" t="n">
        <v>3.291217519255335</v>
      </c>
      <c r="BUB22" t="n">
        <v>-0.3551988243830815</v>
      </c>
      <c r="BUC22" t="n">
        <v>-0.0007093853569477213</v>
      </c>
      <c r="BUD22" t="n">
        <v>1.208630190265294</v>
      </c>
      <c r="BUE22" t="n">
        <v>3.292299266284651</v>
      </c>
      <c r="BUF22" t="n">
        <v>-0.3439504446147074</v>
      </c>
      <c r="BUG22" t="n">
        <v>-0.01350307805313825</v>
      </c>
      <c r="BUH22" t="n">
        <v>-0.0738198204551882</v>
      </c>
      <c r="BUI22" t="n">
        <v>-1.008648912336931</v>
      </c>
      <c r="BUJ22" t="n">
        <v>-8.000130102627519</v>
      </c>
      <c r="BUK22" t="n">
        <v>5.364149064782854</v>
      </c>
      <c r="BUL22" t="n">
        <v>0.1900706120905251</v>
      </c>
      <c r="BUM22" t="n">
        <v>0.0002688998675654392</v>
      </c>
      <c r="BUN22" t="n">
        <v>5.366143920701255</v>
      </c>
      <c r="BUO22" t="n">
        <v>-0.3448489174864049</v>
      </c>
      <c r="BUP22" t="n">
        <v>0.1920699525506207</v>
      </c>
      <c r="BUQ22" t="n">
        <v>-0.1958905196708141</v>
      </c>
      <c r="BUR22" t="n">
        <v>-0.01255911785914262</v>
      </c>
      <c r="BUS22" t="n">
        <v>9.438926248629308</v>
      </c>
      <c r="BUT22" t="n">
        <v>2.535787005344447</v>
      </c>
      <c r="BUU22" t="n">
        <v>0.1592822951884911</v>
      </c>
      <c r="BUV22" t="n">
        <v>0.1259841224438754</v>
      </c>
      <c r="BUW22" t="n">
        <v>-0.9267973727886343</v>
      </c>
      <c r="BUX22" t="n">
        <v>2.515547981732882</v>
      </c>
      <c r="BUY22" t="n">
        <v>3.284997360956181</v>
      </c>
      <c r="BUZ22" t="n">
        <v>0.6970448733302455</v>
      </c>
      <c r="BVA22" t="n">
        <v>-0.1080752475237648</v>
      </c>
      <c r="BVB22" t="n">
        <v>0.1241619338371618</v>
      </c>
      <c r="BVC22" t="n">
        <v>-1.249635703481473</v>
      </c>
      <c r="BVD22" t="n">
        <v>9.423988622371649</v>
      </c>
      <c r="BVE22" t="n">
        <v>-0.0006136494691796092</v>
      </c>
      <c r="BVF22" t="n">
        <v>0.1402237396499543</v>
      </c>
      <c r="BVG22" t="n">
        <v>0.0009913868008896154</v>
      </c>
      <c r="BVH22" t="n">
        <v>-0.9267970788590869</v>
      </c>
      <c r="BVI22" t="n">
        <v>-0.04302799481816528</v>
      </c>
      <c r="BVJ22" t="n">
        <v>0.1260016645845572</v>
      </c>
      <c r="BVK22" t="n">
        <v>3.281850084629394</v>
      </c>
      <c r="BVL22" t="n">
        <v>-0.9267972370671451</v>
      </c>
      <c r="BVM22" t="n">
        <v>0.6973155632665797</v>
      </c>
      <c r="BVN22" t="n">
        <v>-0.1931143169222756</v>
      </c>
      <c r="BVO22" t="n">
        <v>0.0394487174749292</v>
      </c>
      <c r="BVP22" t="n">
        <v>-2.378458002216541</v>
      </c>
      <c r="BVQ22" t="n">
        <v>0.6975402547475085</v>
      </c>
      <c r="BVR22" t="n">
        <v>0.4132233084447515</v>
      </c>
      <c r="BVS22" t="n">
        <v>-0.5480696784353913</v>
      </c>
      <c r="BVT22" t="n">
        <v>9.438367222581327</v>
      </c>
      <c r="BVU22" t="n">
        <v>-0.8750006077629754</v>
      </c>
      <c r="BVV22" t="n">
        <v>-0.009466341642258708</v>
      </c>
      <c r="BVW22" t="n">
        <v>-0.012345037919373</v>
      </c>
      <c r="BVX22" t="n">
        <v>0.4046564445703724</v>
      </c>
      <c r="BVY22" t="n">
        <v>-1.187410877233511</v>
      </c>
      <c r="BVZ22" t="n">
        <v>0.1004507125580697</v>
      </c>
      <c r="BWA22" t="n">
        <v>0.1873048781929046</v>
      </c>
      <c r="BWB22" t="n">
        <v>3.282960611860561</v>
      </c>
      <c r="BWC22" t="n">
        <v>0.1847287830081296</v>
      </c>
      <c r="BWD22" t="n">
        <v>0.1031540058701675</v>
      </c>
      <c r="BWE22" t="n">
        <v>0.1256081787701864</v>
      </c>
      <c r="BWF22" t="n">
        <v>3.283933488542578</v>
      </c>
      <c r="BWG22" t="n">
        <v>-0.1714083696226979</v>
      </c>
      <c r="BWH22" t="n">
        <v>9.436931511022213</v>
      </c>
      <c r="BWI22" t="n">
        <v>10.77176252511621</v>
      </c>
      <c r="BWJ22" t="n">
        <v>-0.02710301548346498</v>
      </c>
      <c r="BWK22" t="n">
        <v>0.003021520802380481</v>
      </c>
      <c r="BWL22" t="n">
        <v>-3.342226089730363</v>
      </c>
      <c r="BWM22" t="n">
        <v>0.1257299177776043</v>
      </c>
      <c r="BWN22" t="n">
        <v>-0.4950801075958863</v>
      </c>
      <c r="BWO22" t="n">
        <v>0.125936585314407</v>
      </c>
      <c r="BWP22" t="n">
        <v>0.5548999960119918</v>
      </c>
      <c r="BWQ22" t="n">
        <v>-4.739146608100681</v>
      </c>
      <c r="BWR22" t="n">
        <v>-0.0422171242871365</v>
      </c>
      <c r="BWS22" t="n">
        <v>-0.00523745780251255</v>
      </c>
      <c r="BWT22" t="n">
        <v>-0.04221738152943841</v>
      </c>
      <c r="BWU22" t="n">
        <v>-1.585794662491215</v>
      </c>
      <c r="BWV22" t="n">
        <v>10.8642467342429</v>
      </c>
      <c r="BWW22" t="n">
        <v>3.457854298739139</v>
      </c>
      <c r="BWX22" t="n">
        <v>-0.1416165253875754</v>
      </c>
      <c r="BWY22" t="n">
        <v>-0.01860961282423149</v>
      </c>
      <c r="BWZ22" t="n">
        <v>-0.4298988224357882</v>
      </c>
      <c r="BXA22" t="n">
        <v>-1.586295060475718</v>
      </c>
      <c r="BXB22" t="n">
        <v>0.2224600216178048</v>
      </c>
      <c r="BXC22" t="n">
        <v>0.1100809372163237</v>
      </c>
      <c r="BXD22" t="n">
        <v>-0.01981584490753712</v>
      </c>
      <c r="BXE22" t="n">
        <v>0.09256447748944502</v>
      </c>
      <c r="BXF22" t="n">
        <v>-0.4848676256862728</v>
      </c>
      <c r="BXG22" t="n">
        <v>0.2719100391488904</v>
      </c>
      <c r="BXH22" t="n">
        <v>1.296626904373355</v>
      </c>
      <c r="BXI22" t="n">
        <v>9.984905310748964</v>
      </c>
      <c r="BXJ22" t="n">
        <v>0.2700213034842989</v>
      </c>
      <c r="BXK22" t="n">
        <v>0.5549618454785801</v>
      </c>
      <c r="BXL22" t="n">
        <v>1.418826674606063</v>
      </c>
      <c r="BXM22" t="n">
        <v>-4.739149014890369</v>
      </c>
      <c r="BXN22" t="n">
        <v>-4.73914809715737</v>
      </c>
      <c r="BXO22" t="n">
        <v>-0.0439103337544979</v>
      </c>
      <c r="BXP22" t="n">
        <v>9.935573231184563</v>
      </c>
      <c r="BXQ22" t="n">
        <v>-0.01121136016227332</v>
      </c>
      <c r="BXR22" t="n">
        <v>9.935800899727028</v>
      </c>
      <c r="BXS22" t="n">
        <v>3.458999228416831</v>
      </c>
      <c r="BXT22" t="n">
        <v>-0.1163513397535218</v>
      </c>
      <c r="BXU22" t="n">
        <v>-0.0490454955560471</v>
      </c>
      <c r="BXV22" t="n">
        <v>-0.0513415278017809</v>
      </c>
      <c r="BXW22" t="n">
        <v>-0.2565763959932386</v>
      </c>
      <c r="BXX22" t="n">
        <v>9.984079532445364</v>
      </c>
      <c r="BXY22" t="n">
        <v>-0.02726088053615971</v>
      </c>
      <c r="BXZ22" t="n">
        <v>9.984503795496025</v>
      </c>
      <c r="BYA22" t="n">
        <v>-0.1038059122331516</v>
      </c>
      <c r="BYB22" t="n">
        <v>0.5550008230776129</v>
      </c>
      <c r="BYC22" t="n">
        <v>-0.496217048297396</v>
      </c>
      <c r="BYD22" t="n">
        <v>-0.2451793214200484</v>
      </c>
      <c r="BYE22" t="n">
        <v>0.04677823304776974</v>
      </c>
      <c r="BYF22" t="n">
        <v>0.1699159133032468</v>
      </c>
      <c r="BYG22" t="n">
        <v>10.63113966517108</v>
      </c>
      <c r="BYH22" t="n">
        <v>-0.02867592171984849</v>
      </c>
      <c r="BYI22" t="n">
        <v>10.63122857411997</v>
      </c>
      <c r="BYJ22" t="n">
        <v>1.496521403577454</v>
      </c>
      <c r="BYK22" t="n">
        <v>-0.04578356097089756</v>
      </c>
      <c r="BYL22" t="n">
        <v>-0.5842811603772542</v>
      </c>
      <c r="BYM22" t="n">
        <v>0.03573390658655096</v>
      </c>
      <c r="BYN22" t="n">
        <v>3.46017899410044</v>
      </c>
      <c r="BYO22" t="n">
        <v>-0.01951592864186229</v>
      </c>
      <c r="BYP22" t="n">
        <v>-0.09372397196878482</v>
      </c>
      <c r="BYQ22" t="n">
        <v>-0.9542649707828906</v>
      </c>
      <c r="BYR22" t="n">
        <v>-1.52114359448842</v>
      </c>
      <c r="BYS22" t="n">
        <v>-0.2613732664951948</v>
      </c>
      <c r="BYT22" t="n">
        <v>0.001108071836329928</v>
      </c>
      <c r="BYU22" t="n">
        <v>0.6529349593766387</v>
      </c>
      <c r="BYV22" t="n">
        <v>1.496521392985738</v>
      </c>
      <c r="BYW22" t="n">
        <v>-1.521142976126538</v>
      </c>
      <c r="BYX22" t="n">
        <v>0.0005540616653795499</v>
      </c>
      <c r="BYY22" t="n">
        <v>1.496521317927815</v>
      </c>
      <c r="BYZ22" t="n">
        <v>-0.49017975173964</v>
      </c>
      <c r="BZA22" t="n">
        <v>-3.449320659118032</v>
      </c>
      <c r="BZB22" t="n">
        <v>-0.01159142641056131</v>
      </c>
      <c r="BZC22" t="n">
        <v>3.461308766502333</v>
      </c>
      <c r="BZD22" t="n">
        <v>-0.01201615702592503</v>
      </c>
      <c r="BZE22" t="n">
        <v>0.405196541301694</v>
      </c>
      <c r="BZF22" t="n">
        <v>0.01029233566640142</v>
      </c>
      <c r="BZG22" t="n">
        <v>-0.3905500916883017</v>
      </c>
      <c r="BZH22" t="n">
        <v>0.0801914554066423</v>
      </c>
      <c r="BZI22" t="n">
        <v>-0.4445671035297305</v>
      </c>
      <c r="BZJ22" t="n">
        <v>-0.4445670614229457</v>
      </c>
      <c r="BZK22" t="n">
        <v>0.2646327081432185</v>
      </c>
      <c r="BZL22" t="n">
        <v>3.464540148803305</v>
      </c>
      <c r="BZM22" t="n">
        <v>3.465692325614741</v>
      </c>
      <c r="BZN22" t="n">
        <v>-0.07125182463052211</v>
      </c>
      <c r="BZO22" t="n">
        <v>0.1492064059939953</v>
      </c>
      <c r="BZP22" t="n">
        <v>0.2070968650386171</v>
      </c>
      <c r="BZQ22" t="n">
        <v>-0.2563393058623179</v>
      </c>
      <c r="BZR22" t="n">
        <v>0.258633661091008</v>
      </c>
      <c r="BZS22" t="n">
        <v>0.2090813128832467</v>
      </c>
      <c r="BZT22" t="n">
        <v>-0.0621011558398577</v>
      </c>
      <c r="BZU22" t="n">
        <v>-0.2484085256602641</v>
      </c>
      <c r="BZV22" t="n">
        <v>-0.4624022182525915</v>
      </c>
      <c r="BZW22" t="n">
        <v>-0.5013451983513442</v>
      </c>
      <c r="BZX22" t="n">
        <v>0.2340058930556833</v>
      </c>
      <c r="BZY22" t="n">
        <v>0.2645276753469057</v>
      </c>
      <c r="BZZ22" t="n">
        <v>0.2243962733260763</v>
      </c>
      <c r="CAA22" t="n">
        <v>3.462402647386986</v>
      </c>
      <c r="CAB22" t="n">
        <v>0.2648208162364849</v>
      </c>
      <c r="CAC22" t="n">
        <v>1.262644177081079</v>
      </c>
      <c r="CAD22" t="n">
        <v>0.02251784880196619</v>
      </c>
      <c r="CAE22" t="n">
        <v>4.6518124993853e-05</v>
      </c>
      <c r="CAF22" t="n">
        <v>0.0801917375322212</v>
      </c>
      <c r="CAG22" t="n">
        <v>3.463557749007217</v>
      </c>
      <c r="CAH22" t="n">
        <v>0.2586343983450823</v>
      </c>
      <c r="CAI22" t="n">
        <v>0.08019167389286075</v>
      </c>
      <c r="CAJ22" t="n">
        <v>0.003294472976333784</v>
      </c>
      <c r="CAK22" t="n">
        <v>-0.2856264015515073</v>
      </c>
      <c r="CAL22" t="n">
        <v>0.2586350499655188</v>
      </c>
      <c r="CAM22" t="n">
        <v>1.604682609786799</v>
      </c>
      <c r="CAN22" t="n">
        <v>0.131753411899934</v>
      </c>
      <c r="CAO22" t="n">
        <v>0.0009526000433748988</v>
      </c>
      <c r="CAP22" t="n">
        <v>0.1991731639136762</v>
      </c>
      <c r="CAQ22" t="n">
        <v>0.06782198125982952</v>
      </c>
      <c r="CAR22" t="n">
        <v>0.01186011496936351</v>
      </c>
      <c r="CAS22" t="n">
        <v>-1.496725692120474</v>
      </c>
      <c r="CAT22" t="n">
        <v>0.2030641266938573</v>
      </c>
      <c r="CAU22" t="n">
        <v>0.01715251208514137</v>
      </c>
      <c r="CAV22" t="n">
        <v>0.1492064566451425</v>
      </c>
      <c r="CAW22" t="n">
        <v>-3.742421192373598</v>
      </c>
      <c r="CAX22" t="n">
        <v>-1.066891814276932</v>
      </c>
      <c r="CAY22" t="n">
        <v>0.1492064680550333</v>
      </c>
      <c r="CAZ22" t="n">
        <v>0.004006967297993318</v>
      </c>
      <c r="CBA22" t="n">
        <v>-1.920488502639132</v>
      </c>
      <c r="CBB22" t="n">
        <v>-0.1241747609350717</v>
      </c>
      <c r="CBC22" t="n">
        <v>-0.4903144012892126</v>
      </c>
      <c r="CBD22" t="n">
        <v>0.001513786411440413</v>
      </c>
      <c r="CBE22" t="n">
        <v>-0.5575356239207693</v>
      </c>
      <c r="CBF22" t="n">
        <v>0.7102842298038361</v>
      </c>
      <c r="CBG22" t="n">
        <v>-1.80633099231793</v>
      </c>
      <c r="CBH22" t="n">
        <v>-2.054187871706987</v>
      </c>
      <c r="CBI22" t="n">
        <v>-0.8685897205758266</v>
      </c>
      <c r="CBJ22" t="n">
        <v>0.00409468054604779</v>
      </c>
      <c r="CBK22" t="n">
        <v>0.008990097696656402</v>
      </c>
      <c r="CBL22" t="n">
        <v>0.002956854707780659</v>
      </c>
      <c r="CBM22" t="n">
        <v>0.0670799974290891</v>
      </c>
      <c r="CBN22" t="n">
        <v>0.8150639716425143</v>
      </c>
      <c r="CBO22" t="n">
        <v>0.05418299547937161</v>
      </c>
      <c r="CBP22" t="n">
        <v>1.132902297765154</v>
      </c>
      <c r="CBQ22" t="n">
        <v>-1.170743745836231</v>
      </c>
      <c r="CBR22" t="n">
        <v>0.7102997655953907</v>
      </c>
      <c r="CBS22" t="n">
        <v>9.423263642190829</v>
      </c>
      <c r="CBT22" t="n">
        <v>0.002510224068251361</v>
      </c>
      <c r="CBU22" t="n">
        <v>0.009185284032914798</v>
      </c>
      <c r="CBV22" t="n">
        <v>-1.859118588794926</v>
      </c>
      <c r="CBW22" t="n">
        <v>0.001916293764751935</v>
      </c>
      <c r="CBX22" t="n">
        <v>0.008988599426400512</v>
      </c>
      <c r="CBY22" t="n">
        <v>-2.223641314272845</v>
      </c>
      <c r="CBZ22" t="n">
        <v>-7.977506042027199</v>
      </c>
      <c r="CCA22" t="n">
        <v>1.184572900488085</v>
      </c>
      <c r="CCB22" t="n">
        <v>-0.8685901302005377</v>
      </c>
      <c r="CCC22" t="n">
        <v>0.04837805492372341</v>
      </c>
      <c r="CCD22" t="n">
        <v>0.2404385455251372</v>
      </c>
      <c r="CCE22" t="n">
        <v>0.7102973093096869</v>
      </c>
      <c r="CCF22" t="n">
        <v>1.184600509794233</v>
      </c>
      <c r="CCG22" t="n">
        <v>9.42116646863872</v>
      </c>
      <c r="CCH22" t="n">
        <v>0.7102410275949431</v>
      </c>
      <c r="CCI22" t="n">
        <v>-0.07780400152605305</v>
      </c>
      <c r="CCJ22" t="n">
        <v>-0.006433329660533969</v>
      </c>
      <c r="CCK22" t="n">
        <v>-0.06246593907215292</v>
      </c>
      <c r="CCL22" t="n">
        <v>-0.3628782296607254</v>
      </c>
      <c r="CCM22" t="n">
        <v>-1.31750491621133</v>
      </c>
      <c r="CCN22" t="n">
        <v>-2.701704654936684</v>
      </c>
      <c r="CCO22" t="n">
        <v>-0.5945742889345915</v>
      </c>
      <c r="CCP22" t="n">
        <v>0.2351765612011562</v>
      </c>
      <c r="CCQ22" t="n">
        <v>1.132821132020363</v>
      </c>
      <c r="CCR22" t="n">
        <v>9.421889855191772</v>
      </c>
      <c r="CCS22" t="n">
        <v>0.003854164733954946</v>
      </c>
      <c r="CCT22" t="n">
        <v>9.42258926275213</v>
      </c>
      <c r="CCU22" t="n">
        <v>-0.499583947881754</v>
      </c>
      <c r="CCV22" t="n">
        <v>0.2351770528878935</v>
      </c>
      <c r="CCW22" t="n">
        <v>0.03823717480582811</v>
      </c>
      <c r="CCX22" t="n">
        <v>-2.22364130457477</v>
      </c>
      <c r="CCY22" t="n">
        <v>0.03138446786558935</v>
      </c>
      <c r="CCZ22" t="n">
        <v>7.22512890208968e-05</v>
      </c>
      <c r="CDA22" t="n">
        <v>-6.42918979197531e-06</v>
      </c>
      <c r="CDB22" t="n">
        <v>1.132843454816134</v>
      </c>
      <c r="CDC22" t="n">
        <v>-1.157949119592122</v>
      </c>
      <c r="CDD22" t="n">
        <v>0.09275245435514967</v>
      </c>
      <c r="CDE22" t="n">
        <v>0.0006762016875475748</v>
      </c>
      <c r="CDF22" t="n">
        <v>0.06680768488232558</v>
      </c>
      <c r="CDG22" t="n">
        <v>0.09278277851732364</v>
      </c>
      <c r="CDH22" t="n">
        <v>-0.006237509485710335</v>
      </c>
      <c r="CDI22" t="n">
        <v>3.873620269720306e-06</v>
      </c>
      <c r="CDJ22" t="n">
        <v>-1.317504879702868</v>
      </c>
      <c r="CDK22" t="n">
        <v>1.133632677354054</v>
      </c>
      <c r="CDL22" t="n">
        <v>10.67091312170114</v>
      </c>
      <c r="CDM22" t="n">
        <v>-0.9030086656328192</v>
      </c>
      <c r="CDN22" t="n">
        <v>-0.9003454989314796</v>
      </c>
      <c r="CDO22" t="n">
        <v>-0.01999630926850016</v>
      </c>
      <c r="CDP22" t="n">
        <v>0.02524061615640605</v>
      </c>
      <c r="CDQ22" t="n">
        <v>9.42045787633711</v>
      </c>
      <c r="CDR22" t="n">
        <v>-0.01999585135297582</v>
      </c>
      <c r="CDS22" t="n">
        <v>0.03769120375128754</v>
      </c>
      <c r="CDT22" t="n">
        <v>-0.006170402361042271</v>
      </c>
      <c r="CDU22" t="n">
        <v>-2.22364128504929</v>
      </c>
      <c r="CDV22" t="n">
        <v>0.03766510194975492</v>
      </c>
      <c r="CDW22" t="n">
        <v>1.132887918019347</v>
      </c>
      <c r="CDX22" t="n">
        <v>-0.1393261567900603</v>
      </c>
      <c r="CDY22" t="n">
        <v>-1.471286807629354</v>
      </c>
      <c r="CDZ22" t="n">
        <v>-0.4090548964872009</v>
      </c>
      <c r="CEA22" t="n">
        <v>-0.05319324158887251</v>
      </c>
      <c r="CEB22" t="n">
        <v>-0.1393268340754069</v>
      </c>
      <c r="CEC22" t="n">
        <v>-0.013809406621798</v>
      </c>
      <c r="CED22" t="n">
        <v>-0.006144468879618281</v>
      </c>
      <c r="CEE22" t="n">
        <v>-0.0271029841557534</v>
      </c>
      <c r="CEF22" t="n">
        <v>-0.006134749428530539</v>
      </c>
      <c r="CEG22" t="n">
        <v>-1.317504823344738</v>
      </c>
      <c r="CEH22" t="n">
        <v>1.133586683196727</v>
      </c>
      <c r="CEI22" t="n">
        <v>0.0001153001590520749</v>
      </c>
      <c r="CEJ22" t="n">
        <v>1.802448010601223</v>
      </c>
      <c r="CEK22" t="n">
        <v>0.6428379060620393</v>
      </c>
      <c r="CEL22" t="n">
        <v>-0.08436013265941966</v>
      </c>
      <c r="CEM22" t="n">
        <v>0.03744328995714863</v>
      </c>
      <c r="CEN22" t="n">
        <v>-1.506780638095106e-05</v>
      </c>
      <c r="CEO22" t="n">
        <v>-0.3420051831666721</v>
      </c>
      <c r="CEP22" t="n">
        <v>0.03771216868253191</v>
      </c>
      <c r="CEQ22" t="n">
        <v>-2.223641257404019</v>
      </c>
      <c r="CER22" t="n">
        <v>-7.518997977783933</v>
      </c>
      <c r="CES22" t="n">
        <v>-2.223641228221485</v>
      </c>
      <c r="CET22" t="n">
        <v>-7.518997863091396</v>
      </c>
      <c r="CEU22" t="n">
        <v>-2.054188785234134</v>
      </c>
      <c r="CEV22" t="n">
        <v>-0.3420053146576398</v>
      </c>
      <c r="CEW22" t="n">
        <v>-0.0325007031219566</v>
      </c>
      <c r="CEX22" t="n">
        <v>1.132998626483824</v>
      </c>
      <c r="CEY22" t="n">
        <v>3.355997635290093e-05</v>
      </c>
      <c r="CEZ22" t="n">
        <v>-0.0531575011176495</v>
      </c>
      <c r="CFA22" t="n">
        <v>7.51576313141422e-05</v>
      </c>
      <c r="CFB22" t="n">
        <v>-3.742422307106108</v>
      </c>
      <c r="CFC22" t="n">
        <v>-0.0676903578215291</v>
      </c>
      <c r="CFD22" t="n">
        <v>7.307176770998593e-05</v>
      </c>
      <c r="CFE22" t="n">
        <v>-0.008605980161383421</v>
      </c>
      <c r="CFF22" t="n">
        <v>-0.9622058877148589</v>
      </c>
      <c r="CFG22" t="n">
        <v>-1.317504748784893</v>
      </c>
      <c r="CFH22" t="n">
        <v>-3.648834310094159</v>
      </c>
      <c r="CFI22" t="n">
        <v>0.0041985652865268</v>
      </c>
      <c r="CFJ22" t="n">
        <v>-4.290367496981307e-05</v>
      </c>
      <c r="CFK22" t="n">
        <v>0.5699570838023975</v>
      </c>
      <c r="CFL22" t="n">
        <v>8.50252100747608</v>
      </c>
      <c r="CFM22" t="n">
        <v>0.006561508681108399</v>
      </c>
      <c r="CFN22" t="n">
        <v>-2.949934809821312e-05</v>
      </c>
      <c r="CFO22" t="n">
        <v>-0.2176287226270872</v>
      </c>
      <c r="CFP22" t="n">
        <v>0.006560610163049548</v>
      </c>
      <c r="CFQ22" t="n">
        <v>-0.5314833078306123</v>
      </c>
      <c r="CFR22" t="n">
        <v>-1.317504712577175</v>
      </c>
      <c r="CFS22" t="n">
        <v>-0.01838848760261169</v>
      </c>
      <c r="CFT22" t="n">
        <v>0.3163377264465637</v>
      </c>
      <c r="CFU22" t="n">
        <v>1.13319042476308</v>
      </c>
      <c r="CFV22" t="n">
        <v>-0.2556370729216713</v>
      </c>
      <c r="CFW22" t="n">
        <v>0.5699901938880294</v>
      </c>
      <c r="CFX22" t="n">
        <v>9.957656549338097</v>
      </c>
      <c r="CFY22" t="n">
        <v>-0.05316407980442572</v>
      </c>
      <c r="CFZ22" t="n">
        <v>0.5699247087673571</v>
      </c>
      <c r="CGA22" t="n">
        <v>-2.216920489929198</v>
      </c>
      <c r="CGB22" t="n">
        <v>-0.02421599794662072</v>
      </c>
      <c r="CGC22" t="n">
        <v>-0.05992244119045304</v>
      </c>
      <c r="CGD22" t="n">
        <v>1.133545189355486</v>
      </c>
      <c r="CGE22" t="n">
        <v>0.3163376259782051</v>
      </c>
      <c r="CGF22" t="n">
        <v>0.3163374493733846</v>
      </c>
      <c r="CGG22" t="n">
        <v>-1.66111843042964</v>
      </c>
      <c r="CGH22" t="n">
        <v>-0.05314056861466754</v>
      </c>
      <c r="CGI22" t="n">
        <v>-0.3840009007162914</v>
      </c>
      <c r="CGJ22" t="n">
        <v>-0.05327012001911202</v>
      </c>
      <c r="CGK22" t="n">
        <v>0.5698273302491281</v>
      </c>
      <c r="CGL22" t="n">
        <v>-1.317504662199045</v>
      </c>
      <c r="CGM22" t="n">
        <v>9.465506713702048</v>
      </c>
      <c r="CGN22" t="n">
        <v>1.133237435231038</v>
      </c>
      <c r="CGO22" t="n">
        <v>0.004884509990690407</v>
      </c>
      <c r="CGP22" t="n">
        <v>0.005864182358388495</v>
      </c>
      <c r="CGQ22" t="n">
        <v>0.1657387647291683</v>
      </c>
      <c r="CGR22" t="n">
        <v>-2.216920465062902</v>
      </c>
      <c r="CGS22" t="n">
        <v>-6.456956897932101e-06</v>
      </c>
      <c r="CGT22" t="n">
        <v>0.1657474554438894</v>
      </c>
      <c r="CGU22" t="n">
        <v>-1.508693585978299e-05</v>
      </c>
      <c r="CGV22" t="n">
        <v>-2.216920440184852</v>
      </c>
      <c r="CGW22" t="n">
        <v>1.133531103127358</v>
      </c>
      <c r="CGX22" t="n">
        <v>-0.009002802724927705</v>
      </c>
      <c r="CGY22" t="n">
        <v>0.0696833714770575</v>
      </c>
      <c r="CGZ22" t="n">
        <v>0.09690085915798013</v>
      </c>
      <c r="CHA22" t="n">
        <v>-2.662224435745706</v>
      </c>
      <c r="CHB22" t="n">
        <v>-0.6161591832730319</v>
      </c>
      <c r="CHC22" t="n">
        <v>0.06966929659762933</v>
      </c>
      <c r="CHD22" t="n">
        <v>0.2388344007185358</v>
      </c>
      <c r="CHE22" t="n">
        <v>0.668536679098727</v>
      </c>
      <c r="CHF22" t="n">
        <v>0.2388072946893763</v>
      </c>
      <c r="CHG22" t="n">
        <v>-1.317504601611393</v>
      </c>
      <c r="CHH22" t="n">
        <v>1.133232272177511</v>
      </c>
      <c r="CHI22" t="n">
        <v>-0.0019347130737409</v>
      </c>
      <c r="CHJ22" t="n">
        <v>-0.009003421958797816</v>
      </c>
      <c r="CHK22" t="n">
        <v>10.31237089217713</v>
      </c>
      <c r="CHL22" t="n">
        <v>-0.009004095854882918</v>
      </c>
      <c r="CHM22" t="n">
        <v>0.2084632766598047</v>
      </c>
      <c r="CHN22" t="n">
        <v>-0.1970381360383802</v>
      </c>
      <c r="CHO22" t="n">
        <v>9.071757104916593</v>
      </c>
      <c r="CHP22" t="n">
        <v>-1.317504467107891</v>
      </c>
      <c r="CHQ22" t="n">
        <v>0.329382636597007</v>
      </c>
      <c r="CHR22" t="n">
        <v>-0.1970368814226306</v>
      </c>
      <c r="CHS22" t="n">
        <v>-1.317504542759014</v>
      </c>
      <c r="CHT22" t="n">
        <v>1.133478411979033</v>
      </c>
      <c r="CHU22" t="n">
        <v>0.3174673451152441</v>
      </c>
      <c r="CHV22" t="n">
        <v>-0.2578164281838186</v>
      </c>
      <c r="CHW22" t="n">
        <v>-0.8951097982993534</v>
      </c>
      <c r="CHX22" t="n">
        <v>9.077422984798798</v>
      </c>
      <c r="CHY22" t="n">
        <v>-0.318685045512317</v>
      </c>
      <c r="CHZ22" t="n">
        <v>-0.000294279836779791</v>
      </c>
      <c r="CIA22" t="n">
        <v>-2.208351025275705</v>
      </c>
      <c r="CIB22" t="n">
        <v>0.08314515890265611</v>
      </c>
      <c r="CIC22" t="n">
        <v>-2.208350993606819</v>
      </c>
      <c r="CID22" t="n">
        <v>0.08320498950823207</v>
      </c>
      <c r="CIE22" t="n">
        <v>1.133217635658819</v>
      </c>
      <c r="CIF22" t="n">
        <v>10.74559895399351</v>
      </c>
      <c r="CIG22" t="n">
        <v>-0.5253802444561722</v>
      </c>
      <c r="CIH22" t="n">
        <v>9.073085762581325</v>
      </c>
      <c r="CII22" t="n">
        <v>0.08239756179530043</v>
      </c>
      <c r="CIJ22" t="n">
        <v>-1.846910433025471</v>
      </c>
      <c r="CIK22" t="n">
        <v>1.133219212611433</v>
      </c>
      <c r="CIL22" t="n">
        <v>-0.0507844699065932</v>
      </c>
      <c r="CIM22" t="n">
        <v>1.133231827523129</v>
      </c>
      <c r="CIN22" t="n">
        <v>-5.105007953107702</v>
      </c>
      <c r="CIO22" t="n">
        <v>-1.889783060541387</v>
      </c>
      <c r="CIP22" t="n">
        <v>5.160066097466224</v>
      </c>
      <c r="CIQ22" t="n">
        <v>-0.319769189809645</v>
      </c>
      <c r="CIR22" t="n">
        <v>-0.03654719796673742</v>
      </c>
      <c r="CIS22" t="n">
        <v>9.075938271974039</v>
      </c>
      <c r="CIT22" t="n">
        <v>0.04142762803297451</v>
      </c>
      <c r="CIU22" t="n">
        <v>9.074508000876982</v>
      </c>
      <c r="CIV22" t="n">
        <v>-0.03654773984764222</v>
      </c>
      <c r="CIW22" t="n">
        <v>-0.002097869692846421</v>
      </c>
      <c r="CIX22" t="n">
        <v>-1.225527747553176</v>
      </c>
      <c r="CIY22" t="n">
        <v>0.04094403034533478</v>
      </c>
      <c r="CIZ22" t="n">
        <v>0.1248114652163237</v>
      </c>
      <c r="CJA22" t="n">
        <v>-0.3282892273766187</v>
      </c>
      <c r="CJB22" t="n">
        <v>-4.843360502962571</v>
      </c>
      <c r="CJC22" t="n">
        <v>0.2108600756587218</v>
      </c>
      <c r="CJD22" t="n">
        <v>0.4054806338060628</v>
      </c>
      <c r="CJE22" t="n">
        <v>-0.3282851946067562</v>
      </c>
      <c r="CJF22" t="n">
        <v>0.02107318859274598</v>
      </c>
      <c r="CJG22" t="n">
        <v>-0.08498454015918502</v>
      </c>
      <c r="CJH22" t="n">
        <v>0.4071114520069644</v>
      </c>
      <c r="CJI22" t="n">
        <v>-0.04270703270111287</v>
      </c>
      <c r="CJJ22" t="n">
        <v>-0.7263262236770991</v>
      </c>
      <c r="CJK22" t="n">
        <v>-0.05732927840885704</v>
      </c>
      <c r="CJL22" t="n">
        <v>-0.3207483477378497</v>
      </c>
      <c r="CJM22" t="n">
        <v>-0.04348851852804747</v>
      </c>
      <c r="CJN22" t="n">
        <v>0.2098564769075371</v>
      </c>
      <c r="CJO22" t="n">
        <v>-0.05720882569762686</v>
      </c>
      <c r="CJP22" t="n">
        <v>0.4018117804957267</v>
      </c>
      <c r="CJQ22" t="n">
        <v>0.4018123210343444</v>
      </c>
      <c r="CJR22" t="n">
        <v>-4.615198738491203e-05</v>
      </c>
      <c r="CJS22" t="n">
        <v>-0.9436407617901122</v>
      </c>
      <c r="CJT22" t="n">
        <v>-0.09262701892579062</v>
      </c>
      <c r="CJU22" t="n">
        <v>-0.3282886787967481</v>
      </c>
      <c r="CJV22" t="n">
        <v>-0.09262682214938751</v>
      </c>
      <c r="CJW22" t="n">
        <v>-0.08498444942679931</v>
      </c>
      <c r="CJX22" t="n">
        <v>0.209840591400331</v>
      </c>
      <c r="CJY22" t="n">
        <v>-0.998237494789505</v>
      </c>
      <c r="CJZ22" t="n">
        <v>0.209876916158819</v>
      </c>
      <c r="CKA22" t="n">
        <v>-0.03772974139027474</v>
      </c>
      <c r="CKB22" t="n">
        <v>0.03958201463798788</v>
      </c>
      <c r="CKC22" t="n">
        <v>-0.0005383983307801418</v>
      </c>
      <c r="CKD22" t="n">
        <v>-0.2804272556227438</v>
      </c>
      <c r="CKE22" t="n">
        <v>-0.3282856973758139</v>
      </c>
      <c r="CKF22" t="n">
        <v>0.06985025401905967</v>
      </c>
      <c r="CKG22" t="n">
        <v>-0.2890484921751622</v>
      </c>
      <c r="CKH22" t="n">
        <v>-0.006997390607218471</v>
      </c>
      <c r="CKI22" t="n">
        <v>-0.9964546086020869</v>
      </c>
      <c r="CKJ22" t="n">
        <v>-0.7606528487571671</v>
      </c>
      <c r="CKK22" t="n">
        <v>-0.4050522373570876</v>
      </c>
      <c r="CKL22" t="n">
        <v>-0.0003898571289091702</v>
      </c>
      <c r="CKM22" t="n">
        <v>-5.138705302885018</v>
      </c>
      <c r="CKN22" t="n">
        <v>9.928878197516845</v>
      </c>
      <c r="CKO22" t="n">
        <v>-0.004631975810443268</v>
      </c>
      <c r="CKP22" t="n">
        <v>-0.328288049856015</v>
      </c>
      <c r="CKQ22" t="n">
        <v>-5.137255094854326</v>
      </c>
      <c r="CKR22" t="n">
        <v>-0.00643347445633291</v>
      </c>
      <c r="CKS22" t="n">
        <v>-4.315029545507715</v>
      </c>
      <c r="CKT22" t="n">
        <v>-4.315029869854859</v>
      </c>
      <c r="CKU22" t="n">
        <v>5.048391308718684e-05</v>
      </c>
      <c r="CKV22" t="n">
        <v>0.04165668177669302</v>
      </c>
      <c r="CKW22" t="n">
        <v>-0.0678815519654723</v>
      </c>
      <c r="CKX22" t="n">
        <v>0.0218736131664794</v>
      </c>
      <c r="CKY22" t="n">
        <v>-0.2735722564287425</v>
      </c>
      <c r="CKZ22" t="n">
        <v>0.06340505020297771</v>
      </c>
      <c r="CLA22" t="n">
        <v>0.00110839914842677</v>
      </c>
      <c r="CLB22" t="n">
        <v>-0.3282863474493218</v>
      </c>
      <c r="CLC22" t="n">
        <v>0.4018112538870966</v>
      </c>
      <c r="CLD22" t="n">
        <v>-0.1455340611519818</v>
      </c>
      <c r="CLE22" t="n">
        <v>-0.02215301999450753</v>
      </c>
      <c r="CLF22" t="n">
        <v>0.4018107033320796</v>
      </c>
      <c r="CLG22" t="n">
        <v>-0.03771713289056261</v>
      </c>
      <c r="CLH22" t="n">
        <v>-0.1892706191634104</v>
      </c>
      <c r="CLI22" t="n">
        <v>-0.02231057640376521</v>
      </c>
      <c r="CLJ22" t="n">
        <v>-3.34276780370268</v>
      </c>
      <c r="CLK22" t="n">
        <v>-0.005340365940470691</v>
      </c>
      <c r="CLL22" t="n">
        <v>-3.287106439818423</v>
      </c>
      <c r="CLM22" t="n">
        <v>0.7980233219753909</v>
      </c>
      <c r="CLN22" t="n">
        <v>-0.005340388524012911</v>
      </c>
      <c r="CLO22" t="n">
        <v>-4.268102382917043</v>
      </c>
      <c r="CLP22" t="n">
        <v>0.08403944645485151</v>
      </c>
      <c r="CLQ22" t="n">
        <v>-0.3282874499813637</v>
      </c>
      <c r="CLR22" t="n">
        <v>-0.144153115882351</v>
      </c>
      <c r="CLS22" t="n">
        <v>0.0005987785168317904</v>
      </c>
      <c r="CLT22" t="n">
        <v>-4.476836595217934</v>
      </c>
      <c r="CLU22" t="n">
        <v>0.6979814325512752</v>
      </c>
      <c r="CLV22" t="n">
        <v>-0.03765561342762969</v>
      </c>
      <c r="CLW22" t="n">
        <v>0.6978775625316267</v>
      </c>
      <c r="CLX22" t="n">
        <v>-0.0376802196017878</v>
      </c>
      <c r="CLY22" t="n">
        <v>0.0862970754725918</v>
      </c>
      <c r="CLZ22" t="n">
        <v>0.01018045555249571</v>
      </c>
      <c r="CMA22" t="n">
        <v>0.0155637738764961</v>
      </c>
      <c r="CMB22" t="n">
        <v>-4.476836689738538</v>
      </c>
      <c r="CMC22" t="n">
        <v>0.1763916648483829</v>
      </c>
      <c r="CMD22" t="n">
        <v>-0.0657922688396195</v>
      </c>
      <c r="CME22" t="n">
        <v>-4.476836732456628</v>
      </c>
      <c r="CMF22" t="n">
        <v>-0.2398226682521137</v>
      </c>
      <c r="CMG22" t="n">
        <v>0.0009005124491966894</v>
      </c>
      <c r="CMH22" t="n">
        <v>-0.04599265367006411</v>
      </c>
      <c r="CMI22" t="n">
        <v>-0.1933254445593025</v>
      </c>
      <c r="CMJ22" t="n">
        <v>-0.1962549455913424</v>
      </c>
      <c r="CMK22" t="n">
        <v>0.0322939237314841</v>
      </c>
      <c r="CML22" t="n">
        <v>0.03822388337286009</v>
      </c>
      <c r="CMM22" t="n">
        <v>3.238674714562198e-05</v>
      </c>
      <c r="CMN22" t="n">
        <v>0.01742686766123974</v>
      </c>
      <c r="CMO22" t="n">
        <v>0.06436411252882557</v>
      </c>
      <c r="CMP22" t="n">
        <v>8.757913344957117</v>
      </c>
      <c r="CMQ22" t="n">
        <v>0.0006365834761731491</v>
      </c>
      <c r="CMR22" t="n">
        <v>0.176557499432657</v>
      </c>
      <c r="CMS22" t="n">
        <v>0.7671369394568655</v>
      </c>
      <c r="CMT22" t="n">
        <v>0.1767135576790133</v>
      </c>
      <c r="CMU22" t="n">
        <v>-1.652919719284576</v>
      </c>
      <c r="CMV22" t="n">
        <v>-0.03590828174978022</v>
      </c>
      <c r="CMW22" t="n">
        <v>0.1086623305037042</v>
      </c>
      <c r="CMX22" t="n">
        <v>8.746845933329119</v>
      </c>
      <c r="CMY22" t="n">
        <v>-4.932263344517276</v>
      </c>
      <c r="CMZ22" t="n">
        <v>0.1935189801563491</v>
      </c>
      <c r="CNA22" t="n">
        <v>-4.268099482625624</v>
      </c>
      <c r="CNB22" t="n">
        <v>0.5988309530257894</v>
      </c>
      <c r="CNC22" t="n">
        <v>0.1204478327826544</v>
      </c>
      <c r="CND22" t="n">
        <v>-4.661118160674465</v>
      </c>
      <c r="CNE22" t="n">
        <v>-1.91492803365886</v>
      </c>
      <c r="CNF22" t="n">
        <v>-7.142973699454625</v>
      </c>
      <c r="CNG22" t="n">
        <v>0.1928631820777081</v>
      </c>
      <c r="CNH22" t="n">
        <v>0.000827579427700089</v>
      </c>
      <c r="CNI22" t="n">
        <v>-4.479942250133297</v>
      </c>
      <c r="CNJ22" t="n">
        <v>-0.009750491762427212</v>
      </c>
      <c r="CNK22" t="n">
        <v>-4.458659531700443</v>
      </c>
      <c r="CNL22" t="n">
        <v>-0.008919720099886229</v>
      </c>
      <c r="CNM22" t="n">
        <v>8.75665497251536</v>
      </c>
      <c r="CNN22" t="n">
        <v>9.424707796787231</v>
      </c>
      <c r="CNO22" t="n">
        <v>-0.00187267144670827</v>
      </c>
      <c r="CNP22" t="n">
        <v>0.0007057313435498095</v>
      </c>
      <c r="CNQ22" t="n">
        <v>0.125422888139465</v>
      </c>
      <c r="CNR22" t="n">
        <v>0.06307348395239024</v>
      </c>
      <c r="CNS22" t="n">
        <v>-0.001872719773473891</v>
      </c>
      <c r="CNT22" t="n">
        <v>0.0007635764273507904</v>
      </c>
      <c r="CNU22" t="n">
        <v>0.1203864270919175</v>
      </c>
      <c r="CNV22" t="n">
        <v>-0.4447445750464993</v>
      </c>
      <c r="CNW22" t="n">
        <v>0.01019418305749786</v>
      </c>
      <c r="CNX22" t="n">
        <v>-0.03378728377780038</v>
      </c>
      <c r="CNY22" t="n">
        <v>-0.0940122454394918</v>
      </c>
      <c r="CNZ22" t="n">
        <v>-0.01763562242109144</v>
      </c>
      <c r="COA22" t="n">
        <v>0.01068664671783992</v>
      </c>
      <c r="COB22" t="n">
        <v>0.2446326162193726</v>
      </c>
      <c r="COC22" t="n">
        <v>8.748685356094597</v>
      </c>
      <c r="COD22" t="n">
        <v>0.1087284881154547</v>
      </c>
      <c r="COE22" t="n">
        <v>-0.2028100023739195</v>
      </c>
      <c r="COF22" t="n">
        <v>-0.3200747513526806</v>
      </c>
      <c r="COG22" t="n">
        <v>0.120420994348531</v>
      </c>
      <c r="COH22" t="n">
        <v>-2.653207136600743</v>
      </c>
      <c r="COI22" t="n">
        <v>0.03787444047069277</v>
      </c>
      <c r="COJ22" t="n">
        <v>0.1205177921142322</v>
      </c>
      <c r="COK22" t="n">
        <v>0.164849963727399</v>
      </c>
      <c r="COL22" t="n">
        <v>0.03819866114248516</v>
      </c>
      <c r="COM22" t="n">
        <v>-0.09859646630090629</v>
      </c>
      <c r="CON22" t="n">
        <v>-0.3234061025525636</v>
      </c>
      <c r="COO22" t="n">
        <v>-0.01809832219563201</v>
      </c>
      <c r="COP22" t="n">
        <v>0.068062405458512</v>
      </c>
      <c r="COQ22" t="n">
        <v>0.2238279630645461</v>
      </c>
      <c r="COR22" t="n">
        <v>8.754954152103355</v>
      </c>
      <c r="COS22" t="n">
        <v>-0.4757292364026818</v>
      </c>
      <c r="COT22" t="n">
        <v>0.04113262166386988</v>
      </c>
      <c r="COU22" t="n">
        <v>0.479028295211792</v>
      </c>
      <c r="COV22" t="n">
        <v>0.7783003116601188</v>
      </c>
      <c r="COW22" t="n">
        <v>0.04120092092028305</v>
      </c>
      <c r="COX22" t="n">
        <v>0.479028523651973</v>
      </c>
      <c r="COY22" t="n">
        <v>-0.4557810566719347</v>
      </c>
      <c r="COZ22" t="n">
        <v>-0.06313263719564133</v>
      </c>
      <c r="CPA22" t="n">
        <v>-0.4962167019559267</v>
      </c>
      <c r="CPB22" t="n">
        <v>8.750228708641217</v>
      </c>
      <c r="CPC22" t="n">
        <v>0.006585697427515885</v>
      </c>
      <c r="CPD22" t="n">
        <v>-0.5945743288656242</v>
      </c>
      <c r="CPE22" t="n">
        <v>-11.49210763239364</v>
      </c>
      <c r="CPF22" t="n">
        <v>0.001718985961703744</v>
      </c>
      <c r="CPG22" t="n">
        <v>-1.187414707026033</v>
      </c>
      <c r="CPH22" t="n">
        <v>-1.586295511490273</v>
      </c>
      <c r="CPI22" t="n">
        <v>-11.49210815253853</v>
      </c>
      <c r="CPJ22" t="n">
        <v>0.038109448381074</v>
      </c>
      <c r="CPK22" t="n">
        <v>0.2248859335154894</v>
      </c>
      <c r="CPL22" t="n">
        <v>-1.934472392287837</v>
      </c>
      <c r="CPM22" t="n">
        <v>0.223125131943408</v>
      </c>
      <c r="CPN22" t="n">
        <v>0.001815593320850697</v>
      </c>
      <c r="CPO22" t="n">
        <v>0.03831594651013104</v>
      </c>
      <c r="CPP22" t="n">
        <v>8.751706761397632</v>
      </c>
      <c r="CPQ22" t="n">
        <v>-4.339599727732858</v>
      </c>
      <c r="CPR22" t="n">
        <v>0.03764474457495481</v>
      </c>
      <c r="CPS22" t="n">
        <v>8.7533370775454</v>
      </c>
      <c r="CPT22" t="n">
        <v>-0.00187260368759706</v>
      </c>
      <c r="CPU22" t="n">
        <v>9.437672796208208</v>
      </c>
      <c r="CPV22" t="n">
        <v>0.03809345806528031</v>
      </c>
      <c r="CPW22" t="n">
        <v>-0.2059668430499615</v>
      </c>
      <c r="CPX22" t="n">
        <v>-0.001872649644541528</v>
      </c>
      <c r="CPY22" t="n">
        <v>-0.5945742826887264</v>
      </c>
      <c r="CPZ22" t="n">
        <v>0.03835572636022322</v>
      </c>
      <c r="CQA22" t="n">
        <v>-1.934472455008461</v>
      </c>
      <c r="CQB22" t="n">
        <v>0.0153746088048643</v>
      </c>
      <c r="CQC22" t="n">
        <v>-4.339599398514368</v>
      </c>
      <c r="CQD22" t="n">
        <v>-0.5945742785361325</v>
      </c>
      <c r="CQE22" t="n">
        <v>0.5552311887763663</v>
      </c>
      <c r="CQF22" t="n">
        <v>-0.2132322021017856</v>
      </c>
      <c r="CQG22" t="n">
        <v>0.2077327062792395</v>
      </c>
      <c r="CQH22" t="n">
        <v>0.01409272444018576</v>
      </c>
      <c r="CQI22" t="n">
        <v>0.5551536007880633</v>
      </c>
      <c r="CQJ22" t="n">
        <v>-0.088116569633822</v>
      </c>
      <c r="CQK22" t="n">
        <v>0.05129099624161121</v>
      </c>
      <c r="CQL22" t="n">
        <v>0.04433490965290771</v>
      </c>
      <c r="CQM22" t="n">
        <v>-0.07258279894290531</v>
      </c>
      <c r="CQN22" t="n">
        <v>-4.339599548214546</v>
      </c>
      <c r="CQO22" t="n">
        <v>-0.2322839969060685</v>
      </c>
      <c r="CQP22" t="n">
        <v>-1.934472621274892</v>
      </c>
      <c r="CQQ22" t="n">
        <v>9.213655875678228</v>
      </c>
      <c r="CQR22" t="n">
        <v>-4.339599604998202</v>
      </c>
      <c r="CQS22" t="n">
        <v>-1.934472503747077</v>
      </c>
      <c r="CQT22" t="n">
        <v>-0.315953451317497</v>
      </c>
      <c r="CQU22" t="n">
        <v>-0.3159532338404673</v>
      </c>
      <c r="CQV22" t="n">
        <v>-0.2138128402132828</v>
      </c>
      <c r="CQW22" t="n">
        <v>-0.1438639855829937</v>
      </c>
      <c r="CQX22" t="n">
        <v>-0.7146813997396341</v>
      </c>
      <c r="CQY22" t="n">
        <v>0.0279364758157552</v>
      </c>
      <c r="CQZ22" t="n">
        <v>0.03790552099985689</v>
      </c>
      <c r="CRA22" t="n">
        <v>-0.1633992225068551</v>
      </c>
      <c r="CRB22" t="n">
        <v>0.03789835898702121</v>
      </c>
      <c r="CRC22" t="n">
        <v>-0.2037119936021402</v>
      </c>
      <c r="CRD22" t="n">
        <v>0.7502376516874172</v>
      </c>
      <c r="CRE22" t="n">
        <v>2.269354409078762e-05</v>
      </c>
      <c r="CRF22" t="n">
        <v>0.1163522178991929</v>
      </c>
      <c r="CRG22" t="n">
        <v>0.2271239139643561</v>
      </c>
      <c r="CRH22" t="n">
        <v>9.929672904184837</v>
      </c>
      <c r="CRI22" t="n">
        <v>0.5548586155091861</v>
      </c>
      <c r="CRJ22" t="n">
        <v>0.1162300886832148</v>
      </c>
      <c r="CRK22" t="n">
        <v>-0.04225083199612485</v>
      </c>
      <c r="CRL22" t="n">
        <v>-0.2135062977043063</v>
      </c>
      <c r="CRM22" t="n">
        <v>-0.2137252786833095</v>
      </c>
      <c r="CRN22" t="n">
        <v>-0.1388885672224408</v>
      </c>
      <c r="CRO22" t="n">
        <v>-0.1294135571707673</v>
      </c>
      <c r="CRP22" t="n">
        <v>-0.08771352452157544</v>
      </c>
      <c r="CRQ22" t="n">
        <v>0.006930657480204327</v>
      </c>
      <c r="CRR22" t="n">
        <v>-0.657320661658314</v>
      </c>
      <c r="CRS22" t="n">
        <v>-0.08497939707843949</v>
      </c>
      <c r="CRT22" t="n">
        <v>-0.6573206510332583</v>
      </c>
      <c r="CRU22" t="n">
        <v>9.930460942795062</v>
      </c>
      <c r="CRV22" t="n">
        <v>-0.04030097167000019</v>
      </c>
      <c r="CRW22" t="n">
        <v>9.931883194951268</v>
      </c>
      <c r="CRX22" t="n">
        <v>0.1155783572133913</v>
      </c>
      <c r="CRY22" t="n">
        <v>0.05968782731130506</v>
      </c>
      <c r="CRZ22" t="n">
        <v>-0.085347397006311</v>
      </c>
      <c r="CSA22" t="n">
        <v>0.668337623439534</v>
      </c>
      <c r="CSB22" t="n">
        <v>-0.06988622185774222</v>
      </c>
      <c r="CSC22" t="n">
        <v>-0.00410181257568965</v>
      </c>
      <c r="CSD22" t="n">
        <v>-0.08625939103617419</v>
      </c>
      <c r="CSE22" t="n">
        <v>10.75090570450191</v>
      </c>
      <c r="CSF22" t="n">
        <v>-0.01869063575482696</v>
      </c>
      <c r="CSG22" t="n">
        <v>-0.04030123786013085</v>
      </c>
      <c r="CSH22" t="n">
        <v>-0.02955795292190772</v>
      </c>
      <c r="CSI22" t="n">
        <v>-0.0403015398249949</v>
      </c>
      <c r="CSJ22" t="n">
        <v>-0.02955819843761043</v>
      </c>
      <c r="CSK22" t="n">
        <v>1.776719279083918</v>
      </c>
      <c r="CSL22" t="n">
        <v>-0.8702158774681823</v>
      </c>
      <c r="CSM22" t="n">
        <v>0.1155816668859424</v>
      </c>
      <c r="CSN22" t="n">
        <v>0.2255556504808801</v>
      </c>
      <c r="CSO22" t="n">
        <v>-0.0638559161880991</v>
      </c>
      <c r="CSP22" t="n">
        <v>0.008177836665476113</v>
      </c>
      <c r="CSQ22" t="n">
        <v>-4.737226432562271</v>
      </c>
      <c r="CSR22" t="n">
        <v>-0.5592509112965444</v>
      </c>
      <c r="CSS22" t="n">
        <v>-4.737226183110715</v>
      </c>
      <c r="CST22" t="n">
        <v>-0.1070052704563412</v>
      </c>
      <c r="CSU22" t="n">
        <v>-0.497863019947692</v>
      </c>
      <c r="CSV22" t="n">
        <v>0.5217578104600427</v>
      </c>
      <c r="CSW22" t="n">
        <v>-0.3242491581050655</v>
      </c>
      <c r="CSX22" t="n">
        <v>1.681455484707143</v>
      </c>
      <c r="CSY22" t="n">
        <v>-0.1126809627881763</v>
      </c>
      <c r="CSZ22" t="n">
        <v>-0.3561680012666941</v>
      </c>
      <c r="CTA22" t="n">
        <v>0.1155792482670604</v>
      </c>
      <c r="CTB22" t="n">
        <v>0.05965071754402279</v>
      </c>
      <c r="CTC22" t="n">
        <v>0.02326524666670459</v>
      </c>
      <c r="CTD22" t="n">
        <v>9.854372523568529</v>
      </c>
      <c r="CTE22" t="n">
        <v>0.1155804193463138</v>
      </c>
      <c r="CTF22" t="n">
        <v>-0.8992885116634897</v>
      </c>
      <c r="CTG22" t="n">
        <v>-0.1795667396348839</v>
      </c>
      <c r="CTH22" t="n">
        <v>0.02326454209231625</v>
      </c>
      <c r="CTI22" t="n">
        <v>2.270910764034166e-09</v>
      </c>
      <c r="CTJ22" t="n">
        <v>-0.3159530130719119</v>
      </c>
      <c r="CTK22" t="n">
        <v>1.681455459778551</v>
      </c>
      <c r="CTL22" t="n">
        <v>-0.3008105237765124</v>
      </c>
      <c r="CTM22" t="n">
        <v>0.04898620316653668</v>
      </c>
      <c r="CTN22" t="n">
        <v>-1.513018393507476</v>
      </c>
      <c r="CTO22" t="n">
        <v>-0.05000688270031017</v>
      </c>
      <c r="CTP22" t="n">
        <v>1.681455353941093</v>
      </c>
      <c r="CTQ22" t="n">
        <v>-0.03087310232927154</v>
      </c>
      <c r="CTR22" t="n">
        <v>-0.1793761605455004</v>
      </c>
      <c r="CTS22" t="n">
        <v>0.007303703424514862</v>
      </c>
      <c r="CTT22" t="n">
        <v>-0.7630328142170867</v>
      </c>
      <c r="CTU22" t="n">
        <v>-0.001318154632102997</v>
      </c>
      <c r="CTV22" t="n">
        <v>-0.1792684561881259</v>
      </c>
      <c r="CTW22" t="n">
        <v>0.007279071122319791</v>
      </c>
      <c r="CTX22" t="n">
        <v>0.2544066508741678</v>
      </c>
      <c r="CTY22" t="n">
        <v>-0.2887316740171517</v>
      </c>
      <c r="CTZ22" t="n">
        <v>10.68926256597081</v>
      </c>
      <c r="CUA22" t="n">
        <v>9.092516467820236</v>
      </c>
      <c r="CUB22" t="n">
        <v>-1.934469248211926</v>
      </c>
      <c r="CUC22" t="n">
        <v>-0.2887315791622962</v>
      </c>
      <c r="CUD22" t="n">
        <v>0.006561933093719909</v>
      </c>
      <c r="CUE22" t="n">
        <v>2.535785424290415</v>
      </c>
      <c r="CUF22" t="n">
        <v>-1.934469333940491</v>
      </c>
      <c r="CUG22" t="n">
        <v>-0.456485772326374</v>
      </c>
      <c r="CUH22" t="n">
        <v>-0.06377194220954396</v>
      </c>
      <c r="CUI22" t="n">
        <v>-0.3760591866371407</v>
      </c>
      <c r="CUJ22" t="n">
        <v>-0.1256534746579886</v>
      </c>
      <c r="CUK22" t="n">
        <v>-0.007553838956145247</v>
      </c>
      <c r="CUL22" t="n">
        <v>-0.1038054031083611</v>
      </c>
      <c r="CUM22" t="n">
        <v>0.5550120292186627</v>
      </c>
      <c r="CUN22" t="n">
        <v>-7.363182543375715e-05</v>
      </c>
      <c r="CUO22" t="n">
        <v>-0.1135787744796194</v>
      </c>
      <c r="CUP22" t="n">
        <v>-1.513018463672882</v>
      </c>
      <c r="CUQ22" t="n">
        <v>10.69680368509465</v>
      </c>
      <c r="CUR22" t="n">
        <v>-0.003128389661229558</v>
      </c>
      <c r="CUS22" t="n">
        <v>-0.001316377411128378</v>
      </c>
      <c r="CUT22" t="n">
        <v>-1.513018530389004</v>
      </c>
      <c r="CUU22" t="n">
        <v>-0.00131601436351229</v>
      </c>
      <c r="CUV22" t="n">
        <v>-0.5842812735130031</v>
      </c>
      <c r="CUW22" t="n">
        <v>0.1486980953764441</v>
      </c>
      <c r="CUX22" t="n">
        <v>0.0294507336654764</v>
      </c>
      <c r="CUY22" t="n">
        <v>0.170069052551451</v>
      </c>
      <c r="CUZ22" t="n">
        <v>-0.2735724389716866</v>
      </c>
      <c r="CVA22" t="n">
        <v>-0.9992187069410174</v>
      </c>
      <c r="CVB22" t="n">
        <v>0.2513139069323611</v>
      </c>
      <c r="CVC22" t="n">
        <v>1.811691388429304e-05</v>
      </c>
      <c r="CVD22" t="n">
        <v>0.2514420910978588</v>
      </c>
      <c r="CVE22" t="n">
        <v>10.68956120246085</v>
      </c>
      <c r="CVF22" t="n">
        <v>-0.1506804697577923</v>
      </c>
      <c r="CVG22" t="n">
        <v>0.002665218716770921</v>
      </c>
      <c r="CVH22" t="n">
        <v>-0.02855357870925376</v>
      </c>
      <c r="CVI22" t="n">
        <v>0.9558648946247814</v>
      </c>
      <c r="CVJ22" t="n">
        <v>0.001865368550135332</v>
      </c>
      <c r="CVK22" t="n">
        <v>-0.2299111949242589</v>
      </c>
      <c r="CVL22" t="n">
        <v>-0.2887316846610704</v>
      </c>
      <c r="CVM22" t="n">
        <v>-0.02659256388495385</v>
      </c>
      <c r="CVN22" t="n">
        <v>0.00454132050892464</v>
      </c>
      <c r="CVO22" t="n">
        <v>-0.04213232485277474</v>
      </c>
      <c r="CVP22" t="n">
        <v>-0.2887316517217307</v>
      </c>
      <c r="CVQ22" t="n">
        <v>-4.49742459278449</v>
      </c>
      <c r="CVR22" t="n">
        <v>-4.498092955885128</v>
      </c>
      <c r="CVS22" t="n">
        <v>-0.006621281069778301</v>
      </c>
      <c r="CVT22" t="n">
        <v>-1.709008682364265</v>
      </c>
      <c r="CVU22" t="n">
        <v>0.9557709908305778</v>
      </c>
      <c r="CVV22" t="n">
        <v>-0.02134033224330584</v>
      </c>
      <c r="CVW22" t="n">
        <v>0.08182851558701043</v>
      </c>
      <c r="CVX22" t="n">
        <v>0.02738431580510162</v>
      </c>
      <c r="CVY22" t="n">
        <v>10.69634399255847</v>
      </c>
      <c r="CVZ22" t="n">
        <v>0.08201472091544582</v>
      </c>
      <c r="CWA22" t="n">
        <v>-4.88382289683747</v>
      </c>
      <c r="CWB22" t="n">
        <v>-0.04213232278191292</v>
      </c>
      <c r="CWC22" t="n">
        <v>1.326572332699771e-08</v>
      </c>
      <c r="CWD22" t="n">
        <v>-11.51186761162522</v>
      </c>
      <c r="CWE22" t="n">
        <v>-0.04213232987347232</v>
      </c>
      <c r="CWF22" t="n">
        <v>0.006982911470996611</v>
      </c>
      <c r="CWG22" t="n">
        <v>0.07334495286696674</v>
      </c>
      <c r="CWH22" t="n">
        <v>-1.934469437193407</v>
      </c>
      <c r="CWI22" t="n">
        <v>1.41883028910225</v>
      </c>
      <c r="CWJ22" t="n">
        <v>-0.08831938276612231</v>
      </c>
      <c r="CWK22" t="n">
        <v>2.880366924133444</v>
      </c>
      <c r="CWL22" t="n">
        <v>-0.07493763834643929</v>
      </c>
      <c r="CWM22" t="n">
        <v>-0.4430334503987359</v>
      </c>
      <c r="CWN22" t="n">
        <v>10.68978143160963</v>
      </c>
      <c r="CWO22" t="n">
        <v>0.9555739678664668</v>
      </c>
      <c r="CWP22" t="n">
        <v>-0.2887112077996102</v>
      </c>
      <c r="CWQ22" t="n">
        <v>-0.0550607928346327</v>
      </c>
      <c r="CWR22" t="n">
        <v>0.9555316065262445</v>
      </c>
      <c r="CWS22" t="n">
        <v>-0.03730615330663369</v>
      </c>
      <c r="CWT22" t="n">
        <v>0.559536875913706</v>
      </c>
      <c r="CWU22" t="n">
        <v>-0.2197273938273323</v>
      </c>
      <c r="CWV22" t="n">
        <v>-4.502000901817297</v>
      </c>
      <c r="CWW22" t="n">
        <v>-0.3036927206526723</v>
      </c>
      <c r="CWX22" t="n">
        <v>-0.6659799318092328</v>
      </c>
      <c r="CWY22" t="n">
        <v>-4.498092889638911</v>
      </c>
      <c r="CWZ22" t="n">
        <v>0.148887782079389</v>
      </c>
      <c r="CXA22" t="n">
        <v>0.1486860513772452</v>
      </c>
      <c r="CXB22" t="n">
        <v>1.106660382999614</v>
      </c>
      <c r="CXC22" t="n">
        <v>2.880366936684279</v>
      </c>
      <c r="CXD22" t="n">
        <v>-0.07762612152526316</v>
      </c>
      <c r="CXE22" t="n">
        <v>1.787841861201198</v>
      </c>
      <c r="CXF22" t="n">
        <v>-0.2877429037037063</v>
      </c>
      <c r="CXG22" t="n">
        <v>-6.790320247196391e-06</v>
      </c>
      <c r="CXH22" t="n">
        <v>-0.161975595870688</v>
      </c>
      <c r="CXI22" t="n">
        <v>-0.1723402373485887</v>
      </c>
      <c r="CXJ22" t="n">
        <v>10.69606092873352</v>
      </c>
      <c r="CXK22" t="n">
        <v>-0.01360287473713724</v>
      </c>
      <c r="CXL22" t="n">
        <v>-0.0846524652511263</v>
      </c>
      <c r="CXM22" t="n">
        <v>-0.04888608797526259</v>
      </c>
      <c r="CXN22" t="n">
        <v>-0.04882683295283199</v>
      </c>
      <c r="CXO22" t="n">
        <v>4.816135967047495e-05</v>
      </c>
      <c r="CXP22" t="n">
        <v>-0.0974297804501581</v>
      </c>
      <c r="CXQ22" t="n">
        <v>-1.044082291483216</v>
      </c>
      <c r="CXR22" t="n">
        <v>-0.2506240386179021</v>
      </c>
      <c r="CXS22" t="n">
        <v>10.69002219037305</v>
      </c>
      <c r="CXT22" t="n">
        <v>0.003087980777126687</v>
      </c>
      <c r="CXU22" t="n">
        <v>5.159033809771618</v>
      </c>
      <c r="CXV22" t="n">
        <v>-0.07752086973462902</v>
      </c>
      <c r="CXW22" t="n">
        <v>-0.2505655734944701</v>
      </c>
      <c r="CXX22" t="n">
        <v>0.0006264414082485081</v>
      </c>
      <c r="CXY22" t="n">
        <v>-0.3174534726641944</v>
      </c>
      <c r="CXZ22" t="n">
        <v>5.157415072945458</v>
      </c>
      <c r="CYA22" t="n">
        <v>-0.00484628650113977</v>
      </c>
      <c r="CYB22" t="n">
        <v>1.865862761777382</v>
      </c>
      <c r="CYC22" t="n">
        <v>-0.0926265205976301</v>
      </c>
      <c r="CYD22" t="n">
        <v>0.1933534029608164</v>
      </c>
      <c r="CYE22" t="n">
        <v>-0.0292359228271051</v>
      </c>
      <c r="CYF22" t="n">
        <v>-0.0940475649763064</v>
      </c>
      <c r="CYG22" t="n">
        <v>-0.6566866535545884</v>
      </c>
      <c r="CYH22" t="n">
        <v>-0.05692217334535421</v>
      </c>
      <c r="CYI22" t="n">
        <v>0.003086638378310635</v>
      </c>
      <c r="CYJ22" t="n">
        <v>-0.07759529632648121</v>
      </c>
      <c r="CYK22" t="n">
        <v>-0.1494276819163422</v>
      </c>
      <c r="CYL22" t="n">
        <v>-0.07766467224447471</v>
      </c>
      <c r="CYM22" t="n">
        <v>-0.1630706706400694</v>
      </c>
      <c r="CYN22" t="n">
        <v>10.6957844570596</v>
      </c>
      <c r="CYO22" t="n">
        <v>9.215333057725395</v>
      </c>
      <c r="CYP22" t="n">
        <v>0.8145605753613783</v>
      </c>
      <c r="CYQ22" t="n">
        <v>-1.083581820085039</v>
      </c>
      <c r="CYR22" t="n">
        <v>-0.3492332820869741</v>
      </c>
      <c r="CYS22" t="n">
        <v>-0.1170938500844516</v>
      </c>
      <c r="CYT22" t="n">
        <v>-0.9674829571152068</v>
      </c>
      <c r="CYU22" t="n">
        <v>-0.3495999274672341</v>
      </c>
      <c r="CYV22" t="n">
        <v>9.201757871055811</v>
      </c>
      <c r="CYW22" t="n">
        <v>9.06943847133973</v>
      </c>
      <c r="CYX22" t="n">
        <v>0.002604863886529273</v>
      </c>
      <c r="CYY22" t="n">
        <v>0.002604863886529273</v>
      </c>
    </row>
    <row r="23">
      <c r="A23" s="1" t="n">
        <v>21</v>
      </c>
      <c r="B23" t="n">
        <v>0.5925919854002238</v>
      </c>
      <c r="C23" t="n">
        <v>-0.08374083295956591</v>
      </c>
      <c r="D23" t="n">
        <v>0.5075500503740563</v>
      </c>
      <c r="E23" t="n">
        <v>0.7402891376958216</v>
      </c>
      <c r="F23" t="n">
        <v>-0.6039486882856062</v>
      </c>
      <c r="G23" t="n">
        <v>0.5047971524933162</v>
      </c>
      <c r="H23" t="n">
        <v>0.3105499436124912</v>
      </c>
      <c r="I23" t="n">
        <v>-1.25714312776037</v>
      </c>
      <c r="J23" t="n">
        <v>10.95250844334709</v>
      </c>
      <c r="K23" t="n">
        <v>10.1011931305693</v>
      </c>
      <c r="L23" t="n">
        <v>10.95488622270484</v>
      </c>
      <c r="M23" t="n">
        <v>-0.08338584738107402</v>
      </c>
      <c r="N23" t="n">
        <v>-0.7743389368449112</v>
      </c>
      <c r="O23" t="n">
        <v>0.7396370156617955</v>
      </c>
      <c r="P23" t="n">
        <v>0.0114710480357193</v>
      </c>
      <c r="Q23" t="n">
        <v>-0.4381565332553192</v>
      </c>
      <c r="R23" t="n">
        <v>-8.062377887427054</v>
      </c>
      <c r="S23" t="n">
        <v>0.7398969712380037</v>
      </c>
      <c r="T23" t="n">
        <v>0.0813819055701656</v>
      </c>
      <c r="U23" t="n">
        <v>-5.425648588711709</v>
      </c>
      <c r="V23" t="n">
        <v>0.01042042221917772</v>
      </c>
      <c r="W23" t="n">
        <v>0.03130401609118756</v>
      </c>
      <c r="X23" t="n">
        <v>0.3104986933305867</v>
      </c>
      <c r="Y23" t="n">
        <v>-3.44759009216835</v>
      </c>
      <c r="Z23" t="n">
        <v>-0.2454980098154821</v>
      </c>
      <c r="AA23" t="n">
        <v>-0.7743387245765145</v>
      </c>
      <c r="AB23" t="n">
        <v>0.0127627728526869</v>
      </c>
      <c r="AC23" t="n">
        <v>-0.2523364555894276</v>
      </c>
      <c r="AD23" t="n">
        <v>-0.4381565366891644</v>
      </c>
      <c r="AE23" t="n">
        <v>-0.08353722915236661</v>
      </c>
      <c r="AF23" t="n">
        <v>-0.3022934214298734</v>
      </c>
      <c r="AG23" t="n">
        <v>10.51358095574178</v>
      </c>
      <c r="AH23" t="n">
        <v>-0.1061946328174811</v>
      </c>
      <c r="AI23" t="n">
        <v>-0.08365347354687763</v>
      </c>
      <c r="AJ23" t="n">
        <v>-0.01531001303080821</v>
      </c>
      <c r="AK23" t="n">
        <v>0.001060409524298934</v>
      </c>
      <c r="AL23" t="n">
        <v>0.01657214758740438</v>
      </c>
      <c r="AM23" t="n">
        <v>-0.06266823774514926</v>
      </c>
      <c r="AN23" t="n">
        <v>-0.3853605262015406</v>
      </c>
      <c r="AO23" t="n">
        <v>0.2269706391274759</v>
      </c>
      <c r="AP23" t="n">
        <v>0.3942901379457679</v>
      </c>
      <c r="AQ23" t="n">
        <v>0.01539595446140696</v>
      </c>
      <c r="AR23" t="n">
        <v>-0.004755992828308228</v>
      </c>
      <c r="AS23" t="n">
        <v>0.2671285384137043</v>
      </c>
      <c r="AT23" t="n">
        <v>0.01539593219183877</v>
      </c>
      <c r="AU23" t="n">
        <v>-0.02610293176632794</v>
      </c>
      <c r="AV23" t="n">
        <v>-1.721757563937421</v>
      </c>
      <c r="AW23" t="n">
        <v>-0.08179624032037611</v>
      </c>
      <c r="AX23" t="n">
        <v>0.3942889890633205</v>
      </c>
      <c r="AY23" t="n">
        <v>-1.678850983494334</v>
      </c>
      <c r="AZ23" t="n">
        <v>-0.1062211001634603</v>
      </c>
      <c r="BA23" t="n">
        <v>-0.5071219037708889</v>
      </c>
      <c r="BB23" t="n">
        <v>0.394289563508335</v>
      </c>
      <c r="BC23" t="n">
        <v>-0.01469602367547446</v>
      </c>
      <c r="BD23" t="n">
        <v>0.152312641483769</v>
      </c>
      <c r="BE23" t="n">
        <v>0.002455137097087501</v>
      </c>
      <c r="BF23" t="n">
        <v>-0.3642376828249765</v>
      </c>
      <c r="BG23" t="n">
        <v>-0.01469597393654424</v>
      </c>
      <c r="BH23" t="n">
        <v>0.2126969131546685</v>
      </c>
      <c r="BI23" t="n">
        <v>-0.1067986462030128</v>
      </c>
      <c r="BJ23" t="n">
        <v>0.2753304043339835</v>
      </c>
      <c r="BK23" t="n">
        <v>-3.977574291607555</v>
      </c>
      <c r="BL23" t="n">
        <v>0.002302770129175513</v>
      </c>
      <c r="BM23" t="n">
        <v>-0.4381565394927236</v>
      </c>
      <c r="BN23" t="n">
        <v>0.2732282770526404</v>
      </c>
      <c r="BO23" t="n">
        <v>-3.551404704423645</v>
      </c>
      <c r="BP23" t="n">
        <v>-1.652297264564213</v>
      </c>
      <c r="BQ23" t="n">
        <v>-0.43083764642848</v>
      </c>
      <c r="BR23" t="n">
        <v>0.2732282363617112</v>
      </c>
      <c r="BS23" t="n">
        <v>-0.8901342041727884</v>
      </c>
      <c r="BT23" t="n">
        <v>-1.92393329956854</v>
      </c>
      <c r="BU23" t="n">
        <v>-0.4308321694543467</v>
      </c>
      <c r="BV23" t="n">
        <v>-0.02945016801823211</v>
      </c>
      <c r="BW23" t="n">
        <v>-0.1854545693578296</v>
      </c>
      <c r="BX23" t="n">
        <v>0.0998982786535747</v>
      </c>
      <c r="BY23" t="n">
        <v>-0.1053887260098186</v>
      </c>
      <c r="BZ23" t="n">
        <v>-0.565337567814659</v>
      </c>
      <c r="CA23" t="n">
        <v>-0.4285620893472442</v>
      </c>
      <c r="CB23" t="n">
        <v>-0.04154186491621797</v>
      </c>
      <c r="CC23" t="n">
        <v>-0.1653202628975982</v>
      </c>
      <c r="CD23" t="n">
        <v>-2.523827781525241</v>
      </c>
      <c r="CE23" t="n">
        <v>0.3271589861254958</v>
      </c>
      <c r="CF23" t="n">
        <v>-0.001881476161108009</v>
      </c>
      <c r="CG23" t="n">
        <v>-0.3500195894453973</v>
      </c>
      <c r="CH23" t="n">
        <v>-0.0617090422508042</v>
      </c>
      <c r="CI23" t="n">
        <v>-0.8327043293119649</v>
      </c>
      <c r="CJ23" t="n">
        <v>0.2896543929579751</v>
      </c>
      <c r="CK23" t="n">
        <v>-0.4510413680245908</v>
      </c>
      <c r="CL23" t="n">
        <v>-0.003462199379635739</v>
      </c>
      <c r="CM23" t="n">
        <v>0.1848389199099572</v>
      </c>
      <c r="CN23" t="n">
        <v>-0.450897952705017</v>
      </c>
      <c r="CO23" t="n">
        <v>-0.06435784901359654</v>
      </c>
      <c r="CP23" t="n">
        <v>-0.2767425658563229</v>
      </c>
      <c r="CQ23" t="n">
        <v>-0.2031217139334283</v>
      </c>
      <c r="CR23" t="n">
        <v>0.3243771541922222</v>
      </c>
      <c r="CS23" t="n">
        <v>1.076756751867858</v>
      </c>
      <c r="CT23" t="n">
        <v>-0.7743386488208692</v>
      </c>
      <c r="CU23" t="n">
        <v>1.07675677002128</v>
      </c>
      <c r="CV23" t="n">
        <v>0.04427654399487892</v>
      </c>
      <c r="CW23" t="n">
        <v>0.4096255796030164</v>
      </c>
      <c r="CX23" t="n">
        <v>10.53641208058179</v>
      </c>
      <c r="CY23" t="n">
        <v>-0.01432417389319243</v>
      </c>
      <c r="CZ23" t="n">
        <v>-3.271730906632308</v>
      </c>
      <c r="DA23" t="n">
        <v>10.09916903313872</v>
      </c>
      <c r="DB23" t="n">
        <v>0.3270918564041345</v>
      </c>
      <c r="DC23" t="n">
        <v>-0.001963703984870481</v>
      </c>
      <c r="DD23" t="n">
        <v>-0.07317250650380783</v>
      </c>
      <c r="DE23" t="n">
        <v>-0.06190788075836906</v>
      </c>
      <c r="DF23" t="n">
        <v>-0.5632052785329698</v>
      </c>
      <c r="DG23" t="n">
        <v>-0.1905609750835089</v>
      </c>
      <c r="DH23" t="n">
        <v>-0.6624180150025438</v>
      </c>
      <c r="DI23" t="n">
        <v>-0.0617730785084305</v>
      </c>
      <c r="DJ23" t="n">
        <v>-0.5632052693475649</v>
      </c>
      <c r="DK23" t="n">
        <v>-0.006668641096190198</v>
      </c>
      <c r="DL23" t="n">
        <v>0.3356760890522024</v>
      </c>
      <c r="DM23" t="n">
        <v>0.1524202066669608</v>
      </c>
      <c r="DN23" t="n">
        <v>0.3356761729608344</v>
      </c>
      <c r="DO23" t="n">
        <v>-0.6676095417744803</v>
      </c>
      <c r="DP23" t="n">
        <v>0.2894572814644709</v>
      </c>
      <c r="DQ23" t="n">
        <v>-3.860974930134143</v>
      </c>
      <c r="DR23" t="n">
        <v>-0.2441488645389233</v>
      </c>
      <c r="DS23" t="n">
        <v>0.2892215251940682</v>
      </c>
      <c r="DT23" t="n">
        <v>-0.4271938020870121</v>
      </c>
      <c r="DU23" t="n">
        <v>-0.2441486518046937</v>
      </c>
      <c r="DV23" t="n">
        <v>-0.06423543318732428</v>
      </c>
      <c r="DW23" t="n">
        <v>11.02907431772038</v>
      </c>
      <c r="DX23" t="n">
        <v>-0.1449284248654401</v>
      </c>
      <c r="DY23" t="n">
        <v>0.4038534671536045</v>
      </c>
      <c r="DZ23" t="n">
        <v>0.3523684228063492</v>
      </c>
      <c r="EA23" t="n">
        <v>-0.1421648389964682</v>
      </c>
      <c r="EB23" t="n">
        <v>-0.3153643804192837</v>
      </c>
      <c r="EC23" t="n">
        <v>0.1648528313487232</v>
      </c>
      <c r="ED23" t="n">
        <v>-0.0677406666624637</v>
      </c>
      <c r="EE23" t="n">
        <v>-0.0679441323334482</v>
      </c>
      <c r="EF23" t="n">
        <v>-0.09176228107125001</v>
      </c>
      <c r="EG23" t="n">
        <v>0.327090844486182</v>
      </c>
      <c r="EH23" t="n">
        <v>-2.176807886734713</v>
      </c>
      <c r="EI23" t="n">
        <v>0.4940462497228395</v>
      </c>
      <c r="EJ23" t="n">
        <v>-0.06406050087025683</v>
      </c>
      <c r="EK23" t="n">
        <v>2.081905560070059</v>
      </c>
      <c r="EL23" t="n">
        <v>10.09980307094065</v>
      </c>
      <c r="EM23" t="n">
        <v>-0.3813265337904619</v>
      </c>
      <c r="EN23" t="n">
        <v>-0.1319036267256054</v>
      </c>
      <c r="EO23" t="n">
        <v>-1.00334116844003</v>
      </c>
      <c r="EP23" t="n">
        <v>-0.1411221909880835</v>
      </c>
      <c r="EQ23" t="n">
        <v>3.389132761543221</v>
      </c>
      <c r="ER23" t="n">
        <v>-0.091296524857015</v>
      </c>
      <c r="ES23" t="n">
        <v>0.2206194623405754</v>
      </c>
      <c r="ET23" t="n">
        <v>0.7839828112978751</v>
      </c>
      <c r="EU23" t="n">
        <v>3.390230642677148</v>
      </c>
      <c r="EV23" t="n">
        <v>0.3270863046612846</v>
      </c>
      <c r="EW23" t="n">
        <v>2.074629071478956</v>
      </c>
      <c r="EX23" t="n">
        <v>-0.213673567589014</v>
      </c>
      <c r="EY23" t="n">
        <v>0.06974116581254849</v>
      </c>
      <c r="EZ23" t="n">
        <v>-0.06388759542542388</v>
      </c>
      <c r="FA23" t="n">
        <v>-1.481261047474884</v>
      </c>
      <c r="FB23" t="n">
        <v>-0.009535622335326011</v>
      </c>
      <c r="FC23" t="n">
        <v>-0.06372395830613975</v>
      </c>
      <c r="FD23" t="n">
        <v>-0.2109935828968641</v>
      </c>
      <c r="FE23" t="n">
        <v>-0.1617469848131616</v>
      </c>
      <c r="FF23" t="n">
        <v>-0.8562985647056425</v>
      </c>
      <c r="FG23" t="n">
        <v>-0.3939599744668628</v>
      </c>
      <c r="FH23" t="n">
        <v>-0.1617467851580674</v>
      </c>
      <c r="FI23" t="n">
        <v>-6.559695138816051</v>
      </c>
      <c r="FJ23" t="n">
        <v>0.3264863753701328</v>
      </c>
      <c r="FK23" t="n">
        <v>-0.8528762369895855</v>
      </c>
      <c r="FL23" t="n">
        <v>-0.07098971893945361</v>
      </c>
      <c r="FM23" t="n">
        <v>-0.02957731588169518</v>
      </c>
      <c r="FN23" t="n">
        <v>10.51712577154986</v>
      </c>
      <c r="FO23" t="n">
        <v>0.8577702231972761</v>
      </c>
      <c r="FP23" t="n">
        <v>-0.1506848314293476</v>
      </c>
      <c r="FQ23" t="n">
        <v>2.081630539636716</v>
      </c>
      <c r="FR23" t="n">
        <v>-0.9296607703360267</v>
      </c>
      <c r="FS23" t="n">
        <v>10.51726214679848</v>
      </c>
      <c r="FT23" t="n">
        <v>-0.1411217451538881</v>
      </c>
      <c r="FU23" t="n">
        <v>-0.0730307147405288</v>
      </c>
      <c r="FV23" t="n">
        <v>0.01337373555750321</v>
      </c>
      <c r="FW23" t="n">
        <v>-0.2329497005885062</v>
      </c>
      <c r="FX23" t="n">
        <v>0.08203738081505879</v>
      </c>
      <c r="FY23" t="n">
        <v>-0.1506246094862158</v>
      </c>
      <c r="FZ23" t="n">
        <v>-0.0805654965078632</v>
      </c>
      <c r="GA23" t="n">
        <v>0.03675157015288991</v>
      </c>
      <c r="GB23" t="n">
        <v>-0.1186088981268578</v>
      </c>
      <c r="GC23" t="n">
        <v>-0.1506443564586037</v>
      </c>
      <c r="GD23" t="n">
        <v>0.3267384536047215</v>
      </c>
      <c r="GE23" t="n">
        <v>-0.1411201854687202</v>
      </c>
      <c r="GF23" t="n">
        <v>-1.030013901650005</v>
      </c>
      <c r="GG23" t="n">
        <v>2.081545722230107</v>
      </c>
      <c r="GH23" t="n">
        <v>-0.1411210456536321</v>
      </c>
      <c r="GI23" t="n">
        <v>9.289741689010793</v>
      </c>
      <c r="GJ23" t="n">
        <v>-0.1131812560177887</v>
      </c>
      <c r="GK23" t="n">
        <v>-0.1131805268828021</v>
      </c>
      <c r="GL23" t="n">
        <v>-0.2329497840381264</v>
      </c>
      <c r="GM23" t="n">
        <v>0.3263622597766478</v>
      </c>
      <c r="GN23" t="n">
        <v>0.9096757025744591</v>
      </c>
      <c r="GO23" t="n">
        <v>0.06182396341526114</v>
      </c>
      <c r="GP23" t="n">
        <v>-0.4083755827241407</v>
      </c>
      <c r="GQ23" t="n">
        <v>-0.6860161361787332</v>
      </c>
      <c r="GR23" t="n">
        <v>-0.0280831882745378</v>
      </c>
      <c r="GS23" t="n">
        <v>1.398152349591546</v>
      </c>
      <c r="GT23" t="n">
        <v>2.075117000938583</v>
      </c>
      <c r="GU23" t="n">
        <v>-0.01592534975281404</v>
      </c>
      <c r="GV23" t="n">
        <v>-0.2248871386619378</v>
      </c>
      <c r="GW23" t="n">
        <v>9.295287598859808</v>
      </c>
      <c r="GX23" t="n">
        <v>0.00432793444544681</v>
      </c>
      <c r="GY23" t="n">
        <v>-6.563233577265592e-05</v>
      </c>
      <c r="GZ23" t="n">
        <v>-0.2329501887851772</v>
      </c>
      <c r="HA23" t="n">
        <v>-4.765726494734523</v>
      </c>
      <c r="HB23" t="n">
        <v>-0.2329499865583749</v>
      </c>
      <c r="HC23" t="n">
        <v>-0.07227466411057026</v>
      </c>
      <c r="HD23" t="n">
        <v>-4.765726920779018</v>
      </c>
      <c r="HE23" t="n">
        <v>1.503734229900051</v>
      </c>
      <c r="HF23" t="n">
        <v>-0.07229678545902107</v>
      </c>
      <c r="HG23" t="n">
        <v>0.326670464859276</v>
      </c>
      <c r="HH23" t="n">
        <v>2.081103143028137</v>
      </c>
      <c r="HI23" t="n">
        <v>0.1417050112410004</v>
      </c>
      <c r="HJ23" t="n">
        <v>9.291090317470218</v>
      </c>
      <c r="HK23" t="n">
        <v>0.1438842514732375</v>
      </c>
      <c r="HL23" t="n">
        <v>-0.03685375372751981</v>
      </c>
      <c r="HM23" t="n">
        <v>-0.00445107845483911</v>
      </c>
      <c r="HN23" t="n">
        <v>-0.2377087989451194</v>
      </c>
      <c r="HO23" t="n">
        <v>-1.810986363275954</v>
      </c>
      <c r="HP23" t="n">
        <v>-1.997038208999105</v>
      </c>
      <c r="HQ23" t="n">
        <v>0.32690713195178</v>
      </c>
      <c r="HR23" t="n">
        <v>-1.285880875544343</v>
      </c>
      <c r="HS23" t="n">
        <v>0.3270014203825791</v>
      </c>
      <c r="HT23" t="n">
        <v>2.075604687461006</v>
      </c>
      <c r="HU23" t="n">
        <v>-0.02136463289115312</v>
      </c>
      <c r="HV23" t="n">
        <v>0.04012883783481658</v>
      </c>
      <c r="HW23" t="n">
        <v>9.29236388304928</v>
      </c>
      <c r="HX23" t="n">
        <v>-0.1106237023210034</v>
      </c>
      <c r="HY23" t="n">
        <v>0.0421185974502214</v>
      </c>
      <c r="HZ23" t="n">
        <v>-0.2094215754356838</v>
      </c>
      <c r="IA23" t="n">
        <v>-0.1232451097538591</v>
      </c>
      <c r="IB23" t="n">
        <v>-0.1025114598581271</v>
      </c>
      <c r="IC23" t="n">
        <v>-0.4391842638753269</v>
      </c>
      <c r="ID23" t="n">
        <v>-0.3953316228898518</v>
      </c>
      <c r="IE23" t="n">
        <v>6.014372088552545</v>
      </c>
      <c r="IF23" t="n">
        <v>9.296066831650375</v>
      </c>
      <c r="IG23" t="n">
        <v>2.080969434496382</v>
      </c>
      <c r="IH23" t="n">
        <v>0.3085987054586887</v>
      </c>
      <c r="II23" t="n">
        <v>-0.613247697640694</v>
      </c>
      <c r="IJ23" t="n">
        <v>0.08097486443562271</v>
      </c>
      <c r="IK23" t="n">
        <v>6.017891183314553</v>
      </c>
      <c r="IL23" t="n">
        <v>0.04816968976387059</v>
      </c>
      <c r="IM23" t="n">
        <v>-0.3965211855116504</v>
      </c>
      <c r="IN23" t="n">
        <v>-0.4321300281052598</v>
      </c>
      <c r="IO23" t="n">
        <v>6.017198174641294</v>
      </c>
      <c r="IP23" t="n">
        <v>2.076092285385325</v>
      </c>
      <c r="IQ23" t="n">
        <v>-0.4321294080588678</v>
      </c>
      <c r="IR23" t="n">
        <v>-1.055435577874729</v>
      </c>
      <c r="IS23" t="n">
        <v>9.294743780965106</v>
      </c>
      <c r="IT23" t="n">
        <v>2.07657964477303</v>
      </c>
      <c r="IU23" t="n">
        <v>-0.03270817318420195</v>
      </c>
      <c r="IV23" t="n">
        <v>2.448090207496346e-05</v>
      </c>
      <c r="IW23" t="n">
        <v>9.293429782525653</v>
      </c>
      <c r="IX23" t="n">
        <v>0.08097373200179603</v>
      </c>
      <c r="IY23" t="n">
        <v>-0.00462147953641965</v>
      </c>
      <c r="IZ23" t="n">
        <v>0.3582928049325398</v>
      </c>
      <c r="JA23" t="n">
        <v>-0.3816785740375095</v>
      </c>
      <c r="JB23" t="n">
        <v>-0.3547039878838322</v>
      </c>
      <c r="JC23" t="n">
        <v>0.08097430204290032</v>
      </c>
      <c r="JD23" t="n">
        <v>-0.006865536943446909</v>
      </c>
      <c r="JE23" t="n">
        <v>0.00949446984467206</v>
      </c>
      <c r="JF23" t="n">
        <v>-0.09823501337120089</v>
      </c>
      <c r="JG23" t="n">
        <v>0.0240397905917771</v>
      </c>
      <c r="JH23" t="n">
        <v>0.3106687928290555</v>
      </c>
      <c r="JI23" t="n">
        <v>0.01851854245490558</v>
      </c>
      <c r="JJ23" t="n">
        <v>0.1704563895532105</v>
      </c>
      <c r="JK23" t="n">
        <v>0.3869272469565477</v>
      </c>
      <c r="JL23" t="n">
        <v>-0.01124732535561883</v>
      </c>
      <c r="JM23" t="n">
        <v>-5.432653361051175</v>
      </c>
      <c r="JN23" t="n">
        <v>0.1706731704888047</v>
      </c>
      <c r="JO23" t="n">
        <v>-0.006863834826199081</v>
      </c>
      <c r="JP23" t="n">
        <v>0.4432872917051464</v>
      </c>
      <c r="JQ23" t="n">
        <v>2.057488603442224</v>
      </c>
      <c r="JR23" t="n">
        <v>-0.08340161083882291</v>
      </c>
      <c r="JS23" t="n">
        <v>0.3478428067122117</v>
      </c>
      <c r="JT23" t="n">
        <v>-0.02563020268790706</v>
      </c>
      <c r="JU23" t="n">
        <v>0.4432873465775311</v>
      </c>
      <c r="JV23" t="n">
        <v>-0.08436337635499663</v>
      </c>
      <c r="JW23" t="n">
        <v>-0.4381565746907379</v>
      </c>
      <c r="JX23" t="n">
        <v>-0.1728626656321775</v>
      </c>
      <c r="JY23" t="n">
        <v>-0.03651246656030371</v>
      </c>
      <c r="JZ23" t="n">
        <v>0.02588827215258081</v>
      </c>
      <c r="KA23" t="n">
        <v>0.3107228054150539</v>
      </c>
      <c r="KB23" t="n">
        <v>0.3863405884444129</v>
      </c>
      <c r="KC23" t="n">
        <v>0.08904189064895818</v>
      </c>
      <c r="KD23" t="n">
        <v>0.3106073090080095</v>
      </c>
      <c r="KE23" t="n">
        <v>-0.02553025074553427</v>
      </c>
      <c r="KF23" t="n">
        <v>-5.432652694584893</v>
      </c>
      <c r="KG23" t="n">
        <v>-4.080176788549007</v>
      </c>
      <c r="KH23" t="n">
        <v>-0.02553026510405722</v>
      </c>
      <c r="KI23" t="n">
        <v>0.347892110004171</v>
      </c>
      <c r="KJ23" t="n">
        <v>-0.5168367528121978</v>
      </c>
      <c r="KK23" t="n">
        <v>0.3478293072631313</v>
      </c>
      <c r="KL23" t="n">
        <v>2.187288421031492e-05</v>
      </c>
      <c r="KM23" t="n">
        <v>0.002077757851682363</v>
      </c>
      <c r="KN23" t="n">
        <v>-0.08350825290423503</v>
      </c>
      <c r="KO23" t="n">
        <v>-0.6852184963436136</v>
      </c>
      <c r="KP23" t="n">
        <v>-0.4381565322738279</v>
      </c>
      <c r="KQ23" t="n">
        <v>0.02750884525391713</v>
      </c>
      <c r="KR23" t="n">
        <v>0.3874707707136791</v>
      </c>
      <c r="KS23" t="n">
        <v>-2.17025982655269</v>
      </c>
      <c r="KT23" t="n">
        <v>-0.5775186612293404</v>
      </c>
      <c r="KU23" t="n">
        <v>0.02938442523792037</v>
      </c>
      <c r="KV23" t="n">
        <v>0.3877476564949021</v>
      </c>
      <c r="KW23" t="n">
        <v>-0.58442122362885</v>
      </c>
      <c r="KX23" t="n">
        <v>10.10031232730022</v>
      </c>
      <c r="KY23" t="n">
        <v>-0.08332460036490907</v>
      </c>
      <c r="KZ23" t="n">
        <v>-0.02553020107906169</v>
      </c>
      <c r="LA23" t="n">
        <v>-0.1789703401273928</v>
      </c>
      <c r="LB23" t="n">
        <v>-0.08347815117395951</v>
      </c>
      <c r="LC23" t="n">
        <v>-3.73826638360621</v>
      </c>
      <c r="LD23" t="n">
        <v>-0.0488547308898491</v>
      </c>
      <c r="LE23" t="n">
        <v>-0.1789700769781536</v>
      </c>
      <c r="LF23" t="n">
        <v>-0.01294480336495651</v>
      </c>
      <c r="LG23" t="n">
        <v>0.1942968079943466</v>
      </c>
      <c r="LH23" t="n">
        <v>-0.004276258088399418</v>
      </c>
      <c r="LI23" t="n">
        <v>-1.300594570905863</v>
      </c>
      <c r="LJ23" t="n">
        <v>-0.008060313586018438</v>
      </c>
      <c r="LK23" t="n">
        <v>-0.6592917422228345</v>
      </c>
      <c r="LL23" t="n">
        <v>-0.2027504553871285</v>
      </c>
      <c r="LM23" t="n">
        <v>-0.01293126484348471</v>
      </c>
      <c r="LN23" t="n">
        <v>0.00169205041401654</v>
      </c>
      <c r="LO23" t="n">
        <v>0.0906400903099886</v>
      </c>
      <c r="LP23" t="n">
        <v>9.598478890663419</v>
      </c>
      <c r="LQ23" t="n">
        <v>-0.0409011647522064</v>
      </c>
      <c r="LR23" t="n">
        <v>0.02762852096235818</v>
      </c>
      <c r="LS23" t="n">
        <v>6.019399710296717</v>
      </c>
      <c r="LT23" t="n">
        <v>-0.05356521073167397</v>
      </c>
      <c r="LU23" t="n">
        <v>0.8682886652632194</v>
      </c>
      <c r="LV23" t="n">
        <v>-1.29254921797771</v>
      </c>
      <c r="LW23" t="n">
        <v>-0.2684159771138291</v>
      </c>
      <c r="LX23" t="n">
        <v>-5.455413876651329</v>
      </c>
      <c r="LY23" t="n">
        <v>-1.292549135868788</v>
      </c>
      <c r="LZ23" t="n">
        <v>1.172329470572661</v>
      </c>
      <c r="MA23" t="n">
        <v>10.09946678030273</v>
      </c>
      <c r="MB23" t="n">
        <v>0.3543976130093043</v>
      </c>
      <c r="MC23" t="n">
        <v>-1.012153370800869</v>
      </c>
      <c r="MD23" t="n">
        <v>-6.110064595933245</v>
      </c>
      <c r="ME23" t="n">
        <v>-0.0843143232391311</v>
      </c>
      <c r="MF23" t="n">
        <v>-0.02348668734480672</v>
      </c>
      <c r="MG23" t="n">
        <v>0.01329438164115175</v>
      </c>
      <c r="MH23" t="n">
        <v>-3.271731151224617</v>
      </c>
      <c r="MI23" t="n">
        <v>6.02087683361254</v>
      </c>
      <c r="MJ23" t="n">
        <v>-0.01217812838540395</v>
      </c>
      <c r="MK23" t="n">
        <v>-0.0360742917441645</v>
      </c>
      <c r="ML23" t="n">
        <v>11.41680602516015</v>
      </c>
      <c r="MM23" t="n">
        <v>6.019171727725638</v>
      </c>
      <c r="MN23" t="n">
        <v>0.0003563156442656914</v>
      </c>
      <c r="MO23" t="n">
        <v>-1.51400395619813</v>
      </c>
      <c r="MP23" t="n">
        <v>-1.522225923091195</v>
      </c>
      <c r="MQ23" t="n">
        <v>8.927980335823026</v>
      </c>
      <c r="MR23" t="n">
        <v>0.7886121796261474</v>
      </c>
      <c r="MS23" t="n">
        <v>-0.1196896145050462</v>
      </c>
      <c r="MT23" t="n">
        <v>-0.5571940255993262</v>
      </c>
      <c r="MU23" t="n">
        <v>0.07226240679142282</v>
      </c>
      <c r="MV23" t="n">
        <v>-0.08122641507200649</v>
      </c>
      <c r="MW23" t="n">
        <v>6.017724002762769</v>
      </c>
      <c r="MX23" t="n">
        <v>-0.2869905301606455</v>
      </c>
      <c r="MY23" t="n">
        <v>0.7887843282313938</v>
      </c>
      <c r="MZ23" t="n">
        <v>-0.0290506736494148</v>
      </c>
      <c r="NA23" t="n">
        <v>-0.1249506254157822</v>
      </c>
      <c r="NB23" t="n">
        <v>-1.51898445079819</v>
      </c>
      <c r="NC23" t="n">
        <v>-3.664339808680833</v>
      </c>
      <c r="ND23" t="n">
        <v>-1.51898426378958</v>
      </c>
      <c r="NE23" t="n">
        <v>-0.01042394428705773</v>
      </c>
      <c r="NF23" t="n">
        <v>-0.3821056338571379</v>
      </c>
      <c r="NG23" t="n">
        <v>-18.09320811865127</v>
      </c>
      <c r="NH23" t="n">
        <v>-0.09312216484802394</v>
      </c>
      <c r="NI23" t="n">
        <v>-0.2240310928200806</v>
      </c>
      <c r="NJ23" t="n">
        <v>-0.1025117446664264</v>
      </c>
      <c r="NK23" t="n">
        <v>-0.1067130881663991</v>
      </c>
      <c r="NL23" t="n">
        <v>0.1233417903381977</v>
      </c>
      <c r="NM23" t="n">
        <v>6.016048148754251</v>
      </c>
      <c r="NN23" t="n">
        <v>-0.2477671392299395</v>
      </c>
      <c r="NO23" t="n">
        <v>-0.1067131783162687</v>
      </c>
      <c r="NP23" t="n">
        <v>11.62070922275729</v>
      </c>
      <c r="NQ23" t="n">
        <v>-0.2529820282019638</v>
      </c>
      <c r="NR23" t="n">
        <v>-0.01047711970602538</v>
      </c>
      <c r="NS23" t="n">
        <v>-0.04049286910719457</v>
      </c>
      <c r="NT23" t="n">
        <v>9.595001713456924</v>
      </c>
      <c r="NU23" t="n">
        <v>-0.3715830857562707</v>
      </c>
      <c r="NV23" t="n">
        <v>-16.15465015577424</v>
      </c>
      <c r="NW23" t="n">
        <v>-0.1025113710181287</v>
      </c>
      <c r="NX23" t="n">
        <v>-0.01260337019662805</v>
      </c>
      <c r="NY23" t="n">
        <v>0.06674937454364319</v>
      </c>
      <c r="NZ23" t="n">
        <v>0.1725605111794273</v>
      </c>
      <c r="OA23" t="n">
        <v>-18.09320856438713</v>
      </c>
      <c r="OB23" t="n">
        <v>-0.5873647425847676</v>
      </c>
      <c r="OC23" t="n">
        <v>-0.004680877773084395</v>
      </c>
      <c r="OD23" t="n">
        <v>0.1143894309427291</v>
      </c>
      <c r="OE23" t="n">
        <v>-0.004681468159681852</v>
      </c>
      <c r="OF23" t="n">
        <v>6.012672344646319</v>
      </c>
      <c r="OG23" t="n">
        <v>-0.06128569873420187</v>
      </c>
      <c r="OH23" t="n">
        <v>-0.1975288168636551</v>
      </c>
      <c r="OI23" t="n">
        <v>-0.00164611122688243</v>
      </c>
      <c r="OJ23" t="n">
        <v>0.005165242522362057</v>
      </c>
      <c r="OK23" t="n">
        <v>-0.1630986735368174</v>
      </c>
      <c r="OL23" t="n">
        <v>-0.04054795078994639</v>
      </c>
      <c r="OM23" t="n">
        <v>0.7883425727031348</v>
      </c>
      <c r="ON23" t="n">
        <v>0.1715041750933235</v>
      </c>
      <c r="OO23" t="n">
        <v>-0.2958300834121589</v>
      </c>
      <c r="OP23" t="n">
        <v>1.486960407643572e-09</v>
      </c>
      <c r="OQ23" t="n">
        <v>0.09000761383207748</v>
      </c>
      <c r="OR23" t="n">
        <v>-0.01052053833184097</v>
      </c>
      <c r="OS23" t="n">
        <v>-0.08182312309986162</v>
      </c>
      <c r="OT23" t="n">
        <v>-0.002330616300309896</v>
      </c>
      <c r="OU23" t="n">
        <v>-0.04051402523031372</v>
      </c>
      <c r="OV23" t="n">
        <v>-0.794627402414282</v>
      </c>
      <c r="OW23" t="n">
        <v>0.02794768344051973</v>
      </c>
      <c r="OX23" t="n">
        <v>6.017992585210429</v>
      </c>
      <c r="OY23" t="n">
        <v>11.61300788462867</v>
      </c>
      <c r="OZ23" t="n">
        <v>-0.1351287941557407</v>
      </c>
      <c r="PA23" t="n">
        <v>-0.01965693704848082</v>
      </c>
      <c r="PB23" t="n">
        <v>-0.06118939202616902</v>
      </c>
      <c r="PC23" t="n">
        <v>-0.1351294200344676</v>
      </c>
      <c r="PD23" t="n">
        <v>-0.02011158686312586</v>
      </c>
      <c r="PE23" t="n">
        <v>-0.06117239030069221</v>
      </c>
      <c r="PF23" t="n">
        <v>-0.04038432178080248</v>
      </c>
      <c r="PG23" t="n">
        <v>-0.04054838930401983</v>
      </c>
      <c r="PH23" t="n">
        <v>-0.0315469342517576</v>
      </c>
      <c r="PI23" t="n">
        <v>11.61821210707454</v>
      </c>
      <c r="PJ23" t="n">
        <v>0.07371352024088917</v>
      </c>
      <c r="PK23" t="n">
        <v>0.101841437874409</v>
      </c>
      <c r="PL23" t="n">
        <v>0.05359123986312264</v>
      </c>
      <c r="PM23" t="n">
        <v>0.3662029207898216</v>
      </c>
      <c r="PN23" t="n">
        <v>-0.01064890511891381</v>
      </c>
      <c r="PO23" t="n">
        <v>-0.01058079815759072</v>
      </c>
      <c r="PP23" t="n">
        <v>0.3382901961142792</v>
      </c>
      <c r="PQ23" t="n">
        <v>0.07383943809506199</v>
      </c>
      <c r="PR23" t="n">
        <v>-0.04759348495496507</v>
      </c>
      <c r="PS23" t="n">
        <v>-0.5845493680785127</v>
      </c>
      <c r="PT23" t="n">
        <v>11.61630017970602</v>
      </c>
      <c r="PU23" t="n">
        <v>-0.1282802177495954</v>
      </c>
      <c r="PV23" t="n">
        <v>11.61453508168507</v>
      </c>
      <c r="PW23" t="n">
        <v>11.00466719203711</v>
      </c>
      <c r="PX23" t="n">
        <v>-0.8276239844787197</v>
      </c>
      <c r="PY23" t="n">
        <v>8.861312735575275</v>
      </c>
      <c r="PZ23" t="n">
        <v>8.915910114822225</v>
      </c>
      <c r="QA23" t="n">
        <v>10.83850909458886</v>
      </c>
      <c r="QB23" t="n">
        <v>8.914312701296669</v>
      </c>
      <c r="QC23" t="n">
        <v>0.0001906222132195862</v>
      </c>
      <c r="QD23" t="n">
        <v>0.04428958404099081</v>
      </c>
      <c r="QE23" t="n">
        <v>0.07374508812641878</v>
      </c>
      <c r="QF23" t="n">
        <v>0.03611164543389678</v>
      </c>
      <c r="QG23" t="n">
        <v>0.0199948139290955</v>
      </c>
      <c r="QH23" t="n">
        <v>10.09706715350209</v>
      </c>
      <c r="QI23" t="n">
        <v>-0.06280694725601227</v>
      </c>
      <c r="QJ23" t="n">
        <v>0.231834950528425</v>
      </c>
      <c r="QK23" t="n">
        <v>0.5484745144003957</v>
      </c>
      <c r="QL23" t="n">
        <v>10.84039924335718</v>
      </c>
      <c r="QM23" t="n">
        <v>0.007822771820086893</v>
      </c>
      <c r="QN23" t="n">
        <v>-0.0985680194309857</v>
      </c>
      <c r="QO23" t="n">
        <v>0.02714251162457204</v>
      </c>
      <c r="QP23" t="n">
        <v>0.03182100638159535</v>
      </c>
      <c r="QQ23" t="n">
        <v>-2.156360971211749</v>
      </c>
      <c r="QR23" t="n">
        <v>0.07380320097626836</v>
      </c>
      <c r="QS23" t="n">
        <v>0.01835344848595111</v>
      </c>
      <c r="QT23" t="n">
        <v>-0.08198781374526461</v>
      </c>
      <c r="QU23" t="n">
        <v>0.07377402556080703</v>
      </c>
      <c r="QV23" t="n">
        <v>-0.3075621255237544</v>
      </c>
      <c r="QW23" t="n">
        <v>0.2929225680201402</v>
      </c>
      <c r="QX23" t="n">
        <v>0.01101291453650022</v>
      </c>
      <c r="QY23" t="n">
        <v>0.0226472158468834</v>
      </c>
      <c r="QZ23" t="n">
        <v>4.60779836493578</v>
      </c>
      <c r="RA23" t="n">
        <v>-0.0002544615710312753</v>
      </c>
      <c r="RB23" t="n">
        <v>0.2929747444813362</v>
      </c>
      <c r="RC23" t="n">
        <v>0.1169074438014838</v>
      </c>
      <c r="RD23" t="n">
        <v>4.530942765281615</v>
      </c>
      <c r="RE23" t="n">
        <v>0.1188693603862292</v>
      </c>
      <c r="RF23" t="n">
        <v>0.05491737550680748</v>
      </c>
      <c r="RG23" t="n">
        <v>0.05376853540550508</v>
      </c>
      <c r="RH23" t="n">
        <v>0.07925448770346638</v>
      </c>
      <c r="RI23" t="n">
        <v>0.01965061452730954</v>
      </c>
      <c r="RJ23" t="n">
        <v>7.905273468675428e-09</v>
      </c>
      <c r="RK23" t="n">
        <v>-0.03209327076065371</v>
      </c>
      <c r="RL23" t="n">
        <v>-0.03987073403040077</v>
      </c>
      <c r="RM23" t="n">
        <v>-0.0386504133930794</v>
      </c>
      <c r="RN23" t="n">
        <v>-8.044214831289207</v>
      </c>
      <c r="RO23" t="n">
        <v>-9.044950723197006</v>
      </c>
      <c r="RP23" t="n">
        <v>10.10185706480738</v>
      </c>
      <c r="RQ23" t="n">
        <v>-0.04474189391038027</v>
      </c>
      <c r="RR23" t="n">
        <v>0.0002131798854508107</v>
      </c>
      <c r="RS23" t="n">
        <v>0.07925315369674113</v>
      </c>
      <c r="RT23" t="n">
        <v>1.398152669393546</v>
      </c>
      <c r="RU23" t="n">
        <v>-0.5992204209980598</v>
      </c>
      <c r="RV23" t="n">
        <v>-8.075849004758517</v>
      </c>
      <c r="RW23" t="n">
        <v>0.07925383374778341</v>
      </c>
      <c r="RX23" t="n">
        <v>11.0249469096868</v>
      </c>
      <c r="RY23" t="n">
        <v>3.045969401007083</v>
      </c>
      <c r="RZ23" t="n">
        <v>4.755669996126997e-05</v>
      </c>
      <c r="SA23" t="n">
        <v>-0.0127155892085056</v>
      </c>
      <c r="SB23" t="n">
        <v>9.94890302955254</v>
      </c>
      <c r="SC23" t="n">
        <v>-1.651015818919822</v>
      </c>
      <c r="SD23" t="n">
        <v>-7.346858772235315</v>
      </c>
      <c r="SE23" t="n">
        <v>-0.0398689491821818</v>
      </c>
      <c r="SF23" t="n">
        <v>-0.0531224968895404</v>
      </c>
      <c r="SG23" t="n">
        <v>-0.3581776518391616</v>
      </c>
      <c r="SH23" t="n">
        <v>-0.9691600075782336</v>
      </c>
      <c r="SI23" t="n">
        <v>0.0360410107043635</v>
      </c>
      <c r="SJ23" t="n">
        <v>1.326878210064573</v>
      </c>
      <c r="SK23" t="n">
        <v>-0.1016985631853034</v>
      </c>
      <c r="SL23" t="n">
        <v>-0.2010200869471763</v>
      </c>
      <c r="SM23" t="n">
        <v>0.244023343494545</v>
      </c>
      <c r="SN23" t="n">
        <v>-0.05035088167967061</v>
      </c>
      <c r="SO23" t="n">
        <v>0.02044616285002809</v>
      </c>
      <c r="SP23" t="n">
        <v>0.06419581583580036</v>
      </c>
      <c r="SQ23" t="n">
        <v>-0.03987015032839074</v>
      </c>
      <c r="SR23" t="n">
        <v>-0.07779897483256826</v>
      </c>
      <c r="SS23" t="n">
        <v>-0.3769768301868966</v>
      </c>
      <c r="ST23" t="n">
        <v>3.045969513296802</v>
      </c>
      <c r="SU23" t="n">
        <v>-0.03986955705433111</v>
      </c>
      <c r="SV23" t="n">
        <v>-0.07779913146034501</v>
      </c>
      <c r="SW23" t="n">
        <v>-0.03451792674873315</v>
      </c>
      <c r="SX23" t="n">
        <v>11.46369748095471</v>
      </c>
      <c r="SY23" t="n">
        <v>-0.03277107190745382</v>
      </c>
      <c r="SZ23" t="n">
        <v>-0.0370996961004795</v>
      </c>
      <c r="TA23" t="n">
        <v>-0.64832131701882</v>
      </c>
      <c r="TB23" t="n">
        <v>0.1180719073023935</v>
      </c>
      <c r="TC23" t="n">
        <v>0.1164245021824959</v>
      </c>
      <c r="TD23" t="n">
        <v>-1.595453820879893</v>
      </c>
      <c r="TE23" t="n">
        <v>-0.3727417032473166</v>
      </c>
      <c r="TF23" t="n">
        <v>11.03152964168509</v>
      </c>
      <c r="TG23" t="n">
        <v>-0.003715242343636811</v>
      </c>
      <c r="TH23" t="n">
        <v>9.949214989531932</v>
      </c>
      <c r="TI23" t="n">
        <v>-0.3656775187904797</v>
      </c>
      <c r="TJ23" t="n">
        <v>-0.1203775807193937</v>
      </c>
      <c r="TK23" t="n">
        <v>-0.3958237825613997</v>
      </c>
      <c r="TL23" t="n">
        <v>-0.06207835978822729</v>
      </c>
      <c r="TM23" t="n">
        <v>-0.03747545420188252</v>
      </c>
      <c r="TN23" t="n">
        <v>9.942366997395084</v>
      </c>
      <c r="TO23" t="n">
        <v>-0.06294246997551933</v>
      </c>
      <c r="TP23" t="n">
        <v>-1.407316407193642</v>
      </c>
      <c r="TQ23" t="n">
        <v>-0.0628027100735597</v>
      </c>
      <c r="TR23" t="n">
        <v>9.597018464045178</v>
      </c>
      <c r="TS23" t="n">
        <v>-0.2277897586374404</v>
      </c>
      <c r="TT23" t="n">
        <v>0.17256112000744</v>
      </c>
      <c r="TU23" t="n">
        <v>-2.148591883177968e-06</v>
      </c>
      <c r="TV23" t="n">
        <v>-0.04591729304101687</v>
      </c>
      <c r="TW23" t="n">
        <v>-0.0349547829032106</v>
      </c>
      <c r="TX23" t="n">
        <v>-5.49044976359678e-09</v>
      </c>
      <c r="TY23" t="n">
        <v>0.07490906088438462</v>
      </c>
      <c r="TZ23" t="n">
        <v>-0.2244172078491893</v>
      </c>
      <c r="UA23" t="n">
        <v>-1.407316274575516</v>
      </c>
      <c r="UB23" t="n">
        <v>-0.2871269291495268</v>
      </c>
      <c r="UC23" t="n">
        <v>-0.2522796682090925</v>
      </c>
      <c r="UD23" t="n">
        <v>-1.407316383458271</v>
      </c>
      <c r="UE23" t="n">
        <v>-0.0324430561129686</v>
      </c>
      <c r="UF23" t="n">
        <v>9.949680327620293</v>
      </c>
      <c r="UG23" t="n">
        <v>-0.06276461344713447</v>
      </c>
      <c r="UH23" t="n">
        <v>0.5025114040177598</v>
      </c>
      <c r="UI23" t="n">
        <v>10.09804969818875</v>
      </c>
      <c r="UJ23" t="n">
        <v>-0.02451509657866987</v>
      </c>
      <c r="UK23" t="n">
        <v>-0.0004265328451246476</v>
      </c>
      <c r="UL23" t="n">
        <v>-1.595453889675962</v>
      </c>
      <c r="UM23" t="n">
        <v>9.942043450541647</v>
      </c>
      <c r="UN23" t="n">
        <v>-1.595453958442608</v>
      </c>
      <c r="UO23" t="n">
        <v>-0.06251194806777072</v>
      </c>
      <c r="UP23" t="n">
        <v>-0.2272987124137178</v>
      </c>
      <c r="UQ23" t="n">
        <v>-0.2272744324792584</v>
      </c>
      <c r="UR23" t="n">
        <v>-0.06227894340366191</v>
      </c>
      <c r="US23" t="n">
        <v>-0.0325809219823216</v>
      </c>
      <c r="UT23" t="n">
        <v>-0.03680578472478091</v>
      </c>
      <c r="UU23" t="n">
        <v>-0.02831847047777462</v>
      </c>
      <c r="UV23" t="n">
        <v>-0.2755559439340093</v>
      </c>
      <c r="UW23" t="n">
        <v>0.1052246089633972</v>
      </c>
      <c r="UX23" t="n">
        <v>-0.2252290812330133</v>
      </c>
      <c r="UY23" t="n">
        <v>-0.008539760742209659</v>
      </c>
      <c r="UZ23" t="n">
        <v>9.949981107605424</v>
      </c>
      <c r="VA23" t="n">
        <v>0.05501180196796718</v>
      </c>
      <c r="VB23" t="n">
        <v>0.2319841328273391</v>
      </c>
      <c r="VC23" t="n">
        <v>-0.249841800930765</v>
      </c>
      <c r="VD23" t="n">
        <v>-0.3849070330693526</v>
      </c>
      <c r="VE23" t="n">
        <v>0.02724761260539241</v>
      </c>
      <c r="VF23" t="n">
        <v>-1.465565631126138</v>
      </c>
      <c r="VG23" t="n">
        <v>-0.3849077672549636</v>
      </c>
      <c r="VH23" t="n">
        <v>0.2604102459960542</v>
      </c>
      <c r="VI23" t="n">
        <v>-1.465565712030031</v>
      </c>
      <c r="VJ23" t="n">
        <v>-0.03680509174531549</v>
      </c>
      <c r="VK23" t="n">
        <v>0.05497803425992659</v>
      </c>
      <c r="VL23" t="n">
        <v>-0.2257280516730877</v>
      </c>
      <c r="VM23" t="n">
        <v>-2.467818756915225e-05</v>
      </c>
      <c r="VN23" t="n">
        <v>9.941730270056588</v>
      </c>
      <c r="VO23" t="n">
        <v>-0.1096238314331061</v>
      </c>
      <c r="VP23" t="n">
        <v>0.09000497831216339</v>
      </c>
      <c r="VQ23" t="n">
        <v>-0.02254448665041271</v>
      </c>
      <c r="VR23" t="n">
        <v>-0.4555997502219958</v>
      </c>
      <c r="VS23" t="n">
        <v>0.1764666639537122</v>
      </c>
      <c r="VT23" t="n">
        <v>-0.2107416168089564</v>
      </c>
      <c r="VU23" t="n">
        <v>-0.0941322141245797</v>
      </c>
      <c r="VV23" t="n">
        <v>-0.2498414277097368</v>
      </c>
      <c r="VW23" t="n">
        <v>0.006029108120703341</v>
      </c>
      <c r="VX23" t="n">
        <v>-4.408026338277116e-06</v>
      </c>
      <c r="VY23" t="n">
        <v>-1.463018256613513</v>
      </c>
      <c r="VZ23" t="n">
        <v>0.006229792651979427</v>
      </c>
      <c r="WA23" t="n">
        <v>-1.463018333915382</v>
      </c>
      <c r="WB23" t="n">
        <v>-0.0368052240853867</v>
      </c>
      <c r="WC23" t="n">
        <v>9.941421517145116</v>
      </c>
      <c r="WD23" t="n">
        <v>0.1764657713464646</v>
      </c>
      <c r="WE23" t="n">
        <v>9.941075903362822</v>
      </c>
      <c r="WF23" t="n">
        <v>-0.01805007022390429</v>
      </c>
      <c r="WG23" t="n">
        <v>0.1764663624262842</v>
      </c>
      <c r="WH23" t="n">
        <v>-0.2755560266789325</v>
      </c>
      <c r="WI23" t="n">
        <v>0.443287272740166</v>
      </c>
      <c r="WJ23" t="n">
        <v>-0.4386779374585162</v>
      </c>
      <c r="WK23" t="n">
        <v>-0.2799537751612089</v>
      </c>
      <c r="WL23" t="n">
        <v>-6.68492127714047e-08</v>
      </c>
      <c r="WM23" t="n">
        <v>-0.02831850959109859</v>
      </c>
      <c r="WN23" t="n">
        <v>-9.029864064917867</v>
      </c>
      <c r="WO23" t="n">
        <v>-0.3677796401834607</v>
      </c>
      <c r="WP23" t="n">
        <v>10.09845184673033</v>
      </c>
      <c r="WQ23" t="n">
        <v>1.950560400706882e-05</v>
      </c>
      <c r="WR23" t="n">
        <v>0.08138215713887521</v>
      </c>
      <c r="WS23" t="n">
        <v>9.950373662456684</v>
      </c>
      <c r="WT23" t="n">
        <v>0.01010850938750507</v>
      </c>
      <c r="WU23" t="n">
        <v>-0.1695520391146923</v>
      </c>
      <c r="WV23" t="n">
        <v>-0.02831857567349938</v>
      </c>
      <c r="WW23" t="n">
        <v>-1.253640326756634e-07</v>
      </c>
      <c r="WX23" t="n">
        <v>-0.02831869134417246</v>
      </c>
      <c r="WY23" t="n">
        <v>0.09299737181174939</v>
      </c>
      <c r="WZ23" t="n">
        <v>-0.1522250858143049</v>
      </c>
      <c r="XA23" t="n">
        <v>-0.1097929908070489</v>
      </c>
      <c r="XB23" t="n">
        <v>9.951374775215562</v>
      </c>
      <c r="XC23" t="n">
        <v>-0.02690719164412662</v>
      </c>
      <c r="XD23" t="n">
        <v>-0.774338830717582</v>
      </c>
      <c r="XE23" t="n">
        <v>9.950911733347844</v>
      </c>
      <c r="XF23" t="n">
        <v>1.263541543830616</v>
      </c>
      <c r="XG23" t="n">
        <v>6.021075244739116</v>
      </c>
      <c r="XH23" t="n">
        <v>0.3942906826020854</v>
      </c>
      <c r="XI23" t="n">
        <v>-0.124940182665461</v>
      </c>
      <c r="XJ23" t="n">
        <v>6.022750636282463</v>
      </c>
      <c r="XK23" t="n">
        <v>4.447651743372716e-05</v>
      </c>
      <c r="XL23" t="n">
        <v>0.05549852047617881</v>
      </c>
      <c r="XM23" t="n">
        <v>-1.885401991772677e-07</v>
      </c>
      <c r="XN23" t="n">
        <v>1.005046341498572</v>
      </c>
      <c r="XO23" t="n">
        <v>-0.2677824374379931</v>
      </c>
      <c r="XP23" t="n">
        <v>-2.750682638961048e-07</v>
      </c>
      <c r="XQ23" t="n">
        <v>0.09159060561215338</v>
      </c>
      <c r="XR23" t="n">
        <v>1.005541736452354</v>
      </c>
      <c r="XS23" t="n">
        <v>-0.1058084715000488</v>
      </c>
      <c r="XT23" t="n">
        <v>0.08959546074781444</v>
      </c>
      <c r="XU23" t="n">
        <v>-0.06264945978460332</v>
      </c>
      <c r="XV23" t="n">
        <v>1.263541414203285</v>
      </c>
      <c r="XW23" t="n">
        <v>0.8081049758016192</v>
      </c>
      <c r="XX23" t="n">
        <v>0.3942884106749281</v>
      </c>
      <c r="XY23" t="n">
        <v>2.056792856534387</v>
      </c>
      <c r="XZ23" t="n">
        <v>0.01808463378645647</v>
      </c>
      <c r="YA23" t="n">
        <v>-9.356117103529534e-06</v>
      </c>
      <c r="YB23" t="n">
        <v>-0.03787945056995877</v>
      </c>
      <c r="YC23" t="n">
        <v>-0.1238432521378501</v>
      </c>
      <c r="YD23" t="n">
        <v>1.434065924492082</v>
      </c>
      <c r="YE23" t="n">
        <v>10.51065446113496</v>
      </c>
      <c r="YF23" t="n">
        <v>-0.1736887250952322</v>
      </c>
      <c r="YG23" t="n">
        <v>-11.392093806237</v>
      </c>
      <c r="YH23" t="n">
        <v>9.951182881810702</v>
      </c>
      <c r="YI23" t="n">
        <v>-0.8502366114848099</v>
      </c>
      <c r="YJ23" t="n">
        <v>-0.009482338290523102</v>
      </c>
      <c r="YK23" t="n">
        <v>-0.01833791776716998</v>
      </c>
      <c r="YL23" t="n">
        <v>1.247368504813458</v>
      </c>
      <c r="YM23" t="n">
        <v>9.068935922948306</v>
      </c>
      <c r="YN23" t="n">
        <v>0.08947918259810808</v>
      </c>
      <c r="YO23" t="n">
        <v>0.0895560076979913</v>
      </c>
      <c r="YP23" t="n">
        <v>0.0408611629573471</v>
      </c>
      <c r="YQ23" t="n">
        <v>1.822208636227838</v>
      </c>
      <c r="YR23" t="n">
        <v>0.1200922749558005</v>
      </c>
      <c r="YS23" t="n">
        <v>10.51558394851827</v>
      </c>
      <c r="YT23" t="n">
        <v>-0.0992989387465206</v>
      </c>
      <c r="YU23" t="n">
        <v>-0.04811003404297201</v>
      </c>
      <c r="YV23" t="n">
        <v>5.376935715113007</v>
      </c>
      <c r="YW23" t="n">
        <v>9.072724441151884</v>
      </c>
      <c r="YX23" t="n">
        <v>-0.04769029851751332</v>
      </c>
      <c r="YY23" t="n">
        <v>9.076317222318039</v>
      </c>
      <c r="YZ23" t="n">
        <v>-0.1242882236762032</v>
      </c>
      <c r="ZA23" t="n">
        <v>-0.2367446609159898</v>
      </c>
      <c r="ZB23" t="n">
        <v>-0.03206318045404358</v>
      </c>
      <c r="ZC23" t="n">
        <v>0.009494746373468255</v>
      </c>
      <c r="ZD23" t="n">
        <v>-2.172374379925027</v>
      </c>
      <c r="ZE23" t="n">
        <v>-0.2367447029737022</v>
      </c>
      <c r="ZF23" t="n">
        <v>-0.801944901546771</v>
      </c>
      <c r="ZG23" t="n">
        <v>10.51098349776787</v>
      </c>
      <c r="ZH23" t="n">
        <v>-0.07972826852347881</v>
      </c>
      <c r="ZI23" t="n">
        <v>0.2206199230082284</v>
      </c>
      <c r="ZJ23" t="n">
        <v>-0.3094291153873001</v>
      </c>
      <c r="ZK23" t="n">
        <v>-1.093704783054884</v>
      </c>
      <c r="ZL23" t="n">
        <v>-0.1666101980634365</v>
      </c>
      <c r="ZM23" t="n">
        <v>-0.02223925436610319</v>
      </c>
      <c r="ZN23" t="n">
        <v>-0.2809427772142416</v>
      </c>
      <c r="ZO23" t="n">
        <v>10.83746667767034</v>
      </c>
      <c r="ZP23" t="n">
        <v>-0.1122569955657733</v>
      </c>
      <c r="ZQ23" t="n">
        <v>-0.003000748664522948</v>
      </c>
      <c r="ZR23" t="n">
        <v>0.2541561037091876</v>
      </c>
      <c r="ZS23" t="n">
        <v>2.588165890911831</v>
      </c>
      <c r="ZT23" t="n">
        <v>-0.4110555008808532</v>
      </c>
      <c r="ZU23" t="n">
        <v>0.1200854221616113</v>
      </c>
      <c r="ZV23" t="n">
        <v>-0.1185469583291768</v>
      </c>
      <c r="ZW23" t="n">
        <v>10.5152155920119</v>
      </c>
      <c r="ZX23" t="n">
        <v>-0.0801269875002194</v>
      </c>
      <c r="ZY23" t="n">
        <v>9.949388004406615</v>
      </c>
      <c r="ZZ23" t="n">
        <v>-0.01816182957436726</v>
      </c>
      <c r="AAA23" t="n">
        <v>-1.207628360345415</v>
      </c>
      <c r="AAB23" t="n">
        <v>-0.1126266173809625</v>
      </c>
      <c r="AAC23" t="n">
        <v>-3.141447415788447</v>
      </c>
      <c r="AAD23" t="n">
        <v>-11.38709631257528</v>
      </c>
      <c r="AAE23" t="n">
        <v>0.1200661614442455</v>
      </c>
      <c r="AAF23" t="n">
        <v>-3.141447569353357</v>
      </c>
      <c r="AAG23" t="n">
        <v>10.51130527775628</v>
      </c>
      <c r="AAH23" t="n">
        <v>-0.1890378377061701</v>
      </c>
      <c r="AAI23" t="n">
        <v>9.950064102732789</v>
      </c>
      <c r="AAJ23" t="n">
        <v>9.949655245297734</v>
      </c>
      <c r="AAK23" t="n">
        <v>-0.724003742862835</v>
      </c>
      <c r="AAL23" t="n">
        <v>0.000496876356815612</v>
      </c>
      <c r="AAM23" t="n">
        <v>-0.07428484778143929</v>
      </c>
      <c r="AAN23" t="n">
        <v>-0.1122914000969479</v>
      </c>
      <c r="AAO23" t="n">
        <v>-0.1206731789746088</v>
      </c>
      <c r="AAP23" t="n">
        <v>-11.3870973018429</v>
      </c>
      <c r="AAQ23" t="n">
        <v>-2.504944484500581</v>
      </c>
      <c r="AAR23" t="n">
        <v>0.1202153649258538</v>
      </c>
      <c r="AAS23" t="n">
        <v>-0.02363685107852498</v>
      </c>
      <c r="AAT23" t="n">
        <v>-0.1172548264418969</v>
      </c>
      <c r="AAU23" t="n">
        <v>0.0188356608141618</v>
      </c>
      <c r="AAV23" t="n">
        <v>0.1441291631917903</v>
      </c>
      <c r="AAW23" t="n">
        <v>-0.7240037928644556</v>
      </c>
      <c r="AAX23" t="n">
        <v>-1.009343449767145</v>
      </c>
      <c r="AAY23" t="n">
        <v>-1.009343583695434</v>
      </c>
      <c r="AAZ23" t="n">
        <v>0.1441882391711449</v>
      </c>
      <c r="ABA23" t="n">
        <v>-0.724003922294628</v>
      </c>
      <c r="ABB23" t="n">
        <v>-0.1123068449318136</v>
      </c>
      <c r="ABC23" t="n">
        <v>9.949175967991991</v>
      </c>
      <c r="ABD23" t="n">
        <v>0.1202475512932815</v>
      </c>
      <c r="ABE23" t="n">
        <v>10.51155477392914</v>
      </c>
      <c r="ABF23" t="n">
        <v>0.1200910634251449</v>
      </c>
      <c r="ABG23" t="n">
        <v>-0.3733131450389869</v>
      </c>
      <c r="ABH23" t="n">
        <v>0.1202025721973661</v>
      </c>
      <c r="ABI23" t="n">
        <v>-0.3695448977952515</v>
      </c>
      <c r="ABJ23" t="n">
        <v>-0.2844494828972558</v>
      </c>
      <c r="ABK23" t="n">
        <v>0.0004953169963384241</v>
      </c>
      <c r="ABL23" t="n">
        <v>-0.07233216006041571</v>
      </c>
      <c r="ABM23" t="n">
        <v>-0.0687882184332396</v>
      </c>
      <c r="ABN23" t="n">
        <v>-0.1024520833341365</v>
      </c>
      <c r="ABO23" t="n">
        <v>-0.2452463087328711</v>
      </c>
      <c r="ABP23" t="n">
        <v>0.04132919229048193</v>
      </c>
      <c r="ABQ23" t="n">
        <v>-0.1125565734527405</v>
      </c>
      <c r="ABR23" t="n">
        <v>0.1779778225456328</v>
      </c>
      <c r="ABS23" t="n">
        <v>0.04110956271225286</v>
      </c>
      <c r="ABT23" t="n">
        <v>0.1779780874712112</v>
      </c>
      <c r="ABU23" t="n">
        <v>10.5145680663632</v>
      </c>
      <c r="ABV23" t="n">
        <v>0.0003948717669448598</v>
      </c>
      <c r="ABW23" t="n">
        <v>-0.1024513940549516</v>
      </c>
      <c r="ABX23" t="n">
        <v>-0.1975279190260899</v>
      </c>
      <c r="ABY23" t="n">
        <v>0.4951636643916846</v>
      </c>
      <c r="ABZ23" t="n">
        <v>-0.1024516171451468</v>
      </c>
      <c r="ACA23" t="n">
        <v>-0.1123722970386281</v>
      </c>
      <c r="ACB23" t="n">
        <v>10.15460776303628</v>
      </c>
      <c r="ACC23" t="n">
        <v>-0.09330017100083018</v>
      </c>
      <c r="ACD23" t="n">
        <v>-0.6968149855890594</v>
      </c>
      <c r="ACE23" t="n">
        <v>0.5016565773204729</v>
      </c>
      <c r="ACF23" t="n">
        <v>-0.7470833346409749</v>
      </c>
      <c r="ACG23" t="n">
        <v>9.950337553311364</v>
      </c>
      <c r="ACH23" t="n">
        <v>10.87017863908068</v>
      </c>
      <c r="ACI23" t="n">
        <v>0.1583816588456115</v>
      </c>
      <c r="ACJ23" t="n">
        <v>-1.468741407049563</v>
      </c>
      <c r="ACK23" t="n">
        <v>0.07761116101363399</v>
      </c>
      <c r="ACL23" t="n">
        <v>-0.04396476970339187</v>
      </c>
      <c r="ACM23" t="n">
        <v>0.0006393917156712892</v>
      </c>
      <c r="ACN23" t="n">
        <v>-0.7806209100711339</v>
      </c>
      <c r="ACO23" t="n">
        <v>-0.1975283217101333</v>
      </c>
      <c r="ACP23" t="n">
        <v>-0.001765569353333986</v>
      </c>
      <c r="ACQ23" t="n">
        <v>0.0005250710350386267</v>
      </c>
      <c r="ACR23" t="n">
        <v>-0.2969751673467149</v>
      </c>
      <c r="ACS23" t="n">
        <v>0.0385218108535631</v>
      </c>
      <c r="ACT23" t="n">
        <v>-0.112427662126648</v>
      </c>
      <c r="ACU23" t="n">
        <v>-0.07650292082404639</v>
      </c>
      <c r="ACV23" t="n">
        <v>-0.1124905586675142</v>
      </c>
      <c r="ACW23" t="n">
        <v>9.883866220931345</v>
      </c>
      <c r="ACX23" t="n">
        <v>-0.05540565837538824</v>
      </c>
      <c r="ACY23" t="n">
        <v>0.5744476813400867</v>
      </c>
      <c r="ACZ23" t="n">
        <v>10.87246476240524</v>
      </c>
      <c r="ADA23" t="n">
        <v>0.5744476965956242</v>
      </c>
      <c r="ADB23" t="n">
        <v>10.87478629332426</v>
      </c>
      <c r="ADC23" t="n">
        <v>10.51434779574313</v>
      </c>
      <c r="ADD23" t="n">
        <v>10.94080361292704</v>
      </c>
      <c r="ADE23" t="n">
        <v>-0.1602204060328016</v>
      </c>
      <c r="ADF23" t="n">
        <v>0.5055760218457848</v>
      </c>
      <c r="ADG23" t="n">
        <v>0.006546844207261593</v>
      </c>
      <c r="ADH23" t="n">
        <v>-0.6851513417379032</v>
      </c>
      <c r="ADI23" t="n">
        <v>9.883118388332989</v>
      </c>
      <c r="ADJ23" t="n">
        <v>0.5064287346775709</v>
      </c>
      <c r="ADK23" t="n">
        <v>-0.02905241109261728</v>
      </c>
      <c r="ADL23" t="n">
        <v>-1.281007277256954</v>
      </c>
      <c r="ADM23" t="n">
        <v>9.883637717622413</v>
      </c>
      <c r="ADN23" t="n">
        <v>-0.02905305464497326</v>
      </c>
      <c r="ADO23" t="n">
        <v>1.576764667164772</v>
      </c>
      <c r="ADP23" t="n">
        <v>10.5121597116456</v>
      </c>
      <c r="ADQ23" t="n">
        <v>-0.05647490957527362</v>
      </c>
      <c r="ADR23" t="n">
        <v>-0.2831730799351133</v>
      </c>
      <c r="ADS23" t="n">
        <v>-1.152703917555693</v>
      </c>
      <c r="ADT23" t="n">
        <v>10.51491556221717</v>
      </c>
      <c r="ADU23" t="n">
        <v>6.010084145985107e-06</v>
      </c>
      <c r="ADV23" t="n">
        <v>-0.5852353796240299</v>
      </c>
      <c r="ADW23" t="n">
        <v>-1.580831400832144</v>
      </c>
      <c r="ADX23" t="n">
        <v>0.007010904276277874</v>
      </c>
      <c r="ADY23" t="n">
        <v>0.00795097812265011</v>
      </c>
      <c r="ADZ23" t="n">
        <v>-2.882267129001139e-05</v>
      </c>
      <c r="AEA23" t="n">
        <v>-0.0556069330272374</v>
      </c>
      <c r="AEB23" t="n">
        <v>-2.182566274819936</v>
      </c>
      <c r="AEC23" t="n">
        <v>-0.00530446348680926</v>
      </c>
      <c r="AED23" t="n">
        <v>-0.4743444305457258</v>
      </c>
      <c r="AEE23" t="n">
        <v>-0.0356019251522153</v>
      </c>
      <c r="AEF23" t="n">
        <v>-0.2856555508226572</v>
      </c>
      <c r="AEG23" t="n">
        <v>10.51397956868848</v>
      </c>
      <c r="AEH23" t="n">
        <v>-0.02144566368997269</v>
      </c>
      <c r="AEI23" t="n">
        <v>0.5182466945998092</v>
      </c>
      <c r="AEJ23" t="n">
        <v>-0.0769562497816236</v>
      </c>
      <c r="AEK23" t="n">
        <v>-0.2939143318548549</v>
      </c>
      <c r="AEL23" t="n">
        <v>-0.5176558844654675</v>
      </c>
      <c r="AEM23" t="n">
        <v>0.5482520433025915</v>
      </c>
      <c r="AEN23" t="n">
        <v>-0.5176557087022875</v>
      </c>
      <c r="AEO23" t="n">
        <v>-1.635297457335091e-09</v>
      </c>
      <c r="AEP23" t="n">
        <v>-0.002406789418327004</v>
      </c>
      <c r="AEQ23" t="n">
        <v>-0.04971608873073519</v>
      </c>
      <c r="AER23" t="n">
        <v>-0.05572310912857337</v>
      </c>
      <c r="AES23" t="n">
        <v>10.51249695772723</v>
      </c>
      <c r="AET23" t="n">
        <v>9.601150455919385</v>
      </c>
      <c r="AEU23" t="n">
        <v>-0.08168986905908904</v>
      </c>
      <c r="AEV23" t="n">
        <v>0.516190958402905</v>
      </c>
      <c r="AEW23" t="n">
        <v>-0.08163931075934983</v>
      </c>
      <c r="AEX23" t="n">
        <v>-0.2646665373460202</v>
      </c>
      <c r="AEY23" t="n">
        <v>0.007751634750399916</v>
      </c>
      <c r="AEZ23" t="n">
        <v>-0.03046517356486778</v>
      </c>
      <c r="AFA23" t="n">
        <v>0.001174841565042242</v>
      </c>
      <c r="AFB23" t="n">
        <v>-0.01798753553303734</v>
      </c>
      <c r="AFC23" t="n">
        <v>10.51286408942188</v>
      </c>
      <c r="AFD23" t="n">
        <v>0.003846526902665293</v>
      </c>
      <c r="AFE23" t="n">
        <v>9.595954947450629</v>
      </c>
      <c r="AFF23" t="n">
        <v>-0.08283394527847188</v>
      </c>
      <c r="AFG23" t="n">
        <v>-0.05602052574453492</v>
      </c>
      <c r="AFH23" t="n">
        <v>-0.2440425093500432</v>
      </c>
      <c r="AFI23" t="n">
        <v>-0.08296869187783074</v>
      </c>
      <c r="AFJ23" t="n">
        <v>-0.0751793298442919</v>
      </c>
      <c r="AFK23" t="n">
        <v>0.5177164958138802</v>
      </c>
      <c r="AFL23" t="n">
        <v>-0.5571939149261418</v>
      </c>
      <c r="AFM23" t="n">
        <v>-0.365942831539086</v>
      </c>
      <c r="AFN23" t="n">
        <v>-0.08431346896360409</v>
      </c>
      <c r="AFO23" t="n">
        <v>-0.8874001782917713</v>
      </c>
      <c r="AFP23" t="n">
        <v>11.02675414127797</v>
      </c>
      <c r="AFQ23" t="n">
        <v>0.5485122000339695</v>
      </c>
      <c r="AFR23" t="n">
        <v>-0.2040856525446008</v>
      </c>
      <c r="AFS23" t="n">
        <v>0.5484842831744707</v>
      </c>
      <c r="AFT23" t="n">
        <v>-0.05594602552169747</v>
      </c>
      <c r="AFU23" t="n">
        <v>-0.1793211697407686</v>
      </c>
      <c r="AFV23" t="n">
        <v>9.59986134324555</v>
      </c>
      <c r="AFW23" t="n">
        <v>0.2321536941892806</v>
      </c>
      <c r="AFX23" t="n">
        <v>0.5166029554102081</v>
      </c>
      <c r="AFY23" t="n">
        <v>-3.00925927862923</v>
      </c>
      <c r="AFZ23" t="n">
        <v>-0.1863278536029366</v>
      </c>
      <c r="AGA23" t="n">
        <v>-0.1025634156086256</v>
      </c>
      <c r="AGB23" t="n">
        <v>-0.08431488280095739</v>
      </c>
      <c r="AGC23" t="n">
        <v>-0.4152562288332895</v>
      </c>
      <c r="AGD23" t="n">
        <v>-0.9969199567571954</v>
      </c>
      <c r="AGE23" t="n">
        <v>11.02914496725305</v>
      </c>
      <c r="AGF23" t="n">
        <v>-1.111471638157154</v>
      </c>
      <c r="AGG23" t="n">
        <v>-0.5131567146607403</v>
      </c>
      <c r="AGH23" t="n">
        <v>-1.113346857337849</v>
      </c>
      <c r="AGI23" t="n">
        <v>-10.22665277696393</v>
      </c>
      <c r="AGJ23" t="n">
        <v>-0.05606174409799253</v>
      </c>
      <c r="AGK23" t="n">
        <v>0.04025977943703318</v>
      </c>
      <c r="AGL23" t="n">
        <v>-1.59830720380319</v>
      </c>
      <c r="AGM23" t="n">
        <v>-0.1399330050595879</v>
      </c>
      <c r="AGN23" t="n">
        <v>-0.05601491486378535</v>
      </c>
      <c r="AGO23" t="n">
        <v>0.5170147590832999</v>
      </c>
      <c r="AGP23" t="n">
        <v>1.185485270585547e-05</v>
      </c>
      <c r="AGQ23" t="n">
        <v>-0.02362004065316799</v>
      </c>
      <c r="AGR23" t="n">
        <v>0.3085869978936646</v>
      </c>
      <c r="AGS23" t="n">
        <v>0.5173535787858161</v>
      </c>
      <c r="AGT23" t="n">
        <v>-0.2362620476988934</v>
      </c>
      <c r="AGU23" t="n">
        <v>-0.08431383354856659</v>
      </c>
      <c r="AGV23" t="n">
        <v>0.04670917598580798</v>
      </c>
      <c r="AGW23" t="n">
        <v>-0.07898018614049496</v>
      </c>
      <c r="AGX23" t="n">
        <v>0.04030947629298043</v>
      </c>
      <c r="AGY23" t="n">
        <v>-1.159711461110225</v>
      </c>
      <c r="AGZ23" t="n">
        <v>10.10250848242465</v>
      </c>
      <c r="AHA23" t="n">
        <v>0.04033390858950248</v>
      </c>
      <c r="AHB23" t="n">
        <v>-0.07898037920184575</v>
      </c>
      <c r="AHC23" t="n">
        <v>10.51178446744278</v>
      </c>
      <c r="AHD23" t="n">
        <v>10.15411437211402</v>
      </c>
      <c r="AHE23" t="n">
        <v>-0.01957011159314928</v>
      </c>
      <c r="AHF23" t="n">
        <v>-0.300626096897199</v>
      </c>
      <c r="AHG23" t="n">
        <v>-0.4404484442521804</v>
      </c>
      <c r="AHH23" t="n">
        <v>-1.127438013328681</v>
      </c>
      <c r="AHI23" t="n">
        <v>0.2320773376920346</v>
      </c>
      <c r="AHJ23" t="n">
        <v>-0.2306923035346641</v>
      </c>
      <c r="AHK23" t="n">
        <v>-1.642943845340291</v>
      </c>
      <c r="AHL23" t="n">
        <v>-0.9099711939822441</v>
      </c>
      <c r="AHM23" t="n">
        <v>-0.3809447097083285</v>
      </c>
      <c r="AHN23" t="n">
        <v>0.07935889285354859</v>
      </c>
      <c r="AHO23" t="n">
        <v>-0.448552824530123</v>
      </c>
      <c r="AHP23" t="n">
        <v>-0.04979137153650159</v>
      </c>
      <c r="AHQ23" t="n">
        <v>0.3247727887987972</v>
      </c>
      <c r="AHR23" t="n">
        <v>0.1411515647266365</v>
      </c>
      <c r="AHS23" t="n">
        <v>-1.044790362076027</v>
      </c>
      <c r="AHT23" t="n">
        <v>-1.906982403131813</v>
      </c>
      <c r="AHU23" t="n">
        <v>0.3353923884371155</v>
      </c>
      <c r="AHV23" t="n">
        <v>0.1560062274374149</v>
      </c>
      <c r="AHW23" t="n">
        <v>0.005168219869839702</v>
      </c>
      <c r="AHX23" t="n">
        <v>-1.044790274050641</v>
      </c>
      <c r="AHY23" t="n">
        <v>0.01058830474199823</v>
      </c>
      <c r="AHZ23" t="n">
        <v>-1.590799104127601</v>
      </c>
      <c r="AIA23" t="n">
        <v>0.3085608223209011</v>
      </c>
      <c r="AIB23" t="n">
        <v>-0.9143292277403157</v>
      </c>
      <c r="AIC23" t="n">
        <v>10.09682990426073</v>
      </c>
      <c r="AID23" t="n">
        <v>-0.2974585839618901</v>
      </c>
      <c r="AIE23" t="n">
        <v>-0.1130613171286936</v>
      </c>
      <c r="AIF23" t="n">
        <v>-0.002073784165589372</v>
      </c>
      <c r="AIG23" t="n">
        <v>1.28037022178091</v>
      </c>
      <c r="AIH23" t="n">
        <v>0.1611049234349221</v>
      </c>
      <c r="AII23" t="n">
        <v>-1.664955154504058</v>
      </c>
      <c r="AIJ23" t="n">
        <v>-0.002574691523413941</v>
      </c>
      <c r="AIK23" t="n">
        <v>-0.08349640440022288</v>
      </c>
      <c r="AIL23" t="n">
        <v>-0.06011236085544508</v>
      </c>
      <c r="AIM23" t="n">
        <v>11.03090736618161</v>
      </c>
      <c r="AIN23" t="n">
        <v>0.2267859409825608</v>
      </c>
      <c r="AIO23" t="n">
        <v>-1.647882117980474</v>
      </c>
      <c r="AIP23" t="n">
        <v>-0.08815249524832749</v>
      </c>
      <c r="AIQ23" t="n">
        <v>-0.1003791513293653</v>
      </c>
      <c r="AIR23" t="n">
        <v>0.1411505297198017</v>
      </c>
      <c r="AIS23" t="n">
        <v>10.10228474342349</v>
      </c>
      <c r="AIT23" t="n">
        <v>0.1411510889789425</v>
      </c>
      <c r="AIU23" t="n">
        <v>-0.5357182993253022</v>
      </c>
      <c r="AIV23" t="n">
        <v>11.00247187426799</v>
      </c>
      <c r="AIW23" t="n">
        <v>0.7415588134377504</v>
      </c>
      <c r="AIX23" t="n">
        <v>0.4355448176082199</v>
      </c>
      <c r="AIY23" t="n">
        <v>-0.08698626515618901</v>
      </c>
      <c r="AIZ23" t="n">
        <v>-0.2132502006140723</v>
      </c>
      <c r="AJA23" t="n">
        <v>-0.08013549825082533</v>
      </c>
      <c r="AJB23" t="n">
        <v>-0.0456320303055541</v>
      </c>
      <c r="AJC23" t="n">
        <v>-3.86097471461497</v>
      </c>
      <c r="AJD23" t="n">
        <v>0.04086364515521812</v>
      </c>
      <c r="AJE23" t="n">
        <v>1.265354876295593</v>
      </c>
      <c r="AJF23" t="n">
        <v>-7.150594179614394</v>
      </c>
      <c r="AJG23" t="n">
        <v>-1.167038662681588</v>
      </c>
      <c r="AJH23" t="n">
        <v>-0.1004010615618909</v>
      </c>
      <c r="AJI23" t="n">
        <v>10.09751394990769</v>
      </c>
      <c r="AJJ23" t="n">
        <v>0.3104908557093502</v>
      </c>
      <c r="AJK23" t="n">
        <v>-1.278932020624413</v>
      </c>
      <c r="AJL23" t="n">
        <v>-0.04784515871717511</v>
      </c>
      <c r="AJM23" t="n">
        <v>-0.227068370296067</v>
      </c>
      <c r="AJN23" t="n">
        <v>-0.0480187339429687</v>
      </c>
      <c r="AJO23" t="n">
        <v>0.00271909813351312</v>
      </c>
      <c r="AJP23" t="n">
        <v>0.001553633007143354</v>
      </c>
      <c r="AJQ23" t="n">
        <v>-0.1104085066765931</v>
      </c>
      <c r="AJR23" t="n">
        <v>5.897668802139905e-05</v>
      </c>
      <c r="AJS23" t="n">
        <v>0.0408619805635162</v>
      </c>
      <c r="AJT23" t="n">
        <v>-0.08369245563926775</v>
      </c>
      <c r="AJU23" t="n">
        <v>-0.3235322869435832</v>
      </c>
      <c r="AJV23" t="n">
        <v>-0.3429648001719858</v>
      </c>
      <c r="AJW23" t="n">
        <v>-1.37749705248768</v>
      </c>
      <c r="AJX23" t="n">
        <v>-5.414279835281445</v>
      </c>
      <c r="AJY23" t="n">
        <v>1.401112234774427</v>
      </c>
      <c r="AJZ23" t="n">
        <v>0.2725132692298669</v>
      </c>
      <c r="AKA23" t="n">
        <v>0.3105204251668834</v>
      </c>
      <c r="AKB23" t="n">
        <v>10.10151299836348</v>
      </c>
      <c r="AKC23" t="n">
        <v>-0.083581716515579</v>
      </c>
      <c r="AKD23" t="n">
        <v>-0.5544123276062803</v>
      </c>
      <c r="AKE23" t="n">
        <v>-0.7457387596215237</v>
      </c>
      <c r="AKF23" t="n">
        <v>0.739240190977867</v>
      </c>
      <c r="AKG23" t="n">
        <v>0.149901100399293</v>
      </c>
      <c r="AKH23" t="n">
        <v>0.310636550546711</v>
      </c>
      <c r="AKI23" t="n">
        <v>-1.252891351444119</v>
      </c>
      <c r="AKJ23" t="n">
        <v>0.1499019507322835</v>
      </c>
      <c r="AKK23" t="n">
        <v>-3.788218839514205</v>
      </c>
      <c r="AKL23" t="n">
        <v>-2.201902222438656</v>
      </c>
      <c r="AKM23" t="n">
        <v>0.2101437944347883</v>
      </c>
      <c r="AKN23" t="n">
        <v>0.01276238594018442</v>
      </c>
      <c r="AKO23" t="n">
        <v>-3.860974790146815</v>
      </c>
      <c r="AKP23" t="n">
        <v>1.265354894050994</v>
      </c>
      <c r="AKQ23" t="n">
        <v>-0.05030414964306087</v>
      </c>
      <c r="AKR23" t="n">
        <v>-0.05030414058600204</v>
      </c>
      <c r="AKS23" t="n">
        <v>0.7424092830858964</v>
      </c>
      <c r="AKT23" t="n">
        <v>-0.99890901791343</v>
      </c>
      <c r="AKU23" t="n">
        <v>-0.6297771190972761</v>
      </c>
      <c r="AKV23" t="n">
        <v>-0.08322825872366391</v>
      </c>
      <c r="AKW23" t="n">
        <v>4.486010075656203e-05</v>
      </c>
      <c r="AKX23" t="n">
        <v>-0.0001331880747494907</v>
      </c>
      <c r="AKY23" t="n">
        <v>-1.651015649876161</v>
      </c>
      <c r="AKZ23" t="n">
        <v>-0.08337050655985934</v>
      </c>
      <c r="ALA23" t="n">
        <v>-0.2307852550724137</v>
      </c>
      <c r="ALB23" t="n">
        <v>0.04086319393201698</v>
      </c>
      <c r="ALC23" t="n">
        <v>0.2751269240592205</v>
      </c>
      <c r="ALD23" t="n">
        <v>0.3139016079792665</v>
      </c>
      <c r="ALE23" t="n">
        <v>-1.654683143255208</v>
      </c>
      <c r="ALF23" t="n">
        <v>-0.361634752367346</v>
      </c>
      <c r="ALG23" t="n">
        <v>0.04086242506637827</v>
      </c>
      <c r="ALH23" t="n">
        <v>0.01120869664582408</v>
      </c>
      <c r="ALI23" t="n">
        <v>0.3140081815792239</v>
      </c>
      <c r="ALJ23" t="n">
        <v>0.08292221904157548</v>
      </c>
      <c r="ALK23" t="n">
        <v>-0.33063666851249</v>
      </c>
      <c r="ALL23" t="n">
        <v>0.7420501421229435</v>
      </c>
      <c r="ALM23" t="n">
        <v>0.08047140802400587</v>
      </c>
      <c r="ALN23" t="n">
        <v>-1.651016014873276</v>
      </c>
      <c r="ALO23" t="n">
        <v>-0.3263771102525688</v>
      </c>
      <c r="ALP23" t="n">
        <v>-0.08050059633593998</v>
      </c>
      <c r="ALQ23" t="n">
        <v>11.02704195484334</v>
      </c>
      <c r="ALR23" t="n">
        <v>0.7418626181717425</v>
      </c>
      <c r="ALS23" t="n">
        <v>-0.08012119983902899</v>
      </c>
      <c r="ALT23" t="n">
        <v>-0.2290128932199283</v>
      </c>
      <c r="ALU23" t="n">
        <v>-0.007068564314034118</v>
      </c>
      <c r="ALV23" t="n">
        <v>2.080396416103437</v>
      </c>
      <c r="ALW23" t="n">
        <v>0.01208611402059645</v>
      </c>
      <c r="ALX23" t="n">
        <v>-0.0001929387827227218</v>
      </c>
      <c r="ALY23" t="n">
        <v>0.04726451462077996</v>
      </c>
      <c r="ALZ23" t="n">
        <v>-0.0001727410710555162</v>
      </c>
      <c r="AMA23" t="n">
        <v>0.04765025126026146</v>
      </c>
      <c r="AMB23" t="n">
        <v>-0.3216615247854193</v>
      </c>
      <c r="AMC23" t="n">
        <v>0.05861204582972324</v>
      </c>
      <c r="AMD23" t="n">
        <v>0.08451882756239551</v>
      </c>
      <c r="AME23" t="n">
        <v>0.009494768067953907</v>
      </c>
      <c r="AMF23" t="n">
        <v>-0.3217422955532463</v>
      </c>
      <c r="AMG23" t="n">
        <v>0.009494693851282543</v>
      </c>
      <c r="AMH23" t="n">
        <v>-0.4934574650458785</v>
      </c>
      <c r="AMI23" t="n">
        <v>2.079902383710333</v>
      </c>
      <c r="AMJ23" t="n">
        <v>-0.1939505439403843</v>
      </c>
      <c r="AMK23" t="n">
        <v>5.373792085947155</v>
      </c>
      <c r="AML23" t="n">
        <v>-0.000411779535643992</v>
      </c>
      <c r="AMM23" t="n">
        <v>-0.1325001769961378</v>
      </c>
      <c r="AMN23" t="n">
        <v>-0.4878763729789606</v>
      </c>
      <c r="AMO23" t="n">
        <v>0.3509048752401823</v>
      </c>
      <c r="AMP23" t="n">
        <v>-2.704436341834764</v>
      </c>
      <c r="AMQ23" t="n">
        <v>0.385093929318344</v>
      </c>
      <c r="AMR23" t="n">
        <v>0.3509055044582469</v>
      </c>
      <c r="AMS23" t="n">
        <v>2.075174511728871</v>
      </c>
      <c r="AMT23" t="n">
        <v>-0.08049296449712739</v>
      </c>
      <c r="AMU23" t="n">
        <v>-0.03320407047112361</v>
      </c>
      <c r="AMV23" t="n">
        <v>0.1805897379565629</v>
      </c>
      <c r="AMW23" t="n">
        <v>0.1841110532328152</v>
      </c>
      <c r="AMX23" t="n">
        <v>-0.4997632671557568</v>
      </c>
      <c r="AMY23" t="n">
        <v>2.057488401517574</v>
      </c>
      <c r="AMZ23" t="n">
        <v>-0.5642824533542727</v>
      </c>
      <c r="ANA23" t="n">
        <v>-0.03154754571224241</v>
      </c>
      <c r="ANB23" t="n">
        <v>-0.01322799723964475</v>
      </c>
      <c r="ANC23" t="n">
        <v>-0.6427175046318103</v>
      </c>
      <c r="AND23" t="n">
        <v>-0.1931923504231238</v>
      </c>
      <c r="ANE23" t="n">
        <v>0.2888494765566385</v>
      </c>
      <c r="ANF23" t="n">
        <v>2.079378539878448</v>
      </c>
      <c r="ANG23" t="n">
        <v>0.002625060622040862</v>
      </c>
      <c r="ANH23" t="n">
        <v>0.24934629039089</v>
      </c>
      <c r="ANI23" t="n">
        <v>-5.077706425477217</v>
      </c>
      <c r="ANJ23" t="n">
        <v>-0.04102606257017578</v>
      </c>
      <c r="ANK23" t="n">
        <v>-0.5642820726182993</v>
      </c>
      <c r="ANL23" t="n">
        <v>-0.9387194292184452</v>
      </c>
      <c r="ANM23" t="n">
        <v>-0.5642823026122326</v>
      </c>
      <c r="ANN23" t="n">
        <v>0.2825473171333943</v>
      </c>
      <c r="ANO23" t="n">
        <v>2.075728027433378</v>
      </c>
      <c r="ANP23" t="n">
        <v>-2.539079936030985e-05</v>
      </c>
      <c r="ANQ23" t="n">
        <v>0.03122985071516854</v>
      </c>
      <c r="ANR23" t="n">
        <v>-4.618761481122282e-05</v>
      </c>
      <c r="ANS23" t="n">
        <v>0.008909413093622726</v>
      </c>
      <c r="ANT23" t="n">
        <v>-0.1096235054933805</v>
      </c>
      <c r="ANU23" t="n">
        <v>-4.192709260987537</v>
      </c>
      <c r="ANV23" t="n">
        <v>0.3740418403338865</v>
      </c>
      <c r="ANW23" t="n">
        <v>-0.05671373411849379</v>
      </c>
      <c r="ANX23" t="n">
        <v>-0.6230020846825424</v>
      </c>
      <c r="ANY23" t="n">
        <v>-0.5949911183971324</v>
      </c>
      <c r="ANZ23" t="n">
        <v>-0.04093653927760776</v>
      </c>
      <c r="AOA23" t="n">
        <v>-0.6230024722703122</v>
      </c>
      <c r="AOB23" t="n">
        <v>0.3488427465526673</v>
      </c>
      <c r="AOC23" t="n">
        <v>2.076205555335839</v>
      </c>
      <c r="AOD23" t="n">
        <v>3.693637609144146e-06</v>
      </c>
      <c r="AOE23" t="n">
        <v>0.03516426827846542</v>
      </c>
      <c r="AOF23" t="n">
        <v>2.076783041598841</v>
      </c>
      <c r="AOG23" t="n">
        <v>0.002672490254218424</v>
      </c>
      <c r="AOH23" t="n">
        <v>-0.4965053663318256</v>
      </c>
      <c r="AOI23" t="n">
        <v>-0.5213376018335818</v>
      </c>
      <c r="AOJ23" t="n">
        <v>-0.9542734724016806</v>
      </c>
      <c r="AOK23" t="n">
        <v>-0.461566705288039</v>
      </c>
      <c r="AOL23" t="n">
        <v>0.3731542309179621</v>
      </c>
      <c r="AOM23" t="n">
        <v>-0.9669596807903855</v>
      </c>
      <c r="AON23" t="n">
        <v>0.007817999824318911</v>
      </c>
      <c r="AOO23" t="n">
        <v>8.90870313491061</v>
      </c>
      <c r="AOP23" t="n">
        <v>0.3722547119514887</v>
      </c>
      <c r="AOQ23" t="n">
        <v>-0.9706052264205332</v>
      </c>
      <c r="AOR23" t="n">
        <v>-0.08349484371686078</v>
      </c>
      <c r="AOS23" t="n">
        <v>-0.006369649923181203</v>
      </c>
      <c r="AOT23" t="n">
        <v>-0.1144011027236296</v>
      </c>
      <c r="AOU23" t="n">
        <v>-0.0594921878281987</v>
      </c>
      <c r="AOV23" t="n">
        <v>0.06558980978079265</v>
      </c>
      <c r="AOW23" t="n">
        <v>-3.057583375212335</v>
      </c>
      <c r="AOX23" t="n">
        <v>-0.1042685773936259</v>
      </c>
      <c r="AOY23" t="n">
        <v>-3.705529092341142</v>
      </c>
      <c r="AOZ23" t="n">
        <v>2.07884102920962</v>
      </c>
      <c r="APA23" t="n">
        <v>-0.4045596498221884</v>
      </c>
      <c r="APB23" t="n">
        <v>-0.8574780328985079</v>
      </c>
      <c r="APC23" t="n">
        <v>-0.0736836894177326</v>
      </c>
      <c r="APD23" t="n">
        <v>8.912365989867038</v>
      </c>
      <c r="APE23" t="n">
        <v>-0.08351889785898603</v>
      </c>
      <c r="APF23" t="n">
        <v>8.91031561401509</v>
      </c>
      <c r="APG23" t="n">
        <v>-0.03878570314512265</v>
      </c>
      <c r="APH23" t="n">
        <v>0.377470791902546</v>
      </c>
      <c r="API23" t="n">
        <v>-0.1204083560642961</v>
      </c>
      <c r="APJ23" t="n">
        <v>-0.006941436991094924</v>
      </c>
      <c r="APK23" t="n">
        <v>-0.1042692169515704</v>
      </c>
      <c r="APL23" t="n">
        <v>-0.09519798712562499</v>
      </c>
      <c r="APM23" t="n">
        <v>2.07756337154192</v>
      </c>
      <c r="APN23" t="n">
        <v>-0.1042688822101515</v>
      </c>
      <c r="APO23" t="n">
        <v>-0.09519882809232705</v>
      </c>
      <c r="APP23" t="n">
        <v>5.380472088264209</v>
      </c>
      <c r="APQ23" t="n">
        <v>2.078256833792967</v>
      </c>
      <c r="APR23" t="n">
        <v>-0.0786319230371493</v>
      </c>
      <c r="APS23" t="n">
        <v>-0.04337753741556921</v>
      </c>
      <c r="APT23" t="n">
        <v>-3.736730767744157</v>
      </c>
      <c r="APU23" t="n">
        <v>0.002260582576398662</v>
      </c>
      <c r="APV23" t="n">
        <v>-3.73673125810529</v>
      </c>
      <c r="APW23" t="n">
        <v>-0.08349933482266358</v>
      </c>
      <c r="APX23" t="n">
        <v>-0.007741038847211695</v>
      </c>
      <c r="APY23" t="n">
        <v>0.1945907046750289</v>
      </c>
      <c r="APZ23" t="n">
        <v>-0.008990285965782302</v>
      </c>
      <c r="AQA23" t="n">
        <v>-0.2234852497669593</v>
      </c>
      <c r="AQB23" t="n">
        <v>-0.04738153209425239</v>
      </c>
      <c r="AQC23" t="n">
        <v>5.378509062776839</v>
      </c>
      <c r="AQD23" t="n">
        <v>-0.08324715800123483</v>
      </c>
      <c r="AQE23" t="n">
        <v>5.376540233604942</v>
      </c>
      <c r="AQF23" t="n">
        <v>-0.1129353170004644</v>
      </c>
      <c r="AQG23" t="n">
        <v>-0.0834911190785208</v>
      </c>
      <c r="AQH23" t="n">
        <v>-0.03154809647021631</v>
      </c>
      <c r="AQI23" t="n">
        <v>-0.0407933315314821</v>
      </c>
      <c r="AQJ23" t="n">
        <v>-1.52739253996236</v>
      </c>
      <c r="AQK23" t="n">
        <v>-0.08353876862567677</v>
      </c>
      <c r="AQL23" t="n">
        <v>7.433022922402914e-05</v>
      </c>
      <c r="AQM23" t="n">
        <v>0.05632944727101474</v>
      </c>
      <c r="AQN23" t="n">
        <v>0.1945902170205349</v>
      </c>
      <c r="AQO23" t="n">
        <v>0.3122080792912292</v>
      </c>
      <c r="AQP23" t="n">
        <v>10.84251981465152</v>
      </c>
      <c r="AQQ23" t="n">
        <v>-0.3214418705671701</v>
      </c>
      <c r="AQR23" t="n">
        <v>0.1190002347621384</v>
      </c>
      <c r="AQS23" t="n">
        <v>0.02239026911929509</v>
      </c>
      <c r="AQT23" t="n">
        <v>0.08418376332963318</v>
      </c>
      <c r="AQU23" t="n">
        <v>-0.898465078477384</v>
      </c>
      <c r="AQV23" t="n">
        <v>-6.257556423657114e-06</v>
      </c>
      <c r="AQW23" t="n">
        <v>0.06903955183686195</v>
      </c>
      <c r="AQX23" t="n">
        <v>10.1006805476339</v>
      </c>
      <c r="AQY23" t="n">
        <v>-0.1542982487836517</v>
      </c>
      <c r="AQZ23" t="n">
        <v>0.002470112281541745</v>
      </c>
      <c r="ARA23" t="n">
        <v>-0.6436936185971346</v>
      </c>
      <c r="ARB23" t="n">
        <v>-0.1733339052651885</v>
      </c>
      <c r="ARC23" t="n">
        <v>-0.04627375301967911</v>
      </c>
      <c r="ARD23" t="n">
        <v>-1.454629022016731</v>
      </c>
      <c r="ARE23" t="n">
        <v>-1.201608856465957</v>
      </c>
      <c r="ARF23" t="n">
        <v>-0.7894272372589834</v>
      </c>
      <c r="ARG23" t="n">
        <v>0.23529939179347</v>
      </c>
      <c r="ARH23" t="n">
        <v>-0.007857554675877454</v>
      </c>
      <c r="ARI23" t="n">
        <v>2.082004320085236</v>
      </c>
      <c r="ARJ23" t="n">
        <v>-0.7929449479967031</v>
      </c>
      <c r="ARK23" t="n">
        <v>0.1875031336879979</v>
      </c>
      <c r="ARL23" t="n">
        <v>0.2350367230433275</v>
      </c>
      <c r="ARM23" t="n">
        <v>0.1875023304215593</v>
      </c>
      <c r="ARN23" t="n">
        <v>0.005252987184743763</v>
      </c>
      <c r="ARO23" t="n">
        <v>0.0208138615867102</v>
      </c>
      <c r="ARP23" t="n">
        <v>-0.02092840203390221</v>
      </c>
      <c r="ARQ23" t="n">
        <v>0.02044984844473541</v>
      </c>
      <c r="ARR23" t="n">
        <v>-0.082900606124233</v>
      </c>
      <c r="ARS23" t="n">
        <v>0.1673640902940539</v>
      </c>
      <c r="ART23" t="n">
        <v>0.3067479098946837</v>
      </c>
      <c r="ARU23" t="n">
        <v>10.57795259451568</v>
      </c>
      <c r="ARV23" t="n">
        <v>-0.04290408363658083</v>
      </c>
      <c r="ARW23" t="n">
        <v>-0.3781786072352562</v>
      </c>
      <c r="ARX23" t="n">
        <v>10.09879970874665</v>
      </c>
      <c r="ARY23" t="n">
        <v>-0.009687652531908019</v>
      </c>
      <c r="ARZ23" t="n">
        <v>-0.0765031283624851</v>
      </c>
      <c r="ASA23" t="n">
        <v>0.0996257489970028</v>
      </c>
      <c r="ASB23" t="n">
        <v>0.00151081272716877</v>
      </c>
      <c r="ASC23" t="n">
        <v>9.863516331820051</v>
      </c>
      <c r="ASD23" t="n">
        <v>0.1673658080884134</v>
      </c>
      <c r="ASE23" t="n">
        <v>-1.17740103617752</v>
      </c>
      <c r="ASF23" t="n">
        <v>0.09916163856872801</v>
      </c>
      <c r="ASG23" t="n">
        <v>12.08886219922773</v>
      </c>
      <c r="ASH23" t="n">
        <v>0.1673649479698331</v>
      </c>
      <c r="ASI23" t="n">
        <v>0.005418256825787449</v>
      </c>
      <c r="ASJ23" t="n">
        <v>-0.08137776732328561</v>
      </c>
      <c r="ASK23" t="n">
        <v>-0.02923095465280947</v>
      </c>
      <c r="ASL23" t="n">
        <v>-0.08215863934911405</v>
      </c>
      <c r="ASM23" t="n">
        <v>0.697794140320843</v>
      </c>
      <c r="ASN23" t="n">
        <v>1.398152682717655</v>
      </c>
      <c r="ASO23" t="n">
        <v>0.4315494379787435</v>
      </c>
      <c r="ASP23" t="n">
        <v>-0.04322783094586491</v>
      </c>
      <c r="ASQ23" t="n">
        <v>0.0581754088208597</v>
      </c>
      <c r="ASR23" t="n">
        <v>-0.1252715303311511</v>
      </c>
      <c r="ASS23" t="n">
        <v>-0.1572773793289191</v>
      </c>
      <c r="AST23" t="n">
        <v>-0.04312285585766684</v>
      </c>
      <c r="ASU23" t="n">
        <v>0.05808181416920277</v>
      </c>
      <c r="ASV23" t="n">
        <v>0.0322979209422822</v>
      </c>
      <c r="ASW23" t="n">
        <v>-0.4421447103136662</v>
      </c>
      <c r="ASX23" t="n">
        <v>0.1033848212401292</v>
      </c>
      <c r="ASY23" t="n">
        <v>-0.199197181918132</v>
      </c>
      <c r="ASZ23" t="n">
        <v>0.24934577632246</v>
      </c>
      <c r="ATA23" t="n">
        <v>9.920854298361974</v>
      </c>
      <c r="ATB23" t="n">
        <v>1.326878047620405</v>
      </c>
      <c r="ATC23" t="n">
        <v>-0.711114671784717</v>
      </c>
      <c r="ATD23" t="n">
        <v>0.6384315418035094</v>
      </c>
      <c r="ATE23" t="n">
        <v>0.005601669400051357</v>
      </c>
      <c r="ATF23" t="n">
        <v>-0.01903426951411256</v>
      </c>
      <c r="ATG23" t="n">
        <v>-0.02822593336197521</v>
      </c>
      <c r="ATH23" t="n">
        <v>0.005719273070398323</v>
      </c>
      <c r="ATI23" t="n">
        <v>0.0520641552957346</v>
      </c>
      <c r="ATJ23" t="n">
        <v>0.09236141599838321</v>
      </c>
      <c r="ATK23" t="n">
        <v>0.441502191458337</v>
      </c>
      <c r="ATL23" t="n">
        <v>-0.002373305083686402</v>
      </c>
      <c r="ATM23" t="n">
        <v>1.171695899970919</v>
      </c>
      <c r="ATN23" t="n">
        <v>-0.1950199133468283</v>
      </c>
      <c r="ATO23" t="n">
        <v>0.003005814122475851</v>
      </c>
      <c r="ATP23" t="n">
        <v>2.056792999634287</v>
      </c>
      <c r="ATQ23" t="n">
        <v>-0.8655808174937195</v>
      </c>
      <c r="ATR23" t="n">
        <v>3.045969285538916</v>
      </c>
      <c r="ATS23" t="n">
        <v>-0.2472623333470186</v>
      </c>
      <c r="ATT23" t="n">
        <v>0.1481207011739105</v>
      </c>
      <c r="ATU23" t="n">
        <v>0.6383360172468358</v>
      </c>
      <c r="ATV23" t="n">
        <v>-0.08242108630218881</v>
      </c>
      <c r="ATW23" t="n">
        <v>0.1076030263645728</v>
      </c>
      <c r="ATX23" t="n">
        <v>0.09453365447488432</v>
      </c>
      <c r="ATY23" t="n">
        <v>0.327498837645761</v>
      </c>
      <c r="ATZ23" t="n">
        <v>-0.008677688028181519</v>
      </c>
      <c r="AUA23" t="n">
        <v>-0.1143122362254535</v>
      </c>
      <c r="AUB23" t="n">
        <v>0.01507828996185889</v>
      </c>
      <c r="AUC23" t="n">
        <v>-0.3635571732665119</v>
      </c>
      <c r="AUD23" t="n">
        <v>-6.921918257550869</v>
      </c>
      <c r="AUE23" t="n">
        <v>-0.3635570083563715</v>
      </c>
      <c r="AUF23" t="n">
        <v>1.697109537503163e-09</v>
      </c>
      <c r="AUG23" t="n">
        <v>0.6382452279433544</v>
      </c>
      <c r="AUH23" t="n">
        <v>-0.2863159315354947</v>
      </c>
      <c r="AUI23" t="n">
        <v>1.172217460031568</v>
      </c>
      <c r="AUJ23" t="n">
        <v>-0.5069651745660055</v>
      </c>
      <c r="AUK23" t="n">
        <v>-0.1058329492015806</v>
      </c>
      <c r="AUL23" t="n">
        <v>0.0007519165394824501</v>
      </c>
      <c r="AUM23" t="n">
        <v>0.09776981701839058</v>
      </c>
      <c r="AUN23" t="n">
        <v>0.004427174481377694</v>
      </c>
      <c r="AUO23" t="n">
        <v>-0.003118789812516648</v>
      </c>
      <c r="AUP23" t="n">
        <v>0.01784959042932155</v>
      </c>
      <c r="AUQ23" t="n">
        <v>-0.03955518381730841</v>
      </c>
      <c r="AUR23" t="n">
        <v>0.01938767538601383</v>
      </c>
      <c r="AUS23" t="n">
        <v>0.7401095723070625</v>
      </c>
      <c r="AUT23" t="n">
        <v>0.00644396430817018</v>
      </c>
      <c r="AUU23" t="n">
        <v>-0.1253542329228555</v>
      </c>
      <c r="AUV23" t="n">
        <v>-0.1619836525928744</v>
      </c>
      <c r="AUW23" t="n">
        <v>0.0226440995441467</v>
      </c>
      <c r="AUX23" t="n">
        <v>-1.461696401609262</v>
      </c>
      <c r="AUY23" t="n">
        <v>0.638220948951588</v>
      </c>
      <c r="AUZ23" t="n">
        <v>-0.01167671876815681</v>
      </c>
      <c r="AVA23" t="n">
        <v>-0.1616206521677261</v>
      </c>
      <c r="AVB23" t="n">
        <v>-1.465109108716635</v>
      </c>
      <c r="AVC23" t="n">
        <v>1.849968443500623</v>
      </c>
      <c r="AVD23" t="n">
        <v>0.109600642708457</v>
      </c>
      <c r="AVE23" t="n">
        <v>-0.7743386867425457</v>
      </c>
      <c r="AVF23" t="n">
        <v>0.1379398580026305</v>
      </c>
      <c r="AVG23" t="n">
        <v>0.006381910180036421</v>
      </c>
      <c r="AVH23" t="n">
        <v>-0.03591168072581889</v>
      </c>
      <c r="AVI23" t="n">
        <v>1.849908477194196</v>
      </c>
      <c r="AVJ23" t="n">
        <v>0.006398661462978072</v>
      </c>
      <c r="AVK23" t="n">
        <v>0.7411321262056578</v>
      </c>
      <c r="AVL23" t="n">
        <v>0.04230695836328424</v>
      </c>
      <c r="AVM23" t="n">
        <v>0.6382327881884571</v>
      </c>
      <c r="AVN23" t="n">
        <v>1.076756819776872</v>
      </c>
      <c r="AVO23" t="n">
        <v>-0.7730163435520918</v>
      </c>
      <c r="AVP23" t="n">
        <v>0.04980581975530596</v>
      </c>
      <c r="AVQ23" t="n">
        <v>-1.359793102347566</v>
      </c>
      <c r="AVR23" t="n">
        <v>-0.1617491460335714</v>
      </c>
      <c r="AVS23" t="n">
        <v>-1.205225565204413</v>
      </c>
      <c r="AVT23" t="n">
        <v>-1.474230944942798e-05</v>
      </c>
      <c r="AVU23" t="n">
        <v>0.7405158716897784</v>
      </c>
      <c r="AVV23" t="n">
        <v>0.05532686183604013</v>
      </c>
      <c r="AVW23" t="n">
        <v>0.7407949570268872</v>
      </c>
      <c r="AVX23" t="n">
        <v>-0.205816979726536</v>
      </c>
      <c r="AVY23" t="n">
        <v>-1.252630403916819</v>
      </c>
      <c r="AVZ23" t="n">
        <v>0.643070988732573</v>
      </c>
      <c r="AWA23" t="n">
        <v>0.05551036846224294</v>
      </c>
      <c r="AWB23" t="n">
        <v>1.207420355736422</v>
      </c>
      <c r="AWC23" t="n">
        <v>-1.259952805961028</v>
      </c>
      <c r="AWD23" t="n">
        <v>0.6383470906404369</v>
      </c>
      <c r="AWE23" t="n">
        <v>-0.2299129977188132</v>
      </c>
      <c r="AWF23" t="n">
        <v>-0.2612079162967795</v>
      </c>
      <c r="AWG23" t="n">
        <v>0.004868999853699499</v>
      </c>
      <c r="AWH23" t="n">
        <v>-0.005712338594964408</v>
      </c>
      <c r="AWI23" t="n">
        <v>-3.98261420831611</v>
      </c>
      <c r="AWJ23" t="n">
        <v>0.01662290835076696</v>
      </c>
      <c r="AWK23" t="n">
        <v>-1.137522511151355</v>
      </c>
      <c r="AWL23" t="n">
        <v>-0.0227543048345788</v>
      </c>
      <c r="AWM23" t="n">
        <v>-0.07360753313999549</v>
      </c>
      <c r="AWN23" t="n">
        <v>0.01662265044155653</v>
      </c>
      <c r="AWO23" t="n">
        <v>1.309660742378093e-10</v>
      </c>
      <c r="AWP23" t="n">
        <v>-0.04651452745393381</v>
      </c>
      <c r="AWQ23" t="n">
        <v>-1.223735743943553</v>
      </c>
      <c r="AWR23" t="n">
        <v>0.6385868285966012</v>
      </c>
      <c r="AWS23" t="n">
        <v>0.6382692325220525</v>
      </c>
      <c r="AWT23" t="n">
        <v>-0.3008213016543622</v>
      </c>
      <c r="AWU23" t="n">
        <v>-0.2665554216371326</v>
      </c>
      <c r="AWV23" t="n">
        <v>-0.405634853582561</v>
      </c>
      <c r="AWW23" t="n">
        <v>-0.3008221954472448</v>
      </c>
      <c r="AWX23" t="n">
        <v>-0.8089625506908749</v>
      </c>
      <c r="AWY23" t="n">
        <v>-0.1130634216882129</v>
      </c>
      <c r="AWZ23" t="n">
        <v>0.0450035502133701</v>
      </c>
      <c r="AXA23" t="n">
        <v>0.05363575833036371</v>
      </c>
      <c r="AXB23" t="n">
        <v>0.01101291023910361</v>
      </c>
      <c r="AXC23" t="n">
        <v>-0.3937462527329447</v>
      </c>
      <c r="AXD23" t="n">
        <v>-0.113064653703401</v>
      </c>
      <c r="AXE23" t="n">
        <v>1.26667955539014</v>
      </c>
      <c r="AXF23" t="n">
        <v>-0.3965651296358811</v>
      </c>
      <c r="AXG23" t="n">
        <v>-0.001964695503364239</v>
      </c>
      <c r="AXH23" t="n">
        <v>-0.2664471243600062</v>
      </c>
      <c r="AXI23" t="n">
        <v>0.01257009245630514</v>
      </c>
      <c r="AXJ23" t="n">
        <v>0.05885137508586991</v>
      </c>
      <c r="AXK23" t="n">
        <v>0.3224296078380273</v>
      </c>
      <c r="AXL23" t="n">
        <v>-0.266680517965078</v>
      </c>
      <c r="AXM23" t="n">
        <v>-0.4419484647140015</v>
      </c>
      <c r="AXN23" t="n">
        <v>6.299229739357116</v>
      </c>
      <c r="AXO23" t="n">
        <v>0.04500869891983883</v>
      </c>
      <c r="AXP23" t="n">
        <v>-0.161057673055145</v>
      </c>
      <c r="AXQ23" t="n">
        <v>-0.0367821734374028</v>
      </c>
      <c r="AXR23" t="n">
        <v>0.1648484009144042</v>
      </c>
      <c r="AXS23" t="n">
        <v>1.26269327019093</v>
      </c>
      <c r="AXT23" t="n">
        <v>1.266679853177247</v>
      </c>
      <c r="AXU23" t="n">
        <v>-0.4874797682709109</v>
      </c>
      <c r="AXV23" t="n">
        <v>1.342888134407129</v>
      </c>
      <c r="AXW23" t="n">
        <v>-0.1302738903378185</v>
      </c>
      <c r="AXX23" t="n">
        <v>1.266679343603575</v>
      </c>
      <c r="AXY23" t="n">
        <v>-0.1467101891898564</v>
      </c>
      <c r="AXZ23" t="n">
        <v>-0.3957716607096902</v>
      </c>
      <c r="AYA23" t="n">
        <v>-0.4419467199736002</v>
      </c>
      <c r="AYB23" t="n">
        <v>-0.01910656323081454</v>
      </c>
      <c r="AYC23" t="n">
        <v>0.05432081623347829</v>
      </c>
      <c r="AYD23" t="n">
        <v>-0.3957717083055607</v>
      </c>
      <c r="AYE23" t="n">
        <v>-0.4419476363212207</v>
      </c>
      <c r="AYF23" t="n">
        <v>0.04480085064203521</v>
      </c>
      <c r="AYG23" t="n">
        <v>0.05391128159949909</v>
      </c>
      <c r="AYH23" t="n">
        <v>-0.3549912463814512</v>
      </c>
      <c r="AYI23" t="n">
        <v>-0.4071773122916589</v>
      </c>
      <c r="AYJ23" t="n">
        <v>0.02164466565102546</v>
      </c>
      <c r="AYK23" t="n">
        <v>0.04501314232547315</v>
      </c>
      <c r="AYL23" t="n">
        <v>-0.03336842898683359</v>
      </c>
      <c r="AYM23" t="n">
        <v>0.4770545680711287</v>
      </c>
      <c r="AYN23" t="n">
        <v>0.0450417823805509</v>
      </c>
      <c r="AYO23" t="n">
        <v>-0.1092161352571299</v>
      </c>
      <c r="AYP23" t="n">
        <v>-0.3983554619566704</v>
      </c>
      <c r="AYQ23" t="n">
        <v>-0.06654541150320958</v>
      </c>
      <c r="AYR23" t="n">
        <v>-0.8447961111164695</v>
      </c>
      <c r="AYS23" t="n">
        <v>-0.8447970581157971</v>
      </c>
      <c r="AYT23" t="n">
        <v>-0.4432641955658564</v>
      </c>
      <c r="AYU23" t="n">
        <v>-2.003012855989793</v>
      </c>
      <c r="AYV23" t="n">
        <v>-0.066545189078699</v>
      </c>
      <c r="AYW23" t="n">
        <v>-0.816777706299389</v>
      </c>
      <c r="AYX23" t="n">
        <v>-1.938161061191937</v>
      </c>
      <c r="AYY23" t="n">
        <v>-0.03474568854046378</v>
      </c>
      <c r="AYZ23" t="n">
        <v>3.781569552026943e-05</v>
      </c>
      <c r="AZA23" t="n">
        <v>-0.1501374806948458</v>
      </c>
      <c r="AZB23" t="n">
        <v>-0.03468562376958051</v>
      </c>
      <c r="AZC23" t="n">
        <v>-1.490983759063052</v>
      </c>
      <c r="AZD23" t="n">
        <v>-3.664339437996672</v>
      </c>
      <c r="AZE23" t="n">
        <v>0.0001337863311117542</v>
      </c>
      <c r="AZF23" t="n">
        <v>-0.1048778831737314</v>
      </c>
      <c r="AZG23" t="n">
        <v>-0.3214423930748376</v>
      </c>
      <c r="AZH23" t="n">
        <v>0.01211278124916822</v>
      </c>
      <c r="AZI23" t="n">
        <v>-0.2190160208099123</v>
      </c>
      <c r="AZJ23" t="n">
        <v>-0.4445324291681249</v>
      </c>
      <c r="AZK23" t="n">
        <v>-0.1617468824809967</v>
      </c>
      <c r="AZL23" t="n">
        <v>-0.007396177751386901</v>
      </c>
      <c r="AZM23" t="n">
        <v>-0.2189162687180992</v>
      </c>
      <c r="AZN23" t="n">
        <v>-0.08457721322768919</v>
      </c>
      <c r="AZO23" t="n">
        <v>8.904014264429062</v>
      </c>
      <c r="AZP23" t="n">
        <v>-0.007416162261749015</v>
      </c>
      <c r="AZQ23" t="n">
        <v>9.616083451802883</v>
      </c>
      <c r="AZR23" t="n">
        <v>-1.226460700653996</v>
      </c>
      <c r="AZS23" t="n">
        <v>-0.2158601284730542</v>
      </c>
      <c r="AZT23" t="n">
        <v>0.1200937443530635</v>
      </c>
      <c r="AZU23" t="n">
        <v>-0.4905843550226873</v>
      </c>
      <c r="AZV23" t="n">
        <v>-0.2158600896677411</v>
      </c>
      <c r="AZW23" t="n">
        <v>-1.466126507773129</v>
      </c>
      <c r="AZX23" t="n">
        <v>-0.03538629916584701</v>
      </c>
      <c r="AZY23" t="n">
        <v>1.163900439432499</v>
      </c>
      <c r="AZZ23" t="n">
        <v>8.909120449037257</v>
      </c>
      <c r="BAA23" t="n">
        <v>0.4302435690483019</v>
      </c>
      <c r="BAB23" t="n">
        <v>0.0529748439985199</v>
      </c>
      <c r="BAC23" t="n">
        <v>-0.03096852259067528</v>
      </c>
      <c r="BAD23" t="n">
        <v>-0.6262847097065358</v>
      </c>
      <c r="BAE23" t="n">
        <v>0.0009883278881835387</v>
      </c>
      <c r="BAF23" t="n">
        <v>0.052620795224814</v>
      </c>
      <c r="BAG23" t="n">
        <v>-0.6262847750618048</v>
      </c>
      <c r="BAH23" t="n">
        <v>-0.5399214706012644</v>
      </c>
      <c r="BAI23" t="n">
        <v>-0.0225439796019076</v>
      </c>
      <c r="BAJ23" t="n">
        <v>-0.058656657074805</v>
      </c>
      <c r="BAK23" t="n">
        <v>-0.8447953124758164</v>
      </c>
      <c r="BAL23" t="n">
        <v>0.08855338937565627</v>
      </c>
      <c r="BAM23" t="n">
        <v>-0.409729630094387</v>
      </c>
      <c r="BAN23" t="n">
        <v>-0.06654490997562035</v>
      </c>
      <c r="BAO23" t="n">
        <v>-0.138535984302793</v>
      </c>
      <c r="BAP23" t="n">
        <v>-0.2498409154895135</v>
      </c>
      <c r="BAQ23" t="n">
        <v>-0.2265681891953593</v>
      </c>
      <c r="BAR23" t="n">
        <v>8.907326499204487</v>
      </c>
      <c r="BAS23" t="n">
        <v>-0.1467094617345414</v>
      </c>
      <c r="BAT23" t="n">
        <v>0.002762012114961188</v>
      </c>
      <c r="BAU23" t="n">
        <v>8.905396982982662</v>
      </c>
      <c r="BAV23" t="n">
        <v>0.165922446019195</v>
      </c>
      <c r="BAW23" t="n">
        <v>-0.4794814582878445</v>
      </c>
      <c r="BAX23" t="n">
        <v>0.002760980834997706</v>
      </c>
      <c r="BAY23" t="n">
        <v>0.4254371028951667</v>
      </c>
      <c r="BAZ23" t="n">
        <v>0.2747655676937288</v>
      </c>
      <c r="BBA23" t="n">
        <v>0.0428102034992586</v>
      </c>
      <c r="BBB23" t="n">
        <v>-1.618086243490221</v>
      </c>
      <c r="BBC23" t="n">
        <v>0.4510981315361224</v>
      </c>
      <c r="BBD23" t="n">
        <v>-0.5084756850439446</v>
      </c>
      <c r="BBE23" t="n">
        <v>-0.2093806983508308</v>
      </c>
      <c r="BBF23" t="n">
        <v>-0.03680537114133509</v>
      </c>
      <c r="BBG23" t="n">
        <v>-0.4097297596208223</v>
      </c>
      <c r="BBH23" t="n">
        <v>-1.021567078459069</v>
      </c>
      <c r="BBI23" t="n">
        <v>-0.6013677739344985</v>
      </c>
      <c r="BBJ23" t="n">
        <v>0.443861746662078</v>
      </c>
      <c r="BBK23" t="n">
        <v>-0.1870715022397778</v>
      </c>
      <c r="BBL23" t="n">
        <v>-0.1855748707096986</v>
      </c>
      <c r="BBM23" t="n">
        <v>0.2747789858757006</v>
      </c>
      <c r="BBN23" t="n">
        <v>0.2747797445786695</v>
      </c>
      <c r="BBO23" t="n">
        <v>-0.1562530563610273</v>
      </c>
      <c r="BBP23" t="n">
        <v>-0.8975170394179556</v>
      </c>
      <c r="BBQ23" t="n">
        <v>0.8660745295871113</v>
      </c>
      <c r="BBR23" t="n">
        <v>-1.788404102265169</v>
      </c>
      <c r="BBS23" t="n">
        <v>0.04280798252297979</v>
      </c>
      <c r="BBT23" t="n">
        <v>-1.303282574165644</v>
      </c>
      <c r="BBU23" t="n">
        <v>-0.6013688079230395</v>
      </c>
      <c r="BBV23" t="n">
        <v>-0.1562519000963667</v>
      </c>
      <c r="BBW23" t="n">
        <v>-0.001545545387129641</v>
      </c>
      <c r="BBX23" t="n">
        <v>0.04280946190971564</v>
      </c>
      <c r="BBY23" t="n">
        <v>-0.1562526544817442</v>
      </c>
      <c r="BBZ23" t="n">
        <v>0.8636686839165417</v>
      </c>
      <c r="BCA23" t="n">
        <v>0.8636687028435635</v>
      </c>
      <c r="BCB23" t="n">
        <v>-1.303283012240367</v>
      </c>
      <c r="BCC23" t="n">
        <v>-1.788404870091666</v>
      </c>
      <c r="BCD23" t="n">
        <v>0.04280871494755916</v>
      </c>
      <c r="BCE23" t="n">
        <v>-0.3658301531277602</v>
      </c>
      <c r="BCF23" t="n">
        <v>-1.303282761924285</v>
      </c>
      <c r="BCG23" t="n">
        <v>-0.323166269955052</v>
      </c>
      <c r="BCH23" t="n">
        <v>-0.6013679394536</v>
      </c>
      <c r="BCI23" t="n">
        <v>-0.8560074494934204</v>
      </c>
      <c r="BCJ23" t="n">
        <v>-0.3723121276906578</v>
      </c>
      <c r="BCK23" t="n">
        <v>0.05672207924013706</v>
      </c>
      <c r="BCL23" t="n">
        <v>-0.245550915225337</v>
      </c>
      <c r="BCM23" t="n">
        <v>-0.1291232759917322</v>
      </c>
      <c r="BCN23" t="n">
        <v>-1.005220101429989</v>
      </c>
      <c r="BCO23" t="n">
        <v>0.8660745438352855</v>
      </c>
      <c r="BCP23" t="n">
        <v>-0.2455517815249468</v>
      </c>
      <c r="BCQ23" t="n">
        <v>-0.7605201066471641</v>
      </c>
      <c r="BCR23" t="n">
        <v>-0.8975189129995013</v>
      </c>
      <c r="BCS23" t="n">
        <v>0.8660745598112189</v>
      </c>
      <c r="BCT23" t="n">
        <v>-0.67903651035451</v>
      </c>
      <c r="BCU23" t="n">
        <v>-0.6013682445796626</v>
      </c>
      <c r="BCV23" t="n">
        <v>-0.1420434144851157</v>
      </c>
      <c r="BCW23" t="n">
        <v>-0.3124009545240219</v>
      </c>
      <c r="BCX23" t="n">
        <v>-0.6013685120756549</v>
      </c>
      <c r="BCY23" t="n">
        <v>0.0002371621027399012</v>
      </c>
      <c r="BCZ23" t="n">
        <v>0.02901854324359099</v>
      </c>
      <c r="BDA23" t="n">
        <v>0.02901860347681695</v>
      </c>
      <c r="BDB23" t="n">
        <v>-0.0374364523792767</v>
      </c>
      <c r="BDC23" t="n">
        <v>0.2114748581631698</v>
      </c>
      <c r="BDD23" t="n">
        <v>0.4506041958809419</v>
      </c>
      <c r="BDE23" t="n">
        <v>-0.06021599787965133</v>
      </c>
      <c r="BDF23" t="n">
        <v>-0.3034868958739008</v>
      </c>
      <c r="BDG23" t="n">
        <v>-0.3216220997399742</v>
      </c>
      <c r="BDH23" t="n">
        <v>9.283042872454317</v>
      </c>
      <c r="BDI23" t="n">
        <v>-0.3185328302414425</v>
      </c>
      <c r="BDJ23" t="n">
        <v>11.11010619867712</v>
      </c>
      <c r="BDK23" t="n">
        <v>0.2449499777408324</v>
      </c>
      <c r="BDL23" t="n">
        <v>0.4751533098361689</v>
      </c>
      <c r="BDM23" t="n">
        <v>-0.05495937238372253</v>
      </c>
      <c r="BDN23" t="n">
        <v>-0.05932987048395991</v>
      </c>
      <c r="BDO23" t="n">
        <v>0.05222559363244894</v>
      </c>
      <c r="BDP23" t="n">
        <v>9.288725290907717</v>
      </c>
      <c r="BDQ23" t="n">
        <v>-0.003945131108394173</v>
      </c>
      <c r="BDR23" t="n">
        <v>-0.140182914461775</v>
      </c>
      <c r="BDS23" t="n">
        <v>11.07311161983359</v>
      </c>
      <c r="BDT23" t="n">
        <v>-0.2969744319248182</v>
      </c>
      <c r="BDU23" t="n">
        <v>11.0664604737146</v>
      </c>
      <c r="BDV23" t="n">
        <v>-0.1098276653117068</v>
      </c>
      <c r="BDW23" t="n">
        <v>-0.224212709128121</v>
      </c>
      <c r="BDX23" t="n">
        <v>-0.2744092507244296</v>
      </c>
      <c r="BDY23" t="n">
        <v>-0.4220570335978398</v>
      </c>
      <c r="BDZ23" t="n">
        <v>0.2114593949017305</v>
      </c>
      <c r="BEA23" t="n">
        <v>0.4801743862921901</v>
      </c>
      <c r="BEB23" t="n">
        <v>0.0088739756492206</v>
      </c>
      <c r="BEC23" t="n">
        <v>0.2114781271352495</v>
      </c>
      <c r="BED23" t="n">
        <v>0.4805205607736589</v>
      </c>
      <c r="BEE23" t="n">
        <v>-0.02363190259042031</v>
      </c>
      <c r="BEF23" t="n">
        <v>-0.05554078090539466</v>
      </c>
      <c r="BEG23" t="n">
        <v>0.05222582884768689</v>
      </c>
      <c r="BEH23" t="n">
        <v>11.11445665936267</v>
      </c>
      <c r="BEI23" t="n">
        <v>-0.06109262423175799</v>
      </c>
      <c r="BEJ23" t="n">
        <v>-0.3649637519168992</v>
      </c>
      <c r="BEK23" t="n">
        <v>-1.007093387979986</v>
      </c>
      <c r="BEL23" t="n">
        <v>9.283860202179831</v>
      </c>
      <c r="BEM23" t="n">
        <v>-0.137125971246272</v>
      </c>
      <c r="BEN23" t="n">
        <v>-0.1332796530232966</v>
      </c>
      <c r="BEO23" t="n">
        <v>-0.4186989422544762</v>
      </c>
      <c r="BEP23" t="n">
        <v>0.2448209496263392</v>
      </c>
      <c r="BEQ23" t="n">
        <v>-0.01932866436115188</v>
      </c>
      <c r="BER23" t="n">
        <v>-0.02638101510801498</v>
      </c>
      <c r="BES23" t="n">
        <v>-0.00806286192168738</v>
      </c>
      <c r="BET23" t="n">
        <v>0.05222566024385111</v>
      </c>
      <c r="BEU23" t="n">
        <v>9.2875637490603</v>
      </c>
      <c r="BEV23" t="n">
        <v>1.263541485266206</v>
      </c>
      <c r="BEW23" t="n">
        <v>0.05222575047804745</v>
      </c>
      <c r="BEX23" t="n">
        <v>-0.1393617036202048</v>
      </c>
      <c r="BEY23" t="n">
        <v>-0.0191022220160989</v>
      </c>
      <c r="BEZ23" t="n">
        <v>-0.005549514226268069</v>
      </c>
      <c r="BFA23" t="n">
        <v>-0.1381848528820822</v>
      </c>
      <c r="BFB23" t="n">
        <v>0.2448214305883205</v>
      </c>
      <c r="BFC23" t="n">
        <v>0.2448263608635912</v>
      </c>
      <c r="BFD23" t="n">
        <v>-0.01247582130412101</v>
      </c>
      <c r="BFE23" t="n">
        <v>-0.8150097358138915</v>
      </c>
      <c r="BFF23" t="n">
        <v>-0.3690290209169265</v>
      </c>
      <c r="BFG23" t="n">
        <v>-0.02610677797697336</v>
      </c>
      <c r="BFH23" t="n">
        <v>0.2622922037479771</v>
      </c>
      <c r="BFI23" t="n">
        <v>-0.8150097305406314</v>
      </c>
      <c r="BFJ23" t="n">
        <v>-1.456665768580404</v>
      </c>
      <c r="BFK23" t="n">
        <v>-1.315654653803853</v>
      </c>
      <c r="BFL23" t="n">
        <v>-1.490987083184077</v>
      </c>
      <c r="BFM23" t="n">
        <v>9.284877879330789</v>
      </c>
      <c r="BFN23" t="n">
        <v>11.09946425339631</v>
      </c>
      <c r="BFO23" t="n">
        <v>0.1379482236802396</v>
      </c>
      <c r="BFP23" t="n">
        <v>-0.2588649215280022</v>
      </c>
      <c r="BFQ23" t="n">
        <v>-0.1759907971098507</v>
      </c>
      <c r="BFR23" t="n">
        <v>9.286220947381786</v>
      </c>
      <c r="BFS23" t="n">
        <v>-0.175990799122614</v>
      </c>
      <c r="BFT23" t="n">
        <v>-0.270863019337282</v>
      </c>
      <c r="BFU23" t="n">
        <v>-0.136981499542852</v>
      </c>
      <c r="BFV23" t="n">
        <v>-0.04194334736269806</v>
      </c>
      <c r="BFW23" t="n">
        <v>-0.1396098338826937</v>
      </c>
      <c r="BFX23" t="n">
        <v>-0.13729725746966</v>
      </c>
      <c r="BFY23" t="n">
        <v>-0.07771932439909821</v>
      </c>
      <c r="BFZ23" t="n">
        <v>-0.1396600506433292</v>
      </c>
      <c r="BGA23" t="n">
        <v>0.1379483261965715</v>
      </c>
      <c r="BGB23" t="n">
        <v>-0.1868933645351817</v>
      </c>
      <c r="BGC23" t="n">
        <v>-0.1977018921915716</v>
      </c>
      <c r="BGD23" t="n">
        <v>0.1379485564406842</v>
      </c>
      <c r="BGE23" t="n">
        <v>0.02243343202868875</v>
      </c>
      <c r="BGF23" t="n">
        <v>0.4316669121937444</v>
      </c>
      <c r="BGG23" t="n">
        <v>0.01821316919235549</v>
      </c>
      <c r="BGH23" t="n">
        <v>9.286088006014229</v>
      </c>
      <c r="BGI23" t="n">
        <v>0.05477098577928352</v>
      </c>
      <c r="BGJ23" t="n">
        <v>-0.6087370168081556</v>
      </c>
      <c r="BGK23" t="n">
        <v>-0.06205151147520055</v>
      </c>
      <c r="BGL23" t="n">
        <v>-0.1017855450122755</v>
      </c>
      <c r="BGM23" t="n">
        <v>-0.1367138495749689</v>
      </c>
      <c r="BGN23" t="n">
        <v>-0.09867537363473391</v>
      </c>
      <c r="BGO23" t="n">
        <v>-0.1273833431521353</v>
      </c>
      <c r="BGP23" t="n">
        <v>-0.07879445239502703</v>
      </c>
      <c r="BGQ23" t="n">
        <v>9.284962115857539</v>
      </c>
      <c r="BGR23" t="n">
        <v>-0.1273831963986728</v>
      </c>
      <c r="BGS23" t="n">
        <v>1.150092955903245</v>
      </c>
      <c r="BGT23" t="n">
        <v>-0.1113206049706879</v>
      </c>
      <c r="BGU23" t="n">
        <v>0.4316607870672531</v>
      </c>
      <c r="BGV23" t="n">
        <v>9.283742069393639</v>
      </c>
      <c r="BGW23" t="n">
        <v>11.08779842607168</v>
      </c>
      <c r="BGX23" t="n">
        <v>0.4316103994209097</v>
      </c>
      <c r="BGY23" t="n">
        <v>0.01358029457746585</v>
      </c>
      <c r="BGZ23" t="n">
        <v>-0.2325911744192795</v>
      </c>
      <c r="BHA23" t="n">
        <v>-0.0452399159216561</v>
      </c>
      <c r="BHB23" t="n">
        <v>-0.2692928921655196</v>
      </c>
      <c r="BHC23" t="n">
        <v>0.01358003851655254</v>
      </c>
      <c r="BHD23" t="n">
        <v>6.051389541118714e-05</v>
      </c>
      <c r="BHE23" t="n">
        <v>0.003816013294047512</v>
      </c>
      <c r="BHF23" t="n">
        <v>0.005149331875004718</v>
      </c>
      <c r="BHG23" t="n">
        <v>9.287268857066508</v>
      </c>
      <c r="BHH23" t="n">
        <v>0.2972424128988438</v>
      </c>
      <c r="BHI23" t="n">
        <v>-5.535552899327753</v>
      </c>
      <c r="BHJ23" t="n">
        <v>11.09498591492861</v>
      </c>
      <c r="BHK23" t="n">
        <v>-0.5009137448498286</v>
      </c>
      <c r="BHL23" t="n">
        <v>0.05501459771229228</v>
      </c>
      <c r="BHM23" t="n">
        <v>-0.111320879994913</v>
      </c>
      <c r="BHN23" t="n">
        <v>-0.2647682572398526</v>
      </c>
      <c r="BHO23" t="n">
        <v>-0.1703017509828855</v>
      </c>
      <c r="BHP23" t="n">
        <v>1.113436210017824</v>
      </c>
      <c r="BHQ23" t="n">
        <v>-0.1677478907716041</v>
      </c>
      <c r="BHR23" t="n">
        <v>-0.2647681924379057</v>
      </c>
      <c r="BHS23" t="n">
        <v>1.156256862595953</v>
      </c>
      <c r="BHT23" t="n">
        <v>0.2972425579208655</v>
      </c>
      <c r="BHU23" t="n">
        <v>9.289418109627778</v>
      </c>
      <c r="BHV23" t="n">
        <v>-0.06134483699331961</v>
      </c>
      <c r="BHW23" t="n">
        <v>-0.4987188029483618</v>
      </c>
      <c r="BHX23" t="n">
        <v>1.16651369797162</v>
      </c>
      <c r="BHY23" t="n">
        <v>9.288417951836394</v>
      </c>
      <c r="BHZ23" t="n">
        <v>-0.1069408203773454</v>
      </c>
      <c r="BIA23" t="n">
        <v>0.09989877449134998</v>
      </c>
      <c r="BIB23" t="n">
        <v>-0.3639073168936353</v>
      </c>
      <c r="BIC23" t="n">
        <v>-0.06639174801209531</v>
      </c>
      <c r="BID23" t="n">
        <v>-0.2325902326056161</v>
      </c>
      <c r="BIE23" t="n">
        <v>0.2385187214594572</v>
      </c>
      <c r="BIF23" t="n">
        <v>0.02294239454485963</v>
      </c>
      <c r="BIG23" t="n">
        <v>-0.0838743983624369</v>
      </c>
      <c r="BIH23" t="n">
        <v>-0.06329642910466937</v>
      </c>
      <c r="BII23" t="n">
        <v>0.3543977957660913</v>
      </c>
      <c r="BIJ23" t="n">
        <v>-0.3192252531511677</v>
      </c>
      <c r="BIK23" t="n">
        <v>-0.08636608747159209</v>
      </c>
      <c r="BIL23" t="n">
        <v>-0.4996000093187267</v>
      </c>
      <c r="BIM23" t="n">
        <v>0.2972425868039756</v>
      </c>
      <c r="BIN23" t="n">
        <v>-0.1356009241866424</v>
      </c>
      <c r="BIO23" t="n">
        <v>-0.1055120614362581</v>
      </c>
      <c r="BIP23" t="n">
        <v>0.2541789347437471</v>
      </c>
      <c r="BIQ23" t="n">
        <v>-0.5001861612172958</v>
      </c>
      <c r="BIR23" t="n">
        <v>0.0504972636330473</v>
      </c>
      <c r="BIS23" t="n">
        <v>-0.5009184473950143</v>
      </c>
      <c r="BIT23" t="n">
        <v>0.273228491889846</v>
      </c>
      <c r="BIU23" t="n">
        <v>-0.06501112912504281</v>
      </c>
      <c r="BIV23" t="n">
        <v>-0.9366555358929503</v>
      </c>
      <c r="BIW23" t="n">
        <v>0.2732285274439058</v>
      </c>
      <c r="BIX23" t="n">
        <v>-0.1263597177809522</v>
      </c>
      <c r="BIY23" t="n">
        <v>0.2972425463428063</v>
      </c>
      <c r="BIZ23" t="n">
        <v>1.033710597786543</v>
      </c>
      <c r="BJA23" t="n">
        <v>-0.08488995501973662</v>
      </c>
      <c r="BJB23" t="n">
        <v>0.2972424042933581</v>
      </c>
      <c r="BJC23" t="n">
        <v>0.04086509915547443</v>
      </c>
      <c r="BJD23" t="n">
        <v>10.97322700232844</v>
      </c>
      <c r="BJE23" t="n">
        <v>-0.08460150267210587</v>
      </c>
      <c r="BJF23" t="n">
        <v>0.002300861849163699</v>
      </c>
      <c r="BJG23" t="n">
        <v>-0.00126709170570008</v>
      </c>
      <c r="BJH23" t="n">
        <v>0.04086425940909988</v>
      </c>
      <c r="BJI23" t="n">
        <v>0.4360956448809503</v>
      </c>
      <c r="BJJ23" t="n">
        <v>-0.006864671047580623</v>
      </c>
      <c r="BJK23" t="n">
        <v>0.02718488951088055</v>
      </c>
      <c r="BJL23" t="n">
        <v>0.4360312864545683</v>
      </c>
      <c r="BJM23" t="n">
        <v>0.2809320145790066</v>
      </c>
      <c r="BJN23" t="n">
        <v>11.08338518794358</v>
      </c>
      <c r="BJO23" t="n">
        <v>-0.047790124224804</v>
      </c>
      <c r="BJP23" t="n">
        <v>0.4372014596622389</v>
      </c>
      <c r="BJQ23" t="n">
        <v>0.5528565315666807</v>
      </c>
      <c r="BJR23" t="n">
        <v>0.07257131504507797</v>
      </c>
      <c r="BJS23" t="n">
        <v>0.01991677718716517</v>
      </c>
      <c r="BJT23" t="n">
        <v>10.97505912835983</v>
      </c>
      <c r="BJU23" t="n">
        <v>0.0930854907774093</v>
      </c>
      <c r="BJV23" t="n">
        <v>-0.2129420596141278</v>
      </c>
      <c r="BJW23" t="n">
        <v>-0.06273947212466169</v>
      </c>
      <c r="BJX23" t="n">
        <v>0.0002698766582954759</v>
      </c>
      <c r="BJY23" t="n">
        <v>11.08135138216514</v>
      </c>
      <c r="BJZ23" t="n">
        <v>-0.320059316371518</v>
      </c>
      <c r="BKA23" t="n">
        <v>-0.5244328652637156</v>
      </c>
      <c r="BKB23" t="n">
        <v>0.03026336110663974</v>
      </c>
      <c r="BKC23" t="n">
        <v>-0.05354803534333352</v>
      </c>
      <c r="BKD23" t="n">
        <v>0.0742954243899131</v>
      </c>
      <c r="BKE23" t="n">
        <v>-0.05057403477664418</v>
      </c>
      <c r="BKF23" t="n">
        <v>0.5528567944326963</v>
      </c>
      <c r="BKG23" t="n">
        <v>0.07429476150437009</v>
      </c>
      <c r="BKH23" t="n">
        <v>0.08047814727060872</v>
      </c>
      <c r="BKI23" t="n">
        <v>0.1018944549877585</v>
      </c>
      <c r="BKJ23" t="n">
        <v>-0.06296821551693554</v>
      </c>
      <c r="BKK23" t="n">
        <v>-0.004274347628194681</v>
      </c>
      <c r="BKL23" t="n">
        <v>0.04651188995125222</v>
      </c>
      <c r="BKM23" t="n">
        <v>-0.01303955058879709</v>
      </c>
      <c r="BKN23" t="n">
        <v>1.087274960836112</v>
      </c>
      <c r="BKO23" t="n">
        <v>0.4593612370871334</v>
      </c>
      <c r="BKP23" t="n">
        <v>-0.06353692256258903</v>
      </c>
      <c r="BKQ23" t="n">
        <v>1.08727489181593</v>
      </c>
      <c r="BKR23" t="n">
        <v>0.5528573828662755</v>
      </c>
      <c r="BKS23" t="n">
        <v>-2.009060233371496</v>
      </c>
      <c r="BKT23" t="n">
        <v>0.002483197280437999</v>
      </c>
      <c r="BKU23" t="n">
        <v>0.03326633157488856</v>
      </c>
      <c r="BKV23" t="n">
        <v>-0.04536883349028605</v>
      </c>
      <c r="BKW23" t="n">
        <v>0.5528569858308514</v>
      </c>
      <c r="BKX23" t="n">
        <v>-0.06336609398254467</v>
      </c>
      <c r="BKY23" t="n">
        <v>0.5528571693964741</v>
      </c>
      <c r="BKZ23" t="n">
        <v>0.01952651535502559</v>
      </c>
      <c r="BLA23" t="n">
        <v>-0.06314360466463143</v>
      </c>
      <c r="BLB23" t="n">
        <v>-0.001496297590450869</v>
      </c>
      <c r="BLC23" t="n">
        <v>0.042381321626553</v>
      </c>
      <c r="BLD23" t="n">
        <v>0.4824477343189297</v>
      </c>
      <c r="BLE23" t="n">
        <v>-0.121953891882928</v>
      </c>
      <c r="BLF23" t="n">
        <v>0.0376425192007564</v>
      </c>
      <c r="BLG23" t="n">
        <v>0.4824512282414517</v>
      </c>
      <c r="BLH23" t="n">
        <v>11.08564333259547</v>
      </c>
      <c r="BLI23" t="n">
        <v>-0.03726563596764754</v>
      </c>
      <c r="BLJ23" t="n">
        <v>-0.003507956553573999</v>
      </c>
      <c r="BLK23" t="n">
        <v>1.503734288424323</v>
      </c>
      <c r="BLL23" t="n">
        <v>10.96173815186244</v>
      </c>
      <c r="BLM23" t="n">
        <v>10.96349079266742</v>
      </c>
      <c r="BLN23" t="n">
        <v>0.08189083093078062</v>
      </c>
      <c r="BLO23" t="n">
        <v>0.2208197990051521</v>
      </c>
      <c r="BLP23" t="n">
        <v>0.00248360761033406</v>
      </c>
      <c r="BLQ23" t="n">
        <v>9.852600925990679</v>
      </c>
      <c r="BLR23" t="n">
        <v>0.01493066909469021</v>
      </c>
      <c r="BLS23" t="n">
        <v>0.0005455383402342417</v>
      </c>
      <c r="BLT23" t="n">
        <v>0.01952657536722713</v>
      </c>
      <c r="BLU23" t="n">
        <v>-0.06156815276378313</v>
      </c>
      <c r="BLV23" t="n">
        <v>-0.4614975344542942</v>
      </c>
      <c r="BLW23" t="n">
        <v>-0.3016123815484168</v>
      </c>
      <c r="BLX23" t="n">
        <v>-0.01056278337631832</v>
      </c>
      <c r="BLY23" t="n">
        <v>9.962641603158858</v>
      </c>
      <c r="BLZ23" t="n">
        <v>9.856040514039648</v>
      </c>
      <c r="BMA23" t="n">
        <v>-0.0006836893443046589</v>
      </c>
      <c r="BMB23" t="n">
        <v>-0.0001941831666986901</v>
      </c>
      <c r="BMC23" t="n">
        <v>-0.0627386457410038</v>
      </c>
      <c r="BMD23" t="n">
        <v>-0.2957193335794071</v>
      </c>
      <c r="BME23" t="n">
        <v>0.5597422951983866</v>
      </c>
      <c r="BMF23" t="n">
        <v>-0.00073103507946971</v>
      </c>
      <c r="BMG23" t="n">
        <v>-0.03702118266898291</v>
      </c>
      <c r="BMH23" t="n">
        <v>11.11605948920499</v>
      </c>
      <c r="BMI23" t="n">
        <v>0.1056303357397604</v>
      </c>
      <c r="BMJ23" t="n">
        <v>-0.0007349196704393296</v>
      </c>
      <c r="BMK23" t="n">
        <v>-1.796977362541558</v>
      </c>
      <c r="BML23" t="n">
        <v>9.963930837330871</v>
      </c>
      <c r="BMM23" t="n">
        <v>9.853205674683345</v>
      </c>
      <c r="BMN23" t="n">
        <v>-0.02107107896611983</v>
      </c>
      <c r="BMO23" t="n">
        <v>-0.6386489111943019</v>
      </c>
      <c r="BMP23" t="n">
        <v>-0.1057116140225506</v>
      </c>
      <c r="BMQ23" t="n">
        <v>-0.01149927967491031</v>
      </c>
      <c r="BMR23" t="n">
        <v>-0.4006759513426308</v>
      </c>
      <c r="BMS23" t="n">
        <v>-0.006095259243419027</v>
      </c>
      <c r="BMT23" t="n">
        <v>-2.28523681776977</v>
      </c>
      <c r="BMU23" t="n">
        <v>9.963239904279838</v>
      </c>
      <c r="BMV23" t="n">
        <v>9.855232798028197</v>
      </c>
      <c r="BMW23" t="n">
        <v>-0.06555507285105477</v>
      </c>
      <c r="BMX23" t="n">
        <v>-0.2458092940624939</v>
      </c>
      <c r="BMY23" t="n">
        <v>0.0004636953538218695</v>
      </c>
      <c r="BMZ23" t="n">
        <v>9.854129630598528</v>
      </c>
      <c r="BNA23" t="n">
        <v>0.5523667907666123</v>
      </c>
      <c r="BNB23" t="n">
        <v>-0.1228149977141961</v>
      </c>
      <c r="BNC23" t="n">
        <v>-0.8585198701313068</v>
      </c>
      <c r="BND23" t="n">
        <v>-0.03632675483724412</v>
      </c>
      <c r="BNE23" t="n">
        <v>11.09107307008975</v>
      </c>
      <c r="BNF23" t="n">
        <v>-0.06155611410941864</v>
      </c>
      <c r="BNG23" t="n">
        <v>-0.03706394254233603</v>
      </c>
      <c r="BNH23" t="n">
        <v>-0.9439119718642948</v>
      </c>
      <c r="BNI23" t="n">
        <v>-0.06155614842387136</v>
      </c>
      <c r="BNJ23" t="n">
        <v>-1.489040801504176e-08</v>
      </c>
      <c r="BNK23" t="n">
        <v>-0.06880289179761157</v>
      </c>
      <c r="BNL23" t="n">
        <v>0.2230648443515795</v>
      </c>
      <c r="BNM23" t="n">
        <v>0.172196982546172</v>
      </c>
      <c r="BNN23" t="n">
        <v>0.07385299230819192</v>
      </c>
      <c r="BNO23" t="n">
        <v>0.1696760218127413</v>
      </c>
      <c r="BNP23" t="n">
        <v>-0.05170245924709664</v>
      </c>
      <c r="BNQ23" t="n">
        <v>0.7841674156226013</v>
      </c>
      <c r="BNR23" t="n">
        <v>0.0004215726162108639</v>
      </c>
      <c r="BNS23" t="n">
        <v>-0.02333423667743612</v>
      </c>
      <c r="BNT23" t="n">
        <v>-0.03711611862238706</v>
      </c>
      <c r="BNU23" t="n">
        <v>-1.327231800228671</v>
      </c>
      <c r="BNV23" t="n">
        <v>-0.3306367207242822</v>
      </c>
      <c r="BNW23" t="n">
        <v>0.1349392535123745</v>
      </c>
      <c r="BNX23" t="n">
        <v>-1.384164210697187</v>
      </c>
      <c r="BNY23" t="n">
        <v>0.1785055429798986</v>
      </c>
      <c r="BNZ23" t="n">
        <v>-3.715501610885819</v>
      </c>
      <c r="BOA23" t="n">
        <v>-0.3883956545058478</v>
      </c>
      <c r="BOB23" t="n">
        <v>-0.06858083330492981</v>
      </c>
      <c r="BOC23" t="n">
        <v>-0.4523220219042284</v>
      </c>
      <c r="BOD23" t="n">
        <v>-0.03265327618449748</v>
      </c>
      <c r="BOE23" t="n">
        <v>0.03656615580126488</v>
      </c>
      <c r="BOF23" t="n">
        <v>-0.0370666768373592</v>
      </c>
      <c r="BOG23" t="n">
        <v>11.09720384351637</v>
      </c>
      <c r="BOH23" t="n">
        <v>-0.2789142685215715</v>
      </c>
      <c r="BOI23" t="n">
        <v>-0.3867838846116598</v>
      </c>
      <c r="BOJ23" t="n">
        <v>-0.06545051799544765</v>
      </c>
      <c r="BOK23" t="n">
        <v>-0.3867837388388171</v>
      </c>
      <c r="BOL23" t="n">
        <v>-0.06542044723370743</v>
      </c>
      <c r="BOM23" t="n">
        <v>-0.03725595707341278</v>
      </c>
      <c r="BON23" t="n">
        <v>0.0007904800548105499</v>
      </c>
      <c r="BOO23" t="n">
        <v>-1.351408762959047</v>
      </c>
      <c r="BOP23" t="n">
        <v>0.3365293203972666</v>
      </c>
      <c r="BOQ23" t="n">
        <v>-0.7623057180079486</v>
      </c>
      <c r="BOR23" t="n">
        <v>0.3359107807676383</v>
      </c>
      <c r="BOS23" t="n">
        <v>-0.06823145872850667</v>
      </c>
      <c r="BOT23" t="n">
        <v>0.4338610702169108</v>
      </c>
      <c r="BOU23" t="n">
        <v>3.436514620993605e-05</v>
      </c>
      <c r="BOV23" t="n">
        <v>-0.0633525284930585</v>
      </c>
      <c r="BOW23" t="n">
        <v>-0.02553049250840209</v>
      </c>
      <c r="BOX23" t="n">
        <v>-0.004176607523622616</v>
      </c>
      <c r="BOY23" t="n">
        <v>-0.03739401441513635</v>
      </c>
      <c r="BOZ23" t="n">
        <v>-1.180255818058277</v>
      </c>
      <c r="BPA23" t="n">
        <v>-0.0548654124366092</v>
      </c>
      <c r="BPB23" t="n">
        <v>0.04209951119956674</v>
      </c>
      <c r="BPC23" t="n">
        <v>-1.598307131295986</v>
      </c>
      <c r="BPD23" t="n">
        <v>-0.06805250161567677</v>
      </c>
      <c r="BPE23" t="n">
        <v>-1.351408850585725</v>
      </c>
      <c r="BPF23" t="n">
        <v>0.433827724365079</v>
      </c>
      <c r="BPG23" t="n">
        <v>-0.4006759911942495</v>
      </c>
      <c r="BPH23" t="n">
        <v>-3.822019784935224</v>
      </c>
      <c r="BPI23" t="n">
        <v>-0.02553052714979653</v>
      </c>
      <c r="BPJ23" t="n">
        <v>-0.400675939552851</v>
      </c>
      <c r="BPK23" t="n">
        <v>0.3323399689457194</v>
      </c>
      <c r="BPL23" t="n">
        <v>0.2441108273005871</v>
      </c>
      <c r="BPM23" t="n">
        <v>-0.0461687404159736</v>
      </c>
      <c r="BPN23" t="n">
        <v>-0.4312429312102125</v>
      </c>
      <c r="BPO23" t="n">
        <v>-0.04809171742322041</v>
      </c>
      <c r="BPP23" t="n">
        <v>-8.524508457834504</v>
      </c>
      <c r="BPQ23" t="n">
        <v>-0.2472644744651775</v>
      </c>
      <c r="BPR23" t="n">
        <v>-1.351408845192449</v>
      </c>
      <c r="BPS23" t="n">
        <v>-8.524507745386554</v>
      </c>
      <c r="BPT23" t="n">
        <v>0.4337460413790142</v>
      </c>
      <c r="BPU23" t="n">
        <v>-0.8571800960450631</v>
      </c>
      <c r="BPV23" t="n">
        <v>-0.02553050403847221</v>
      </c>
      <c r="BPW23" t="n">
        <v>-1.351408869323899</v>
      </c>
      <c r="BPX23" t="n">
        <v>-0.1412992718286188</v>
      </c>
      <c r="BPY23" t="n">
        <v>-0.5591829245368889</v>
      </c>
      <c r="BPZ23" t="n">
        <v>0.05881866379175893</v>
      </c>
      <c r="BQA23" t="n">
        <v>-0.02553051558279336</v>
      </c>
      <c r="BQB23" t="n">
        <v>-3.114195750613237</v>
      </c>
      <c r="BQC23" t="n">
        <v>3.23037704227159</v>
      </c>
      <c r="BQD23" t="n">
        <v>-0.00688595190026154</v>
      </c>
      <c r="BQE23" t="n">
        <v>1.280365628718176</v>
      </c>
      <c r="BQF23" t="n">
        <v>3.23141521057342</v>
      </c>
      <c r="BQG23" t="n">
        <v>-0.0002582705908939168</v>
      </c>
      <c r="BQH23" t="n">
        <v>1.280365305079652</v>
      </c>
      <c r="BQI23" t="n">
        <v>-0.0677025493435881</v>
      </c>
      <c r="BQJ23" t="n">
        <v>0.4439158888745096</v>
      </c>
      <c r="BQK23" t="n">
        <v>-0.8732748435876386</v>
      </c>
      <c r="BQL23" t="n">
        <v>-0.06751908157644948</v>
      </c>
      <c r="BQM23" t="n">
        <v>0.4339555661286738</v>
      </c>
      <c r="BQN23" t="n">
        <v>-0.8797157739409532</v>
      </c>
      <c r="BQO23" t="n">
        <v>-0.00956069320995776</v>
      </c>
      <c r="BQP23" t="n">
        <v>4.340386963945147e-08</v>
      </c>
      <c r="BQQ23" t="n">
        <v>-6.662817576767617</v>
      </c>
      <c r="BQR23" t="n">
        <v>-1.939621272189262</v>
      </c>
      <c r="BQS23" t="n">
        <v>3.239123764489028</v>
      </c>
      <c r="BQT23" t="n">
        <v>0.4339233898459951</v>
      </c>
      <c r="BQU23" t="n">
        <v>-0.2299128517229692</v>
      </c>
      <c r="BQV23" t="n">
        <v>-3.73380367884072</v>
      </c>
      <c r="BQW23" t="n">
        <v>2.500231164596694</v>
      </c>
      <c r="BQX23" t="n">
        <v>-0.00205460815227072</v>
      </c>
      <c r="BQY23" t="n">
        <v>0.1482117894534182</v>
      </c>
      <c r="BQZ23" t="n">
        <v>-0.004009232945412375</v>
      </c>
      <c r="BRA23" t="n">
        <v>-0.002054461127900208</v>
      </c>
      <c r="BRB23" t="n">
        <v>-0.4690500815116538</v>
      </c>
      <c r="BRC23" t="n">
        <v>0.1482124982014833</v>
      </c>
      <c r="BRD23" t="n">
        <v>-0.6553669000537373</v>
      </c>
      <c r="BRE23" t="n">
        <v>3.238035508052928</v>
      </c>
      <c r="BRF23" t="n">
        <v>-0.4911109200475881</v>
      </c>
      <c r="BRG23" t="n">
        <v>0.4338269494209852</v>
      </c>
      <c r="BRH23" t="n">
        <v>-0.8640209152558539</v>
      </c>
      <c r="BRI23" t="n">
        <v>0.02007335650566244</v>
      </c>
      <c r="BRJ23" t="n">
        <v>0.4337986702472008</v>
      </c>
      <c r="BRK23" t="n">
        <v>0.0200734117863315</v>
      </c>
      <c r="BRL23" t="n">
        <v>3.235862762003899</v>
      </c>
      <c r="BRM23" t="n">
        <v>-0.002352937587735632</v>
      </c>
      <c r="BRN23" t="n">
        <v>-0.4970286147342514</v>
      </c>
      <c r="BRO23" t="n">
        <v>-0.04613408634641193</v>
      </c>
      <c r="BRP23" t="n">
        <v>3.236908015016885</v>
      </c>
      <c r="BRQ23" t="n">
        <v>-0.2798720897452056</v>
      </c>
      <c r="BRR23" t="n">
        <v>-0.0616858342233616</v>
      </c>
      <c r="BRS23" t="n">
        <v>-0.3883914336046566</v>
      </c>
      <c r="BRT23" t="n">
        <v>-3.787237517000048</v>
      </c>
      <c r="BRU23" t="n">
        <v>-0.01260335407267261</v>
      </c>
      <c r="BRV23" t="n">
        <v>9.868725541205905</v>
      </c>
      <c r="BRW23" t="n">
        <v>-0.6147214249818606</v>
      </c>
      <c r="BRX23" t="n">
        <v>0.02724715481677048</v>
      </c>
      <c r="BRY23" t="n">
        <v>-0.6553645780383708</v>
      </c>
      <c r="BRZ23" t="n">
        <v>1.076756721244013</v>
      </c>
      <c r="BSA23" t="n">
        <v>0.0008835827652783484</v>
      </c>
      <c r="BSB23" t="n">
        <v>-6.604973309687093</v>
      </c>
      <c r="BSC23" t="n">
        <v>-0.6553657230022667</v>
      </c>
      <c r="BSD23" t="n">
        <v>-0.5421434868904442</v>
      </c>
      <c r="BSE23" t="n">
        <v>0.0008838741839501396</v>
      </c>
      <c r="BSF23" t="n">
        <v>-0.5421434813764473</v>
      </c>
      <c r="BSG23" t="n">
        <v>9.857180271842445</v>
      </c>
      <c r="BSH23" t="n">
        <v>-0.4548491866081985</v>
      </c>
      <c r="BSI23" t="n">
        <v>-0.5942287540406631</v>
      </c>
      <c r="BSJ23" t="n">
        <v>-1.359559738507169</v>
      </c>
      <c r="BSK23" t="n">
        <v>9.858114123805699</v>
      </c>
      <c r="BSL23" t="n">
        <v>-0.02808036132704909</v>
      </c>
      <c r="BSM23" t="n">
        <v>3.333291863719181</v>
      </c>
      <c r="BSN23" t="n">
        <v>-1.359559799588778</v>
      </c>
      <c r="BSO23" t="n">
        <v>-0.03155507941926723</v>
      </c>
      <c r="BSP23" t="n">
        <v>3.334347072947921</v>
      </c>
      <c r="BSQ23" t="n">
        <v>-0.1449181556313429</v>
      </c>
      <c r="BSR23" t="n">
        <v>-0.4931713989989068</v>
      </c>
      <c r="BSS23" t="n">
        <v>10.97804780334847</v>
      </c>
      <c r="BST23" t="n">
        <v>1.317819830689668</v>
      </c>
      <c r="BSU23" t="n">
        <v>9.866968497454103</v>
      </c>
      <c r="BSV23" t="n">
        <v>1.317819871924986</v>
      </c>
      <c r="BSW23" t="n">
        <v>-0.04447659413394575</v>
      </c>
      <c r="BSX23" t="n">
        <v>9.867748456107364</v>
      </c>
      <c r="BSY23" t="n">
        <v>-0.04447670912356347</v>
      </c>
      <c r="BSZ23" t="n">
        <v>-2.145558727221775</v>
      </c>
      <c r="BTA23" t="n">
        <v>10.9638142430025</v>
      </c>
      <c r="BTB23" t="n">
        <v>-0.102506422815032</v>
      </c>
      <c r="BTC23" t="n">
        <v>-5.240528864640989e-06</v>
      </c>
      <c r="BTD23" t="n">
        <v>-0.44329735432269</v>
      </c>
      <c r="BTE23" t="n">
        <v>-2.735400609328391e-06</v>
      </c>
      <c r="BTF23" t="n">
        <v>0.2752600241526535</v>
      </c>
      <c r="BTG23" t="n">
        <v>0.145912596310298</v>
      </c>
      <c r="BTH23" t="n">
        <v>0.0844668309199717</v>
      </c>
      <c r="BTI23" t="n">
        <v>0.275260230563505</v>
      </c>
      <c r="BTJ23" t="n">
        <v>0.323815843913575</v>
      </c>
      <c r="BTK23" t="n">
        <v>-0.045120317031672</v>
      </c>
      <c r="BTL23" t="n">
        <v>-0.04883414430435543</v>
      </c>
      <c r="BTM23" t="n">
        <v>-0.05037593685976521</v>
      </c>
      <c r="BTN23" t="n">
        <v>-0.0503759945888449</v>
      </c>
      <c r="BTO23" t="n">
        <v>0.05800129621668065</v>
      </c>
      <c r="BTP23" t="n">
        <v>0.1183668387903197</v>
      </c>
      <c r="BTQ23" t="n">
        <v>-0.0486876096863825</v>
      </c>
      <c r="BTR23" t="n">
        <v>1.503734240161773</v>
      </c>
      <c r="BTS23" t="n">
        <v>-0.08345142866420385</v>
      </c>
      <c r="BTT23" t="n">
        <v>-0.1028417000554871</v>
      </c>
      <c r="BTU23" t="n">
        <v>0.116555138193561</v>
      </c>
      <c r="BTV23" t="n">
        <v>-0.0508415336463429</v>
      </c>
      <c r="BTW23" t="n">
        <v>-0.00713090234554499</v>
      </c>
      <c r="BTX23" t="n">
        <v>-0.2869905745410848</v>
      </c>
      <c r="BTY23" t="n">
        <v>-0.05086337515746629</v>
      </c>
      <c r="BTZ23" t="n">
        <v>1.503734411561283</v>
      </c>
      <c r="BUA23" t="n">
        <v>3.302018716522451</v>
      </c>
      <c r="BUB23" t="n">
        <v>-0.5727982783587064</v>
      </c>
      <c r="BUC23" t="n">
        <v>-0.001996275063020419</v>
      </c>
      <c r="BUD23" t="n">
        <v>1.503734316087976</v>
      </c>
      <c r="BUE23" t="n">
        <v>3.303090208976979</v>
      </c>
      <c r="BUF23" t="n">
        <v>-0.2992385828565992</v>
      </c>
      <c r="BUG23" t="n">
        <v>-0.002330460898571557</v>
      </c>
      <c r="BUH23" t="n">
        <v>-0.1132290314289279</v>
      </c>
      <c r="BUI23" t="n">
        <v>-1.040165111884051</v>
      </c>
      <c r="BUJ23" t="n">
        <v>-9.046379740575379</v>
      </c>
      <c r="BUK23" t="n">
        <v>5.378777820189718</v>
      </c>
      <c r="BUL23" t="n">
        <v>0.1128511037618575</v>
      </c>
      <c r="BUM23" t="n">
        <v>-0.009872953111579624</v>
      </c>
      <c r="BUN23" t="n">
        <v>5.380758837198076</v>
      </c>
      <c r="BUO23" t="n">
        <v>-0.3008926676337558</v>
      </c>
      <c r="BUP23" t="n">
        <v>0.1147366755259674</v>
      </c>
      <c r="BUQ23" t="n">
        <v>-0.2160612949541707</v>
      </c>
      <c r="BUR23" t="n">
        <v>-0.0134690314973535</v>
      </c>
      <c r="BUS23" t="n">
        <v>9.575792897008935</v>
      </c>
      <c r="BUT23" t="n">
        <v>2.500231813181959</v>
      </c>
      <c r="BUU23" t="n">
        <v>0.04673973565246059</v>
      </c>
      <c r="BUV23" t="n">
        <v>0.1378197006175124</v>
      </c>
      <c r="BUW23" t="n">
        <v>-1.359559704132014</v>
      </c>
      <c r="BUX23" t="n">
        <v>2.483108846763931</v>
      </c>
      <c r="BUY23" t="n">
        <v>3.295023884200884</v>
      </c>
      <c r="BUZ23" t="n">
        <v>0.7403026979325293</v>
      </c>
      <c r="BVA23" t="n">
        <v>-0.1115015616910696</v>
      </c>
      <c r="BVB23" t="n">
        <v>0.08798672879174621</v>
      </c>
      <c r="BVC23" t="n">
        <v>-1.088433943002319</v>
      </c>
      <c r="BVD23" t="n">
        <v>9.557378962486634</v>
      </c>
      <c r="BVE23" t="n">
        <v>-0.0006135521088074004</v>
      </c>
      <c r="BVF23" t="n">
        <v>0.08451924150328279</v>
      </c>
      <c r="BVG23" t="n">
        <v>0.001426238510199969</v>
      </c>
      <c r="BVH23" t="n">
        <v>-1.359559515464539</v>
      </c>
      <c r="BVI23" t="n">
        <v>-0.04679491136923915</v>
      </c>
      <c r="BVJ23" t="n">
        <v>0.1378367276184536</v>
      </c>
      <c r="BVK23" t="n">
        <v>3.291908521147459</v>
      </c>
      <c r="BVL23" t="n">
        <v>-1.359559617023899</v>
      </c>
      <c r="BVM23" t="n">
        <v>0.7405643218371232</v>
      </c>
      <c r="BVN23" t="n">
        <v>-0.233984991278858</v>
      </c>
      <c r="BVO23" t="n">
        <v>0.03758145196791252</v>
      </c>
      <c r="BVP23" t="n">
        <v>-2.175482896196574</v>
      </c>
      <c r="BVQ23" t="n">
        <v>0.7407755910483047</v>
      </c>
      <c r="BVR23" t="n">
        <v>0.4302985712564475</v>
      </c>
      <c r="BVS23" t="n">
        <v>-0.6873880479968379</v>
      </c>
      <c r="BVT23" t="n">
        <v>9.575249737973721</v>
      </c>
      <c r="BVU23" t="n">
        <v>-1.004867529103235</v>
      </c>
      <c r="BVV23" t="n">
        <v>-0.02372767103161741</v>
      </c>
      <c r="BVW23" t="n">
        <v>-0.01090654073460554</v>
      </c>
      <c r="BVX23" t="n">
        <v>-0.4006762701766755</v>
      </c>
      <c r="BVY23" t="n">
        <v>-1.595453754057303</v>
      </c>
      <c r="BVZ23" t="n">
        <v>0.06225516750889398</v>
      </c>
      <c r="BWA23" t="n">
        <v>0.1188293714249561</v>
      </c>
      <c r="BWB23" t="n">
        <v>3.293007740411671</v>
      </c>
      <c r="BWC23" t="n">
        <v>0.1163924626497081</v>
      </c>
      <c r="BWD23" t="n">
        <v>0.06582382563250833</v>
      </c>
      <c r="BWE23" t="n">
        <v>0.137441838769794</v>
      </c>
      <c r="BWF23" t="n">
        <v>3.293970156217636</v>
      </c>
      <c r="BWG23" t="n">
        <v>-0.1653208433427349</v>
      </c>
      <c r="BWH23" t="n">
        <v>9.573851110398522</v>
      </c>
      <c r="BWI23" t="n">
        <v>10.97697792275641</v>
      </c>
      <c r="BWJ23" t="n">
        <v>-0.06044263693973682</v>
      </c>
      <c r="BWK23" t="n">
        <v>0.003809010273867638</v>
      </c>
      <c r="BWL23" t="n">
        <v>-3.483863628378123</v>
      </c>
      <c r="BWM23" t="n">
        <v>0.1375642793040321</v>
      </c>
      <c r="BWN23" t="n">
        <v>-0.5431217556983676</v>
      </c>
      <c r="BWO23" t="n">
        <v>0.1377707849346117</v>
      </c>
      <c r="BWP23" t="n">
        <v>0.4741882833444393</v>
      </c>
      <c r="BWQ23" t="n">
        <v>-4.127004143404211</v>
      </c>
      <c r="BWR23" t="n">
        <v>-0.04372877982086198</v>
      </c>
      <c r="BWS23" t="n">
        <v>0.004871885964708698</v>
      </c>
      <c r="BWT23" t="n">
        <v>-0.04372903582963142</v>
      </c>
      <c r="BWU23" t="n">
        <v>-2.108813195816619</v>
      </c>
      <c r="BWV23" t="n">
        <v>11.09292667298125</v>
      </c>
      <c r="BWW23" t="n">
        <v>3.391377833083791</v>
      </c>
      <c r="BWX23" t="n">
        <v>-0.1639324763924801</v>
      </c>
      <c r="BWY23" t="n">
        <v>0.07385018615377173</v>
      </c>
      <c r="BWZ23" t="n">
        <v>-0.7321622771308345</v>
      </c>
      <c r="BXA23" t="n">
        <v>-1.922018552878148</v>
      </c>
      <c r="BXB23" t="n">
        <v>0.05881905105171681</v>
      </c>
      <c r="BXC23" t="n">
        <v>-0.008015594505381807</v>
      </c>
      <c r="BXD23" t="n">
        <v>-0.01334110144282778</v>
      </c>
      <c r="BXE23" t="n">
        <v>0.02682078180940828</v>
      </c>
      <c r="BXF23" t="n">
        <v>-0.483974833539889</v>
      </c>
      <c r="BXG23" t="n">
        <v>0.3620987376628717</v>
      </c>
      <c r="BXH23" t="n">
        <v>2.711924626050049</v>
      </c>
      <c r="BXI23" t="n">
        <v>9.994998400797847</v>
      </c>
      <c r="BXJ23" t="n">
        <v>0.3602142269522117</v>
      </c>
      <c r="BXK23" t="n">
        <v>0.4742516903971321</v>
      </c>
      <c r="BXL23" t="n">
        <v>2.733697641873992</v>
      </c>
      <c r="BXM23" t="n">
        <v>-4.12700600974411</v>
      </c>
      <c r="BXN23" t="n">
        <v>-4.127005298098291</v>
      </c>
      <c r="BXO23" t="n">
        <v>-0.026122064191674</v>
      </c>
      <c r="BXP23" t="n">
        <v>9.884217441888353</v>
      </c>
      <c r="BXQ23" t="n">
        <v>0.01298886420875157</v>
      </c>
      <c r="BXR23" t="n">
        <v>9.884436348929256</v>
      </c>
      <c r="BXS23" t="n">
        <v>3.392509976656132</v>
      </c>
      <c r="BXT23" t="n">
        <v>-0.1415913344271299</v>
      </c>
      <c r="BXU23" t="n">
        <v>-0.0492555354865989</v>
      </c>
      <c r="BXV23" t="n">
        <v>-0.05164737755220648</v>
      </c>
      <c r="BXW23" t="n">
        <v>-0.2672163122885349</v>
      </c>
      <c r="BXX23" t="n">
        <v>9.994189825768899</v>
      </c>
      <c r="BXY23" t="n">
        <v>-0.03786516148312432</v>
      </c>
      <c r="BXZ23" t="n">
        <v>9.994608101674963</v>
      </c>
      <c r="BYA23" t="n">
        <v>-0.1991482419135201</v>
      </c>
      <c r="BYB23" t="n">
        <v>0.4742938288984533</v>
      </c>
      <c r="BYC23" t="n">
        <v>-1.224464179601011</v>
      </c>
      <c r="BYD23" t="n">
        <v>-0.3263256131129083</v>
      </c>
      <c r="BYE23" t="n">
        <v>0.001042018062778372</v>
      </c>
      <c r="BYF23" t="n">
        <v>-0.1797495456906735</v>
      </c>
      <c r="BYG23" t="n">
        <v>10.83824131963865</v>
      </c>
      <c r="BYH23" t="n">
        <v>-0.03867843925798001</v>
      </c>
      <c r="BYI23" t="n">
        <v>10.83832858970308</v>
      </c>
      <c r="BYJ23" t="n">
        <v>2.86357530710551</v>
      </c>
      <c r="BYK23" t="n">
        <v>-0.0252843280754064</v>
      </c>
      <c r="BYL23" t="n">
        <v>-0.9390994603052801</v>
      </c>
      <c r="BYM23" t="n">
        <v>0.07516994480603229</v>
      </c>
      <c r="BYN23" t="n">
        <v>3.39367695246081</v>
      </c>
      <c r="BYO23" t="n">
        <v>-0.01719172390543727</v>
      </c>
      <c r="BYP23" t="n">
        <v>-0.1037963659716081</v>
      </c>
      <c r="BYQ23" t="n">
        <v>-1.067656751192817</v>
      </c>
      <c r="BYR23" t="n">
        <v>-1.861946147895417</v>
      </c>
      <c r="BYS23" t="n">
        <v>-0.2302455686280424</v>
      </c>
      <c r="BYT23" t="n">
        <v>0.001102123982813629</v>
      </c>
      <c r="BYU23" t="n">
        <v>0.4709373897603655</v>
      </c>
      <c r="BYV23" t="n">
        <v>2.863575305183119</v>
      </c>
      <c r="BYW23" t="n">
        <v>-1.861945572822571</v>
      </c>
      <c r="BYX23" t="n">
        <v>0.000551087608818961</v>
      </c>
      <c r="BYY23" t="n">
        <v>2.863575236996279</v>
      </c>
      <c r="BYZ23" t="n">
        <v>-0.3591410027310563</v>
      </c>
      <c r="BZA23" t="n">
        <v>-3.590331813231566</v>
      </c>
      <c r="BZB23" t="n">
        <v>-0.01594031242329589</v>
      </c>
      <c r="BZC23" t="n">
        <v>3.39479385287134</v>
      </c>
      <c r="BZD23" t="n">
        <v>-0.01631904536020578</v>
      </c>
      <c r="BZE23" t="n">
        <v>-0.4614973224259866</v>
      </c>
      <c r="BZF23" t="n">
        <v>-0.06967437372782725</v>
      </c>
      <c r="BZG23" t="n">
        <v>-0.4372431186660479</v>
      </c>
      <c r="BZH23" t="n">
        <v>0.3285566938701745</v>
      </c>
      <c r="BZI23" t="n">
        <v>-0.79718997258198</v>
      </c>
      <c r="BZJ23" t="n">
        <v>-0.7971899247846562</v>
      </c>
      <c r="BZK23" t="n">
        <v>-0.02198674584953775</v>
      </c>
      <c r="BZL23" t="n">
        <v>3.397972972981592</v>
      </c>
      <c r="BZM23" t="n">
        <v>3.399112713239253</v>
      </c>
      <c r="BZN23" t="n">
        <v>-0.0797184152252479</v>
      </c>
      <c r="BZO23" t="n">
        <v>0.3747760736514536</v>
      </c>
      <c r="BZP23" t="n">
        <v>0.1131175819987119</v>
      </c>
      <c r="BZQ23" t="n">
        <v>-0.2867695013288449</v>
      </c>
      <c r="BZR23" t="n">
        <v>0.2625866886059788</v>
      </c>
      <c r="BZS23" t="n">
        <v>0.115010537699557</v>
      </c>
      <c r="BZT23" t="n">
        <v>-0.054270863522355</v>
      </c>
      <c r="BZU23" t="n">
        <v>-0.2779792442624101</v>
      </c>
      <c r="BZV23" t="n">
        <v>-0.5072717005125502</v>
      </c>
      <c r="BZW23" t="n">
        <v>-0.5932004012720491</v>
      </c>
      <c r="BZX23" t="n">
        <v>-0.1811953388781415</v>
      </c>
      <c r="BZY23" t="n">
        <v>-0.02209816366116923</v>
      </c>
      <c r="BZZ23" t="n">
        <v>-0.190990241246968</v>
      </c>
      <c r="CAA23" t="n">
        <v>3.395875513263491</v>
      </c>
      <c r="CAB23" t="n">
        <v>-0.02181104862504002</v>
      </c>
      <c r="CAC23" t="n">
        <v>1.822208642716704</v>
      </c>
      <c r="CAD23" t="n">
        <v>0.02029373006567822</v>
      </c>
      <c r="CAE23" t="n">
        <v>4.87474353379756e-05</v>
      </c>
      <c r="CAF23" t="n">
        <v>0.3285569814791094</v>
      </c>
      <c r="CAG23" t="n">
        <v>3.397018264408873</v>
      </c>
      <c r="CAH23" t="n">
        <v>0.2625874254722391</v>
      </c>
      <c r="CAI23" t="n">
        <v>0.3285569138258007</v>
      </c>
      <c r="CAJ23" t="n">
        <v>-0.03712913655079497</v>
      </c>
      <c r="CAK23" t="n">
        <v>-0.06856269924116498</v>
      </c>
      <c r="CAL23" t="n">
        <v>0.2625880780431321</v>
      </c>
      <c r="CAM23" t="n">
        <v>2.056796214180542</v>
      </c>
      <c r="CAN23" t="n">
        <v>0.394268025479708</v>
      </c>
      <c r="CAO23" t="n">
        <v>0.0192741332040644</v>
      </c>
      <c r="CAP23" t="n">
        <v>0.1012060537107237</v>
      </c>
      <c r="CAQ23" t="n">
        <v>0.06888590821442786</v>
      </c>
      <c r="CAR23" t="n">
        <v>0.01002641902517201</v>
      </c>
      <c r="CAS23" t="n">
        <v>-1.83841578404916</v>
      </c>
      <c r="CAT23" t="n">
        <v>0.1049053520429399</v>
      </c>
      <c r="CAU23" t="n">
        <v>0.01533168520002451</v>
      </c>
      <c r="CAV23" t="n">
        <v>0.3747761183952942</v>
      </c>
      <c r="CAW23" t="n">
        <v>-4.596593363498588</v>
      </c>
      <c r="CAX23" t="n">
        <v>-1.481260967142269</v>
      </c>
      <c r="CAY23" t="n">
        <v>0.374776124159915</v>
      </c>
      <c r="CAZ23" t="n">
        <v>-0.00262820692970963</v>
      </c>
      <c r="CBA23" t="n">
        <v>-2.270153320182071</v>
      </c>
      <c r="CBB23" t="n">
        <v>-0.09054183809781501</v>
      </c>
      <c r="CBC23" t="n">
        <v>-0.5800305514547706</v>
      </c>
      <c r="CBD23" t="n">
        <v>0.01961143929503829</v>
      </c>
      <c r="CBE23" t="n">
        <v>-0.4870290508131556</v>
      </c>
      <c r="CBF23" t="n">
        <v>0.5484550925727874</v>
      </c>
      <c r="CBG23" t="n">
        <v>-2.291989712160991</v>
      </c>
      <c r="CBH23" t="n">
        <v>-1.796975269965527</v>
      </c>
      <c r="CBI23" t="n">
        <v>-1.468740519520438</v>
      </c>
      <c r="CBJ23" t="n">
        <v>0.01464488560138635</v>
      </c>
      <c r="CBK23" t="n">
        <v>-0.0363690747499896</v>
      </c>
      <c r="CBL23" t="n">
        <v>0.01403757362779078</v>
      </c>
      <c r="CBM23" t="n">
        <v>0.06791348924011364</v>
      </c>
      <c r="CBN23" t="n">
        <v>-0.2234845631518958</v>
      </c>
      <c r="CBO23" t="n">
        <v>0.08692399360707681</v>
      </c>
      <c r="CBP23" t="n">
        <v>1.400561057666151</v>
      </c>
      <c r="CBQ23" t="n">
        <v>-1.343437443564834</v>
      </c>
      <c r="CBR23" t="n">
        <v>0.5484650684081007</v>
      </c>
      <c r="CBS23" t="n">
        <v>9.556670721885776</v>
      </c>
      <c r="CBT23" t="n">
        <v>0.02030604020543081</v>
      </c>
      <c r="CBU23" t="n">
        <v>-0.03618730315928481</v>
      </c>
      <c r="CBV23" t="n">
        <v>-2.126178336101057</v>
      </c>
      <c r="CBW23" t="n">
        <v>0.01968388908119434</v>
      </c>
      <c r="CBX23" t="n">
        <v>-0.0363785851812701</v>
      </c>
      <c r="CBY23" t="n">
        <v>-2.653419620477971</v>
      </c>
      <c r="CBZ23" t="n">
        <v>-9.130940901719491</v>
      </c>
      <c r="CCA23" t="n">
        <v>1.434805558442811</v>
      </c>
      <c r="CCB23" t="n">
        <v>-1.468740876913824</v>
      </c>
      <c r="CCC23" t="n">
        <v>0.07761108791280241</v>
      </c>
      <c r="CCD23" t="n">
        <v>-0.1711086277853446</v>
      </c>
      <c r="CCE23" t="n">
        <v>0.5484662841152481</v>
      </c>
      <c r="CCF23" t="n">
        <v>1.434840877476719</v>
      </c>
      <c r="CCG23" t="n">
        <v>9.55462465591453</v>
      </c>
      <c r="CCH23" t="n">
        <v>0.5484081132857295</v>
      </c>
      <c r="CCI23" t="n">
        <v>-0.07395587598234599</v>
      </c>
      <c r="CCJ23" t="n">
        <v>0.004182994007821772</v>
      </c>
      <c r="CCK23" t="n">
        <v>-0.06731063077357291</v>
      </c>
      <c r="CCL23" t="n">
        <v>-0.3932031126578108</v>
      </c>
      <c r="CCM23" t="n">
        <v>-2.139967694544548</v>
      </c>
      <c r="CCN23" t="n">
        <v>-2.307033841662949</v>
      </c>
      <c r="CCO23" t="n">
        <v>-1.327962819057732</v>
      </c>
      <c r="CCP23" t="n">
        <v>0.2733945016758655</v>
      </c>
      <c r="CCQ23" t="n">
        <v>1.400472314289648</v>
      </c>
      <c r="CCR23" t="n">
        <v>9.555331298769051</v>
      </c>
      <c r="CCS23" t="n">
        <v>0.02718457021154086</v>
      </c>
      <c r="CCT23" t="n">
        <v>9.5560129925558</v>
      </c>
      <c r="CCU23" t="n">
        <v>-0.4974904062107944</v>
      </c>
      <c r="CCV23" t="n">
        <v>0.2733950018683204</v>
      </c>
      <c r="CCW23" t="n">
        <v>-0.04798073106398881</v>
      </c>
      <c r="CCX23" t="n">
        <v>-2.653419593850133</v>
      </c>
      <c r="CCY23" t="n">
        <v>0.04734192060063124</v>
      </c>
      <c r="CCZ23" t="n">
        <v>6.374036997074898e-05</v>
      </c>
      <c r="CDA23" t="n">
        <v>-6.435168056134982e-06</v>
      </c>
      <c r="CDB23" t="n">
        <v>1.400489179407692</v>
      </c>
      <c r="CDC23" t="n">
        <v>-1.320015218601998</v>
      </c>
      <c r="CDD23" t="n">
        <v>-0.2009592979745887</v>
      </c>
      <c r="CDE23" t="n">
        <v>-0.02620335055390223</v>
      </c>
      <c r="CDF23" t="n">
        <v>0.02720383738935483</v>
      </c>
      <c r="CDG23" t="n">
        <v>-0.2009750082210546</v>
      </c>
      <c r="CDH23" t="n">
        <v>0.0684947115670913</v>
      </c>
      <c r="CDI23" t="n">
        <v>3.417264080638201e-06</v>
      </c>
      <c r="CDJ23" t="n">
        <v>-2.139967683581707</v>
      </c>
      <c r="CDK23" t="n">
        <v>1.401193970492612</v>
      </c>
      <c r="CDL23" t="n">
        <v>10.89260785804092</v>
      </c>
      <c r="CDM23" t="n">
        <v>-1.029817491750687</v>
      </c>
      <c r="CDN23" t="n">
        <v>-1.027131785032203</v>
      </c>
      <c r="CDO23" t="n">
        <v>-0.06657904465991443</v>
      </c>
      <c r="CDP23" t="n">
        <v>-0.07225168102454127</v>
      </c>
      <c r="CDQ23" t="n">
        <v>9.553935365974976</v>
      </c>
      <c r="CDR23" t="n">
        <v>-0.06657858955605994</v>
      </c>
      <c r="CDS23" t="n">
        <v>-0.04855724483888224</v>
      </c>
      <c r="CDT23" t="n">
        <v>0.06856413643716563</v>
      </c>
      <c r="CDU23" t="n">
        <v>-2.653419540367317</v>
      </c>
      <c r="CDV23" t="n">
        <v>-0.04858382879094947</v>
      </c>
      <c r="CDW23" t="n">
        <v>1.400528570501369</v>
      </c>
      <c r="CDX23" t="n">
        <v>-0.005847617660533322</v>
      </c>
      <c r="CDY23" t="n">
        <v>-1.43312461956661</v>
      </c>
      <c r="CDZ23" t="n">
        <v>-0.18575773595447</v>
      </c>
      <c r="CEA23" t="n">
        <v>0.03359559463646189</v>
      </c>
      <c r="CEB23" t="n">
        <v>-0.005848295688321292</v>
      </c>
      <c r="CEC23" t="n">
        <v>-0.02390518549461812</v>
      </c>
      <c r="CED23" t="n">
        <v>0.0685917022391096</v>
      </c>
      <c r="CEE23" t="n">
        <v>-0.06044261266664348</v>
      </c>
      <c r="CEF23" t="n">
        <v>0.06860232139335132</v>
      </c>
      <c r="CEG23" t="n">
        <v>-2.139967666628694</v>
      </c>
      <c r="CEH23" t="n">
        <v>1.401154447545767</v>
      </c>
      <c r="CEI23" t="n">
        <v>0.0001208297887177899</v>
      </c>
      <c r="CEJ23" t="n">
        <v>1.171997076651488</v>
      </c>
      <c r="CEK23" t="n">
        <v>0.370736706481793</v>
      </c>
      <c r="CEL23" t="n">
        <v>-0.2248735977175347</v>
      </c>
      <c r="CEM23" t="n">
        <v>-0.04880001521067534</v>
      </c>
      <c r="CEN23" t="n">
        <v>-1.497696467316892e-05</v>
      </c>
      <c r="CEO23" t="n">
        <v>-0.2299126358341667</v>
      </c>
      <c r="CEP23" t="n">
        <v>-0.04852982617126322</v>
      </c>
      <c r="CEQ23" t="n">
        <v>-2.653419464655538</v>
      </c>
      <c r="CER23" t="n">
        <v>-8.075849159088097</v>
      </c>
      <c r="CES23" t="n">
        <v>-2.653419384804128</v>
      </c>
      <c r="CET23" t="n">
        <v>-8.075849042841373</v>
      </c>
      <c r="CEU23" t="n">
        <v>-1.796976102526109</v>
      </c>
      <c r="CEV23" t="n">
        <v>-0.2299127853564885</v>
      </c>
      <c r="CEW23" t="n">
        <v>-0.001615669289897481</v>
      </c>
      <c r="CEX23" t="n">
        <v>1.400634982522227</v>
      </c>
      <c r="CEY23" t="n">
        <v>2.960818145675466e-05</v>
      </c>
      <c r="CEZ23" t="n">
        <v>0.03363294536260653</v>
      </c>
      <c r="CFA23" t="n">
        <v>6.630756289123432e-05</v>
      </c>
      <c r="CFB23" t="n">
        <v>-4.596595000568675</v>
      </c>
      <c r="CFC23" t="n">
        <v>-0.02852519326766676</v>
      </c>
      <c r="CFD23" t="n">
        <v>6.449638657599196e-05</v>
      </c>
      <c r="CFE23" t="n">
        <v>-0.004002434063174879</v>
      </c>
      <c r="CFF23" t="n">
        <v>-1.181551904120968</v>
      </c>
      <c r="CFG23" t="n">
        <v>-2.139967644143148</v>
      </c>
      <c r="CFH23" t="n">
        <v>-4.581475822546553</v>
      </c>
      <c r="CFI23" t="n">
        <v>0.002605514029166488</v>
      </c>
      <c r="CFJ23" t="n">
        <v>-4.264490267068786e-05</v>
      </c>
      <c r="CFK23" t="n">
        <v>0.4338816983158167</v>
      </c>
      <c r="CFL23" t="n">
        <v>8.668250745974181</v>
      </c>
      <c r="CFM23" t="n">
        <v>-0.009864320274689777</v>
      </c>
      <c r="CFN23" t="n">
        <v>-2.932141713627313e-05</v>
      </c>
      <c r="CFO23" t="n">
        <v>-0.2435351340401121</v>
      </c>
      <c r="CFP23" t="n">
        <v>-0.009865192115619002</v>
      </c>
      <c r="CFQ23" t="n">
        <v>-0.3299944416851148</v>
      </c>
      <c r="CFR23" t="n">
        <v>-2.139967633219245</v>
      </c>
      <c r="CFS23" t="n">
        <v>-0.1006191878752664</v>
      </c>
      <c r="CFT23" t="n">
        <v>-0.05671378480093026</v>
      </c>
      <c r="CFU23" t="n">
        <v>1.400822990490148</v>
      </c>
      <c r="CFV23" t="n">
        <v>-0.2538685016245006</v>
      </c>
      <c r="CFW23" t="n">
        <v>0.4339013291800922</v>
      </c>
      <c r="CFX23" t="n">
        <v>9.963624941483651</v>
      </c>
      <c r="CFY23" t="n">
        <v>0.03362787114380605</v>
      </c>
      <c r="CFZ23" t="n">
        <v>0.4338421856502146</v>
      </c>
      <c r="CGA23" t="n">
        <v>-2.636707886321343</v>
      </c>
      <c r="CGB23" t="n">
        <v>-0.02388975136597192</v>
      </c>
      <c r="CGC23" t="n">
        <v>-0.09714721956105193</v>
      </c>
      <c r="CGD23" t="n">
        <v>1.401126873176574</v>
      </c>
      <c r="CGE23" t="n">
        <v>-0.05671388139028499</v>
      </c>
      <c r="CGF23" t="n">
        <v>-0.05671405124693729</v>
      </c>
      <c r="CGG23" t="n">
        <v>-1.647861379936364</v>
      </c>
      <c r="CGH23" t="n">
        <v>0.03365267179775433</v>
      </c>
      <c r="CGI23" t="n">
        <v>-0.3806671007024752</v>
      </c>
      <c r="CGJ23" t="n">
        <v>0.03352415645127182</v>
      </c>
      <c r="CGK23" t="n">
        <v>0.4337576372032101</v>
      </c>
      <c r="CGL23" t="n">
        <v>-2.139967617988109</v>
      </c>
      <c r="CGM23" t="n">
        <v>9.601722545170915</v>
      </c>
      <c r="CGN23" t="n">
        <v>1.400863311309026</v>
      </c>
      <c r="CGO23" t="n">
        <v>0.002288298835158513</v>
      </c>
      <c r="CGP23" t="n">
        <v>0.003240721190762332</v>
      </c>
      <c r="CGQ23" t="n">
        <v>0.1077614867945759</v>
      </c>
      <c r="CGR23" t="n">
        <v>-2.636707816849951</v>
      </c>
      <c r="CGS23" t="n">
        <v>-6.4833480389895e-06</v>
      </c>
      <c r="CGT23" t="n">
        <v>0.1077677959393337</v>
      </c>
      <c r="CGU23" t="n">
        <v>-1.498807347867699e-05</v>
      </c>
      <c r="CGV23" t="n">
        <v>-2.636707747337129</v>
      </c>
      <c r="CGW23" t="n">
        <v>1.401120273353612</v>
      </c>
      <c r="CGX23" t="n">
        <v>0.01408158385432151</v>
      </c>
      <c r="CGY23" t="n">
        <v>-0.04121914313189379</v>
      </c>
      <c r="CGZ23" t="n">
        <v>0.06936799447149219</v>
      </c>
      <c r="CHA23" t="n">
        <v>-2.651749751224313</v>
      </c>
      <c r="CHB23" t="n">
        <v>-0.512089898063782</v>
      </c>
      <c r="CHC23" t="n">
        <v>-0.04123421503571212</v>
      </c>
      <c r="CHD23" t="n">
        <v>0.2966243126313481</v>
      </c>
      <c r="CHE23" t="n">
        <v>0.377445524103031</v>
      </c>
      <c r="CHF23" t="n">
        <v>0.296602899955156</v>
      </c>
      <c r="CHG23" t="n">
        <v>-2.13996759963956</v>
      </c>
      <c r="CHH23" t="n">
        <v>1.400850782441067</v>
      </c>
      <c r="CHI23" t="n">
        <v>-0.00154619916400456</v>
      </c>
      <c r="CHJ23" t="n">
        <v>0.0140809591591961</v>
      </c>
      <c r="CHK23" t="n">
        <v>10.53178832183394</v>
      </c>
      <c r="CHL23" t="n">
        <v>0.01408027927843508</v>
      </c>
      <c r="CHM23" t="n">
        <v>0.1945913137754683</v>
      </c>
      <c r="CHN23" t="n">
        <v>-0.1975036575043325</v>
      </c>
      <c r="CHO23" t="n">
        <v>9.283680690866081</v>
      </c>
      <c r="CHP23" t="n">
        <v>-2.139967558786806</v>
      </c>
      <c r="CHQ23" t="n">
        <v>-0.03646037328721663</v>
      </c>
      <c r="CHR23" t="n">
        <v>-0.1975009262914056</v>
      </c>
      <c r="CHS23" t="n">
        <v>-2.139967581783468</v>
      </c>
      <c r="CHT23" t="n">
        <v>1.401074492707325</v>
      </c>
      <c r="CHU23" t="n">
        <v>-0.05885742642656977</v>
      </c>
      <c r="CHV23" t="n">
        <v>-0.2611596091856571</v>
      </c>
      <c r="CHW23" t="n">
        <v>-0.9396481343972923</v>
      </c>
      <c r="CHX23" t="n">
        <v>9.28921278523131</v>
      </c>
      <c r="CHY23" t="n">
        <v>-0.3113281650770382</v>
      </c>
      <c r="CHZ23" t="n">
        <v>-0.0008643367524857996</v>
      </c>
      <c r="CIA23" t="n">
        <v>-2.62651314663653</v>
      </c>
      <c r="CIB23" t="n">
        <v>0.0917389647628199</v>
      </c>
      <c r="CIC23" t="n">
        <v>-2.626513056425621</v>
      </c>
      <c r="CID23" t="n">
        <v>0.0917995757109325</v>
      </c>
      <c r="CIE23" t="n">
        <v>1.400829022484344</v>
      </c>
      <c r="CIF23" t="n">
        <v>10.9660240593608</v>
      </c>
      <c r="CIG23" t="n">
        <v>-0.5141556987775344</v>
      </c>
      <c r="CIH23" t="n">
        <v>9.284977535572519</v>
      </c>
      <c r="CII23" t="n">
        <v>0.05516473776346048</v>
      </c>
      <c r="CIJ23" t="n">
        <v>-1.611540409622286</v>
      </c>
      <c r="CIK23" t="n">
        <v>1.400817790976631</v>
      </c>
      <c r="CIL23" t="n">
        <v>-0.03546012059142852</v>
      </c>
      <c r="CIM23" t="n">
        <v>1.400836888142896</v>
      </c>
      <c r="CIN23" t="n">
        <v>-4.460527995835719</v>
      </c>
      <c r="CIO23" t="n">
        <v>-2.469465876878974</v>
      </c>
      <c r="CIP23" t="n">
        <v>5.218421353575451</v>
      </c>
      <c r="CIQ23" t="n">
        <v>-0.3124929179771027</v>
      </c>
      <c r="CIR23" t="n">
        <v>-0.03425698102216146</v>
      </c>
      <c r="CIS23" t="n">
        <v>9.287762738268658</v>
      </c>
      <c r="CIT23" t="n">
        <v>0.01635499502499593</v>
      </c>
      <c r="CIU23" t="n">
        <v>9.286367075950881</v>
      </c>
      <c r="CIV23" t="n">
        <v>-0.034257522977063</v>
      </c>
      <c r="CIW23" t="n">
        <v>-0.01826385225755756</v>
      </c>
      <c r="CIX23" t="n">
        <v>-0.6132424243023724</v>
      </c>
      <c r="CIY23" t="n">
        <v>0.04193285983229522</v>
      </c>
      <c r="CIZ23" t="n">
        <v>0.08166827196531457</v>
      </c>
      <c r="CJA23" t="n">
        <v>-0.2677847555925763</v>
      </c>
      <c r="CJB23" t="n">
        <v>-4.737825647586727</v>
      </c>
      <c r="CJC23" t="n">
        <v>0.1312098465879725</v>
      </c>
      <c r="CJD23" t="n">
        <v>0.4633478418209467</v>
      </c>
      <c r="CJE23" t="n">
        <v>-0.2677806658509447</v>
      </c>
      <c r="CJF23" t="n">
        <v>-0.03198731528794074</v>
      </c>
      <c r="CJG23" t="n">
        <v>-0.01494018305668798</v>
      </c>
      <c r="CJH23" t="n">
        <v>0.4650509210627606</v>
      </c>
      <c r="CJI23" t="n">
        <v>-0.03062810371002378</v>
      </c>
      <c r="CJJ23" t="n">
        <v>-0.9442247206460236</v>
      </c>
      <c r="CJK23" t="n">
        <v>0.005934015649273761</v>
      </c>
      <c r="CJL23" t="n">
        <v>-0.3135461108079812</v>
      </c>
      <c r="CJM23" t="n">
        <v>-0.0314796146901648</v>
      </c>
      <c r="CJN23" t="n">
        <v>0.1312597620600544</v>
      </c>
      <c r="CJO23" t="n">
        <v>0.006042509765995074</v>
      </c>
      <c r="CJP23" t="n">
        <v>0.4637158789344603</v>
      </c>
      <c r="CJQ23" t="n">
        <v>0.463716418569822</v>
      </c>
      <c r="CJR23" t="n">
        <v>-4.619049802805997e-05</v>
      </c>
      <c r="CJS23" t="n">
        <v>-1.118215145073297</v>
      </c>
      <c r="CJT23" t="n">
        <v>-0.117290443835107</v>
      </c>
      <c r="CJU23" t="n">
        <v>-0.2677841992113648</v>
      </c>
      <c r="CJV23" t="n">
        <v>-0.1172902517231398</v>
      </c>
      <c r="CJW23" t="n">
        <v>-0.01494010825948389</v>
      </c>
      <c r="CJX23" t="n">
        <v>0.1312342578179169</v>
      </c>
      <c r="CJY23" t="n">
        <v>-0.9764648300130384</v>
      </c>
      <c r="CJZ23" t="n">
        <v>0.1312623300382796</v>
      </c>
      <c r="CKA23" t="n">
        <v>-0.03265708131783929</v>
      </c>
      <c r="CKB23" t="n">
        <v>0.05991272477536158</v>
      </c>
      <c r="CKC23" t="n">
        <v>-0.0005388474105402705</v>
      </c>
      <c r="CKD23" t="n">
        <v>-0.3240534486628412</v>
      </c>
      <c r="CKE23" t="n">
        <v>-0.2677811757034831</v>
      </c>
      <c r="CKF23" t="n">
        <v>-0.04868799968232151</v>
      </c>
      <c r="CKG23" t="n">
        <v>-0.3213360497337696</v>
      </c>
      <c r="CKH23" t="n">
        <v>-0.01767939715812689</v>
      </c>
      <c r="CKI23" t="n">
        <v>-0.9743524570370119</v>
      </c>
      <c r="CKJ23" t="n">
        <v>-0.955140434242974</v>
      </c>
      <c r="CKK23" t="n">
        <v>-0.4443587429100671</v>
      </c>
      <c r="CKL23" t="n">
        <v>-0.0003902115476850689</v>
      </c>
      <c r="CKM23" t="n">
        <v>-5.537148429693577</v>
      </c>
      <c r="CKN23" t="n">
        <v>9.922108570539699</v>
      </c>
      <c r="CKO23" t="n">
        <v>-0.01629111021536647</v>
      </c>
      <c r="CKP23" t="n">
        <v>-0.2677835613925512</v>
      </c>
      <c r="CKQ23" t="n">
        <v>-5.535764175732249</v>
      </c>
      <c r="CKR23" t="n">
        <v>0.004182835577316409</v>
      </c>
      <c r="CKS23" t="n">
        <v>-4.220060640291183</v>
      </c>
      <c r="CKT23" t="n">
        <v>-4.220060989560147</v>
      </c>
      <c r="CKU23" t="n">
        <v>4.455559311798219e-05</v>
      </c>
      <c r="CKV23" t="n">
        <v>0.0290980877914363</v>
      </c>
      <c r="CKW23" t="n">
        <v>-0.06184116521523642</v>
      </c>
      <c r="CKX23" t="n">
        <v>0.01527728427740138</v>
      </c>
      <c r="CKY23" t="n">
        <v>-0.2842741590155122</v>
      </c>
      <c r="CKZ23" t="n">
        <v>0.02514021994440441</v>
      </c>
      <c r="CLA23" t="n">
        <v>0.0009517027346595194</v>
      </c>
      <c r="CLB23" t="n">
        <v>-0.2677818349411016</v>
      </c>
      <c r="CLC23" t="n">
        <v>0.4637153532087188</v>
      </c>
      <c r="CLD23" t="n">
        <v>-0.1271854330528613</v>
      </c>
      <c r="CLE23" t="n">
        <v>-0.04037369859799478</v>
      </c>
      <c r="CLF23" t="n">
        <v>0.463714803575498</v>
      </c>
      <c r="CLG23" t="n">
        <v>-0.03264477695582424</v>
      </c>
      <c r="CLH23" t="n">
        <v>-0.1203832840159297</v>
      </c>
      <c r="CLI23" t="n">
        <v>-0.04053816469689603</v>
      </c>
      <c r="CLJ23" t="n">
        <v>-3.646114361489758</v>
      </c>
      <c r="CLK23" t="n">
        <v>0.005024176699616009</v>
      </c>
      <c r="CLL23" t="n">
        <v>-4.12757063610475</v>
      </c>
      <c r="CLM23" t="n">
        <v>0.7884740690198164</v>
      </c>
      <c r="CLN23" t="n">
        <v>0.005024164231105879</v>
      </c>
      <c r="CLO23" t="n">
        <v>-4.169572667488803</v>
      </c>
      <c r="CLP23" t="n">
        <v>-0.0968171004501226</v>
      </c>
      <c r="CLQ23" t="n">
        <v>-0.2677829530612663</v>
      </c>
      <c r="CLR23" t="n">
        <v>-0.1259090577676063</v>
      </c>
      <c r="CLS23" t="n">
        <v>0.0005956329273150811</v>
      </c>
      <c r="CLT23" t="n">
        <v>-3.809808572751044</v>
      </c>
      <c r="CLU23" t="n">
        <v>0.741266353332632</v>
      </c>
      <c r="CLV23" t="n">
        <v>-0.03258316346916662</v>
      </c>
      <c r="CLW23" t="n">
        <v>0.7411717170462939</v>
      </c>
      <c r="CLX23" t="n">
        <v>-0.03260767990975871</v>
      </c>
      <c r="CLY23" t="n">
        <v>-0.04572414306734363</v>
      </c>
      <c r="CLZ23" t="n">
        <v>0.008784070377801392</v>
      </c>
      <c r="CMA23" t="n">
        <v>0.01085175823860651</v>
      </c>
      <c r="CMB23" t="n">
        <v>-3.809808666877422</v>
      </c>
      <c r="CMC23" t="n">
        <v>0.1131086452976722</v>
      </c>
      <c r="CMD23" t="n">
        <v>-0.06127370623566097</v>
      </c>
      <c r="CME23" t="n">
        <v>-3.809808709910246</v>
      </c>
      <c r="CMF23" t="n">
        <v>-0.257439176180855</v>
      </c>
      <c r="CMG23" t="n">
        <v>0.0008957842835356118</v>
      </c>
      <c r="CMH23" t="n">
        <v>-0.04301327953172698</v>
      </c>
      <c r="CMI23" t="n">
        <v>-0.2529822539257256</v>
      </c>
      <c r="CMJ23" t="n">
        <v>-0.2552541003094632</v>
      </c>
      <c r="CMK23" t="n">
        <v>-0.4419492695996834</v>
      </c>
      <c r="CML23" t="n">
        <v>0.05384409063456275</v>
      </c>
      <c r="CMM23" t="n">
        <v>2.858401886598658e-05</v>
      </c>
      <c r="CMN23" t="n">
        <v>0.002692256588379571</v>
      </c>
      <c r="CMO23" t="n">
        <v>0.05325302314153344</v>
      </c>
      <c r="CMP23" t="n">
        <v>8.927576357966988</v>
      </c>
      <c r="CMQ23" t="n">
        <v>0.0006332395236426404</v>
      </c>
      <c r="CMR23" t="n">
        <v>0.1132748592378479</v>
      </c>
      <c r="CMS23" t="n">
        <v>0.4997159604454429</v>
      </c>
      <c r="CMT23" t="n">
        <v>0.113433710278886</v>
      </c>
      <c r="CMU23" t="n">
        <v>-1.869086984518257</v>
      </c>
      <c r="CMV23" t="n">
        <v>0.04839468655629209</v>
      </c>
      <c r="CMW23" t="n">
        <v>-0.009611142676651641</v>
      </c>
      <c r="CMX23" t="n">
        <v>8.916680081459212</v>
      </c>
      <c r="CMY23" t="n">
        <v>-4.32781568778709</v>
      </c>
      <c r="CMZ23" t="n">
        <v>0.2128876534128721</v>
      </c>
      <c r="CNA23" t="n">
        <v>-4.169569825685086</v>
      </c>
      <c r="CNB23" t="n">
        <v>1.19421453600593</v>
      </c>
      <c r="CNC23" t="n">
        <v>0.04038046808397988</v>
      </c>
      <c r="CND23" t="n">
        <v>-4.1946867261643</v>
      </c>
      <c r="CNE23" t="n">
        <v>-2.380099460830237</v>
      </c>
      <c r="CNF23" t="n">
        <v>-8.077125140100774</v>
      </c>
      <c r="CNG23" t="n">
        <v>0.2122098335835771</v>
      </c>
      <c r="CNH23" t="n">
        <v>0.0008232337903009077</v>
      </c>
      <c r="CNI23" t="n">
        <v>-4.099624280226847</v>
      </c>
      <c r="CNJ23" t="n">
        <v>-0.0092593011473696</v>
      </c>
      <c r="CNK23" t="n">
        <v>-4.18223052665366</v>
      </c>
      <c r="CNL23" t="n">
        <v>-0.008383207769780918</v>
      </c>
      <c r="CNM23" t="n">
        <v>8.926339710988614</v>
      </c>
      <c r="CNN23" t="n">
        <v>9.558080224377569</v>
      </c>
      <c r="CNO23" t="n">
        <v>0.001723715550257077</v>
      </c>
      <c r="CNP23" t="n">
        <v>0.0007020247667748804</v>
      </c>
      <c r="CNQ23" t="n">
        <v>0.1372579703778269</v>
      </c>
      <c r="CNR23" t="n">
        <v>0.05225588590878328</v>
      </c>
      <c r="CNS23" t="n">
        <v>0.001723725525399164</v>
      </c>
      <c r="CNT23" t="n">
        <v>0.0007595664764667217</v>
      </c>
      <c r="CNU23" t="n">
        <v>0.04030150405541622</v>
      </c>
      <c r="CNV23" t="n">
        <v>-1.582906196431718</v>
      </c>
      <c r="CNW23" t="n">
        <v>0.1932524154460142</v>
      </c>
      <c r="CNX23" t="n">
        <v>-0.08853269651809148</v>
      </c>
      <c r="CNY23" t="n">
        <v>-0.125863874383935</v>
      </c>
      <c r="CNZ23" t="n">
        <v>-0.008119433666162419</v>
      </c>
      <c r="COA23" t="n">
        <v>0.1935874901945702</v>
      </c>
      <c r="COB23" t="n">
        <v>0.244139712365273</v>
      </c>
      <c r="COC23" t="n">
        <v>8.918490488558835</v>
      </c>
      <c r="COD23" t="n">
        <v>-0.009545779708477586</v>
      </c>
      <c r="COE23" t="n">
        <v>-0.2133525443279738</v>
      </c>
      <c r="COF23" t="n">
        <v>-0.4160844213575717</v>
      </c>
      <c r="COG23" t="n">
        <v>0.04034769350512857</v>
      </c>
      <c r="COH23" t="n">
        <v>-3.054812630699147</v>
      </c>
      <c r="COI23" t="n">
        <v>0.05349607881710083</v>
      </c>
      <c r="COJ23" t="n">
        <v>0.04043896637435385</v>
      </c>
      <c r="COK23" t="n">
        <v>0.03187607410404247</v>
      </c>
      <c r="COL23" t="n">
        <v>0.05381784990278371</v>
      </c>
      <c r="COM23" t="n">
        <v>-0.07309143848042665</v>
      </c>
      <c r="CON23" t="n">
        <v>-0.2703106633217776</v>
      </c>
      <c r="COO23" t="n">
        <v>-0.04674952181707297</v>
      </c>
      <c r="COP23" t="n">
        <v>0.05694121365727817</v>
      </c>
      <c r="COQ23" t="n">
        <v>-0.1903106858499559</v>
      </c>
      <c r="COR23" t="n">
        <v>8.924663949156351</v>
      </c>
      <c r="COS23" t="n">
        <v>-0.4346243859150967</v>
      </c>
      <c r="COT23" t="n">
        <v>0.07749766387708501</v>
      </c>
      <c r="COU23" t="n">
        <v>0.5098842040044248</v>
      </c>
      <c r="COV23" t="n">
        <v>0.4439098695764003</v>
      </c>
      <c r="COW23" t="n">
        <v>0.07756506997364365</v>
      </c>
      <c r="COX23" t="n">
        <v>0.5098842925421676</v>
      </c>
      <c r="COY23" t="n">
        <v>-1.188781570473363</v>
      </c>
      <c r="COZ23" t="n">
        <v>0.06085366925355795</v>
      </c>
      <c r="CPA23" t="n">
        <v>-1.224463848713114</v>
      </c>
      <c r="CPB23" t="n">
        <v>8.920009638066947</v>
      </c>
      <c r="CPC23" t="n">
        <v>0.004361744199122691</v>
      </c>
      <c r="CPD23" t="n">
        <v>-1.32796285608338</v>
      </c>
      <c r="CPE23" t="n">
        <v>-13.22731879254212</v>
      </c>
      <c r="CPF23" t="n">
        <v>0.001510812903354176</v>
      </c>
      <c r="CPG23" t="n">
        <v>-1.595457497062043</v>
      </c>
      <c r="CPH23" t="n">
        <v>-1.922018965098536</v>
      </c>
      <c r="CPI23" t="n">
        <v>-13.22731930665492</v>
      </c>
      <c r="CPJ23" t="n">
        <v>0.05373182255895337</v>
      </c>
      <c r="CPK23" t="n">
        <v>-0.1894389605133879</v>
      </c>
      <c r="CPL23" t="n">
        <v>-1.910064926265576</v>
      </c>
      <c r="CPM23" t="n">
        <v>-0.1913505000722302</v>
      </c>
      <c r="CPN23" t="n">
        <v>0.0386656351042257</v>
      </c>
      <c r="CPO23" t="n">
        <v>0.05393410017268163</v>
      </c>
      <c r="CPP23" t="n">
        <v>8.921465478265411</v>
      </c>
      <c r="CPQ23" t="n">
        <v>-3.989151590618303</v>
      </c>
      <c r="CPR23" t="n">
        <v>-0.04856950329829068</v>
      </c>
      <c r="CPS23" t="n">
        <v>8.923071822791592</v>
      </c>
      <c r="CPT23" t="n">
        <v>0.001718882447518708</v>
      </c>
      <c r="CPU23" t="n">
        <v>9.574572507953487</v>
      </c>
      <c r="CPV23" t="n">
        <v>0.05371776007238172</v>
      </c>
      <c r="CPW23" t="n">
        <v>-0.2193134788468576</v>
      </c>
      <c r="CPX23" t="n">
        <v>0.001718892491110915</v>
      </c>
      <c r="CPY23" t="n">
        <v>-1.327962814345153</v>
      </c>
      <c r="CPZ23" t="n">
        <v>0.05397923577669639</v>
      </c>
      <c r="CQA23" t="n">
        <v>-1.91006498605752</v>
      </c>
      <c r="CQB23" t="n">
        <v>0.02901271518289295</v>
      </c>
      <c r="CQC23" t="n">
        <v>-3.989151261739501</v>
      </c>
      <c r="CQD23" t="n">
        <v>-1.327962806981125</v>
      </c>
      <c r="CQE23" t="n">
        <v>-0.1001477850372641</v>
      </c>
      <c r="CQF23" t="n">
        <v>-0.2458495455825336</v>
      </c>
      <c r="CQG23" t="n">
        <v>0.3225241355372145</v>
      </c>
      <c r="CQH23" t="n">
        <v>0.006658783892165079</v>
      </c>
      <c r="CQI23" t="n">
        <v>-0.1002169016656529</v>
      </c>
      <c r="CQJ23" t="n">
        <v>-0.1478198272139903</v>
      </c>
      <c r="CQK23" t="n">
        <v>0.01960544865769931</v>
      </c>
      <c r="CQL23" t="n">
        <v>0.03015303252079982</v>
      </c>
      <c r="CQM23" t="n">
        <v>-0.2125197139906039</v>
      </c>
      <c r="CQN23" t="n">
        <v>-3.989151411199179</v>
      </c>
      <c r="CQO23" t="n">
        <v>0.08602318070043302</v>
      </c>
      <c r="CQP23" t="n">
        <v>-1.91006514458229</v>
      </c>
      <c r="CQQ23" t="n">
        <v>9.06541685964114</v>
      </c>
      <c r="CQR23" t="n">
        <v>-3.98915146806032</v>
      </c>
      <c r="CQS23" t="n">
        <v>-1.9100650325205</v>
      </c>
      <c r="CQT23" t="n">
        <v>-0.4917679758613031</v>
      </c>
      <c r="CQU23" t="n">
        <v>-0.4917676845948223</v>
      </c>
      <c r="CQV23" t="n">
        <v>-0.2463881245256516</v>
      </c>
      <c r="CQW23" t="n">
        <v>-0.1132631181928483</v>
      </c>
      <c r="CQX23" t="n">
        <v>-0.4799273760838594</v>
      </c>
      <c r="CQY23" t="n">
        <v>-0.06400757720944206</v>
      </c>
      <c r="CQZ23" t="n">
        <v>0.05352674361235232</v>
      </c>
      <c r="CRA23" t="n">
        <v>-0.1491806921205498</v>
      </c>
      <c r="CRB23" t="n">
        <v>0.05351911611332083</v>
      </c>
      <c r="CRC23" t="n">
        <v>-0.1578943404870085</v>
      </c>
      <c r="CRD23" t="n">
        <v>0.502307307446368</v>
      </c>
      <c r="CRE23" t="n">
        <v>2.336506553982239e-05</v>
      </c>
      <c r="CRF23" t="n">
        <v>0.2178994322226928</v>
      </c>
      <c r="CRG23" t="n">
        <v>-0.187798178957318</v>
      </c>
      <c r="CRH23" t="n">
        <v>9.922247797031801</v>
      </c>
      <c r="CRI23" t="n">
        <v>0.4741456251839153</v>
      </c>
      <c r="CRJ23" t="n">
        <v>0.217786575107727</v>
      </c>
      <c r="CRK23" t="n">
        <v>-0.02860811620311644</v>
      </c>
      <c r="CRL23" t="n">
        <v>-0.2461120383415292</v>
      </c>
      <c r="CRM23" t="n">
        <v>-0.2463208528809417</v>
      </c>
      <c r="CRN23" t="n">
        <v>-0.1089494209978854</v>
      </c>
      <c r="CRO23" t="n">
        <v>-0.1001788266540619</v>
      </c>
      <c r="CRP23" t="n">
        <v>-0.2282105263156229</v>
      </c>
      <c r="CRQ23" t="n">
        <v>-0.01635587108433767</v>
      </c>
      <c r="CRR23" t="n">
        <v>-0.5544605286999369</v>
      </c>
      <c r="CRS23" t="n">
        <v>-0.0149352636410989</v>
      </c>
      <c r="CRT23" t="n">
        <v>-0.5544605187537563</v>
      </c>
      <c r="CRU23" t="n">
        <v>9.923017072595826</v>
      </c>
      <c r="CRV23" t="n">
        <v>-0.008704514065512703</v>
      </c>
      <c r="CRW23" t="n">
        <v>9.924416854566175</v>
      </c>
      <c r="CRX23" t="n">
        <v>0.1112771400728364</v>
      </c>
      <c r="CRY23" t="n">
        <v>0.02775361029853329</v>
      </c>
      <c r="CRZ23" t="n">
        <v>-0.2258434541511196</v>
      </c>
      <c r="CSA23" t="n">
        <v>0.3772499580064919</v>
      </c>
      <c r="CSB23" t="n">
        <v>-0.07309932786999211</v>
      </c>
      <c r="CSC23" t="n">
        <v>-0.01313661266392458</v>
      </c>
      <c r="CSD23" t="n">
        <v>-0.2267293044666108</v>
      </c>
      <c r="CSE23" t="n">
        <v>10.57791041635274</v>
      </c>
      <c r="CSF23" t="n">
        <v>-0.0197507282414441</v>
      </c>
      <c r="CSG23" t="n">
        <v>-0.008704780146065905</v>
      </c>
      <c r="CSH23" t="n">
        <v>0.05381467174848709</v>
      </c>
      <c r="CSI23" t="n">
        <v>-0.008705081954267113</v>
      </c>
      <c r="CSJ23" t="n">
        <v>0.0538144299800023</v>
      </c>
      <c r="CSK23" t="n">
        <v>1.207420539765061</v>
      </c>
      <c r="CSL23" t="n">
        <v>-0.9012888581660621</v>
      </c>
      <c r="CSM23" t="n">
        <v>0.1112800898102512</v>
      </c>
      <c r="CSN23" t="n">
        <v>-0.1890389751583483</v>
      </c>
      <c r="CSO23" t="n">
        <v>-0.0410837336203802</v>
      </c>
      <c r="CSP23" t="n">
        <v>-0.01892227984866801</v>
      </c>
      <c r="CSQ23" t="n">
        <v>-4.438620769566707</v>
      </c>
      <c r="CSR23" t="n">
        <v>-0.4329151482270637</v>
      </c>
      <c r="CSS23" t="n">
        <v>-4.438620519897874</v>
      </c>
      <c r="CST23" t="n">
        <v>-0.08550631095350231</v>
      </c>
      <c r="CSU23" t="n">
        <v>-0.5165660339972513</v>
      </c>
      <c r="CSV23" t="n">
        <v>0.294510774406739</v>
      </c>
      <c r="CSW23" t="n">
        <v>-0.4541281014045167</v>
      </c>
      <c r="CSX23" t="n">
        <v>0.8662720859039048</v>
      </c>
      <c r="CSY23" t="n">
        <v>-0.09122335313955582</v>
      </c>
      <c r="CSZ23" t="n">
        <v>-0.366588811788554</v>
      </c>
      <c r="CTA23" t="n">
        <v>0.111277939508736</v>
      </c>
      <c r="CTB23" t="n">
        <v>0.0277288786778403</v>
      </c>
      <c r="CTC23" t="n">
        <v>-0.02979952149114055</v>
      </c>
      <c r="CTD23" t="n">
        <v>9.864381967011255</v>
      </c>
      <c r="CTE23" t="n">
        <v>0.1112789808686128</v>
      </c>
      <c r="CTF23" t="n">
        <v>-0.9435841793337278</v>
      </c>
      <c r="CTG23" t="n">
        <v>-0.1666082675271559</v>
      </c>
      <c r="CTH23" t="n">
        <v>-0.02980016921439084</v>
      </c>
      <c r="CTI23" t="n">
        <v>2.242094681061074e-09</v>
      </c>
      <c r="CTJ23" t="n">
        <v>-0.4917673889134407</v>
      </c>
      <c r="CTK23" t="n">
        <v>0.8662720676045241</v>
      </c>
      <c r="CTL23" t="n">
        <v>-0.3309249259430199</v>
      </c>
      <c r="CTM23" t="n">
        <v>-0.03339157542489535</v>
      </c>
      <c r="CTN23" t="n">
        <v>-2.380030082532777</v>
      </c>
      <c r="CTO23" t="n">
        <v>-0.03312860160723496</v>
      </c>
      <c r="CTP23" t="n">
        <v>0.8662719669638133</v>
      </c>
      <c r="CTQ23" t="n">
        <v>-0.02055247880693101</v>
      </c>
      <c r="CTR23" t="n">
        <v>-0.1664202747627304</v>
      </c>
      <c r="CTS23" t="n">
        <v>-0.01233290039733442</v>
      </c>
      <c r="CTT23" t="n">
        <v>-0.8006170166404181</v>
      </c>
      <c r="CTU23" t="n">
        <v>-0.1099959245137594</v>
      </c>
      <c r="CTV23" t="n">
        <v>-0.1663107896962615</v>
      </c>
      <c r="CTW23" t="n">
        <v>-0.01233027765584799</v>
      </c>
      <c r="CTX23" t="n">
        <v>0.2493451410914202</v>
      </c>
      <c r="CTY23" t="n">
        <v>-0.08457691867539241</v>
      </c>
      <c r="CTZ23" t="n">
        <v>10.50955504096883</v>
      </c>
      <c r="CUA23" t="n">
        <v>9.296580105143349</v>
      </c>
      <c r="CUB23" t="n">
        <v>-1.910061748439063</v>
      </c>
      <c r="CUC23" t="n">
        <v>-0.08457682491869933</v>
      </c>
      <c r="CUD23" t="n">
        <v>-0.00986390272536589</v>
      </c>
      <c r="CUE23" t="n">
        <v>2.500230281224082</v>
      </c>
      <c r="CUF23" t="n">
        <v>-1.910061830160419</v>
      </c>
      <c r="CUG23" t="n">
        <v>-0.4844671349546034</v>
      </c>
      <c r="CUH23" t="n">
        <v>0.06048076387574985</v>
      </c>
      <c r="CUI23" t="n">
        <v>-0.394832405556945</v>
      </c>
      <c r="CUJ23" t="n">
        <v>-0.09329997625240032</v>
      </c>
      <c r="CUK23" t="n">
        <v>0.02422900266840969</v>
      </c>
      <c r="CUL23" t="n">
        <v>-0.1991477352490243</v>
      </c>
      <c r="CUM23" t="n">
        <v>0.4743035745142272</v>
      </c>
      <c r="CUN23" t="n">
        <v>-0.0006339909929799804</v>
      </c>
      <c r="CUO23" t="n">
        <v>-0.1390253614389672</v>
      </c>
      <c r="CUP23" t="n">
        <v>-2.380030151947704</v>
      </c>
      <c r="CUQ23" t="n">
        <v>10.5169082545357</v>
      </c>
      <c r="CUR23" t="n">
        <v>-0.004819360226431223</v>
      </c>
      <c r="CUS23" t="n">
        <v>-0.001505931050888001</v>
      </c>
      <c r="CUT23" t="n">
        <v>-2.380030217716513</v>
      </c>
      <c r="CUU23" t="n">
        <v>-0.001505568910948701</v>
      </c>
      <c r="CUV23" t="n">
        <v>-0.9390995784550003</v>
      </c>
      <c r="CUW23" t="n">
        <v>0.2053617115048398</v>
      </c>
      <c r="CUX23" t="n">
        <v>0.0129787971401005</v>
      </c>
      <c r="CUY23" t="n">
        <v>1.087274853744344</v>
      </c>
      <c r="CUZ23" t="n">
        <v>-0.2842743712974953</v>
      </c>
      <c r="CVA23" t="n">
        <v>-1.229867136213892</v>
      </c>
      <c r="CVB23" t="n">
        <v>0.334960975771522</v>
      </c>
      <c r="CVC23" t="n">
        <v>1.69592014020632e-05</v>
      </c>
      <c r="CVD23" t="n">
        <v>0.3350881030040509</v>
      </c>
      <c r="CVE23" t="n">
        <v>10.50984406675234</v>
      </c>
      <c r="CVF23" t="n">
        <v>-0.1600933714796594</v>
      </c>
      <c r="CVG23" t="n">
        <v>-0.004535216522762849</v>
      </c>
      <c r="CVH23" t="n">
        <v>-0.05987205781141067</v>
      </c>
      <c r="CVI23" t="n">
        <v>1.00075933369782</v>
      </c>
      <c r="CVJ23" t="n">
        <v>0.005555883806398217</v>
      </c>
      <c r="CVK23" t="n">
        <v>-0.1298198043316505</v>
      </c>
      <c r="CVL23" t="n">
        <v>-0.08457693290125601</v>
      </c>
      <c r="CVM23" t="n">
        <v>-0.01941155040650065</v>
      </c>
      <c r="CVN23" t="n">
        <v>0.007979028590453109</v>
      </c>
      <c r="CVO23" t="n">
        <v>-0.03373819791435129</v>
      </c>
      <c r="CVP23" t="n">
        <v>-0.08457689872374186</v>
      </c>
      <c r="CVQ23" t="n">
        <v>-5.64177124709356</v>
      </c>
      <c r="CVR23" t="n">
        <v>-5.642447518289448</v>
      </c>
      <c r="CVS23" t="n">
        <v>-0.0131691964239288</v>
      </c>
      <c r="CVT23" t="n">
        <v>-1.795560297188467</v>
      </c>
      <c r="CVU23" t="n">
        <v>1.000688247084361</v>
      </c>
      <c r="CVV23" t="n">
        <v>-0.0158198200684102</v>
      </c>
      <c r="CVW23" t="n">
        <v>0.09632023896900699</v>
      </c>
      <c r="CVX23" t="n">
        <v>0.0228993006936071</v>
      </c>
      <c r="CVY23" t="n">
        <v>10.5164564612054</v>
      </c>
      <c r="CVZ23" t="n">
        <v>0.09646088503564565</v>
      </c>
      <c r="CWA23" t="n">
        <v>-4.833009995729822</v>
      </c>
      <c r="CWB23" t="n">
        <v>-0.03373811150392958</v>
      </c>
      <c r="CWC23" t="n">
        <v>1.301025044443339e-08</v>
      </c>
      <c r="CWD23" t="n">
        <v>-11.39209435254631</v>
      </c>
      <c r="CWE23" t="n">
        <v>-0.0337381600180971</v>
      </c>
      <c r="CWF23" t="n">
        <v>-0.0162774441610109</v>
      </c>
      <c r="CWG23" t="n">
        <v>0.1175460762025412</v>
      </c>
      <c r="CWH23" t="n">
        <v>-1.91006192860721</v>
      </c>
      <c r="CWI23" t="n">
        <v>2.733701324436993</v>
      </c>
      <c r="CWJ23" t="n">
        <v>-0.1069101261001451</v>
      </c>
      <c r="CWK23" t="n">
        <v>0.8962502592100385</v>
      </c>
      <c r="CWL23" t="n">
        <v>-0.09071160170715589</v>
      </c>
      <c r="CWM23" t="n">
        <v>-0.5493473164334395</v>
      </c>
      <c r="CWN23" t="n">
        <v>10.51005734475792</v>
      </c>
      <c r="CWO23" t="n">
        <v>1.000482034675065</v>
      </c>
      <c r="CWP23" t="n">
        <v>-0.2714223321189996</v>
      </c>
      <c r="CWQ23" t="n">
        <v>-0.1174935404526886</v>
      </c>
      <c r="CWR23" t="n">
        <v>1.000432426605947</v>
      </c>
      <c r="CWS23" t="n">
        <v>-0.0829250446832091</v>
      </c>
      <c r="CWT23" t="n">
        <v>0.6861755481115202</v>
      </c>
      <c r="CWU23" t="n">
        <v>-0.1605593459129155</v>
      </c>
      <c r="CWV23" t="n">
        <v>-5.646401794332585</v>
      </c>
      <c r="CWW23" t="n">
        <v>-0.2145257843823527</v>
      </c>
      <c r="CWX23" t="n">
        <v>-0.5591810093365766</v>
      </c>
      <c r="CWY23" t="n">
        <v>-5.642448119555089</v>
      </c>
      <c r="CWZ23" t="n">
        <v>0.205492076564469</v>
      </c>
      <c r="CXA23" t="n">
        <v>0.2053490194011172</v>
      </c>
      <c r="CXB23" t="n">
        <v>2.51443833459528</v>
      </c>
      <c r="CXC23" t="n">
        <v>0.8962502707081512</v>
      </c>
      <c r="CXD23" t="n">
        <v>-0.07377948139353174</v>
      </c>
      <c r="CXE23" t="n">
        <v>1.851755195980163</v>
      </c>
      <c r="CXF23" t="n">
        <v>-0.08345108843139526</v>
      </c>
      <c r="CXG23" t="n">
        <v>0.08969012872432622</v>
      </c>
      <c r="CXH23" t="n">
        <v>-0.1823721050107095</v>
      </c>
      <c r="CXI23" t="n">
        <v>-0.2016741502475506</v>
      </c>
      <c r="CXJ23" t="n">
        <v>10.51618023576263</v>
      </c>
      <c r="CXK23" t="n">
        <v>-0.01124226189853162</v>
      </c>
      <c r="CXL23" t="n">
        <v>-0.09930530079144151</v>
      </c>
      <c r="CXM23" t="n">
        <v>-0.0287525582251438</v>
      </c>
      <c r="CXN23" t="n">
        <v>-0.02869669305730371</v>
      </c>
      <c r="CXO23" t="n">
        <v>4.509068054151595e-05</v>
      </c>
      <c r="CXP23" t="n">
        <v>-0.1153192133144103</v>
      </c>
      <c r="CXQ23" t="n">
        <v>-1.028053232749967</v>
      </c>
      <c r="CXR23" t="n">
        <v>-0.2994051547279489</v>
      </c>
      <c r="CXS23" t="n">
        <v>10.5102926466872</v>
      </c>
      <c r="CXT23" t="n">
        <v>0.02164514058906764</v>
      </c>
      <c r="CXU23" t="n">
        <v>5.217396519179299</v>
      </c>
      <c r="CXV23" t="n">
        <v>-0.07368015179083276</v>
      </c>
      <c r="CXW23" t="n">
        <v>-0.2993513073348489</v>
      </c>
      <c r="CXX23" t="n">
        <v>0.07405006805829752</v>
      </c>
      <c r="CXY23" t="n">
        <v>-0.7954550851448405</v>
      </c>
      <c r="CXZ23" t="n">
        <v>5.215788775861377</v>
      </c>
      <c r="CYA23" t="n">
        <v>-0.008878470695695178</v>
      </c>
      <c r="CYB23" t="n">
        <v>1.163900405579316</v>
      </c>
      <c r="CYC23" t="n">
        <v>-0.1172899571427932</v>
      </c>
      <c r="CYD23" t="n">
        <v>0.2273970126216769</v>
      </c>
      <c r="CYE23" t="n">
        <v>-0.02290241773033824</v>
      </c>
      <c r="CYF23" t="n">
        <v>-0.1247430073286896</v>
      </c>
      <c r="CYG23" t="n">
        <v>-0.7736338262304681</v>
      </c>
      <c r="CYH23" t="n">
        <v>0.01360316619066815</v>
      </c>
      <c r="CYI23" t="n">
        <v>0.02164380034255531</v>
      </c>
      <c r="CYJ23" t="n">
        <v>-0.07375069279731949</v>
      </c>
      <c r="CYK23" t="n">
        <v>-0.1764686394331001</v>
      </c>
      <c r="CYL23" t="n">
        <v>-0.07382201887600282</v>
      </c>
      <c r="CYM23" t="n">
        <v>-0.03327949407231088</v>
      </c>
      <c r="CYN23" t="n">
        <v>10.51591186491049</v>
      </c>
      <c r="CYO23" t="n">
        <v>9.067048260644604</v>
      </c>
      <c r="CYP23" t="n">
        <v>-0.2460184686797344</v>
      </c>
      <c r="CYQ23" t="n">
        <v>-1.084623824869702</v>
      </c>
      <c r="CYR23" t="n">
        <v>-0.5498615116123862</v>
      </c>
      <c r="CYS23" t="n">
        <v>-0.1736889068413213</v>
      </c>
      <c r="CYT23" t="n">
        <v>-0.968413271484948</v>
      </c>
      <c r="CYU23" t="n">
        <v>-0.550220453423873</v>
      </c>
      <c r="CYV23" t="n">
        <v>9.056466867196846</v>
      </c>
      <c r="CYW23" t="n">
        <v>8.924726009826649</v>
      </c>
      <c r="CYX23" t="n">
        <v>0.002604764515168785</v>
      </c>
      <c r="CYY23" t="n">
        <v>0.002604764515168785</v>
      </c>
    </row>
    <row r="24">
      <c r="A24" s="1" t="n">
        <v>22</v>
      </c>
      <c r="B24" t="n">
        <v>0.4736211596556961</v>
      </c>
      <c r="C24" t="n">
        <v>-0.4091958009157746</v>
      </c>
      <c r="D24" t="n">
        <v>0.6294007256805154</v>
      </c>
      <c r="E24" t="n">
        <v>0.8528390646383599</v>
      </c>
      <c r="F24" t="n">
        <v>-1.08045021538287</v>
      </c>
      <c r="G24" t="n">
        <v>0.5995107582839305</v>
      </c>
      <c r="H24" t="n">
        <v>-0.5473439754124403</v>
      </c>
      <c r="I24" t="n">
        <v>-1.529395305659487</v>
      </c>
      <c r="J24" t="n">
        <v>11.02589919226647</v>
      </c>
      <c r="K24" t="n">
        <v>10.04157282120186</v>
      </c>
      <c r="L24" t="n">
        <v>11.0281639757368</v>
      </c>
      <c r="M24" t="n">
        <v>-0.4088156710291173</v>
      </c>
      <c r="N24" t="n">
        <v>-1.151399436706463</v>
      </c>
      <c r="O24" t="n">
        <v>0.8522384214742136</v>
      </c>
      <c r="P24" t="n">
        <v>0.01710970096562846</v>
      </c>
      <c r="Q24" t="n">
        <v>-1.413558790329761</v>
      </c>
      <c r="R24" t="n">
        <v>-8.767538199894577</v>
      </c>
      <c r="S24" t="n">
        <v>0.852469764066738</v>
      </c>
      <c r="T24" t="n">
        <v>0.05951535564357947</v>
      </c>
      <c r="U24" t="n">
        <v>-6.640337901438579</v>
      </c>
      <c r="V24" t="n">
        <v>0.01458914579017379</v>
      </c>
      <c r="W24" t="n">
        <v>-0.009022941087440492</v>
      </c>
      <c r="X24" t="n">
        <v>-0.5473994115580822</v>
      </c>
      <c r="Y24" t="n">
        <v>-3.708118516925201</v>
      </c>
      <c r="Z24" t="n">
        <v>-0.1602661972287693</v>
      </c>
      <c r="AA24" t="n">
        <v>-1.151399241305063</v>
      </c>
      <c r="AB24" t="n">
        <v>-0.004305673327779203</v>
      </c>
      <c r="AC24" t="n">
        <v>-0.4326532153079223</v>
      </c>
      <c r="AD24" t="n">
        <v>-1.413558806277621</v>
      </c>
      <c r="AE24" t="n">
        <v>-0.4089851755121523</v>
      </c>
      <c r="AF24" t="n">
        <v>-0.4501100612054848</v>
      </c>
      <c r="AG24" t="n">
        <v>10.45196963960349</v>
      </c>
      <c r="AH24" t="n">
        <v>-0.1853576862089208</v>
      </c>
      <c r="AI24" t="n">
        <v>-0.1095625967698776</v>
      </c>
      <c r="AJ24" t="n">
        <v>0.0262941730845398</v>
      </c>
      <c r="AK24" t="n">
        <v>0.00108688037440338</v>
      </c>
      <c r="AL24" t="n">
        <v>-0.08312293340535781</v>
      </c>
      <c r="AM24" t="n">
        <v>-0.1925172554209373</v>
      </c>
      <c r="AN24" t="n">
        <v>-0.4699233021469021</v>
      </c>
      <c r="AO24" t="n">
        <v>-0.6176031782462541</v>
      </c>
      <c r="AP24" t="n">
        <v>0.3299539555118484</v>
      </c>
      <c r="AQ24" t="n">
        <v>-0.0581240975699146</v>
      </c>
      <c r="AR24" t="n">
        <v>-0.004320288473798561</v>
      </c>
      <c r="AS24" t="n">
        <v>-0.1078512316967801</v>
      </c>
      <c r="AT24" t="n">
        <v>-0.05812411857231581</v>
      </c>
      <c r="AU24" t="n">
        <v>-0.02972338592927504</v>
      </c>
      <c r="AV24" t="n">
        <v>-2.127189749018612</v>
      </c>
      <c r="AW24" t="n">
        <v>-0.0929060521009942</v>
      </c>
      <c r="AX24" t="n">
        <v>0.3299528034641159</v>
      </c>
      <c r="AY24" t="n">
        <v>-2.044688297911594</v>
      </c>
      <c r="AZ24" t="n">
        <v>-0.1333715018717517</v>
      </c>
      <c r="BA24" t="n">
        <v>-0.4629285536265854</v>
      </c>
      <c r="BB24" t="n">
        <v>0.3299533794858965</v>
      </c>
      <c r="BC24" t="n">
        <v>-0.001775391608821789</v>
      </c>
      <c r="BD24" t="n">
        <v>-0.3154661503909675</v>
      </c>
      <c r="BE24" t="n">
        <v>-0.007289874024106538</v>
      </c>
      <c r="BF24" t="n">
        <v>-0.3974614286397531</v>
      </c>
      <c r="BG24" t="n">
        <v>-0.001775334992678082</v>
      </c>
      <c r="BH24" t="n">
        <v>-0.2590303962660809</v>
      </c>
      <c r="BI24" t="n">
        <v>-0.1873909830746369</v>
      </c>
      <c r="BJ24" t="n">
        <v>-0.07896870896643282</v>
      </c>
      <c r="BK24" t="n">
        <v>-4.034016846300835</v>
      </c>
      <c r="BL24" t="n">
        <v>0.01041663180946079</v>
      </c>
      <c r="BM24" t="n">
        <v>-1.413558805883724</v>
      </c>
      <c r="BN24" t="n">
        <v>-0.503915349036234</v>
      </c>
      <c r="BO24" t="n">
        <v>-3.601799860166284</v>
      </c>
      <c r="BP24" t="n">
        <v>-1.912108393503092</v>
      </c>
      <c r="BQ24" t="n">
        <v>-0.5548466270170898</v>
      </c>
      <c r="BR24" t="n">
        <v>-0.5039153893125872</v>
      </c>
      <c r="BS24" t="n">
        <v>-0.828291874705973</v>
      </c>
      <c r="BT24" t="n">
        <v>-2.237813236091307</v>
      </c>
      <c r="BU24" t="n">
        <v>-0.5548272855250822</v>
      </c>
      <c r="BV24" t="n">
        <v>-0.1335516658998903</v>
      </c>
      <c r="BW24" t="n">
        <v>-0.5946767864545566</v>
      </c>
      <c r="BX24" t="n">
        <v>-0.2861086680581719</v>
      </c>
      <c r="BY24" t="n">
        <v>-0.1867819759544109</v>
      </c>
      <c r="BZ24" t="n">
        <v>-0.5818125966485277</v>
      </c>
      <c r="CA24" t="n">
        <v>-0.4080638374340207</v>
      </c>
      <c r="CB24" t="n">
        <v>-0.1332077023469335</v>
      </c>
      <c r="CC24" t="n">
        <v>-0.264773676240495</v>
      </c>
      <c r="CD24" t="n">
        <v>-2.597377023123623</v>
      </c>
      <c r="CE24" t="n">
        <v>-0.04099509802799073</v>
      </c>
      <c r="CF24" t="n">
        <v>0.002099612776113036</v>
      </c>
      <c r="CG24" t="n">
        <v>-0.400561173464442</v>
      </c>
      <c r="CH24" t="n">
        <v>-0.02371143947904919</v>
      </c>
      <c r="CI24" t="n">
        <v>-1.03361452093245</v>
      </c>
      <c r="CJ24" t="n">
        <v>-0.1415145525460049</v>
      </c>
      <c r="CK24" t="n">
        <v>-0.5520459869939849</v>
      </c>
      <c r="CL24" t="n">
        <v>-0.003609621042558721</v>
      </c>
      <c r="CM24" t="n">
        <v>0.09669414043557945</v>
      </c>
      <c r="CN24" t="n">
        <v>-0.5518246794212609</v>
      </c>
      <c r="CO24" t="n">
        <v>-0.02625933548862847</v>
      </c>
      <c r="CP24" t="n">
        <v>-0.3654624012397617</v>
      </c>
      <c r="CQ24" t="n">
        <v>-0.2476211251623199</v>
      </c>
      <c r="CR24" t="n">
        <v>0.2578261785196099</v>
      </c>
      <c r="CS24" t="n">
        <v>0.2594026175701387</v>
      </c>
      <c r="CT24" t="n">
        <v>-1.151399171555536</v>
      </c>
      <c r="CU24" t="n">
        <v>0.2594026375726806</v>
      </c>
      <c r="CV24" t="n">
        <v>0.01191191703495148</v>
      </c>
      <c r="CW24" t="n">
        <v>0.360940251916559</v>
      </c>
      <c r="CX24" t="n">
        <v>10.68421317753538</v>
      </c>
      <c r="CY24" t="n">
        <v>0.0228630187036095</v>
      </c>
      <c r="CZ24" t="n">
        <v>-4.09436656422343</v>
      </c>
      <c r="DA24" t="n">
        <v>10.03965606622103</v>
      </c>
      <c r="DB24" t="n">
        <v>-0.04107202928606091</v>
      </c>
      <c r="DC24" t="n">
        <v>0.006618896236139819</v>
      </c>
      <c r="DD24" t="n">
        <v>-0.06297798375232083</v>
      </c>
      <c r="DE24" t="n">
        <v>-0.02384519863827528</v>
      </c>
      <c r="DF24" t="n">
        <v>-0.733871410943628</v>
      </c>
      <c r="DG24" t="n">
        <v>0.07998034389894104</v>
      </c>
      <c r="DH24" t="n">
        <v>-0.4248863245573418</v>
      </c>
      <c r="DI24" t="n">
        <v>-0.02374694774456998</v>
      </c>
      <c r="DJ24" t="n">
        <v>-0.7338713980660059</v>
      </c>
      <c r="DK24" t="n">
        <v>-0.007311353800934339</v>
      </c>
      <c r="DL24" t="n">
        <v>0.5333823070528254</v>
      </c>
      <c r="DM24" t="n">
        <v>0.1853184803292126</v>
      </c>
      <c r="DN24" t="n">
        <v>0.5333823958088182</v>
      </c>
      <c r="DO24" t="n">
        <v>-0.6342885768587432</v>
      </c>
      <c r="DP24" t="n">
        <v>-0.141721053615905</v>
      </c>
      <c r="DQ24" t="n">
        <v>-3.609105229635571</v>
      </c>
      <c r="DR24" t="n">
        <v>-0.1964691041976261</v>
      </c>
      <c r="DS24" t="n">
        <v>-0.1419637787248189</v>
      </c>
      <c r="DT24" t="n">
        <v>-0.4882987893344329</v>
      </c>
      <c r="DU24" t="n">
        <v>-0.1964688698141354</v>
      </c>
      <c r="DV24" t="n">
        <v>-0.02616790555028814</v>
      </c>
      <c r="DW24" t="n">
        <v>11.18448483762008</v>
      </c>
      <c r="DX24" t="n">
        <v>-0.09449844568151433</v>
      </c>
      <c r="DY24" t="n">
        <v>0.3041951187425518</v>
      </c>
      <c r="DZ24" t="n">
        <v>0.1002522217330358</v>
      </c>
      <c r="EA24" t="n">
        <v>-0.2569684137431854</v>
      </c>
      <c r="EB24" t="n">
        <v>-0.2990360268238221</v>
      </c>
      <c r="EC24" t="n">
        <v>0.1780609477313941</v>
      </c>
      <c r="ED24" t="n">
        <v>-0.1263468254432317</v>
      </c>
      <c r="EE24" t="n">
        <v>-0.1265374709627424</v>
      </c>
      <c r="EF24" t="n">
        <v>-0.2349369438164081</v>
      </c>
      <c r="EG24" t="n">
        <v>-0.04108100855550578</v>
      </c>
      <c r="EH24" t="n">
        <v>-2.113253758866691</v>
      </c>
      <c r="EI24" t="n">
        <v>0.4120415153624499</v>
      </c>
      <c r="EJ24" t="n">
        <v>-0.02601422300725886</v>
      </c>
      <c r="EK24" t="n">
        <v>2.192967095607692</v>
      </c>
      <c r="EL24" t="n">
        <v>10.04025248368894</v>
      </c>
      <c r="EM24" t="n">
        <v>-0.4071355051592729</v>
      </c>
      <c r="EN24" t="n">
        <v>-0.1483279885685609</v>
      </c>
      <c r="EO24" t="n">
        <v>-1.110027961923697</v>
      </c>
      <c r="EP24" t="n">
        <v>-0.2586312083524068</v>
      </c>
      <c r="EQ24" t="n">
        <v>2.885157220817042</v>
      </c>
      <c r="ER24" t="n">
        <v>-0.102114453931395</v>
      </c>
      <c r="ES24" t="n">
        <v>-0.007146184597897509</v>
      </c>
      <c r="ET24" t="n">
        <v>0.8675657510244434</v>
      </c>
      <c r="EU24" t="n">
        <v>2.88620460283235</v>
      </c>
      <c r="EV24" t="n">
        <v>-0.0410919124609932</v>
      </c>
      <c r="EW24" t="n">
        <v>2.181014392835078</v>
      </c>
      <c r="EX24" t="n">
        <v>-0.1056408560902806</v>
      </c>
      <c r="EY24" t="n">
        <v>0.06789670368742934</v>
      </c>
      <c r="EZ24" t="n">
        <v>-0.0258621964842316</v>
      </c>
      <c r="FA24" t="n">
        <v>-1.714980432232451</v>
      </c>
      <c r="FB24" t="n">
        <v>-0.06319950460843188</v>
      </c>
      <c r="FC24" t="n">
        <v>-0.02571935224139033</v>
      </c>
      <c r="FD24" t="n">
        <v>-0.2385283948220251</v>
      </c>
      <c r="FE24" t="n">
        <v>-0.1259144022022634</v>
      </c>
      <c r="FF24" t="n">
        <v>-0.7906203665468987</v>
      </c>
      <c r="FG24" t="n">
        <v>-0.4475331936093996</v>
      </c>
      <c r="FH24" t="n">
        <v>-0.1259141983180863</v>
      </c>
      <c r="FI24" t="n">
        <v>-7.05148246647701</v>
      </c>
      <c r="FJ24" t="n">
        <v>-0.04169378728419382</v>
      </c>
      <c r="FK24" t="n">
        <v>-0.7872110701341828</v>
      </c>
      <c r="FL24" t="n">
        <v>-0.1844238404294126</v>
      </c>
      <c r="FM24" t="n">
        <v>-0.02865222135608416</v>
      </c>
      <c r="FN24" t="n">
        <v>10.45528497105563</v>
      </c>
      <c r="FO24" t="n">
        <v>0.7424239273263922</v>
      </c>
      <c r="FP24" t="n">
        <v>-0.1881581058188448</v>
      </c>
      <c r="FQ24" t="n">
        <v>2.192712514837655</v>
      </c>
      <c r="FR24" t="n">
        <v>-1.22159867971746</v>
      </c>
      <c r="FS24" t="n">
        <v>10.45541042295961</v>
      </c>
      <c r="FT24" t="n">
        <v>-0.2586307657347049</v>
      </c>
      <c r="FU24" t="n">
        <v>-0.1934337331952862</v>
      </c>
      <c r="FV24" t="n">
        <v>-0.05259471260248105</v>
      </c>
      <c r="FW24" t="n">
        <v>-0.2385397208023881</v>
      </c>
      <c r="FX24" t="n">
        <v>0.0766815528351189</v>
      </c>
      <c r="FY24" t="n">
        <v>-0.1880984544305608</v>
      </c>
      <c r="FZ24" t="n">
        <v>-0.08120779275874471</v>
      </c>
      <c r="GA24" t="n">
        <v>0.03669468103337902</v>
      </c>
      <c r="GB24" t="n">
        <v>-0.3108295577754826</v>
      </c>
      <c r="GC24" t="n">
        <v>-0.1881175063813574</v>
      </c>
      <c r="GD24" t="n">
        <v>-0.0414451594669667</v>
      </c>
      <c r="GE24" t="n">
        <v>-0.2586292171623623</v>
      </c>
      <c r="GF24" t="n">
        <v>-2.1695037186922</v>
      </c>
      <c r="GG24" t="n">
        <v>2.19267179093297</v>
      </c>
      <c r="GH24" t="n">
        <v>-0.2586300711959792</v>
      </c>
      <c r="GI24" t="n">
        <v>9.348819495969071</v>
      </c>
      <c r="GJ24" t="n">
        <v>-0.1222409325387709</v>
      </c>
      <c r="GK24" t="n">
        <v>-0.1222402061567667</v>
      </c>
      <c r="GL24" t="n">
        <v>-0.2385398070234654</v>
      </c>
      <c r="GM24" t="n">
        <v>-0.04182229239862734</v>
      </c>
      <c r="GN24" t="n">
        <v>0.6352598575936597</v>
      </c>
      <c r="GO24" t="n">
        <v>0.04028207329330941</v>
      </c>
      <c r="GP24" t="n">
        <v>-0.4646493341566476</v>
      </c>
      <c r="GQ24" t="n">
        <v>-0.7699222408234881</v>
      </c>
      <c r="GR24" t="n">
        <v>-0.03198473333496719</v>
      </c>
      <c r="GS24" t="n">
        <v>2.026072411524368</v>
      </c>
      <c r="GT24" t="n">
        <v>2.181459749573502</v>
      </c>
      <c r="GU24" t="n">
        <v>-0.01117147928437572</v>
      </c>
      <c r="GV24" t="n">
        <v>-0.1247281467198604</v>
      </c>
      <c r="GW24" t="n">
        <v>9.35424081620382</v>
      </c>
      <c r="GX24" t="n">
        <v>0.0036910047988397</v>
      </c>
      <c r="GY24" t="n">
        <v>-6.506285708918701e-05</v>
      </c>
      <c r="GZ24" t="n">
        <v>-0.2385402171300213</v>
      </c>
      <c r="HA24" t="n">
        <v>-5.258773454264665</v>
      </c>
      <c r="HB24" t="n">
        <v>-0.2385400125328893</v>
      </c>
      <c r="HC24" t="n">
        <v>-0.1432136133560897</v>
      </c>
      <c r="HD24" t="n">
        <v>-5.258773846421239</v>
      </c>
      <c r="HE24" t="n">
        <v>0.834702027518246</v>
      </c>
      <c r="HF24" t="n">
        <v>-0.1432359336589473</v>
      </c>
      <c r="HG24" t="n">
        <v>-0.04151581071531396</v>
      </c>
      <c r="HH24" t="n">
        <v>2.192256519776439</v>
      </c>
      <c r="HI24" t="n">
        <v>0.1656091766752371</v>
      </c>
      <c r="HJ24" t="n">
        <v>9.350103366512027</v>
      </c>
      <c r="HK24" t="n">
        <v>0.1678182152030807</v>
      </c>
      <c r="HL24" t="n">
        <v>-0.03275081796366282</v>
      </c>
      <c r="HM24" t="n">
        <v>-0.00477129300540396</v>
      </c>
      <c r="HN24" t="n">
        <v>-0.4258975626885031</v>
      </c>
      <c r="HO24" t="n">
        <v>-2.260705844018276</v>
      </c>
      <c r="HP24" t="n">
        <v>-2.190989133386793</v>
      </c>
      <c r="HQ24" t="n">
        <v>-0.04127841056913217</v>
      </c>
      <c r="HR24" t="n">
        <v>-1.410181212733228</v>
      </c>
      <c r="HS24" t="n">
        <v>-0.04118479737846492</v>
      </c>
      <c r="HT24" t="n">
        <v>2.181904849334241</v>
      </c>
      <c r="HU24" t="n">
        <v>-0.01082014313741693</v>
      </c>
      <c r="HV24" t="n">
        <v>0.09105250000925008</v>
      </c>
      <c r="HW24" t="n">
        <v>9.351289616826609</v>
      </c>
      <c r="HX24" t="n">
        <v>-0.1114653075907773</v>
      </c>
      <c r="HY24" t="n">
        <v>0.09314777580007011</v>
      </c>
      <c r="HZ24" t="n">
        <v>-0.1340790756881809</v>
      </c>
      <c r="IA24" t="n">
        <v>-0.05542722262781821</v>
      </c>
      <c r="IB24" t="n">
        <v>-0.0807764052710811</v>
      </c>
      <c r="IC24" t="n">
        <v>-0.3995155111385835</v>
      </c>
      <c r="ID24" t="n">
        <v>-0.1780514739347363</v>
      </c>
      <c r="IE24" t="n">
        <v>5.702014210663869</v>
      </c>
      <c r="IF24" t="n">
        <v>9.354769543153044</v>
      </c>
      <c r="IG24" t="n">
        <v>2.192183304992557</v>
      </c>
      <c r="IH24" t="n">
        <v>-0.5485559265063333</v>
      </c>
      <c r="II24" t="n">
        <v>-1.077761180246593</v>
      </c>
      <c r="IJ24" t="n">
        <v>0.07650050755395921</v>
      </c>
      <c r="IK24" t="n">
        <v>5.705052291052652</v>
      </c>
      <c r="IL24" t="n">
        <v>0.05475136812799319</v>
      </c>
      <c r="IM24" t="n">
        <v>-0.2623765369121965</v>
      </c>
      <c r="IN24" t="n">
        <v>-0.4719604081244246</v>
      </c>
      <c r="IO24" t="n">
        <v>5.704389919997947</v>
      </c>
      <c r="IP24" t="n">
        <v>2.182349865975564</v>
      </c>
      <c r="IQ24" t="n">
        <v>-0.4719597905002795</v>
      </c>
      <c r="IR24" t="n">
        <v>-0.7010412610877348</v>
      </c>
      <c r="IS24" t="n">
        <v>9.353531872554843</v>
      </c>
      <c r="IT24" t="n">
        <v>2.182794644231169</v>
      </c>
      <c r="IU24" t="n">
        <v>-0.08511254134148111</v>
      </c>
      <c r="IV24" t="n">
        <v>3.160065666958525e-05</v>
      </c>
      <c r="IW24" t="n">
        <v>9.352282380316591</v>
      </c>
      <c r="IX24" t="n">
        <v>0.07649937165888901</v>
      </c>
      <c r="IY24" t="n">
        <v>0.0003264510688463784</v>
      </c>
      <c r="IZ24" t="n">
        <v>0.2833619841135531</v>
      </c>
      <c r="JA24" t="n">
        <v>-0.3403883047889631</v>
      </c>
      <c r="JB24" t="n">
        <v>-0.4255322996172723</v>
      </c>
      <c r="JC24" t="n">
        <v>0.07649994345785072</v>
      </c>
      <c r="JD24" t="n">
        <v>0.04339327352594435</v>
      </c>
      <c r="JE24" t="n">
        <v>-0.09111000488561705</v>
      </c>
      <c r="JF24" t="n">
        <v>-0.08103204929322949</v>
      </c>
      <c r="JG24" t="n">
        <v>-0.01496116359532199</v>
      </c>
      <c r="JH24" t="n">
        <v>-0.5472362735627101</v>
      </c>
      <c r="JI24" t="n">
        <v>0.02371367892574661</v>
      </c>
      <c r="JJ24" t="n">
        <v>0.3454075323285375</v>
      </c>
      <c r="JK24" t="n">
        <v>0.3026535897828344</v>
      </c>
      <c r="JL24" t="n">
        <v>0.001924304168132742</v>
      </c>
      <c r="JM24" t="n">
        <v>-6.609171729579915</v>
      </c>
      <c r="JN24" t="n">
        <v>0.3456196644841809</v>
      </c>
      <c r="JO24" t="n">
        <v>-0.004871277134538252</v>
      </c>
      <c r="JP24" t="n">
        <v>0.7158026350815141</v>
      </c>
      <c r="JQ24" t="n">
        <v>1.818257430050421</v>
      </c>
      <c r="JR24" t="n">
        <v>-0.4088363200510892</v>
      </c>
      <c r="JS24" t="n">
        <v>-0.1861795328709519</v>
      </c>
      <c r="JT24" t="n">
        <v>-0.03227521115347987</v>
      </c>
      <c r="JU24" t="n">
        <v>0.7158026704158775</v>
      </c>
      <c r="JV24" t="n">
        <v>-0.05515479118117134</v>
      </c>
      <c r="JW24" t="n">
        <v>-1.413558835089296</v>
      </c>
      <c r="JX24" t="n">
        <v>-0.2056947344103564</v>
      </c>
      <c r="JY24" t="n">
        <v>-0.032541989201988</v>
      </c>
      <c r="JZ24" t="n">
        <v>-0.01394842592394177</v>
      </c>
      <c r="KA24" t="n">
        <v>-0.5471784728224467</v>
      </c>
      <c r="KB24" t="n">
        <v>0.3023664812730491</v>
      </c>
      <c r="KC24" t="n">
        <v>0.07069494625544928</v>
      </c>
      <c r="KD24" t="n">
        <v>-0.5472924126820882</v>
      </c>
      <c r="KE24" t="n">
        <v>-0.0535037565236548</v>
      </c>
      <c r="KF24" t="n">
        <v>-6.609171084728517</v>
      </c>
      <c r="KG24" t="n">
        <v>-5.036897166916873</v>
      </c>
      <c r="KH24" t="n">
        <v>-0.0535037662769939</v>
      </c>
      <c r="KI24" t="n">
        <v>-0.186128467231816</v>
      </c>
      <c r="KJ24" t="n">
        <v>-0.5822773256863671</v>
      </c>
      <c r="KK24" t="n">
        <v>-0.186192987056522</v>
      </c>
      <c r="KL24" t="n">
        <v>2.923678089838738e-05</v>
      </c>
      <c r="KM24" t="n">
        <v>0.0009160067865148502</v>
      </c>
      <c r="KN24" t="n">
        <v>-0.4089542703269422</v>
      </c>
      <c r="KO24" t="n">
        <v>-0.2302629664646703</v>
      </c>
      <c r="KP24" t="n">
        <v>-1.413558795407718</v>
      </c>
      <c r="KQ24" t="n">
        <v>-0.01265929173528868</v>
      </c>
      <c r="KR24" t="n">
        <v>0.303513526210307</v>
      </c>
      <c r="KS24" t="n">
        <v>-2.656135544500082</v>
      </c>
      <c r="KT24" t="n">
        <v>-0.8044311821740995</v>
      </c>
      <c r="KU24" t="n">
        <v>-0.01095404821920465</v>
      </c>
      <c r="KV24" t="n">
        <v>0.3036680599116997</v>
      </c>
      <c r="KW24" t="n">
        <v>-0.8128012175844082</v>
      </c>
      <c r="KX24" t="n">
        <v>10.04074201866641</v>
      </c>
      <c r="KY24" t="n">
        <v>-0.4087612017023488</v>
      </c>
      <c r="KZ24" t="n">
        <v>-0.0535037118113531</v>
      </c>
      <c r="LA24" t="n">
        <v>-0.1761071815834864</v>
      </c>
      <c r="LB24" t="n">
        <v>-0.408921422482782</v>
      </c>
      <c r="LC24" t="n">
        <v>-4.161363005430022</v>
      </c>
      <c r="LD24" t="n">
        <v>-0.07885219777455948</v>
      </c>
      <c r="LE24" t="n">
        <v>-0.1761069159780406</v>
      </c>
      <c r="LF24" t="n">
        <v>0.009855136001869491</v>
      </c>
      <c r="LG24" t="n">
        <v>0.1078209465811856</v>
      </c>
      <c r="LH24" t="n">
        <v>-0.009811821813268687</v>
      </c>
      <c r="LI24" t="n">
        <v>-0.9488436579274477</v>
      </c>
      <c r="LJ24" t="n">
        <v>-0.01876356633080885</v>
      </c>
      <c r="LK24" t="n">
        <v>-0.8025862043467784</v>
      </c>
      <c r="LL24" t="n">
        <v>-0.2472384255174731</v>
      </c>
      <c r="LM24" t="n">
        <v>-0.01623653110045379</v>
      </c>
      <c r="LN24" t="n">
        <v>-0.00556893133283046</v>
      </c>
      <c r="LO24" t="n">
        <v>0.1304949852152945</v>
      </c>
      <c r="LP24" t="n">
        <v>9.605175836225783</v>
      </c>
      <c r="LQ24" t="n">
        <v>-0.07116538663333993</v>
      </c>
      <c r="LR24" t="n">
        <v>0.02616116540159302</v>
      </c>
      <c r="LS24" t="n">
        <v>5.70685448890498</v>
      </c>
      <c r="LT24" t="n">
        <v>-0.08483105325191542</v>
      </c>
      <c r="LU24" t="n">
        <v>0.3107182829766337</v>
      </c>
      <c r="LV24" t="n">
        <v>-0.9443772896335254</v>
      </c>
      <c r="LW24" t="n">
        <v>-0.2779845981188633</v>
      </c>
      <c r="LX24" t="n">
        <v>-6.669533209639106</v>
      </c>
      <c r="LY24" t="n">
        <v>-0.9443772152684708</v>
      </c>
      <c r="LZ24" t="n">
        <v>1.234785943027983</v>
      </c>
      <c r="MA24" t="n">
        <v>10.03993280958747</v>
      </c>
      <c r="MB24" t="n">
        <v>0.4003264703433498</v>
      </c>
      <c r="MC24" t="n">
        <v>-0.9809569768039085</v>
      </c>
      <c r="MD24" t="n">
        <v>-7.469878227753227</v>
      </c>
      <c r="ME24" t="n">
        <v>-0.07760276410085529</v>
      </c>
      <c r="MF24" t="n">
        <v>0.005394483015166485</v>
      </c>
      <c r="MG24" t="n">
        <v>0.01483577048476199</v>
      </c>
      <c r="MH24" t="n">
        <v>-4.094366827538666</v>
      </c>
      <c r="MI24" t="n">
        <v>5.707969128146846</v>
      </c>
      <c r="MJ24" t="n">
        <v>-0.01127918333789933</v>
      </c>
      <c r="MK24" t="n">
        <v>-0.04203552420177494</v>
      </c>
      <c r="ML24" t="n">
        <v>11.42619028832838</v>
      </c>
      <c r="MM24" t="n">
        <v>5.706327959954301</v>
      </c>
      <c r="MN24" t="n">
        <v>0.0003628925000612815</v>
      </c>
      <c r="MO24" t="n">
        <v>-1.847429272729013</v>
      </c>
      <c r="MP24" t="n">
        <v>-1.85541865032154</v>
      </c>
      <c r="MQ24" t="n">
        <v>9.042669764205769</v>
      </c>
      <c r="MR24" t="n">
        <v>0.8260906341753405</v>
      </c>
      <c r="MS24" t="n">
        <v>-0.1868983815005699</v>
      </c>
      <c r="MT24" t="n">
        <v>-1.046828986540332</v>
      </c>
      <c r="MU24" t="n">
        <v>0.04504866454497058</v>
      </c>
      <c r="MV24" t="n">
        <v>-0.07584787780068919</v>
      </c>
      <c r="MW24" t="n">
        <v>5.705241218560488</v>
      </c>
      <c r="MX24" t="n">
        <v>-0.2965027329808285</v>
      </c>
      <c r="MY24" t="n">
        <v>0.8262520845832295</v>
      </c>
      <c r="MZ24" t="n">
        <v>-0.02741456386210193</v>
      </c>
      <c r="NA24" t="n">
        <v>-0.1511850856800152</v>
      </c>
      <c r="NB24" t="n">
        <v>-1.279088055624133</v>
      </c>
      <c r="NC24" t="n">
        <v>-4.585691836550597</v>
      </c>
      <c r="ND24" t="n">
        <v>-1.279087876204674</v>
      </c>
      <c r="NE24" t="n">
        <v>0.01419544288404673</v>
      </c>
      <c r="NF24" t="n">
        <v>-0.7342351504416074</v>
      </c>
      <c r="NG24" t="n">
        <v>-20.14099585327072</v>
      </c>
      <c r="NH24" t="n">
        <v>-0.1672050372954026</v>
      </c>
      <c r="NI24" t="n">
        <v>0.5336209773318394</v>
      </c>
      <c r="NJ24" t="n">
        <v>-0.0807766923977577</v>
      </c>
      <c r="NK24" t="n">
        <v>-0.1129203717567038</v>
      </c>
      <c r="NL24" t="n">
        <v>0.1167911098333876</v>
      </c>
      <c r="NM24" t="n">
        <v>5.703627811627449</v>
      </c>
      <c r="NN24" t="n">
        <v>-0.3048168682697708</v>
      </c>
      <c r="NO24" t="n">
        <v>-0.1129204849444967</v>
      </c>
      <c r="NP24" t="n">
        <v>11.78434799071852</v>
      </c>
      <c r="NQ24" t="n">
        <v>-0.2902164407452399</v>
      </c>
      <c r="NR24" t="n">
        <v>0.01415039969649001</v>
      </c>
      <c r="NS24" t="n">
        <v>0.04320278631242058</v>
      </c>
      <c r="NT24" t="n">
        <v>9.601878054003976</v>
      </c>
      <c r="NU24" t="n">
        <v>0.1334593846431744</v>
      </c>
      <c r="NV24" t="n">
        <v>-17.98303205807561</v>
      </c>
      <c r="NW24" t="n">
        <v>-0.08077631535044888</v>
      </c>
      <c r="NX24" t="n">
        <v>-0.01586346520395518</v>
      </c>
      <c r="NY24" t="n">
        <v>0.1261240495975174</v>
      </c>
      <c r="NZ24" t="n">
        <v>0.1184546714431888</v>
      </c>
      <c r="OA24" t="n">
        <v>-20.14099626684687</v>
      </c>
      <c r="OB24" t="n">
        <v>-0.6030707141855017</v>
      </c>
      <c r="OC24" t="n">
        <v>0.01162363348156693</v>
      </c>
      <c r="OD24" t="n">
        <v>0.1076788432950422</v>
      </c>
      <c r="OE24" t="n">
        <v>0.01162303300103419</v>
      </c>
      <c r="OF24" t="n">
        <v>5.700379535509978</v>
      </c>
      <c r="OG24" t="n">
        <v>-0.03766518075905623</v>
      </c>
      <c r="OH24" t="n">
        <v>-0.5759460647795063</v>
      </c>
      <c r="OI24" t="n">
        <v>-0.00390425927792693</v>
      </c>
      <c r="OJ24" t="n">
        <v>0.06685952015386754</v>
      </c>
      <c r="OK24" t="n">
        <v>-0.1510592638155785</v>
      </c>
      <c r="OL24" t="n">
        <v>0.04311139920962548</v>
      </c>
      <c r="OM24" t="n">
        <v>0.8258439728680269</v>
      </c>
      <c r="ON24" t="n">
        <v>0.346441481376194</v>
      </c>
      <c r="OO24" t="n">
        <v>-0.6068333320477157</v>
      </c>
      <c r="OP24" t="n">
        <v>1.787618944962615e-09</v>
      </c>
      <c r="OQ24" t="n">
        <v>0.1613118507741546</v>
      </c>
      <c r="OR24" t="n">
        <v>0.01411693814970238</v>
      </c>
      <c r="OS24" t="n">
        <v>-0.1837734830183112</v>
      </c>
      <c r="OT24" t="n">
        <v>0.006806027062290956</v>
      </c>
      <c r="OU24" t="n">
        <v>0.04315453581266171</v>
      </c>
      <c r="OV24" t="n">
        <v>-0.854929659120871</v>
      </c>
      <c r="OW24" t="n">
        <v>0.02651991696968614</v>
      </c>
      <c r="OX24" t="n">
        <v>5.705153117960879</v>
      </c>
      <c r="OY24" t="n">
        <v>11.77641972835674</v>
      </c>
      <c r="OZ24" t="n">
        <v>-0.1981240739255497</v>
      </c>
      <c r="PA24" t="n">
        <v>-0.0748236544611165</v>
      </c>
      <c r="PB24" t="n">
        <v>-0.03758752175794822</v>
      </c>
      <c r="PC24" t="n">
        <v>-0.198124697358779</v>
      </c>
      <c r="PD24" t="n">
        <v>-0.07526364556972565</v>
      </c>
      <c r="PE24" t="n">
        <v>-0.03759091595228536</v>
      </c>
      <c r="PF24" t="n">
        <v>0.04330216380962548</v>
      </c>
      <c r="PG24" t="n">
        <v>0.04312845886457328</v>
      </c>
      <c r="PH24" t="n">
        <v>-0.0299667214665679</v>
      </c>
      <c r="PI24" t="n">
        <v>11.78139614858449</v>
      </c>
      <c r="PJ24" t="n">
        <v>-0.4462311767200413</v>
      </c>
      <c r="PK24" t="n">
        <v>0.07273131216221018</v>
      </c>
      <c r="PL24" t="n">
        <v>0.05116772819263904</v>
      </c>
      <c r="PM24" t="n">
        <v>0.2565990546921695</v>
      </c>
      <c r="PN24" t="n">
        <v>0.01400565509934282</v>
      </c>
      <c r="PO24" t="n">
        <v>0.0140659774662959</v>
      </c>
      <c r="PP24" t="n">
        <v>-0.7634217765476041</v>
      </c>
      <c r="PQ24" t="n">
        <v>-0.4461053002320607</v>
      </c>
      <c r="PR24" t="n">
        <v>-0.1644564935916426</v>
      </c>
      <c r="PS24" t="n">
        <v>-0.6312626722236181</v>
      </c>
      <c r="PT24" t="n">
        <v>11.77957064236753</v>
      </c>
      <c r="PU24" t="n">
        <v>-0.1767242567633283</v>
      </c>
      <c r="PV24" t="n">
        <v>11.77788277223417</v>
      </c>
      <c r="PW24" t="n">
        <v>11.15958197689745</v>
      </c>
      <c r="PX24" t="n">
        <v>-0.8890397634777643</v>
      </c>
      <c r="PY24" t="n">
        <v>8.984289452932515</v>
      </c>
      <c r="PZ24" t="n">
        <v>9.023270256019586</v>
      </c>
      <c r="QA24" t="n">
        <v>10.92156029988907</v>
      </c>
      <c r="QB24" t="n">
        <v>9.021751755325969</v>
      </c>
      <c r="QC24" t="n">
        <v>0.000190011619792528</v>
      </c>
      <c r="QD24" t="n">
        <v>0.04409835213553809</v>
      </c>
      <c r="QE24" t="n">
        <v>-0.4462000147602669</v>
      </c>
      <c r="QF24" t="n">
        <v>0.07280808813258743</v>
      </c>
      <c r="QG24" t="n">
        <v>0.01920052838401229</v>
      </c>
      <c r="QH24" t="n">
        <v>10.03766678945941</v>
      </c>
      <c r="QI24" t="n">
        <v>-0.07131993142286511</v>
      </c>
      <c r="QJ24" t="n">
        <v>-0.570491915418339</v>
      </c>
      <c r="QK24" t="n">
        <v>0.6591968134705484</v>
      </c>
      <c r="QL24" t="n">
        <v>10.92339874207619</v>
      </c>
      <c r="QM24" t="n">
        <v>0.002562391484255591</v>
      </c>
      <c r="QN24" t="n">
        <v>-0.0966266100668335</v>
      </c>
      <c r="QO24" t="n">
        <v>0.04777432692301997</v>
      </c>
      <c r="QP24" t="n">
        <v>0.04744620264850319</v>
      </c>
      <c r="QQ24" t="n">
        <v>-2.369935765603742</v>
      </c>
      <c r="QR24" t="n">
        <v>-0.4461420281493256</v>
      </c>
      <c r="QS24" t="n">
        <v>0.02739331231709241</v>
      </c>
      <c r="QT24" t="n">
        <v>-0.1634631668380323</v>
      </c>
      <c r="QU24" t="n">
        <v>-0.4461712772152007</v>
      </c>
      <c r="QV24" t="n">
        <v>-0.125750056190724</v>
      </c>
      <c r="QW24" t="n">
        <v>-0.4664800360792292</v>
      </c>
      <c r="QX24" t="n">
        <v>0.01546666258025758</v>
      </c>
      <c r="QY24" t="n">
        <v>0.2183852334175573</v>
      </c>
      <c r="QZ24" t="n">
        <v>5.168048763858039</v>
      </c>
      <c r="RA24" t="n">
        <v>-0.003221842760192446</v>
      </c>
      <c r="RB24" t="n">
        <v>-0.4664369712104914</v>
      </c>
      <c r="RC24" t="n">
        <v>0.1350781441596138</v>
      </c>
      <c r="RD24" t="n">
        <v>5.087077166628651</v>
      </c>
      <c r="RE24" t="n">
        <v>0.1370557010497788</v>
      </c>
      <c r="RF24" t="n">
        <v>0.1163783614123874</v>
      </c>
      <c r="RG24" t="n">
        <v>0.1081061942933217</v>
      </c>
      <c r="RH24" t="n">
        <v>0.08249506982199689</v>
      </c>
      <c r="RI24" t="n">
        <v>0.06043827960111636</v>
      </c>
      <c r="RJ24" t="n">
        <v>1.057427416268249e-08</v>
      </c>
      <c r="RK24" t="n">
        <v>-0.03332043694542861</v>
      </c>
      <c r="RL24" t="n">
        <v>-0.06815989305382593</v>
      </c>
      <c r="RM24" t="n">
        <v>-0.1304268941166011</v>
      </c>
      <c r="RN24" t="n">
        <v>-9.750063228145223</v>
      </c>
      <c r="RO24" t="n">
        <v>-10.34416604227739</v>
      </c>
      <c r="RP24" t="n">
        <v>10.04218999507124</v>
      </c>
      <c r="RQ24" t="n">
        <v>-0.0436850286819047</v>
      </c>
      <c r="RR24" t="n">
        <v>0.003386320321515562</v>
      </c>
      <c r="RS24" t="n">
        <v>0.08249373981119168</v>
      </c>
      <c r="RT24" t="n">
        <v>2.026072820913789</v>
      </c>
      <c r="RU24" t="n">
        <v>-0.5850659607307472</v>
      </c>
      <c r="RV24" t="n">
        <v>-9.235862693654834</v>
      </c>
      <c r="RW24" t="n">
        <v>0.08249441766944648</v>
      </c>
      <c r="RX24" t="n">
        <v>11.18054932158649</v>
      </c>
      <c r="RY24" t="n">
        <v>2.990706906025249</v>
      </c>
      <c r="RZ24" t="n">
        <v>6.708854327554508e-05</v>
      </c>
      <c r="SA24" t="n">
        <v>-0.01685919868708738</v>
      </c>
      <c r="SB24" t="n">
        <v>9.851613519059441</v>
      </c>
      <c r="SC24" t="n">
        <v>-1.352345902332395</v>
      </c>
      <c r="SD24" t="n">
        <v>-7.897660566579872</v>
      </c>
      <c r="SE24" t="n">
        <v>-0.06815832237136599</v>
      </c>
      <c r="SF24" t="n">
        <v>-0.07883059083780353</v>
      </c>
      <c r="SG24" t="n">
        <v>-0.3312751768147471</v>
      </c>
      <c r="SH24" t="n">
        <v>-0.6291219867193818</v>
      </c>
      <c r="SI24" t="n">
        <v>0.0727285054761363</v>
      </c>
      <c r="SJ24" t="n">
        <v>0.6924459239814629</v>
      </c>
      <c r="SK24" t="n">
        <v>-0.5906723643543583</v>
      </c>
      <c r="SL24" t="n">
        <v>-0.09385858451027174</v>
      </c>
      <c r="SM24" t="n">
        <v>0.1228338199965678</v>
      </c>
      <c r="SN24" t="n">
        <v>-0.08130752031694388</v>
      </c>
      <c r="SO24" t="n">
        <v>0.03048058666834419</v>
      </c>
      <c r="SP24" t="n">
        <v>0.05765173991998346</v>
      </c>
      <c r="SQ24" t="n">
        <v>-0.06815938439050667</v>
      </c>
      <c r="SR24" t="n">
        <v>-0.4216514866453538</v>
      </c>
      <c r="SS24" t="n">
        <v>-0.3508204869879894</v>
      </c>
      <c r="ST24" t="n">
        <v>2.990707017596173</v>
      </c>
      <c r="SU24" t="n">
        <v>-0.06815885726175233</v>
      </c>
      <c r="SV24" t="n">
        <v>-0.4216523626317425</v>
      </c>
      <c r="SW24" t="n">
        <v>0.1475340643181017</v>
      </c>
      <c r="SX24" t="n">
        <v>11.51947333871939</v>
      </c>
      <c r="SY24" t="n">
        <v>0.02599396475079846</v>
      </c>
      <c r="SZ24" t="n">
        <v>-0.05080545907453608</v>
      </c>
      <c r="TA24" t="n">
        <v>-0.749722048192536</v>
      </c>
      <c r="TB24" t="n">
        <v>0.1125182109440591</v>
      </c>
      <c r="TC24" t="n">
        <v>0.1173615752108358</v>
      </c>
      <c r="TD24" t="n">
        <v>-1.893540480917544</v>
      </c>
      <c r="TE24" t="n">
        <v>-0.3462586261786959</v>
      </c>
      <c r="TF24" t="n">
        <v>11.10998312156245</v>
      </c>
      <c r="TG24" t="n">
        <v>0.01847481379034197</v>
      </c>
      <c r="TH24" t="n">
        <v>9.804220417290985</v>
      </c>
      <c r="TI24" t="n">
        <v>-0.3389592284294978</v>
      </c>
      <c r="TJ24" t="n">
        <v>0.009985690072216502</v>
      </c>
      <c r="TK24" t="n">
        <v>-0.4106391507419669</v>
      </c>
      <c r="TL24" t="n">
        <v>-0.02864202792236448</v>
      </c>
      <c r="TM24" t="n">
        <v>-0.03910177725439911</v>
      </c>
      <c r="TN24" t="n">
        <v>9.793847707772045</v>
      </c>
      <c r="TO24" t="n">
        <v>-0.06728107525419041</v>
      </c>
      <c r="TP24" t="n">
        <v>-1.675231447269159</v>
      </c>
      <c r="TQ24" t="n">
        <v>-0.0671395475270718</v>
      </c>
      <c r="TR24" t="n">
        <v>9.603781078246207</v>
      </c>
      <c r="TS24" t="n">
        <v>-0.2902634595921949</v>
      </c>
      <c r="TT24" t="n">
        <v>0.1184552796343309</v>
      </c>
      <c r="TU24" t="n">
        <v>-2.130583590463852e-06</v>
      </c>
      <c r="TV24" t="n">
        <v>-0.06113803267960369</v>
      </c>
      <c r="TW24" t="n">
        <v>-0.03664049841753656</v>
      </c>
      <c r="TX24" t="n">
        <v>-5.189133173823483e-09</v>
      </c>
      <c r="TY24" t="n">
        <v>0.141161545403522</v>
      </c>
      <c r="TZ24" t="n">
        <v>-0.2871393510539526</v>
      </c>
      <c r="UA24" t="n">
        <v>-1.675231413307387</v>
      </c>
      <c r="UB24" t="n">
        <v>-0.3009738756096947</v>
      </c>
      <c r="UC24" t="n">
        <v>-0.9514725523108728</v>
      </c>
      <c r="UD24" t="n">
        <v>-1.675231441185389</v>
      </c>
      <c r="UE24" t="n">
        <v>0.1454287610584898</v>
      </c>
      <c r="UF24" t="n">
        <v>9.804657315115129</v>
      </c>
      <c r="UG24" t="n">
        <v>-0.0290778482686207</v>
      </c>
      <c r="UH24" t="n">
        <v>0.605082039531279</v>
      </c>
      <c r="UI24" t="n">
        <v>10.03860895744344</v>
      </c>
      <c r="UJ24" t="n">
        <v>-0.04854686276092561</v>
      </c>
      <c r="UK24" t="n">
        <v>0.008279004189264007</v>
      </c>
      <c r="UL24" t="n">
        <v>-1.893540486401143</v>
      </c>
      <c r="UM24" t="n">
        <v>9.793542029571384</v>
      </c>
      <c r="UN24" t="n">
        <v>-1.893540491863842</v>
      </c>
      <c r="UO24" t="n">
        <v>-0.02884802553525034</v>
      </c>
      <c r="UP24" t="n">
        <v>-0.2898156255522304</v>
      </c>
      <c r="UQ24" t="n">
        <v>-0.2211527952785828</v>
      </c>
      <c r="UR24" t="n">
        <v>-0.02864157258534661</v>
      </c>
      <c r="US24" t="n">
        <v>0.02618509839885025</v>
      </c>
      <c r="UT24" t="n">
        <v>-0.03663712957973261</v>
      </c>
      <c r="UU24" t="n">
        <v>-0.8117661880793617</v>
      </c>
      <c r="UV24" t="n">
        <v>-0.4071804288561523</v>
      </c>
      <c r="UW24" t="n">
        <v>0.1028973493330243</v>
      </c>
      <c r="UX24" t="n">
        <v>-0.2878999784912428</v>
      </c>
      <c r="UY24" t="n">
        <v>0.05926496946828572</v>
      </c>
      <c r="UZ24" t="n">
        <v>9.804932389389471</v>
      </c>
      <c r="VA24" t="n">
        <v>0.1179156334909593</v>
      </c>
      <c r="VB24" t="n">
        <v>-0.5703660401486523</v>
      </c>
      <c r="VC24" t="n">
        <v>-0.2498626309450667</v>
      </c>
      <c r="VD24" t="n">
        <v>-1.10950231394585</v>
      </c>
      <c r="VE24" t="n">
        <v>-0.04811237766558671</v>
      </c>
      <c r="VF24" t="n">
        <v>-1.75706303469881</v>
      </c>
      <c r="VG24" t="n">
        <v>-1.109503310321516</v>
      </c>
      <c r="VH24" t="n">
        <v>-0.01891155941675388</v>
      </c>
      <c r="VI24" t="n">
        <v>-1.75706305081999</v>
      </c>
      <c r="VJ24" t="n">
        <v>-0.03663640175317562</v>
      </c>
      <c r="VK24" t="n">
        <v>0.1178535609853838</v>
      </c>
      <c r="VL24" t="n">
        <v>-0.2883652216459993</v>
      </c>
      <c r="VM24" t="n">
        <v>-2.446363306781883e-05</v>
      </c>
      <c r="VN24" t="n">
        <v>9.793246183115222</v>
      </c>
      <c r="VO24" t="n">
        <v>-0.1901032834994083</v>
      </c>
      <c r="VP24" t="n">
        <v>0.1613092668505777</v>
      </c>
      <c r="VQ24" t="n">
        <v>0.1502640848226402</v>
      </c>
      <c r="VR24" t="n">
        <v>-0.5869742960649111</v>
      </c>
      <c r="VS24" t="n">
        <v>0.2151818298889778</v>
      </c>
      <c r="VT24" t="n">
        <v>-0.1340323302662689</v>
      </c>
      <c r="VU24" t="n">
        <v>-0.1212757129202597</v>
      </c>
      <c r="VV24" t="n">
        <v>-0.2498622584515601</v>
      </c>
      <c r="VW24" t="n">
        <v>0.03364733028366285</v>
      </c>
      <c r="VX24" t="n">
        <v>-4.37064068222029e-06</v>
      </c>
      <c r="VY24" t="n">
        <v>-1.752415441723414</v>
      </c>
      <c r="VZ24" t="n">
        <v>0.03385144498171577</v>
      </c>
      <c r="WA24" t="n">
        <v>-1.752415456305108</v>
      </c>
      <c r="WB24" t="n">
        <v>-0.03663654744871581</v>
      </c>
      <c r="WC24" t="n">
        <v>9.792955941868946</v>
      </c>
      <c r="WD24" t="n">
        <v>0.2151809319912383</v>
      </c>
      <c r="WE24" t="n">
        <v>9.792635360441885</v>
      </c>
      <c r="WF24" t="n">
        <v>-0.02681938217434834</v>
      </c>
      <c r="WG24" t="n">
        <v>0.2151815266975153</v>
      </c>
      <c r="WH24" t="n">
        <v>-0.407180514755674</v>
      </c>
      <c r="WI24" t="n">
        <v>0.715802636706779</v>
      </c>
      <c r="WJ24" t="n">
        <v>-0.4353441961841266</v>
      </c>
      <c r="WK24" t="n">
        <v>-0.1789882020168427</v>
      </c>
      <c r="WL24" t="n">
        <v>-6.630247201181714e-08</v>
      </c>
      <c r="WM24" t="n">
        <v>-0.8117660901916746</v>
      </c>
      <c r="WN24" t="n">
        <v>-9.819643661005319</v>
      </c>
      <c r="WO24" t="n">
        <v>-0.7282564937301935</v>
      </c>
      <c r="WP24" t="n">
        <v>10.03898052092538</v>
      </c>
      <c r="WQ24" t="n">
        <v>2.762525136025627e-05</v>
      </c>
      <c r="WR24" t="n">
        <v>0.0595156352452362</v>
      </c>
      <c r="WS24" t="n">
        <v>9.805309355211641</v>
      </c>
      <c r="WT24" t="n">
        <v>0.01415129543032068</v>
      </c>
      <c r="WU24" t="n">
        <v>-0.1729945941592672</v>
      </c>
      <c r="WV24" t="n">
        <v>-0.8117660192163473</v>
      </c>
      <c r="WW24" t="n">
        <v>-1.24339089254281e-07</v>
      </c>
      <c r="WX24" t="n">
        <v>-0.8117662205159785</v>
      </c>
      <c r="WY24" t="n">
        <v>0.04793715231200291</v>
      </c>
      <c r="WZ24" t="n">
        <v>-0.202775557899299</v>
      </c>
      <c r="XA24" t="n">
        <v>-0.1925272246406029</v>
      </c>
      <c r="XB24" t="n">
        <v>9.80625511236029</v>
      </c>
      <c r="XC24" t="n">
        <v>-0.035677206283213</v>
      </c>
      <c r="XD24" t="n">
        <v>-1.151399338996896</v>
      </c>
      <c r="XE24" t="n">
        <v>9.805823694609401</v>
      </c>
      <c r="XF24" t="n">
        <v>0.7700798320631606</v>
      </c>
      <c r="XG24" t="n">
        <v>5.708467593668178</v>
      </c>
      <c r="XH24" t="n">
        <v>0.329954501576746</v>
      </c>
      <c r="XI24" t="n">
        <v>-0.3649984165119151</v>
      </c>
      <c r="XJ24" t="n">
        <v>5.71008056590258</v>
      </c>
      <c r="XK24" t="n">
        <v>4.506191696856715e-05</v>
      </c>
      <c r="XL24" t="n">
        <v>0.1186891142143364</v>
      </c>
      <c r="XM24" t="n">
        <v>-1.870028987800676e-07</v>
      </c>
      <c r="XN24" t="n">
        <v>0.90968947123479</v>
      </c>
      <c r="XO24" t="n">
        <v>-0.2540137303520735</v>
      </c>
      <c r="XP24" t="n">
        <v>-2.728232724460195e-07</v>
      </c>
      <c r="XQ24" t="n">
        <v>0.04636742217726875</v>
      </c>
      <c r="XR24" t="n">
        <v>0.9101949271078222</v>
      </c>
      <c r="XS24" t="n">
        <v>-0.1884858460699911</v>
      </c>
      <c r="XT24" t="n">
        <v>0.04420672723580688</v>
      </c>
      <c r="XU24" t="n">
        <v>-0.09795160157848307</v>
      </c>
      <c r="XV24" t="n">
        <v>0.7700797028057806</v>
      </c>
      <c r="XW24" t="n">
        <v>0.8509782672227697</v>
      </c>
      <c r="XX24" t="n">
        <v>0.3299522235138813</v>
      </c>
      <c r="XY24" t="n">
        <v>1.843654470377714</v>
      </c>
      <c r="XZ24" t="n">
        <v>0.02312550000073088</v>
      </c>
      <c r="YA24" t="n">
        <v>-9.258136678520767e-06</v>
      </c>
      <c r="YB24" t="n">
        <v>-0.03307145411579296</v>
      </c>
      <c r="YC24" t="n">
        <v>-0.3637512903590592</v>
      </c>
      <c r="YD24" t="n">
        <v>1.247058179825603</v>
      </c>
      <c r="YE24" t="n">
        <v>10.44919025080152</v>
      </c>
      <c r="YF24" t="n">
        <v>-0.0935467365521267</v>
      </c>
      <c r="YG24" t="n">
        <v>-13.50001961701944</v>
      </c>
      <c r="YH24" t="n">
        <v>9.853794050903844</v>
      </c>
      <c r="YI24" t="n">
        <v>-1.007626458778653</v>
      </c>
      <c r="YJ24" t="n">
        <v>-0.01561562156329744</v>
      </c>
      <c r="YK24" t="n">
        <v>0.01997474921872078</v>
      </c>
      <c r="YL24" t="n">
        <v>0.6360696301172126</v>
      </c>
      <c r="YM24" t="n">
        <v>8.975796475416303</v>
      </c>
      <c r="YN24" t="n">
        <v>0.07710185710164713</v>
      </c>
      <c r="YO24" t="n">
        <v>0.0771789920539796</v>
      </c>
      <c r="YP24" t="n">
        <v>0.07007223719612121</v>
      </c>
      <c r="YQ24" t="n">
        <v>2.655754739715279</v>
      </c>
      <c r="YR24" t="n">
        <v>0.08417270340699345</v>
      </c>
      <c r="YS24" t="n">
        <v>10.45383990890385</v>
      </c>
      <c r="YT24" t="n">
        <v>-0.0865757001215845</v>
      </c>
      <c r="YU24" t="n">
        <v>-0.009494933764608096</v>
      </c>
      <c r="YV24" t="n">
        <v>5.192788728477574</v>
      </c>
      <c r="YW24" t="n">
        <v>8.979474112552914</v>
      </c>
      <c r="YX24" t="n">
        <v>-0.009063151353853008</v>
      </c>
      <c r="YY24" t="n">
        <v>8.982851650554402</v>
      </c>
      <c r="YZ24" t="n">
        <v>-0.1255564200772598</v>
      </c>
      <c r="ZA24" t="n">
        <v>-0.6066719996062067</v>
      </c>
      <c r="ZB24" t="n">
        <v>-0.02881288573839097</v>
      </c>
      <c r="ZC24" t="n">
        <v>-0.091109709057694</v>
      </c>
      <c r="ZD24" t="n">
        <v>-2.225155231323066</v>
      </c>
      <c r="ZE24" t="n">
        <v>-0.6066720160123706</v>
      </c>
      <c r="ZF24" t="n">
        <v>-0.9162634829416183</v>
      </c>
      <c r="ZG24" t="n">
        <v>10.44949820081921</v>
      </c>
      <c r="ZH24" t="n">
        <v>-0.08319301564964141</v>
      </c>
      <c r="ZI24" t="n">
        <v>-0.007145724792835706</v>
      </c>
      <c r="ZJ24" t="n">
        <v>-0.3437936259887483</v>
      </c>
      <c r="ZK24" t="n">
        <v>-1.102248193249825</v>
      </c>
      <c r="ZL24" t="n">
        <v>-0.1483542308292758</v>
      </c>
      <c r="ZM24" t="n">
        <v>-0.1047545798520497</v>
      </c>
      <c r="ZN24" t="n">
        <v>-0.2151650899922684</v>
      </c>
      <c r="ZO24" t="n">
        <v>10.92061981879664</v>
      </c>
      <c r="ZP24" t="n">
        <v>-0.1156161168621646</v>
      </c>
      <c r="ZQ24" t="n">
        <v>-0.002493883066348707</v>
      </c>
      <c r="ZR24" t="n">
        <v>0.2893670084657636</v>
      </c>
      <c r="ZS24" t="n">
        <v>2.343036339340111</v>
      </c>
      <c r="ZT24" t="n">
        <v>-0.4288295843841262</v>
      </c>
      <c r="ZU24" t="n">
        <v>0.08411455489351805</v>
      </c>
      <c r="ZV24" t="n">
        <v>-0.11329061278675</v>
      </c>
      <c r="ZW24" t="n">
        <v>10.45348840639948</v>
      </c>
      <c r="ZX24" t="n">
        <v>-0.0835243285124888</v>
      </c>
      <c r="ZY24" t="n">
        <v>9.8520646761433</v>
      </c>
      <c r="ZZ24" t="n">
        <v>-0.03814175279711625</v>
      </c>
      <c r="AAA24" t="n">
        <v>-1.34404503504272</v>
      </c>
      <c r="AAB24" t="n">
        <v>-0.115968055293314</v>
      </c>
      <c r="AAC24" t="n">
        <v>-3.263656684428852</v>
      </c>
      <c r="AAD24" t="n">
        <v>-13.49499562422417</v>
      </c>
      <c r="AAE24" t="n">
        <v>0.08413013013293458</v>
      </c>
      <c r="AAF24" t="n">
        <v>-3.263656819322676</v>
      </c>
      <c r="AAG24" t="n">
        <v>10.44980152262784</v>
      </c>
      <c r="AAH24" t="n">
        <v>-0.1930956609383826</v>
      </c>
      <c r="AAI24" t="n">
        <v>9.852713596767551</v>
      </c>
      <c r="AAJ24" t="n">
        <v>9.852320517457628</v>
      </c>
      <c r="AAK24" t="n">
        <v>-0.7531997751857684</v>
      </c>
      <c r="AAL24" t="n">
        <v>0.06180149448563932</v>
      </c>
      <c r="AAM24" t="n">
        <v>-0.1435990447313567</v>
      </c>
      <c r="AAN24" t="n">
        <v>-0.1156488008241201</v>
      </c>
      <c r="AAO24" t="n">
        <v>-0.2789253330390966</v>
      </c>
      <c r="AAP24" t="n">
        <v>-13.49499704103972</v>
      </c>
      <c r="AAQ24" t="n">
        <v>-2.508829073190213</v>
      </c>
      <c r="AAR24" t="n">
        <v>0.08425281771018489</v>
      </c>
      <c r="AAS24" t="n">
        <v>-0.04609011329299412</v>
      </c>
      <c r="AAT24" t="n">
        <v>-0.1650714785041586</v>
      </c>
      <c r="AAU24" t="n">
        <v>0.0189342562230814</v>
      </c>
      <c r="AAV24" t="n">
        <v>0.04033972156762511</v>
      </c>
      <c r="AAW24" t="n">
        <v>-0.7531998222409673</v>
      </c>
      <c r="AAX24" t="n">
        <v>-1.258669867958605</v>
      </c>
      <c r="AAY24" t="n">
        <v>-1.258669929893888</v>
      </c>
      <c r="AAZ24" t="n">
        <v>0.04039046199414909</v>
      </c>
      <c r="ABA24" t="n">
        <v>-0.7531999439899479</v>
      </c>
      <c r="ABB24" t="n">
        <v>-0.1156598429793734</v>
      </c>
      <c r="ABC24" t="n">
        <v>9.851866795572555</v>
      </c>
      <c r="ABD24" t="n">
        <v>0.0843041532698815</v>
      </c>
      <c r="ABE24" t="n">
        <v>10.45003286783987</v>
      </c>
      <c r="ABF24" t="n">
        <v>0.08416295179696187</v>
      </c>
      <c r="ABG24" t="n">
        <v>-0.381446867100836</v>
      </c>
      <c r="ABH24" t="n">
        <v>0.08424885656253522</v>
      </c>
      <c r="ABI24" t="n">
        <v>-0.3776880915704313</v>
      </c>
      <c r="ABJ24" t="n">
        <v>-0.2873404611925421</v>
      </c>
      <c r="ABK24" t="n">
        <v>0.06179205154029654</v>
      </c>
      <c r="ABL24" t="n">
        <v>-0.1395696083200114</v>
      </c>
      <c r="ABM24" t="n">
        <v>-0.1347102517245355</v>
      </c>
      <c r="ABN24" t="n">
        <v>-0.5251503523358974</v>
      </c>
      <c r="ABO24" t="n">
        <v>-0.541621996106429</v>
      </c>
      <c r="ABP24" t="n">
        <v>0.01271053255722254</v>
      </c>
      <c r="ABQ24" t="n">
        <v>-0.1159005555096457</v>
      </c>
      <c r="ABR24" t="n">
        <v>0.1621808801675125</v>
      </c>
      <c r="ABS24" t="n">
        <v>0.01249748479258095</v>
      </c>
      <c r="ABT24" t="n">
        <v>0.1621811463856315</v>
      </c>
      <c r="ABU24" t="n">
        <v>10.45287322650163</v>
      </c>
      <c r="ABV24" t="n">
        <v>0.06168380510995197</v>
      </c>
      <c r="ABW24" t="n">
        <v>-0.5251496204583335</v>
      </c>
      <c r="ABX24" t="n">
        <v>-0.5759451249348242</v>
      </c>
      <c r="ABY24" t="n">
        <v>0.3861162310138111</v>
      </c>
      <c r="ABZ24" t="n">
        <v>-0.5251498573420923</v>
      </c>
      <c r="ACA24" t="n">
        <v>-0.1157237294831415</v>
      </c>
      <c r="ACB24" t="n">
        <v>10.06228758711569</v>
      </c>
      <c r="ACC24" t="n">
        <v>-0.1264812065327789</v>
      </c>
      <c r="ACD24" t="n">
        <v>-0.2804028332289308</v>
      </c>
      <c r="ACE24" t="n">
        <v>0.3967298120720089</v>
      </c>
      <c r="ACF24" t="n">
        <v>-0.323231054940684</v>
      </c>
      <c r="ACG24" t="n">
        <v>9.852963297934679</v>
      </c>
      <c r="ACH24" t="n">
        <v>10.95272151820684</v>
      </c>
      <c r="ACI24" t="n">
        <v>0.1188056970493748</v>
      </c>
      <c r="ACJ24" t="n">
        <v>-1.169589526131499</v>
      </c>
      <c r="ACK24" t="n">
        <v>0.04322129269272321</v>
      </c>
      <c r="ACL24" t="n">
        <v>-0.01470301579351522</v>
      </c>
      <c r="ACM24" t="n">
        <v>0.06192050199102139</v>
      </c>
      <c r="ACN24" t="n">
        <v>-0.3516250093239133</v>
      </c>
      <c r="ACO24" t="n">
        <v>-0.57594554646061</v>
      </c>
      <c r="ACP24" t="n">
        <v>-0.000159278761937707</v>
      </c>
      <c r="ACQ24" t="n">
        <v>0.06179527983177269</v>
      </c>
      <c r="ACR24" t="n">
        <v>-0.5157785137370203</v>
      </c>
      <c r="ACS24" t="n">
        <v>0.03370750756880836</v>
      </c>
      <c r="ACT24" t="n">
        <v>-0.1157765588041775</v>
      </c>
      <c r="ACU24" t="n">
        <v>-0.0798107052043749</v>
      </c>
      <c r="ACV24" t="n">
        <v>-0.1158370552303509</v>
      </c>
      <c r="ACW24" t="n">
        <v>9.7736786777266</v>
      </c>
      <c r="ACX24" t="n">
        <v>-0.006880507412927117</v>
      </c>
      <c r="ACY24" t="n">
        <v>0.4948901108357808</v>
      </c>
      <c r="ACZ24" t="n">
        <v>10.95489960224897</v>
      </c>
      <c r="ADA24" t="n">
        <v>0.4948901262580323</v>
      </c>
      <c r="ADB24" t="n">
        <v>10.95710862558815</v>
      </c>
      <c r="ADC24" t="n">
        <v>10.4526736482222</v>
      </c>
      <c r="ADD24" t="n">
        <v>11.00715497495568</v>
      </c>
      <c r="ADE24" t="n">
        <v>-0.1398568848288002</v>
      </c>
      <c r="ADF24" t="n">
        <v>0.3962093948988543</v>
      </c>
      <c r="ADG24" t="n">
        <v>0.008831776816802583</v>
      </c>
      <c r="ADH24" t="n">
        <v>-1.066251318143005</v>
      </c>
      <c r="ADI24" t="n">
        <v>9.772996299125033</v>
      </c>
      <c r="ADJ24" t="n">
        <v>0.397194050802081</v>
      </c>
      <c r="ADK24" t="n">
        <v>-0.05969862740376186</v>
      </c>
      <c r="ADL24" t="n">
        <v>-1.156899704883147</v>
      </c>
      <c r="ADM24" t="n">
        <v>9.773478160237957</v>
      </c>
      <c r="ADN24" t="n">
        <v>-0.05969926607262577</v>
      </c>
      <c r="ADO24" t="n">
        <v>1.502385224579426</v>
      </c>
      <c r="ADP24" t="n">
        <v>10.45061084553856</v>
      </c>
      <c r="ADQ24" t="n">
        <v>-0.007874453036955775</v>
      </c>
      <c r="ADR24" t="n">
        <v>-0.207991495201418</v>
      </c>
      <c r="ADS24" t="n">
        <v>-1.346959498673289</v>
      </c>
      <c r="ADT24" t="n">
        <v>10.45320875272458</v>
      </c>
      <c r="ADU24" t="n">
        <v>6.043921092332502e-06</v>
      </c>
      <c r="ADV24" t="n">
        <v>-1.232672756441513</v>
      </c>
      <c r="ADW24" t="n">
        <v>-1.583474007446468</v>
      </c>
      <c r="ADX24" t="n">
        <v>0.009308375554602122</v>
      </c>
      <c r="ADY24" t="n">
        <v>0.01026755664338647</v>
      </c>
      <c r="ADZ24" t="n">
        <v>-2.861123372025441e-05</v>
      </c>
      <c r="AEA24" t="n">
        <v>-0.007066685726961897</v>
      </c>
      <c r="AEB24" t="n">
        <v>-2.519424521009131</v>
      </c>
      <c r="AEC24" t="n">
        <v>-0.003765674929026311</v>
      </c>
      <c r="AED24" t="n">
        <v>-0.6773721705109069</v>
      </c>
      <c r="AEE24" t="n">
        <v>-0.03418299608438261</v>
      </c>
      <c r="AEF24" t="n">
        <v>-0.2078234288097568</v>
      </c>
      <c r="AEG24" t="n">
        <v>10.45232628675591</v>
      </c>
      <c r="AEH24" t="n">
        <v>-0.04304515599584562</v>
      </c>
      <c r="AEI24" t="n">
        <v>0.4095773041626667</v>
      </c>
      <c r="AEJ24" t="n">
        <v>-0.0667305773158717</v>
      </c>
      <c r="AEK24" t="n">
        <v>-0.2136542917724435</v>
      </c>
      <c r="AEL24" t="n">
        <v>-0.9127842810047042</v>
      </c>
      <c r="AEM24" t="n">
        <v>0.6589746551872651</v>
      </c>
      <c r="AEN24" t="n">
        <v>-0.9127841035148858</v>
      </c>
      <c r="AEO24" t="n">
        <v>-1.503122756374431e-09</v>
      </c>
      <c r="AEP24" t="n">
        <v>-0.002464327091707214</v>
      </c>
      <c r="AEQ24" t="n">
        <v>-0.1397724367518979</v>
      </c>
      <c r="AER24" t="n">
        <v>-0.007163671240243474</v>
      </c>
      <c r="AES24" t="n">
        <v>10.45092612386254</v>
      </c>
      <c r="AET24" t="n">
        <v>9.607679852472231</v>
      </c>
      <c r="AEU24" t="n">
        <v>-0.4158285888122681</v>
      </c>
      <c r="AEV24" t="n">
        <v>0.4071849857912251</v>
      </c>
      <c r="AEW24" t="n">
        <v>-0.4157723824825412</v>
      </c>
      <c r="AEX24" t="n">
        <v>-0.4475331845038699</v>
      </c>
      <c r="AEY24" t="n">
        <v>0.0108495656794928</v>
      </c>
      <c r="AEZ24" t="n">
        <v>-0.09535273208184292</v>
      </c>
      <c r="AFA24" t="n">
        <v>0.001181515137817019</v>
      </c>
      <c r="AFB24" t="n">
        <v>-0.06270548788631114</v>
      </c>
      <c r="AFC24" t="n">
        <v>10.45127431125155</v>
      </c>
      <c r="AFD24" t="n">
        <v>-0.02277107178334736</v>
      </c>
      <c r="AFE24" t="n">
        <v>9.602772575878014</v>
      </c>
      <c r="AFF24" t="n">
        <v>-0.3977586023259141</v>
      </c>
      <c r="AFG24" t="n">
        <v>-0.007379893981617924</v>
      </c>
      <c r="AFH24" t="n">
        <v>-0.0352978846959975</v>
      </c>
      <c r="AFI24" t="n">
        <v>-0.3978957717957554</v>
      </c>
      <c r="AFJ24" t="n">
        <v>-0.06680715030337681</v>
      </c>
      <c r="AFK24" t="n">
        <v>0.408960212928819</v>
      </c>
      <c r="AFL24" t="n">
        <v>-1.046828881824979</v>
      </c>
      <c r="AFM24" t="n">
        <v>-0.3254864567023328</v>
      </c>
      <c r="AFN24" t="n">
        <v>-0.07760190693876159</v>
      </c>
      <c r="AFO24" t="n">
        <v>-0.1086715670463327</v>
      </c>
      <c r="AFP24" t="n">
        <v>11.1054364024669</v>
      </c>
      <c r="AFQ24" t="n">
        <v>0.659234989120999</v>
      </c>
      <c r="AFR24" t="n">
        <v>-0.02989115919159355</v>
      </c>
      <c r="AFS24" t="n">
        <v>0.6592073602726991</v>
      </c>
      <c r="AFT24" t="n">
        <v>-0.007382881575238198</v>
      </c>
      <c r="AFU24" t="n">
        <v>-0.07181279314537331</v>
      </c>
      <c r="AFV24" t="n">
        <v>9.606467990019105</v>
      </c>
      <c r="AFW24" t="n">
        <v>-0.5701768408859689</v>
      </c>
      <c r="AFX24" t="n">
        <v>0.4076643677482732</v>
      </c>
      <c r="AFY24" t="n">
        <v>-3.566070006371127</v>
      </c>
      <c r="AFZ24" t="n">
        <v>-0.07581042426444748</v>
      </c>
      <c r="AGA24" t="n">
        <v>-0.1956396337735633</v>
      </c>
      <c r="AGB24" t="n">
        <v>-0.0776033255552048</v>
      </c>
      <c r="AGC24" t="n">
        <v>-0.3716951153886381</v>
      </c>
      <c r="AGD24" t="n">
        <v>-0.9123656038877725</v>
      </c>
      <c r="AGE24" t="n">
        <v>11.10771362463806</v>
      </c>
      <c r="AGF24" t="n">
        <v>-1.269313895481381</v>
      </c>
      <c r="AGG24" t="n">
        <v>-0.6722337904287421</v>
      </c>
      <c r="AGH24" t="n">
        <v>-0.922420298762308</v>
      </c>
      <c r="AGI24" t="n">
        <v>-11.67871181940899</v>
      </c>
      <c r="AGJ24" t="n">
        <v>-0.007489130528048227</v>
      </c>
      <c r="AGK24" t="n">
        <v>0.07509254281981326</v>
      </c>
      <c r="AGL24" t="n">
        <v>-1.396095590218426</v>
      </c>
      <c r="AGM24" t="n">
        <v>-0.4087982275061774</v>
      </c>
      <c r="AGN24" t="n">
        <v>-0.007409971058643716</v>
      </c>
      <c r="AGO24" t="n">
        <v>0.40814356030784</v>
      </c>
      <c r="AGP24" t="n">
        <v>1.584578944200879e-05</v>
      </c>
      <c r="AGQ24" t="n">
        <v>-0.0215131527165114</v>
      </c>
      <c r="AGR24" t="n">
        <v>-0.5486044705104884</v>
      </c>
      <c r="AGS24" t="n">
        <v>0.4085378521681768</v>
      </c>
      <c r="AGT24" t="n">
        <v>-0.2289351322003715</v>
      </c>
      <c r="AGU24" t="n">
        <v>-0.0776022725765613</v>
      </c>
      <c r="AGV24" t="n">
        <v>-0.04788160909538547</v>
      </c>
      <c r="AGW24" t="n">
        <v>-0.06901766849873914</v>
      </c>
      <c r="AGX24" t="n">
        <v>0.0751435699554619</v>
      </c>
      <c r="AGY24" t="n">
        <v>-1.252263805727419</v>
      </c>
      <c r="AGZ24" t="n">
        <v>10.04279706559115</v>
      </c>
      <c r="AHA24" t="n">
        <v>0.07516734402252034</v>
      </c>
      <c r="AHB24" t="n">
        <v>-0.06901786810216237</v>
      </c>
      <c r="AHC24" t="n">
        <v>10.45024877540199</v>
      </c>
      <c r="AHD24" t="n">
        <v>10.06180658180539</v>
      </c>
      <c r="AHE24" t="n">
        <v>-0.0191627678677995</v>
      </c>
      <c r="AHF24" t="n">
        <v>-0.3113429522440193</v>
      </c>
      <c r="AHG24" t="n">
        <v>-0.1868586284906378</v>
      </c>
      <c r="AHH24" t="n">
        <v>-1.032036615015246</v>
      </c>
      <c r="AHI24" t="n">
        <v>-0.5702832925026762</v>
      </c>
      <c r="AHJ24" t="n">
        <v>-0.2111260019635645</v>
      </c>
      <c r="AHK24" t="n">
        <v>-1.995128285196619</v>
      </c>
      <c r="AHL24" t="n">
        <v>-1.901473327164185</v>
      </c>
      <c r="AHM24" t="n">
        <v>-0.1652204408308068</v>
      </c>
      <c r="AHN24" t="n">
        <v>0.1377598580148532</v>
      </c>
      <c r="AHO24" t="n">
        <v>-0.209123803460013</v>
      </c>
      <c r="AHP24" t="n">
        <v>-0.008243122712935008</v>
      </c>
      <c r="AHQ24" t="n">
        <v>0.2594338159510658</v>
      </c>
      <c r="AHR24" t="n">
        <v>0.1397767109596681</v>
      </c>
      <c r="AHS24" t="n">
        <v>-0.8112476254475389</v>
      </c>
      <c r="AHT24" t="n">
        <v>-0.8866845233951022</v>
      </c>
      <c r="AHU24" t="n">
        <v>0.2419562767793058</v>
      </c>
      <c r="AHV24" t="n">
        <v>0.1018119354219522</v>
      </c>
      <c r="AHW24" t="n">
        <v>0.007227419083161213</v>
      </c>
      <c r="AHX24" t="n">
        <v>-0.8112475418229153</v>
      </c>
      <c r="AHY24" t="n">
        <v>0.01181466455268827</v>
      </c>
      <c r="AHZ24" t="n">
        <v>-1.295485392254136</v>
      </c>
      <c r="AIA24" t="n">
        <v>-0.5486135667703298</v>
      </c>
      <c r="AIB24" t="n">
        <v>-1.206369009556589</v>
      </c>
      <c r="AIC24" t="n">
        <v>10.03744487132241</v>
      </c>
      <c r="AID24" t="n">
        <v>-0.3916777774760869</v>
      </c>
      <c r="AIE24" t="n">
        <v>-0.170366836304239</v>
      </c>
      <c r="AIF24" t="n">
        <v>-0.0009042975363476261</v>
      </c>
      <c r="AIG24" t="n">
        <v>-0.1760024184685562</v>
      </c>
      <c r="AIH24" t="n">
        <v>0.1051193207283266</v>
      </c>
      <c r="AII24" t="n">
        <v>-2.030376154222542</v>
      </c>
      <c r="AIJ24" t="n">
        <v>-0.0009475963843749843</v>
      </c>
      <c r="AIK24" t="n">
        <v>-0.4089021096882046</v>
      </c>
      <c r="AIL24" t="n">
        <v>-0.0623162342781434</v>
      </c>
      <c r="AIM24" t="n">
        <v>11.18622814246997</v>
      </c>
      <c r="AIN24" t="n">
        <v>-0.6178114074558483</v>
      </c>
      <c r="AIO24" t="n">
        <v>-2.000139633613878</v>
      </c>
      <c r="AIP24" t="n">
        <v>-0.0367653125474651</v>
      </c>
      <c r="AIQ24" t="n">
        <v>-0.3260870459428249</v>
      </c>
      <c r="AIR24" t="n">
        <v>0.1397756794094708</v>
      </c>
      <c r="AIS24" t="n">
        <v>10.0425976678587</v>
      </c>
      <c r="AIT24" t="n">
        <v>0.1397762375630589</v>
      </c>
      <c r="AIU24" t="n">
        <v>-0.5212887260900489</v>
      </c>
      <c r="AIV24" t="n">
        <v>11.15748106308044</v>
      </c>
      <c r="AIW24" t="n">
        <v>0.8566289042879074</v>
      </c>
      <c r="AIX24" t="n">
        <v>0.31366199290721</v>
      </c>
      <c r="AIY24" t="n">
        <v>-0.1017904260904479</v>
      </c>
      <c r="AIZ24" t="n">
        <v>-0.3101905684355653</v>
      </c>
      <c r="AJA24" t="n">
        <v>-0.4160685614536264</v>
      </c>
      <c r="AJB24" t="n">
        <v>-0.06803953669003068</v>
      </c>
      <c r="AJC24" t="n">
        <v>-3.609105002041458</v>
      </c>
      <c r="AJD24" t="n">
        <v>0.07007471977157109</v>
      </c>
      <c r="AJE24" t="n">
        <v>-0.1678215803567369</v>
      </c>
      <c r="AJF24" t="n">
        <v>-8.673261037418669</v>
      </c>
      <c r="AJG24" t="n">
        <v>-1.436210747003623</v>
      </c>
      <c r="AJH24" t="n">
        <v>-0.1858771156109179</v>
      </c>
      <c r="AJI24" t="n">
        <v>10.03809989458139</v>
      </c>
      <c r="AJJ24" t="n">
        <v>-0.5473962438416091</v>
      </c>
      <c r="AJK24" t="n">
        <v>-1.554033559007002</v>
      </c>
      <c r="AJL24" t="n">
        <v>-0.009273032824512709</v>
      </c>
      <c r="AJM24" t="n">
        <v>-0.3434075035345036</v>
      </c>
      <c r="AJN24" t="n">
        <v>-0.009414239034543109</v>
      </c>
      <c r="AJO24" t="n">
        <v>0.007233036266031251</v>
      </c>
      <c r="AJP24" t="n">
        <v>-0.0005242742844807635</v>
      </c>
      <c r="AJQ24" t="n">
        <v>-0.1157767916993325</v>
      </c>
      <c r="AJR24" t="n">
        <v>0.006283299453838542</v>
      </c>
      <c r="AJS24" t="n">
        <v>0.07007305671343989</v>
      </c>
      <c r="AJT24" t="n">
        <v>-0.4091455582552057</v>
      </c>
      <c r="AJU24" t="n">
        <v>-0.33716319483968</v>
      </c>
      <c r="AJV24" t="n">
        <v>-0.5215346563400449</v>
      </c>
      <c r="AJW24" t="n">
        <v>-1.494658218993834</v>
      </c>
      <c r="AJX24" t="n">
        <v>-6.629172804373549</v>
      </c>
      <c r="AJY24" t="n">
        <v>1.222229975675813</v>
      </c>
      <c r="AJZ24" t="n">
        <v>-0.08182422742946382</v>
      </c>
      <c r="AKA24" t="n">
        <v>-0.5473701876711861</v>
      </c>
      <c r="AKB24" t="n">
        <v>10.04186304835298</v>
      </c>
      <c r="AKC24" t="n">
        <v>-0.409010039004281</v>
      </c>
      <c r="AKD24" t="n">
        <v>-0.5648293432344942</v>
      </c>
      <c r="AKE24" t="n">
        <v>-0.7395094027638276</v>
      </c>
      <c r="AKF24" t="n">
        <v>0.8518504370619802</v>
      </c>
      <c r="AKG24" t="n">
        <v>0.1358800835653122</v>
      </c>
      <c r="AKH24" t="n">
        <v>-0.5472715890797701</v>
      </c>
      <c r="AKI24" t="n">
        <v>-1.534023606168615</v>
      </c>
      <c r="AKJ24" t="n">
        <v>0.1358809365053129</v>
      </c>
      <c r="AKK24" t="n">
        <v>-4.722196941086019</v>
      </c>
      <c r="AKL24" t="n">
        <v>-2.309181000218253</v>
      </c>
      <c r="AKM24" t="n">
        <v>0.1717267012032297</v>
      </c>
      <c r="AKN24" t="n">
        <v>-0.00430609843740104</v>
      </c>
      <c r="AKO24" t="n">
        <v>-3.60910508419588</v>
      </c>
      <c r="AKP24" t="n">
        <v>-0.1678215647455961</v>
      </c>
      <c r="AKQ24" t="n">
        <v>-0.0524573389555086</v>
      </c>
      <c r="AKR24" t="n">
        <v>-0.05245733593673278</v>
      </c>
      <c r="AKS24" t="n">
        <v>0.8574283553360438</v>
      </c>
      <c r="AKT24" t="n">
        <v>-1.08603538731222</v>
      </c>
      <c r="AKU24" t="n">
        <v>-0.6738517163125919</v>
      </c>
      <c r="AKV24" t="n">
        <v>-0.4086379939023708</v>
      </c>
      <c r="AKW24" t="n">
        <v>6.309548201071497e-05</v>
      </c>
      <c r="AKX24" t="n">
        <v>-0.004246311254777091</v>
      </c>
      <c r="AKY24" t="n">
        <v>-1.352345763715263</v>
      </c>
      <c r="AKZ24" t="n">
        <v>-0.4087893663554611</v>
      </c>
      <c r="ALA24" t="n">
        <v>-0.2395819970998823</v>
      </c>
      <c r="ALB24" t="n">
        <v>0.07007427168933111</v>
      </c>
      <c r="ALC24" t="n">
        <v>-0.1589647198662263</v>
      </c>
      <c r="ALD24" t="n">
        <v>-0.5436282194162771</v>
      </c>
      <c r="ALE24" t="n">
        <v>-2.007035807176698</v>
      </c>
      <c r="ALF24" t="n">
        <v>-0.3951024892674069</v>
      </c>
      <c r="ALG24" t="n">
        <v>0.07007349879971381</v>
      </c>
      <c r="ALH24" t="n">
        <v>0.01575835585091867</v>
      </c>
      <c r="ALI24" t="n">
        <v>-0.5435178777509861</v>
      </c>
      <c r="ALJ24" t="n">
        <v>0.113652699952377</v>
      </c>
      <c r="ALK24" t="n">
        <v>-0.3592195358659005</v>
      </c>
      <c r="ALL24" t="n">
        <v>0.8570851465154927</v>
      </c>
      <c r="ALM24" t="n">
        <v>0.1109401573803059</v>
      </c>
      <c r="ALN24" t="n">
        <v>-1.352346061991181</v>
      </c>
      <c r="ALO24" t="n">
        <v>-0.3683710045093083</v>
      </c>
      <c r="ALP24" t="n">
        <v>-0.416452738734602</v>
      </c>
      <c r="ALQ24" t="n">
        <v>11.18255280597812</v>
      </c>
      <c r="ALR24" t="n">
        <v>0.8569218627343798</v>
      </c>
      <c r="ALS24" t="n">
        <v>-0.4160570414461797</v>
      </c>
      <c r="ALT24" t="n">
        <v>-0.2381647171031436</v>
      </c>
      <c r="ALU24" t="n">
        <v>-0.007038581114652498</v>
      </c>
      <c r="ALV24" t="n">
        <v>2.191653817821269</v>
      </c>
      <c r="ALW24" t="n">
        <v>0.02247156689975582</v>
      </c>
      <c r="ALX24" t="n">
        <v>-0.000190487274576912</v>
      </c>
      <c r="ALY24" t="n">
        <v>0.05429617552262012</v>
      </c>
      <c r="ALZ24" t="n">
        <v>-0.0001710875850885326</v>
      </c>
      <c r="AMA24" t="n">
        <v>0.0544963634052158</v>
      </c>
      <c r="AMB24" t="n">
        <v>-0.1399819991116793</v>
      </c>
      <c r="AMC24" t="n">
        <v>0.06016110496690741</v>
      </c>
      <c r="AMD24" t="n">
        <v>0.04484604550079481</v>
      </c>
      <c r="AME24" t="n">
        <v>-0.09110970112200212</v>
      </c>
      <c r="AMF24" t="n">
        <v>-0.1399556655719003</v>
      </c>
      <c r="AMG24" t="n">
        <v>-0.09110976858422815</v>
      </c>
      <c r="AMH24" t="n">
        <v>-0.8252292271118042</v>
      </c>
      <c r="AMI24" t="n">
        <v>2.191208345438529</v>
      </c>
      <c r="AMJ24" t="n">
        <v>-0.2352565098189785</v>
      </c>
      <c r="AMK24" t="n">
        <v>5.201367151220634</v>
      </c>
      <c r="AML24" t="n">
        <v>-0.0004065474301228784</v>
      </c>
      <c r="AMM24" t="n">
        <v>-0.1494673814720422</v>
      </c>
      <c r="AMN24" t="n">
        <v>-0.9397374872247299</v>
      </c>
      <c r="AMO24" t="n">
        <v>0.2838608032507417</v>
      </c>
      <c r="AMP24" t="n">
        <v>-3.307061972428694</v>
      </c>
      <c r="AMQ24" t="n">
        <v>0.3044590279813542</v>
      </c>
      <c r="AMR24" t="n">
        <v>0.2838614308777646</v>
      </c>
      <c r="AMS24" t="n">
        <v>2.184963245980423</v>
      </c>
      <c r="AMT24" t="n">
        <v>-0.08212236155175709</v>
      </c>
      <c r="AMU24" t="n">
        <v>-0.03976278004149614</v>
      </c>
      <c r="AMV24" t="n">
        <v>0.09060561704333692</v>
      </c>
      <c r="AMW24" t="n">
        <v>0.095924851405496</v>
      </c>
      <c r="AMX24" t="n">
        <v>-0.5253789584411674</v>
      </c>
      <c r="AMY24" t="n">
        <v>1.818257223649922</v>
      </c>
      <c r="AMZ24" t="n">
        <v>-1.105910413817385</v>
      </c>
      <c r="ANA24" t="n">
        <v>-0.02996733397589951</v>
      </c>
      <c r="ANB24" t="n">
        <v>-0.00659605495072663</v>
      </c>
      <c r="ANC24" t="n">
        <v>-0.6524087700837247</v>
      </c>
      <c r="AND24" t="n">
        <v>-0.217994603144088</v>
      </c>
      <c r="ANE24" t="n">
        <v>0.2964381425776685</v>
      </c>
      <c r="ANF24" t="n">
        <v>2.190733794218932</v>
      </c>
      <c r="ANG24" t="n">
        <v>0.0071225964163186</v>
      </c>
      <c r="ANH24" t="n">
        <v>0.3822448853492921</v>
      </c>
      <c r="ANI24" t="n">
        <v>-6.336238769006801</v>
      </c>
      <c r="ANJ24" t="n">
        <v>-0.04365106726771199</v>
      </c>
      <c r="ANK24" t="n">
        <v>-1.105910035050579</v>
      </c>
      <c r="ANL24" t="n">
        <v>-1.138640276720694</v>
      </c>
      <c r="ANM24" t="n">
        <v>-1.105910263887305</v>
      </c>
      <c r="ANN24" t="n">
        <v>0.2883069034383676</v>
      </c>
      <c r="ANO24" t="n">
        <v>2.185469613531296</v>
      </c>
      <c r="ANP24" t="n">
        <v>-2.511712691155099e-05</v>
      </c>
      <c r="ANQ24" t="n">
        <v>0.03191641889380298</v>
      </c>
      <c r="ANR24" t="n">
        <v>-4.568971776933292e-05</v>
      </c>
      <c r="ANS24" t="n">
        <v>0.0503866529914953</v>
      </c>
      <c r="ANT24" t="n">
        <v>-0.190102959373024</v>
      </c>
      <c r="ANU24" t="n">
        <v>-5.374907660649553</v>
      </c>
      <c r="ANV24" t="n">
        <v>0.2964644949458419</v>
      </c>
      <c r="ANW24" t="n">
        <v>-0.2567448008687947</v>
      </c>
      <c r="ANX24" t="n">
        <v>-0.9765963907503252</v>
      </c>
      <c r="ANY24" t="n">
        <v>-0.5804726470370625</v>
      </c>
      <c r="ANZ24" t="n">
        <v>-0.1490398782285047</v>
      </c>
      <c r="AOA24" t="n">
        <v>-0.9765967762226326</v>
      </c>
      <c r="AOB24" t="n">
        <v>0.2975276618468402</v>
      </c>
      <c r="AOC24" t="n">
        <v>2.18589707698154</v>
      </c>
      <c r="AOD24" t="n">
        <v>3.684002331156604e-06</v>
      </c>
      <c r="AOE24" t="n">
        <v>0.03608810425141279</v>
      </c>
      <c r="AOF24" t="n">
        <v>2.18643155016148</v>
      </c>
      <c r="AOG24" t="n">
        <v>0.007179153515591091</v>
      </c>
      <c r="AOH24" t="n">
        <v>-0.620793027324237</v>
      </c>
      <c r="AOI24" t="n">
        <v>-0.6255032263731126</v>
      </c>
      <c r="AOJ24" t="n">
        <v>-1.189420649272249</v>
      </c>
      <c r="AOK24" t="n">
        <v>-0.09036799805450713</v>
      </c>
      <c r="AOL24" t="n">
        <v>0.2954262514816759</v>
      </c>
      <c r="AOM24" t="n">
        <v>-1.066998206806855</v>
      </c>
      <c r="AON24" t="n">
        <v>0.01094271073347347</v>
      </c>
      <c r="AOO24" t="n">
        <v>9.016407945462898</v>
      </c>
      <c r="AOP24" t="n">
        <v>0.2943742152411004</v>
      </c>
      <c r="AOQ24" t="n">
        <v>-1.070350418938037</v>
      </c>
      <c r="AOR24" t="n">
        <v>-0.181043014614791</v>
      </c>
      <c r="AOS24" t="n">
        <v>-0.009386945532438101</v>
      </c>
      <c r="AOT24" t="n">
        <v>-0.09694536842147819</v>
      </c>
      <c r="AOU24" t="n">
        <v>-0.0962958163378405</v>
      </c>
      <c r="AOV24" t="n">
        <v>0.06721446963829802</v>
      </c>
      <c r="AOW24" t="n">
        <v>-3.384924831194382</v>
      </c>
      <c r="AOX24" t="n">
        <v>-0.1216074672375217</v>
      </c>
      <c r="AOY24" t="n">
        <v>-4.765119267768196</v>
      </c>
      <c r="AOZ24" t="n">
        <v>2.190246858895438</v>
      </c>
      <c r="APA24" t="n">
        <v>-0.4853392544847802</v>
      </c>
      <c r="APB24" t="n">
        <v>-1.10267243014759</v>
      </c>
      <c r="APC24" t="n">
        <v>-0.03373068183433521</v>
      </c>
      <c r="APD24" t="n">
        <v>9.019911928869917</v>
      </c>
      <c r="APE24" t="n">
        <v>-0.1810655022066978</v>
      </c>
      <c r="APF24" t="n">
        <v>9.017935861320613</v>
      </c>
      <c r="APG24" t="n">
        <v>-0.0378354926346096</v>
      </c>
      <c r="APH24" t="n">
        <v>0.5601354937779393</v>
      </c>
      <c r="API24" t="n">
        <v>-0.1174482959443372</v>
      </c>
      <c r="APJ24" t="n">
        <v>-0.009960082628260508</v>
      </c>
      <c r="APK24" t="n">
        <v>-0.1216081089231726</v>
      </c>
      <c r="APL24" t="n">
        <v>-0.206416360411672</v>
      </c>
      <c r="APM24" t="n">
        <v>2.189044954634468</v>
      </c>
      <c r="APN24" t="n">
        <v>-0.1216077722462575</v>
      </c>
      <c r="APO24" t="n">
        <v>-0.2064172065646401</v>
      </c>
      <c r="APP24" t="n">
        <v>5.207870274517393</v>
      </c>
      <c r="APQ24" t="n">
        <v>2.1897099695889</v>
      </c>
      <c r="APR24" t="n">
        <v>-0.03272033945633671</v>
      </c>
      <c r="APS24" t="n">
        <v>-0.1493917971583178</v>
      </c>
      <c r="APT24" t="n">
        <v>-4.26212572782786</v>
      </c>
      <c r="APU24" t="n">
        <v>0.003167880647586163</v>
      </c>
      <c r="APV24" t="n">
        <v>-4.262126222345781</v>
      </c>
      <c r="APW24" t="n">
        <v>-0.1810471065512953</v>
      </c>
      <c r="APX24" t="n">
        <v>-0.01075893050674781</v>
      </c>
      <c r="APY24" t="n">
        <v>0.1402395371713069</v>
      </c>
      <c r="APZ24" t="n">
        <v>-0.01201112885670039</v>
      </c>
      <c r="AQA24" t="n">
        <v>-0.2942536327432972</v>
      </c>
      <c r="AQB24" t="n">
        <v>0.1207619867138448</v>
      </c>
      <c r="AQC24" t="n">
        <v>5.20597976210767</v>
      </c>
      <c r="AQD24" t="n">
        <v>-0.1374152527810011</v>
      </c>
      <c r="AQE24" t="n">
        <v>5.20408872946275</v>
      </c>
      <c r="AQF24" t="n">
        <v>-0.119380425284955</v>
      </c>
      <c r="AQG24" t="n">
        <v>-0.1810377253178022</v>
      </c>
      <c r="AQH24" t="n">
        <v>-0.02996788474752579</v>
      </c>
      <c r="AQI24" t="n">
        <v>0.1047694462284793</v>
      </c>
      <c r="AQJ24" t="n">
        <v>-1.612416713700873</v>
      </c>
      <c r="AQK24" t="n">
        <v>-0.1810870167845291</v>
      </c>
      <c r="AQL24" t="n">
        <v>0.0001029789853679592</v>
      </c>
      <c r="AQM24" t="n">
        <v>0.0577844413806653</v>
      </c>
      <c r="AQN24" t="n">
        <v>0.1402390487354284</v>
      </c>
      <c r="AQO24" t="n">
        <v>0.3195068638010672</v>
      </c>
      <c r="AQP24" t="n">
        <v>10.92543168448047</v>
      </c>
      <c r="AQQ24" t="n">
        <v>-0.4411397748587731</v>
      </c>
      <c r="AQR24" t="n">
        <v>0.1252630250770395</v>
      </c>
      <c r="AQS24" t="n">
        <v>0.0274499187286685</v>
      </c>
      <c r="AQT24" t="n">
        <v>0.09434871429800484</v>
      </c>
      <c r="AQU24" t="n">
        <v>-1.038674725199028</v>
      </c>
      <c r="AQV24" t="n">
        <v>-6.144160865732872e-06</v>
      </c>
      <c r="AQW24" t="n">
        <v>0.07042718168625639</v>
      </c>
      <c r="AQX24" t="n">
        <v>10.04108063851858</v>
      </c>
      <c r="AQY24" t="n">
        <v>-0.1552626317120731</v>
      </c>
      <c r="AQZ24" t="n">
        <v>0.003467735699158897</v>
      </c>
      <c r="ARA24" t="n">
        <v>-0.7157069308009635</v>
      </c>
      <c r="ARB24" t="n">
        <v>-0.2825465854352078</v>
      </c>
      <c r="ARC24" t="n">
        <v>-0.009200216702160716</v>
      </c>
      <c r="ARD24" t="n">
        <v>-1.28339906721692</v>
      </c>
      <c r="ARE24" t="n">
        <v>-1.285322031369345</v>
      </c>
      <c r="ARF24" t="n">
        <v>-0.9122456551292548</v>
      </c>
      <c r="ARG24" t="n">
        <v>-0.5295187887150643</v>
      </c>
      <c r="ARH24" t="n">
        <v>0.02708900271501102</v>
      </c>
      <c r="ARI24" t="n">
        <v>2.193011338744125</v>
      </c>
      <c r="ARJ24" t="n">
        <v>-0.915746561535869</v>
      </c>
      <c r="ARK24" t="n">
        <v>0.1488834198697814</v>
      </c>
      <c r="ARL24" t="n">
        <v>-0.5297963166315505</v>
      </c>
      <c r="ARM24" t="n">
        <v>0.1488826151271345</v>
      </c>
      <c r="ARN24" t="n">
        <v>0.06692842856078496</v>
      </c>
      <c r="ARO24" t="n">
        <v>0.0213004461069306</v>
      </c>
      <c r="ARP24" t="n">
        <v>-0.0170473533292506</v>
      </c>
      <c r="ARQ24" t="n">
        <v>0.02089633975823749</v>
      </c>
      <c r="ARR24" t="n">
        <v>-0.1370984479570112</v>
      </c>
      <c r="ARS24" t="n">
        <v>0.1392653494810907</v>
      </c>
      <c r="ART24" t="n">
        <v>0.3134452998999464</v>
      </c>
      <c r="ARU24" t="n">
        <v>10.46930905306115</v>
      </c>
      <c r="ARV24" t="n">
        <v>0.01188289281072574</v>
      </c>
      <c r="ARW24" t="n">
        <v>-0.352014372128594</v>
      </c>
      <c r="ARX24" t="n">
        <v>10.03930635191833</v>
      </c>
      <c r="ARY24" t="n">
        <v>-0.01188841936110475</v>
      </c>
      <c r="ARZ24" t="n">
        <v>-0.0823213373687916</v>
      </c>
      <c r="ASA24" t="n">
        <v>0.01258331473615415</v>
      </c>
      <c r="ASB24" t="n">
        <v>0.002142226729764829</v>
      </c>
      <c r="ASC24" t="n">
        <v>9.806963806159764</v>
      </c>
      <c r="ASD24" t="n">
        <v>0.139267071122622</v>
      </c>
      <c r="ASE24" t="n">
        <v>-1.251651285290821</v>
      </c>
      <c r="ASF24" t="n">
        <v>0.01139227047157182</v>
      </c>
      <c r="ASG24" t="n">
        <v>11.96479594990387</v>
      </c>
      <c r="ASH24" t="n">
        <v>0.1392662090914772</v>
      </c>
      <c r="ASI24" t="n">
        <v>0.06707776546772592</v>
      </c>
      <c r="ASJ24" t="n">
        <v>-0.1356904051520142</v>
      </c>
      <c r="ASK24" t="n">
        <v>-0.02767216528084845</v>
      </c>
      <c r="ASL24" t="n">
        <v>-0.1364153063595619</v>
      </c>
      <c r="ASM24" t="n">
        <v>-0.5825008411312318</v>
      </c>
      <c r="ASN24" t="n">
        <v>2.02607276581524</v>
      </c>
      <c r="ASO24" t="n">
        <v>-0.1835184406208299</v>
      </c>
      <c r="ASP24" t="n">
        <v>0.01158837754847175</v>
      </c>
      <c r="ASQ24" t="n">
        <v>-0.01359233300369977</v>
      </c>
      <c r="ASR24" t="n">
        <v>-0.1832039139289144</v>
      </c>
      <c r="ASS24" t="n">
        <v>-0.1720715147837064</v>
      </c>
      <c r="AST24" t="n">
        <v>0.01167898109132981</v>
      </c>
      <c r="ASU24" t="n">
        <v>-0.0136840755152603</v>
      </c>
      <c r="ASV24" t="n">
        <v>0.03227183079849561</v>
      </c>
      <c r="ASW24" t="n">
        <v>-0.4774278646531767</v>
      </c>
      <c r="ASX24" t="n">
        <v>0.0146253311776251</v>
      </c>
      <c r="ASY24" t="n">
        <v>-0.07311425035284991</v>
      </c>
      <c r="ASZ24" t="n">
        <v>0.3822443678077417</v>
      </c>
      <c r="ATA24" t="n">
        <v>9.868228192694893</v>
      </c>
      <c r="ATB24" t="n">
        <v>0.692445766310976</v>
      </c>
      <c r="ATC24" t="n">
        <v>-1.084640237754979</v>
      </c>
      <c r="ATD24" t="n">
        <v>-0.7445642737754206</v>
      </c>
      <c r="ATE24" t="n">
        <v>0.06722583510206626</v>
      </c>
      <c r="ATF24" t="n">
        <v>-0.03161484368929259</v>
      </c>
      <c r="ATG24" t="n">
        <v>-0.02980481780520711</v>
      </c>
      <c r="ATH24" t="n">
        <v>0.06729783891531849</v>
      </c>
      <c r="ATI24" t="n">
        <v>0.06859896863120779</v>
      </c>
      <c r="ATJ24" t="n">
        <v>0.01028893814835441</v>
      </c>
      <c r="ATK24" t="n">
        <v>-0.1587061346347269</v>
      </c>
      <c r="ATL24" t="n">
        <v>-0.002123162953455773</v>
      </c>
      <c r="ATM24" t="n">
        <v>1.234163501335491</v>
      </c>
      <c r="ATN24" t="n">
        <v>-0.3614271108342868</v>
      </c>
      <c r="ATO24" t="n">
        <v>0.003429563926673998</v>
      </c>
      <c r="ATP24" t="n">
        <v>1.843654607588579</v>
      </c>
      <c r="ATQ24" t="n">
        <v>-1.580936956486875</v>
      </c>
      <c r="ATR24" t="n">
        <v>2.990706790635988</v>
      </c>
      <c r="ATS24" t="n">
        <v>-0.3959128608119393</v>
      </c>
      <c r="ATT24" t="n">
        <v>-0.180643044251394</v>
      </c>
      <c r="ATU24" t="n">
        <v>-0.7447084468348066</v>
      </c>
      <c r="ATV24" t="n">
        <v>-0.1319713242258367</v>
      </c>
      <c r="ATW24" t="n">
        <v>0.06728642189634571</v>
      </c>
      <c r="ATX24" t="n">
        <v>0.01078545538562242</v>
      </c>
      <c r="ATY24" t="n">
        <v>-0.1892835707911011</v>
      </c>
      <c r="ATZ24" t="n">
        <v>-0.004846294118026787</v>
      </c>
      <c r="AUA24" t="n">
        <v>-0.1791571890152871</v>
      </c>
      <c r="AUB24" t="n">
        <v>-0.2300002525833795</v>
      </c>
      <c r="AUC24" t="n">
        <v>-0.9149112707940952</v>
      </c>
      <c r="AUD24" t="n">
        <v>-7.798354339720315</v>
      </c>
      <c r="AUE24" t="n">
        <v>-0.914911106372742</v>
      </c>
      <c r="AUF24" t="n">
        <v>2.234921406029688e-09</v>
      </c>
      <c r="AUG24" t="n">
        <v>-0.744762091118357</v>
      </c>
      <c r="AUH24" t="n">
        <v>-0.3656801176675438</v>
      </c>
      <c r="AUI24" t="n">
        <v>1.234700129798306</v>
      </c>
      <c r="AUJ24" t="n">
        <v>-0.609640164576709</v>
      </c>
      <c r="AUK24" t="n">
        <v>-0.1366439675086377</v>
      </c>
      <c r="AUL24" t="n">
        <v>0.003248334279490957</v>
      </c>
      <c r="AUM24" t="n">
        <v>0.0123915100969933</v>
      </c>
      <c r="AUN24" t="n">
        <v>0.00845031012047881</v>
      </c>
      <c r="AUO24" t="n">
        <v>-6.852831304102885e-05</v>
      </c>
      <c r="AUP24" t="n">
        <v>0.0585755254139988</v>
      </c>
      <c r="AUQ24" t="n">
        <v>-0.04465811764078201</v>
      </c>
      <c r="AUR24" t="n">
        <v>0.06017408274581004</v>
      </c>
      <c r="AUS24" t="n">
        <v>0.8554906288236488</v>
      </c>
      <c r="AUT24" t="n">
        <v>0.0339910686644207</v>
      </c>
      <c r="AUU24" t="n">
        <v>-0.1526700864698051</v>
      </c>
      <c r="AUV24" t="n">
        <v>-0.02313213456719865</v>
      </c>
      <c r="AUW24" t="n">
        <v>0.02928495207772697</v>
      </c>
      <c r="AUX24" t="n">
        <v>-1.630431274573215</v>
      </c>
      <c r="AUY24" t="n">
        <v>-0.7448204438240822</v>
      </c>
      <c r="AUZ24" t="n">
        <v>-0.01249158040178139</v>
      </c>
      <c r="AVA24" t="n">
        <v>-0.02276652243452926</v>
      </c>
      <c r="AVB24" t="n">
        <v>-1.63364565647029</v>
      </c>
      <c r="AVC24" t="n">
        <v>1.682255821147935</v>
      </c>
      <c r="AVD24" t="n">
        <v>0.02179790717883917</v>
      </c>
      <c r="AVE24" t="n">
        <v>-1.151399206474959</v>
      </c>
      <c r="AVF24" t="n">
        <v>0.1063703725107583</v>
      </c>
      <c r="AVG24" t="n">
        <v>0.03397881335383168</v>
      </c>
      <c r="AVH24" t="n">
        <v>-0.03993033107351429</v>
      </c>
      <c r="AVI24" t="n">
        <v>1.682170690990892</v>
      </c>
      <c r="AVJ24" t="n">
        <v>0.03395998402255662</v>
      </c>
      <c r="AVK24" t="n">
        <v>0.8564501945944993</v>
      </c>
      <c r="AVL24" t="n">
        <v>0.0380705914780588</v>
      </c>
      <c r="AVM24" t="n">
        <v>-0.7447809484650882</v>
      </c>
      <c r="AVN24" t="n">
        <v>0.25940268583917</v>
      </c>
      <c r="AVO24" t="n">
        <v>-0.8911607887825146</v>
      </c>
      <c r="AVP24" t="n">
        <v>0.09506607888461716</v>
      </c>
      <c r="AVQ24" t="n">
        <v>-1.317379138382113</v>
      </c>
      <c r="AVR24" t="n">
        <v>-0.02289495744081615</v>
      </c>
      <c r="AVS24" t="n">
        <v>-1.135128880522735</v>
      </c>
      <c r="AVT24" t="n">
        <v>-1.4601157674568e-05</v>
      </c>
      <c r="AVU24" t="n">
        <v>0.8558877877700368</v>
      </c>
      <c r="AVV24" t="n">
        <v>0.1183580937720515</v>
      </c>
      <c r="AVW24" t="n">
        <v>0.8561387300249415</v>
      </c>
      <c r="AVX24" t="n">
        <v>-0.2503932704749268</v>
      </c>
      <c r="AVY24" t="n">
        <v>-1.178422193734266</v>
      </c>
      <c r="AVZ24" t="n">
        <v>0.5001817919173392</v>
      </c>
      <c r="AWA24" t="n">
        <v>0.1186472401091324</v>
      </c>
      <c r="AWB24" t="n">
        <v>0.2866050335414103</v>
      </c>
      <c r="AWC24" t="n">
        <v>-1.268872980261108</v>
      </c>
      <c r="AWD24" t="n">
        <v>-0.7446858034834527</v>
      </c>
      <c r="AWE24" t="n">
        <v>-0.2536556699479209</v>
      </c>
      <c r="AWF24" t="n">
        <v>-0.148879736146565</v>
      </c>
      <c r="AWG24" t="n">
        <v>-0.002812462959181722</v>
      </c>
      <c r="AWH24" t="n">
        <v>0.1108791823081727</v>
      </c>
      <c r="AWI24" t="n">
        <v>-4.408139095537431</v>
      </c>
      <c r="AWJ24" t="n">
        <v>-0.09840313856928695</v>
      </c>
      <c r="AWK24" t="n">
        <v>-1.069522662742543</v>
      </c>
      <c r="AWL24" t="n">
        <v>0.03020775819601911</v>
      </c>
      <c r="AWM24" t="n">
        <v>-0.08179029392401491</v>
      </c>
      <c r="AWN24" t="n">
        <v>-0.0984033991603841</v>
      </c>
      <c r="AWO24" t="n">
        <v>1.078845982522249e-10</v>
      </c>
      <c r="AWP24" t="n">
        <v>-0.03520785880860372</v>
      </c>
      <c r="AWQ24" t="n">
        <v>-1.193838307042417</v>
      </c>
      <c r="AWR24" t="n">
        <v>-0.7444269491024258</v>
      </c>
      <c r="AWS24" t="n">
        <v>-0.7447591321091238</v>
      </c>
      <c r="AWT24" t="n">
        <v>-0.829362109803941</v>
      </c>
      <c r="AWU24" t="n">
        <v>-0.16736216868442</v>
      </c>
      <c r="AWV24" t="n">
        <v>-0.4906633692589237</v>
      </c>
      <c r="AWW24" t="n">
        <v>-0.8293629981245947</v>
      </c>
      <c r="AWX24" t="n">
        <v>-0.7453982027265906</v>
      </c>
      <c r="AWY24" t="n">
        <v>-0.09880808279828379</v>
      </c>
      <c r="AWZ24" t="n">
        <v>-0.1120305408232705</v>
      </c>
      <c r="AXA24" t="n">
        <v>-0.05229723056406677</v>
      </c>
      <c r="AXB24" t="n">
        <v>0.01546665642283929</v>
      </c>
      <c r="AXC24" t="n">
        <v>-0.4785423990949191</v>
      </c>
      <c r="AXD24" t="n">
        <v>-0.09880897232975472</v>
      </c>
      <c r="AXE24" t="n">
        <v>0.4942972550000921</v>
      </c>
      <c r="AXF24" t="n">
        <v>-0.3993915904713098</v>
      </c>
      <c r="AXG24" t="n">
        <v>-0.002334266739201021</v>
      </c>
      <c r="AXH24" t="n">
        <v>-0.1672072058620984</v>
      </c>
      <c r="AXI24" t="n">
        <v>0.02288085537479911</v>
      </c>
      <c r="AXJ24" t="n">
        <v>-0.007065220804941985</v>
      </c>
      <c r="AXK24" t="n">
        <v>0.4664636278152891</v>
      </c>
      <c r="AXL24" t="n">
        <v>-0.1673943857451228</v>
      </c>
      <c r="AXM24" t="n">
        <v>-1.087998346977378</v>
      </c>
      <c r="AXN24" t="n">
        <v>5.978030852163887</v>
      </c>
      <c r="AXO24" t="n">
        <v>-0.1120646777385443</v>
      </c>
      <c r="AXP24" t="n">
        <v>-0.1790130967400062</v>
      </c>
      <c r="AXQ24" t="n">
        <v>-0.009453593770264557</v>
      </c>
      <c r="AXR24" t="n">
        <v>0.1780566181107734</v>
      </c>
      <c r="AXS24" t="n">
        <v>-0.2813545209551336</v>
      </c>
      <c r="AXT24" t="n">
        <v>0.4942975515709742</v>
      </c>
      <c r="AXU24" t="n">
        <v>-0.5417383136666074</v>
      </c>
      <c r="AXV24" t="n">
        <v>-0.4358969117563021</v>
      </c>
      <c r="AXW24" t="n">
        <v>-0.1312249028436887</v>
      </c>
      <c r="AXX24" t="n">
        <v>0.4942970422954724</v>
      </c>
      <c r="AXY24" t="n">
        <v>-0.170232689847484</v>
      </c>
      <c r="AXZ24" t="n">
        <v>-0.3986046210184025</v>
      </c>
      <c r="AYA24" t="n">
        <v>-1.087996612980717</v>
      </c>
      <c r="AYB24" t="n">
        <v>-0.02216995923584458</v>
      </c>
      <c r="AYC24" t="n">
        <v>0.09887803238420734</v>
      </c>
      <c r="AYD24" t="n">
        <v>-0.3986046701036501</v>
      </c>
      <c r="AYE24" t="n">
        <v>-1.087997523746499</v>
      </c>
      <c r="AYF24" t="n">
        <v>-0.11226259003723</v>
      </c>
      <c r="AYG24" t="n">
        <v>-0.05201949824795493</v>
      </c>
      <c r="AYH24" t="n">
        <v>-0.4310426779286267</v>
      </c>
      <c r="AYI24" t="n">
        <v>-1.024693943240261</v>
      </c>
      <c r="AYJ24" t="n">
        <v>0.02966141478697643</v>
      </c>
      <c r="AYK24" t="n">
        <v>-0.1120426733230442</v>
      </c>
      <c r="AYL24" t="n">
        <v>0.0489891418967191</v>
      </c>
      <c r="AYM24" t="n">
        <v>-0.4718858905293573</v>
      </c>
      <c r="AYN24" t="n">
        <v>-0.1120031535090753</v>
      </c>
      <c r="AYO24" t="n">
        <v>-0.1074227350997343</v>
      </c>
      <c r="AYP24" t="n">
        <v>-0.4832559221641891</v>
      </c>
      <c r="AYQ24" t="n">
        <v>-0.1348188877047294</v>
      </c>
      <c r="AYR24" t="n">
        <v>-0.9473905275542293</v>
      </c>
      <c r="AYS24" t="n">
        <v>-0.9473915128208881</v>
      </c>
      <c r="AYT24" t="n">
        <v>-0.446437111336949</v>
      </c>
      <c r="AYU24" t="n">
        <v>-2.294784771682993</v>
      </c>
      <c r="AYV24" t="n">
        <v>-0.1348185455805262</v>
      </c>
      <c r="AYW24" t="n">
        <v>-0.8102667050704238</v>
      </c>
      <c r="AYX24" t="n">
        <v>-2.349280429145699</v>
      </c>
      <c r="AYY24" t="n">
        <v>-0.07516312180572182</v>
      </c>
      <c r="AYZ24" t="n">
        <v>3.87844541399935e-05</v>
      </c>
      <c r="AZA24" t="n">
        <v>-0.1630982963737152</v>
      </c>
      <c r="AZB24" t="n">
        <v>-0.07510084843264586</v>
      </c>
      <c r="AZC24" t="n">
        <v>-1.051365478427329</v>
      </c>
      <c r="AZD24" t="n">
        <v>-4.585691437484954</v>
      </c>
      <c r="AZE24" t="n">
        <v>0.0001776871166031813</v>
      </c>
      <c r="AZF24" t="n">
        <v>-0.1137721141131319</v>
      </c>
      <c r="AZG24" t="n">
        <v>-0.4411403058843155</v>
      </c>
      <c r="AZH24" t="n">
        <v>-0.06068885331982839</v>
      </c>
      <c r="AZI24" t="n">
        <v>-0.2264263408382214</v>
      </c>
      <c r="AZJ24" t="n">
        <v>-0.5388258636284353</v>
      </c>
      <c r="AZK24" t="n">
        <v>-0.1259143030385053</v>
      </c>
      <c r="AZL24" t="n">
        <v>-0.1179132596844692</v>
      </c>
      <c r="AZM24" t="n">
        <v>-0.2263201817502418</v>
      </c>
      <c r="AZN24" t="n">
        <v>-0.4438370645291139</v>
      </c>
      <c r="AZO24" t="n">
        <v>9.025580756203929</v>
      </c>
      <c r="AZP24" t="n">
        <v>-0.1179332395583348</v>
      </c>
      <c r="AZQ24" t="n">
        <v>9.617082979559136</v>
      </c>
      <c r="AZR24" t="n">
        <v>-1.620962146295521</v>
      </c>
      <c r="AZS24" t="n">
        <v>-0.2583100072994092</v>
      </c>
      <c r="AZT24" t="n">
        <v>0.08418333557518953</v>
      </c>
      <c r="AZU24" t="n">
        <v>-0.6483849410368639</v>
      </c>
      <c r="AZV24" t="n">
        <v>-0.2583099717710161</v>
      </c>
      <c r="AZW24" t="n">
        <v>-1.956742444941267</v>
      </c>
      <c r="AZX24" t="n">
        <v>-0.04178768574074343</v>
      </c>
      <c r="AZY24" t="n">
        <v>-0.7694092376690804</v>
      </c>
      <c r="AZZ24" t="n">
        <v>9.030458611135384</v>
      </c>
      <c r="BAA24" t="n">
        <v>0.4825319164534285</v>
      </c>
      <c r="BAB24" t="n">
        <v>0.01870178676188991</v>
      </c>
      <c r="BAC24" t="n">
        <v>-0.03742672406319192</v>
      </c>
      <c r="BAD24" t="n">
        <v>-0.7092357825012481</v>
      </c>
      <c r="BAE24" t="n">
        <v>-0.0005262174408324971</v>
      </c>
      <c r="BAF24" t="n">
        <v>0.04961245304112349</v>
      </c>
      <c r="BAG24" t="n">
        <v>-0.7092358522894109</v>
      </c>
      <c r="BAH24" t="n">
        <v>-0.5310796442949756</v>
      </c>
      <c r="BAI24" t="n">
        <v>0.1502635070121914</v>
      </c>
      <c r="BAJ24" t="n">
        <v>-0.06140238687260863</v>
      </c>
      <c r="BAK24" t="n">
        <v>-0.9473896966497264</v>
      </c>
      <c r="BAL24" t="n">
        <v>0.1323088342159418</v>
      </c>
      <c r="BAM24" t="n">
        <v>-0.4192850204974514</v>
      </c>
      <c r="BAN24" t="n">
        <v>-0.134818116241874</v>
      </c>
      <c r="BAO24" t="n">
        <v>-0.1299247841757481</v>
      </c>
      <c r="BAP24" t="n">
        <v>-0.2498617473581615</v>
      </c>
      <c r="BAQ24" t="n">
        <v>-0.2891440245742782</v>
      </c>
      <c r="BAR24" t="n">
        <v>9.028762383808381</v>
      </c>
      <c r="BAS24" t="n">
        <v>-0.1702319588951956</v>
      </c>
      <c r="BAT24" t="n">
        <v>0.02187151443520352</v>
      </c>
      <c r="BAU24" t="n">
        <v>9.026907718405862</v>
      </c>
      <c r="BAV24" t="n">
        <v>0.402279500895645</v>
      </c>
      <c r="BAW24" t="n">
        <v>-0.4717606642043684</v>
      </c>
      <c r="BAX24" t="n">
        <v>0.0218704850822482</v>
      </c>
      <c r="BAY24" t="n">
        <v>-0.4165489402047928</v>
      </c>
      <c r="BAZ24" t="n">
        <v>-0.165505810444035</v>
      </c>
      <c r="BBA24" t="n">
        <v>0.01691550388529099</v>
      </c>
      <c r="BBB24" t="n">
        <v>-2.010598198898421</v>
      </c>
      <c r="BBC24" t="n">
        <v>0.2331251703131523</v>
      </c>
      <c r="BBD24" t="n">
        <v>-0.6104254521968802</v>
      </c>
      <c r="BBE24" t="n">
        <v>-0.1340825314669232</v>
      </c>
      <c r="BBF24" t="n">
        <v>-0.03663670879691611</v>
      </c>
      <c r="BBG24" t="n">
        <v>-0.4192851500619373</v>
      </c>
      <c r="BBH24" t="n">
        <v>-1.038167609693897</v>
      </c>
      <c r="BBI24" t="n">
        <v>-0.6425900353340817</v>
      </c>
      <c r="BBJ24" t="n">
        <v>0.3482016052845776</v>
      </c>
      <c r="BBK24" t="n">
        <v>-0.2903296969759657</v>
      </c>
      <c r="BBL24" t="n">
        <v>-0.2890170063758457</v>
      </c>
      <c r="BBM24" t="n">
        <v>-0.1654918746544247</v>
      </c>
      <c r="BBN24" t="n">
        <v>-0.165491223232392</v>
      </c>
      <c r="BBO24" t="n">
        <v>-0.1451083484163561</v>
      </c>
      <c r="BBP24" t="n">
        <v>-1.167039818723372</v>
      </c>
      <c r="BBQ24" t="n">
        <v>0.1220252232467889</v>
      </c>
      <c r="BBR24" t="n">
        <v>-2.048914182072566</v>
      </c>
      <c r="BBS24" t="n">
        <v>0.01691330799919424</v>
      </c>
      <c r="BBT24" t="n">
        <v>-1.74066367649713</v>
      </c>
      <c r="BBU24" t="n">
        <v>-0.6425911251717855</v>
      </c>
      <c r="BBV24" t="n">
        <v>-0.1451071967220119</v>
      </c>
      <c r="BBW24" t="n">
        <v>-0.002379685677168451</v>
      </c>
      <c r="BBX24" t="n">
        <v>0.01691477073402024</v>
      </c>
      <c r="BBY24" t="n">
        <v>-0.1451079482005692</v>
      </c>
      <c r="BBZ24" t="n">
        <v>0.1194890376021434</v>
      </c>
      <c r="BCA24" t="n">
        <v>0.1194890154221522</v>
      </c>
      <c r="BCB24" t="n">
        <v>-1.740664165685305</v>
      </c>
      <c r="BCC24" t="n">
        <v>-2.048914888912805</v>
      </c>
      <c r="BCD24" t="n">
        <v>0.01691403231003093</v>
      </c>
      <c r="BCE24" t="n">
        <v>-0.3743617528494967</v>
      </c>
      <c r="BCF24" t="n">
        <v>-1.740663886164347</v>
      </c>
      <c r="BCG24" t="n">
        <v>-0.4407020604730233</v>
      </c>
      <c r="BCH24" t="n">
        <v>-0.6425902148956397</v>
      </c>
      <c r="BCI24" t="n">
        <v>-0.7903134582986784</v>
      </c>
      <c r="BCJ24" t="n">
        <v>-0.4631321523541762</v>
      </c>
      <c r="BCK24" t="n">
        <v>0.07362969764330263</v>
      </c>
      <c r="BCL24" t="n">
        <v>-0.2832381277211784</v>
      </c>
      <c r="BCM24" t="n">
        <v>-0.04096765927563417</v>
      </c>
      <c r="BCN24" t="n">
        <v>-1.307085716067334</v>
      </c>
      <c r="BCO24" t="n">
        <v>0.1220252042395131</v>
      </c>
      <c r="BCP24" t="n">
        <v>-0.2832390548241168</v>
      </c>
      <c r="BCQ24" t="n">
        <v>-0.8298594716967156</v>
      </c>
      <c r="BCR24" t="n">
        <v>-1.167041879812463</v>
      </c>
      <c r="BCS24" t="n">
        <v>0.122025182916575</v>
      </c>
      <c r="BCT24" t="n">
        <v>-0.7409466290000246</v>
      </c>
      <c r="BCU24" t="n">
        <v>-0.6425905343675724</v>
      </c>
      <c r="BCV24" t="n">
        <v>-0.04956128008836025</v>
      </c>
      <c r="BCW24" t="n">
        <v>-0.4282695455689423</v>
      </c>
      <c r="BCX24" t="n">
        <v>-0.6425908160717306</v>
      </c>
      <c r="BCY24" t="n">
        <v>0.0002432432722064308</v>
      </c>
      <c r="BCZ24" t="n">
        <v>0.03702671246088296</v>
      </c>
      <c r="BDA24" t="n">
        <v>0.03702682454260442</v>
      </c>
      <c r="BDB24" t="n">
        <v>-0.033463507301839</v>
      </c>
      <c r="BDC24" t="n">
        <v>-0.2251868256790868</v>
      </c>
      <c r="BDD24" t="n">
        <v>0.3841380124827039</v>
      </c>
      <c r="BDE24" t="n">
        <v>-0.06168079104291192</v>
      </c>
      <c r="BDF24" t="n">
        <v>-0.3476947539953225</v>
      </c>
      <c r="BDG24" t="n">
        <v>-0.4389643841823029</v>
      </c>
      <c r="BDH24" t="n">
        <v>9.295749587921708</v>
      </c>
      <c r="BDI24" t="n">
        <v>-0.4350844569587168</v>
      </c>
      <c r="BDJ24" t="n">
        <v>11.19672471672757</v>
      </c>
      <c r="BDK24" t="n">
        <v>-0.182231141318594</v>
      </c>
      <c r="BDL24" t="n">
        <v>0.4058642562236106</v>
      </c>
      <c r="BDM24" t="n">
        <v>-0.0564081932315264</v>
      </c>
      <c r="BDN24" t="n">
        <v>-0.06078256586054833</v>
      </c>
      <c r="BDO24" t="n">
        <v>0.06788379555301005</v>
      </c>
      <c r="BDP24" t="n">
        <v>9.34746650894196</v>
      </c>
      <c r="BDQ24" t="n">
        <v>-0.03403060842022526</v>
      </c>
      <c r="BDR24" t="n">
        <v>-0.04765767512414953</v>
      </c>
      <c r="BDS24" t="n">
        <v>11.14954783650088</v>
      </c>
      <c r="BDT24" t="n">
        <v>-0.5157777813632576</v>
      </c>
      <c r="BDU24" t="n">
        <v>11.15367504134744</v>
      </c>
      <c r="BDV24" t="n">
        <v>-0.1648240463692009</v>
      </c>
      <c r="BDW24" t="n">
        <v>-0.286947123813623</v>
      </c>
      <c r="BDX24" t="n">
        <v>-0.4916615948635763</v>
      </c>
      <c r="BDY24" t="n">
        <v>-0.9395665777934853</v>
      </c>
      <c r="BDZ24" t="n">
        <v>-0.2252025185173192</v>
      </c>
      <c r="BEA24" t="n">
        <v>0.3719388266426282</v>
      </c>
      <c r="BEB24" t="n">
        <v>0.011317222444371</v>
      </c>
      <c r="BEC24" t="n">
        <v>-0.2251834417158456</v>
      </c>
      <c r="BED24" t="n">
        <v>0.3722824381055112</v>
      </c>
      <c r="BEE24" t="n">
        <v>-0.0613337279110579</v>
      </c>
      <c r="BEF24" t="n">
        <v>-0.1420372801619</v>
      </c>
      <c r="BEG24" t="n">
        <v>0.06788415829014505</v>
      </c>
      <c r="BEH24" t="n">
        <v>11.19362030945366</v>
      </c>
      <c r="BEI24" t="n">
        <v>-0.2540411183627955</v>
      </c>
      <c r="BEJ24" t="n">
        <v>-0.6850583449806444</v>
      </c>
      <c r="BEK24" t="n">
        <v>-1.045141948711379</v>
      </c>
      <c r="BEL24" t="n">
        <v>9.296517863371577</v>
      </c>
      <c r="BEM24" t="n">
        <v>-0.04478402057369912</v>
      </c>
      <c r="BEN24" t="n">
        <v>-0.2666807104994629</v>
      </c>
      <c r="BEO24" t="n">
        <v>-0.528749631672607</v>
      </c>
      <c r="BEP24" t="n">
        <v>-0.1823626580532061</v>
      </c>
      <c r="BEQ24" t="n">
        <v>-0.03898289389516614</v>
      </c>
      <c r="BER24" t="n">
        <v>-0.02996866539866695</v>
      </c>
      <c r="BES24" t="n">
        <v>-0.00986153247771065</v>
      </c>
      <c r="BET24" t="n">
        <v>0.06788389827982533</v>
      </c>
      <c r="BEU24" t="n">
        <v>9.346386947317111</v>
      </c>
      <c r="BEV24" t="n">
        <v>0.7700797737414966</v>
      </c>
      <c r="BEW24" t="n">
        <v>0.06788403743192828</v>
      </c>
      <c r="BEX24" t="n">
        <v>-0.04691175876834563</v>
      </c>
      <c r="BEY24" t="n">
        <v>-0.0237133957475846</v>
      </c>
      <c r="BEZ24" t="n">
        <v>-0.008985704427053629</v>
      </c>
      <c r="BFA24" t="n">
        <v>-0.04578075077628618</v>
      </c>
      <c r="BFB24" t="n">
        <v>-0.1823620832745885</v>
      </c>
      <c r="BFC24" t="n">
        <v>-0.1823569632547706</v>
      </c>
      <c r="BFD24" t="n">
        <v>-0.02988693155513038</v>
      </c>
      <c r="BFE24" t="n">
        <v>-0.1839896254030515</v>
      </c>
      <c r="BFF24" t="n">
        <v>-0.4353160184830216</v>
      </c>
      <c r="BFG24" t="n">
        <v>-0.0681263855178029</v>
      </c>
      <c r="BFH24" t="n">
        <v>-0.1993483632815405</v>
      </c>
      <c r="BFI24" t="n">
        <v>-0.1839896199681466</v>
      </c>
      <c r="BFJ24" t="n">
        <v>-1.062704769296836</v>
      </c>
      <c r="BFK24" t="n">
        <v>-1.263673341083807</v>
      </c>
      <c r="BFL24" t="n">
        <v>-1.051368886057709</v>
      </c>
      <c r="BFM24" t="n">
        <v>9.297486263148951</v>
      </c>
      <c r="BFN24" t="n">
        <v>11.18006016901552</v>
      </c>
      <c r="BFO24" t="n">
        <v>0.1063777049578996</v>
      </c>
      <c r="BFP24" t="n">
        <v>-0.522090885531785</v>
      </c>
      <c r="BFQ24" t="n">
        <v>1.089295030870131</v>
      </c>
      <c r="BFR24" t="n">
        <v>9.345121594016053</v>
      </c>
      <c r="BFS24" t="n">
        <v>1.08929502853098</v>
      </c>
      <c r="BFT24" t="n">
        <v>-0.2159313581118854</v>
      </c>
      <c r="BFU24" t="n">
        <v>-0.0448464822536252</v>
      </c>
      <c r="BFV24" t="n">
        <v>-0.05140500026201512</v>
      </c>
      <c r="BFW24" t="n">
        <v>-0.1488465695988119</v>
      </c>
      <c r="BFX24" t="n">
        <v>-0.0451627587507808</v>
      </c>
      <c r="BFY24" t="n">
        <v>-0.13286177271819</v>
      </c>
      <c r="BFZ24" t="n">
        <v>-0.1488972043729269</v>
      </c>
      <c r="BGA24" t="n">
        <v>0.1063777821211436</v>
      </c>
      <c r="BGB24" t="n">
        <v>-0.3213897266320189</v>
      </c>
      <c r="BGC24" t="n">
        <v>-0.4418444320993059</v>
      </c>
      <c r="BGD24" t="n">
        <v>0.1063779554088236</v>
      </c>
      <c r="BGE24" t="n">
        <v>-0.3085939962524356</v>
      </c>
      <c r="BGF24" t="n">
        <v>-0.1834003760010106</v>
      </c>
      <c r="BGG24" t="n">
        <v>-0.2250020470144758</v>
      </c>
      <c r="BGH24" t="n">
        <v>9.298631774151016</v>
      </c>
      <c r="BGI24" t="n">
        <v>-0.1881630116366115</v>
      </c>
      <c r="BGJ24" t="n">
        <v>-0.6247314401739312</v>
      </c>
      <c r="BGK24" t="n">
        <v>-0.1250218847124309</v>
      </c>
      <c r="BGL24" t="n">
        <v>-0.1209971402011782</v>
      </c>
      <c r="BGM24" t="n">
        <v>-0.04446656481499467</v>
      </c>
      <c r="BGN24" t="n">
        <v>-0.2070268088721776</v>
      </c>
      <c r="BGO24" t="n">
        <v>0.008548534963886023</v>
      </c>
      <c r="BGP24" t="n">
        <v>-0.4117644041558755</v>
      </c>
      <c r="BGQ24" t="n">
        <v>9.343939530982361</v>
      </c>
      <c r="BGR24" t="n">
        <v>0.008548698477742867</v>
      </c>
      <c r="BGS24" t="n">
        <v>0.556293640270983</v>
      </c>
      <c r="BGT24" t="n">
        <v>-0.4172897310774701</v>
      </c>
      <c r="BGU24" t="n">
        <v>-0.1834053912118492</v>
      </c>
      <c r="BGV24" t="n">
        <v>9.34278727014004</v>
      </c>
      <c r="BGW24" t="n">
        <v>11.16834864955484</v>
      </c>
      <c r="BGX24" t="n">
        <v>-0.1834573820489283</v>
      </c>
      <c r="BGY24" t="n">
        <v>0.1950255522331147</v>
      </c>
      <c r="BGZ24" t="n">
        <v>-0.4879907473343818</v>
      </c>
      <c r="BHA24" t="n">
        <v>-0.04722273595353477</v>
      </c>
      <c r="BHB24" t="n">
        <v>-0.2564686763660434</v>
      </c>
      <c r="BHC24" t="n">
        <v>0.1950252971489568</v>
      </c>
      <c r="BHD24" t="n">
        <v>8.247370280101813e-05</v>
      </c>
      <c r="BHE24" t="n">
        <v>0.009757458632827679</v>
      </c>
      <c r="BHF24" t="n">
        <v>0.01129082832394177</v>
      </c>
      <c r="BHG24" t="n">
        <v>9.299738973766488</v>
      </c>
      <c r="BHH24" t="n">
        <v>0.2658196885448869</v>
      </c>
      <c r="BHI24" t="n">
        <v>-6.412425298459448</v>
      </c>
      <c r="BHJ24" t="n">
        <v>11.17579210623865</v>
      </c>
      <c r="BHK24" t="n">
        <v>-0.602271377789628</v>
      </c>
      <c r="BHL24" t="n">
        <v>0.04848144448443398</v>
      </c>
      <c r="BHM24" t="n">
        <v>-0.4172900045930086</v>
      </c>
      <c r="BHN24" t="n">
        <v>-1.488262447582148</v>
      </c>
      <c r="BHO24" t="n">
        <v>-0.4504640505889919</v>
      </c>
      <c r="BHP24" t="n">
        <v>0.2232945841930594</v>
      </c>
      <c r="BHQ24" t="n">
        <v>-0.3748994192479103</v>
      </c>
      <c r="BHR24" t="n">
        <v>-1.488262380065212</v>
      </c>
      <c r="BHS24" t="n">
        <v>-0.715127107626774</v>
      </c>
      <c r="BHT24" t="n">
        <v>0.265819844731185</v>
      </c>
      <c r="BHU24" t="n">
        <v>9.301752466348571</v>
      </c>
      <c r="BHV24" t="n">
        <v>-0.114006936218074</v>
      </c>
      <c r="BHW24" t="n">
        <v>-0.6000199869426361</v>
      </c>
      <c r="BHX24" t="n">
        <v>-0.6519965436775657</v>
      </c>
      <c r="BHY24" t="n">
        <v>9.300819384778457</v>
      </c>
      <c r="BHZ24" t="n">
        <v>-0.07847272105772281</v>
      </c>
      <c r="BIA24" t="n">
        <v>-0.2861081752850081</v>
      </c>
      <c r="BIB24" t="n">
        <v>-0.4325831579477694</v>
      </c>
      <c r="BIC24" t="n">
        <v>-0.1628542816873165</v>
      </c>
      <c r="BID24" t="n">
        <v>-0.4879895163588423</v>
      </c>
      <c r="BIE24" t="n">
        <v>0.2952801351131117</v>
      </c>
      <c r="BIF24" t="n">
        <v>0.01675243239063201</v>
      </c>
      <c r="BIG24" t="n">
        <v>-0.1874503166563773</v>
      </c>
      <c r="BIH24" t="n">
        <v>-0.04147155276412562</v>
      </c>
      <c r="BII24" t="n">
        <v>0.4003266526270255</v>
      </c>
      <c r="BIJ24" t="n">
        <v>-0.3848184866058189</v>
      </c>
      <c r="BIK24" t="n">
        <v>-0.0760391625551695</v>
      </c>
      <c r="BIL24" t="n">
        <v>-0.6009233533421137</v>
      </c>
      <c r="BIM24" t="n">
        <v>0.2658198644168994</v>
      </c>
      <c r="BIN24" t="n">
        <v>-0.1451065399209148</v>
      </c>
      <c r="BIO24" t="n">
        <v>-0.1875422778265805</v>
      </c>
      <c r="BIP24" t="n">
        <v>0.21866319864702</v>
      </c>
      <c r="BIQ24" t="n">
        <v>-0.6015246017234857</v>
      </c>
      <c r="BIR24" t="n">
        <v>0.04397931453770049</v>
      </c>
      <c r="BIS24" t="n">
        <v>-0.6022761181511433</v>
      </c>
      <c r="BIT24" t="n">
        <v>-0.5039151295844557</v>
      </c>
      <c r="BIU24" t="n">
        <v>0.01760760591782939</v>
      </c>
      <c r="BIV24" t="n">
        <v>-0.2004271052058548</v>
      </c>
      <c r="BIW24" t="n">
        <v>-0.5039150956147824</v>
      </c>
      <c r="BIX24" t="n">
        <v>-0.04474777007410191</v>
      </c>
      <c r="BIY24" t="n">
        <v>0.2658198298083296</v>
      </c>
      <c r="BIZ24" t="n">
        <v>-0.4260471772330625</v>
      </c>
      <c r="BJA24" t="n">
        <v>-0.05397977332687987</v>
      </c>
      <c r="BJB24" t="n">
        <v>0.2658196856919277</v>
      </c>
      <c r="BJC24" t="n">
        <v>0.07007617779501452</v>
      </c>
      <c r="BJD24" t="n">
        <v>11.05088090842131</v>
      </c>
      <c r="BJE24" t="n">
        <v>-0.05370743576593995</v>
      </c>
      <c r="BJF24" t="n">
        <v>0.004361566574743181</v>
      </c>
      <c r="BJG24" t="n">
        <v>-0.009466993533485096</v>
      </c>
      <c r="BJH24" t="n">
        <v>0.07007533730958004</v>
      </c>
      <c r="BJI24" t="n">
        <v>-0.1626434221754316</v>
      </c>
      <c r="BJJ24" t="n">
        <v>-0.01132328715981168</v>
      </c>
      <c r="BJK24" t="n">
        <v>0.0209230385920422</v>
      </c>
      <c r="BJL24" t="n">
        <v>-0.1627085540089546</v>
      </c>
      <c r="BJM24" t="n">
        <v>0.2115403968930201</v>
      </c>
      <c r="BJN24" t="n">
        <v>11.1641480104823</v>
      </c>
      <c r="BJO24" t="n">
        <v>-0.1178050621953698</v>
      </c>
      <c r="BJP24" t="n">
        <v>-0.1611288648222953</v>
      </c>
      <c r="BJQ24" t="n">
        <v>0.5089435094996326</v>
      </c>
      <c r="BJR24" t="n">
        <v>-0.08494804326954097</v>
      </c>
      <c r="BJS24" t="n">
        <v>0.0174090419486615</v>
      </c>
      <c r="BJT24" t="n">
        <v>11.0526237155595</v>
      </c>
      <c r="BJU24" t="n">
        <v>0.002911020498133909</v>
      </c>
      <c r="BJV24" t="n">
        <v>-0.1892501521256943</v>
      </c>
      <c r="BJW24" t="n">
        <v>-0.04206876371615031</v>
      </c>
      <c r="BJX24" t="n">
        <v>-0.003990398302406689</v>
      </c>
      <c r="BJY24" t="n">
        <v>11.16219828887051</v>
      </c>
      <c r="BJZ24" t="n">
        <v>-0.3855444371384951</v>
      </c>
      <c r="BKA24" t="n">
        <v>-0.5384560618314632</v>
      </c>
      <c r="BKB24" t="n">
        <v>0.02395425753219993</v>
      </c>
      <c r="BKC24" t="n">
        <v>-0.1224556780961827</v>
      </c>
      <c r="BKD24" t="n">
        <v>-0.08367486541101177</v>
      </c>
      <c r="BKE24" t="n">
        <v>-0.1200253679971151</v>
      </c>
      <c r="BKF24" t="n">
        <v>0.5089437715818947</v>
      </c>
      <c r="BKG24" t="n">
        <v>-0.08367552401695311</v>
      </c>
      <c r="BKH24" t="n">
        <v>0.0328576600586659</v>
      </c>
      <c r="BKI24" t="n">
        <v>0.05654379525282152</v>
      </c>
      <c r="BKJ24" t="n">
        <v>-0.04227717877179415</v>
      </c>
      <c r="BKK24" t="n">
        <v>-0.00457221823051986</v>
      </c>
      <c r="BKL24" t="n">
        <v>0.04001576697877468</v>
      </c>
      <c r="BKM24" t="n">
        <v>-0.01407353680378904</v>
      </c>
      <c r="BKN24" t="n">
        <v>-0.1068966282395394</v>
      </c>
      <c r="BKO24" t="n">
        <v>-0.1902517922814901</v>
      </c>
      <c r="BKP24" t="n">
        <v>-0.04278260149214574</v>
      </c>
      <c r="BKQ24" t="n">
        <v>-0.1068966982908037</v>
      </c>
      <c r="BKR24" t="n">
        <v>0.5089443582388706</v>
      </c>
      <c r="BKS24" t="n">
        <v>-2.922543411014023</v>
      </c>
      <c r="BKT24" t="n">
        <v>-0.03671126382119794</v>
      </c>
      <c r="BKU24" t="n">
        <v>0.02690290445201304</v>
      </c>
      <c r="BKV24" t="n">
        <v>-0.03329145836408522</v>
      </c>
      <c r="BKW24" t="n">
        <v>0.5089439623728476</v>
      </c>
      <c r="BKX24" t="n">
        <v>-0.04263273406696655</v>
      </c>
      <c r="BKY24" t="n">
        <v>0.5089441453737016</v>
      </c>
      <c r="BKZ24" t="n">
        <v>0.01064075465190939</v>
      </c>
      <c r="BLA24" t="n">
        <v>-0.04242908863894179</v>
      </c>
      <c r="BLB24" t="n">
        <v>-0.001548590732504559</v>
      </c>
      <c r="BLC24" t="n">
        <v>0.0359153995581476</v>
      </c>
      <c r="BLD24" t="n">
        <v>-0.1606312986906957</v>
      </c>
      <c r="BLE24" t="n">
        <v>0.01434745113094688</v>
      </c>
      <c r="BLF24" t="n">
        <v>0.03121952177369108</v>
      </c>
      <c r="BLG24" t="n">
        <v>-0.1606270228863806</v>
      </c>
      <c r="BLH24" t="n">
        <v>11.16630112762776</v>
      </c>
      <c r="BLI24" t="n">
        <v>-0.144416859761287</v>
      </c>
      <c r="BLJ24" t="n">
        <v>-0.004413802280785195</v>
      </c>
      <c r="BLK24" t="n">
        <v>0.8347020840885295</v>
      </c>
      <c r="BLL24" t="n">
        <v>11.03354433628724</v>
      </c>
      <c r="BLM24" t="n">
        <v>11.0352166164269</v>
      </c>
      <c r="BLN24" t="n">
        <v>0.08837195423644327</v>
      </c>
      <c r="BLO24" t="n">
        <v>0.1807389860804734</v>
      </c>
      <c r="BLP24" t="n">
        <v>-0.03671076926746952</v>
      </c>
      <c r="BLQ24" t="n">
        <v>9.804150999940866</v>
      </c>
      <c r="BLR24" t="n">
        <v>0.01217966809083068</v>
      </c>
      <c r="BLS24" t="n">
        <v>-0.001989310322852406</v>
      </c>
      <c r="BLT24" t="n">
        <v>0.0106408125438926</v>
      </c>
      <c r="BLU24" t="n">
        <v>-0.05773214330686838</v>
      </c>
      <c r="BLV24" t="n">
        <v>-0.4497001185978258</v>
      </c>
      <c r="BLW24" t="n">
        <v>-0.3469316854183245</v>
      </c>
      <c r="BLX24" t="n">
        <v>-0.01994747190597135</v>
      </c>
      <c r="BLY24" t="n">
        <v>9.815192106408894</v>
      </c>
      <c r="BLZ24" t="n">
        <v>9.807402168427643</v>
      </c>
      <c r="BMA24" t="n">
        <v>-0.00067500056530043</v>
      </c>
      <c r="BMB24" t="n">
        <v>0.0004123354259946282</v>
      </c>
      <c r="BMC24" t="n">
        <v>-0.06281900355088271</v>
      </c>
      <c r="BMD24" t="n">
        <v>-0.3410254334017372</v>
      </c>
      <c r="BME24" t="n">
        <v>0.1146760246419252</v>
      </c>
      <c r="BMF24" t="n">
        <v>-0.00072174646145318</v>
      </c>
      <c r="BMG24" t="n">
        <v>-0.1441759982420665</v>
      </c>
      <c r="BMH24" t="n">
        <v>11.19514166771152</v>
      </c>
      <c r="BMI24" t="n">
        <v>0.008802701947834279</v>
      </c>
      <c r="BMJ24" t="n">
        <v>0.001561213628361494</v>
      </c>
      <c r="BMK24" t="n">
        <v>-2.238687510245193</v>
      </c>
      <c r="BML24" t="n">
        <v>9.816403902129714</v>
      </c>
      <c r="BMM24" t="n">
        <v>9.804718670399097</v>
      </c>
      <c r="BMN24" t="n">
        <v>-0.01811676831077776</v>
      </c>
      <c r="BMO24" t="n">
        <v>-0.6443561193373353</v>
      </c>
      <c r="BMP24" t="n">
        <v>-0.03692905993075761</v>
      </c>
      <c r="BMQ24" t="n">
        <v>-0.02085235203050834</v>
      </c>
      <c r="BMR24" t="n">
        <v>-0.440215457310777</v>
      </c>
      <c r="BMS24" t="n">
        <v>0.0505370539234905</v>
      </c>
      <c r="BMT24" t="n">
        <v>-2.304459691344621</v>
      </c>
      <c r="BMU24" t="n">
        <v>9.81576793225949</v>
      </c>
      <c r="BMV24" t="n">
        <v>9.806656475945665</v>
      </c>
      <c r="BMW24" t="n">
        <v>-0.0337828069645898</v>
      </c>
      <c r="BMX24" t="n">
        <v>-0.2477358115179869</v>
      </c>
      <c r="BMY24" t="n">
        <v>0.0008261084853801396</v>
      </c>
      <c r="BMZ24" t="n">
        <v>9.805608866471339</v>
      </c>
      <c r="BNA24" t="n">
        <v>0.1104659179307772</v>
      </c>
      <c r="BNB24" t="n">
        <v>-0.1419552569349031</v>
      </c>
      <c r="BNC24" t="n">
        <v>-0.8658879401487912</v>
      </c>
      <c r="BND24" t="n">
        <v>-0.1242698868110552</v>
      </c>
      <c r="BNE24" t="n">
        <v>11.172056750774</v>
      </c>
      <c r="BNF24" t="n">
        <v>-0.05771988159752417</v>
      </c>
      <c r="BNG24" t="n">
        <v>-0.1442342375017717</v>
      </c>
      <c r="BNH24" t="n">
        <v>-1.194334993471269</v>
      </c>
      <c r="BNI24" t="n">
        <v>-0.05771990695320062</v>
      </c>
      <c r="BNJ24" t="n">
        <v>-1.47821447018159e-08</v>
      </c>
      <c r="BNK24" t="n">
        <v>-0.03685754635907479</v>
      </c>
      <c r="BNL24" t="n">
        <v>0.3027561073836039</v>
      </c>
      <c r="BNM24" t="n">
        <v>0.03557545040081633</v>
      </c>
      <c r="BNN24" t="n">
        <v>0.09388774939811728</v>
      </c>
      <c r="BNO24" t="n">
        <v>0.03401823650661173</v>
      </c>
      <c r="BNP24" t="n">
        <v>-0.0298599791341629</v>
      </c>
      <c r="BNQ24" t="n">
        <v>0.8677331128714076</v>
      </c>
      <c r="BNR24" t="n">
        <v>0.0004201147603954715</v>
      </c>
      <c r="BNS24" t="n">
        <v>-0.05639334772341859</v>
      </c>
      <c r="BNT24" t="n">
        <v>-0.1443002646926881</v>
      </c>
      <c r="BNU24" t="n">
        <v>-1.396714623897345</v>
      </c>
      <c r="BNV24" t="n">
        <v>-0.3592195890388687</v>
      </c>
      <c r="BNW24" t="n">
        <v>-0.646412070116679</v>
      </c>
      <c r="BNX24" t="n">
        <v>-1.558084151216092</v>
      </c>
      <c r="BNY24" t="n">
        <v>-0.6059906419475063</v>
      </c>
      <c r="BNZ24" t="n">
        <v>-4.829264986529205</v>
      </c>
      <c r="BOA24" t="n">
        <v>-0.5632563911431347</v>
      </c>
      <c r="BOB24" t="n">
        <v>-0.03666175611842348</v>
      </c>
      <c r="BOC24" t="n">
        <v>-0.5879106045153436</v>
      </c>
      <c r="BOD24" t="n">
        <v>0.02611669553345469</v>
      </c>
      <c r="BOE24" t="n">
        <v>0.0328766152090334</v>
      </c>
      <c r="BOF24" t="n">
        <v>-0.1442837564222746</v>
      </c>
      <c r="BOG24" t="n">
        <v>11.17790677365769</v>
      </c>
      <c r="BOH24" t="n">
        <v>-0.3026583281341571</v>
      </c>
      <c r="BOI24" t="n">
        <v>-0.5501516250979144</v>
      </c>
      <c r="BOJ24" t="n">
        <v>-0.0348048506848464</v>
      </c>
      <c r="BOK24" t="n">
        <v>-0.5501514766748237</v>
      </c>
      <c r="BOL24" t="n">
        <v>-0.03481665353395869</v>
      </c>
      <c r="BOM24" t="n">
        <v>-0.1444681111196561</v>
      </c>
      <c r="BON24" t="n">
        <v>0.0007877447595481691</v>
      </c>
      <c r="BOO24" t="n">
        <v>-1.561032587356989</v>
      </c>
      <c r="BOP24" t="n">
        <v>-0.1177554767584157</v>
      </c>
      <c r="BOQ24" t="n">
        <v>-0.9496954767878415</v>
      </c>
      <c r="BOR24" t="n">
        <v>-0.118358354192746</v>
      </c>
      <c r="BOS24" t="n">
        <v>-0.03633475208833481</v>
      </c>
      <c r="BOT24" t="n">
        <v>0.3202457668859844</v>
      </c>
      <c r="BOU24" t="n">
        <v>4.877972454478386e-05</v>
      </c>
      <c r="BOV24" t="n">
        <v>-0.1693848257565659</v>
      </c>
      <c r="BOW24" t="n">
        <v>-0.05350398830516469</v>
      </c>
      <c r="BOX24" t="n">
        <v>-0.003709063845156402</v>
      </c>
      <c r="BOY24" t="n">
        <v>-0.1446037861572947</v>
      </c>
      <c r="BOZ24" t="n">
        <v>-1.49505179920599</v>
      </c>
      <c r="BPA24" t="n">
        <v>-0.0195508235318593</v>
      </c>
      <c r="BPB24" t="n">
        <v>0.04201115389102911</v>
      </c>
      <c r="BPC24" t="n">
        <v>-1.396095524015042</v>
      </c>
      <c r="BPD24" t="n">
        <v>-0.03619186455507517</v>
      </c>
      <c r="BPE24" t="n">
        <v>-1.561032679012238</v>
      </c>
      <c r="BPF24" t="n">
        <v>0.3201854386753888</v>
      </c>
      <c r="BPG24" t="n">
        <v>-0.4402155100191865</v>
      </c>
      <c r="BPH24" t="n">
        <v>-5.003153311677893</v>
      </c>
      <c r="BPI24" t="n">
        <v>-0.0535040179870203</v>
      </c>
      <c r="BPJ24" t="n">
        <v>-0.4402154520260197</v>
      </c>
      <c r="BPK24" t="n">
        <v>-0.1843400487177949</v>
      </c>
      <c r="BPL24" t="n">
        <v>0.1229181346480582</v>
      </c>
      <c r="BPM24" t="n">
        <v>-0.08674040129251673</v>
      </c>
      <c r="BPN24" t="n">
        <v>-0.5386408529436666</v>
      </c>
      <c r="BPO24" t="n">
        <v>-0.08827870590722048</v>
      </c>
      <c r="BPP24" t="n">
        <v>-9.833243150504588</v>
      </c>
      <c r="BPQ24" t="n">
        <v>-0.3959130191811335</v>
      </c>
      <c r="BPR24" t="n">
        <v>-1.561032680350945</v>
      </c>
      <c r="BPS24" t="n">
        <v>-9.833242504741323</v>
      </c>
      <c r="BPT24" t="n">
        <v>0.3201259615154011</v>
      </c>
      <c r="BPU24" t="n">
        <v>-1.111046163597702</v>
      </c>
      <c r="BPV24" t="n">
        <v>-0.0535039981841104</v>
      </c>
      <c r="BPW24" t="n">
        <v>-1.561032701130062</v>
      </c>
      <c r="BPX24" t="n">
        <v>-0.0298615730103996</v>
      </c>
      <c r="BPY24" t="n">
        <v>-0.6332463903128136</v>
      </c>
      <c r="BPZ24" t="n">
        <v>-0.05160896624395006</v>
      </c>
      <c r="BQA24" t="n">
        <v>-0.05350400809157081</v>
      </c>
      <c r="BQB24" t="n">
        <v>-3.260461421186978</v>
      </c>
      <c r="BQC24" t="n">
        <v>2.738584554490242</v>
      </c>
      <c r="BQD24" t="n">
        <v>-0.00348753688338011</v>
      </c>
      <c r="BQE24" t="n">
        <v>-0.1760070104838913</v>
      </c>
      <c r="BQF24" t="n">
        <v>2.739570717846291</v>
      </c>
      <c r="BQG24" t="n">
        <v>-0.0002555181666867058</v>
      </c>
      <c r="BQH24" t="n">
        <v>-0.1760073364596622</v>
      </c>
      <c r="BQI24" t="n">
        <v>-0.03586557767630261</v>
      </c>
      <c r="BQJ24" t="n">
        <v>0.348264120792793</v>
      </c>
      <c r="BQK24" t="n">
        <v>-1.146404225479916</v>
      </c>
      <c r="BQL24" t="n">
        <v>-0.03571882458482456</v>
      </c>
      <c r="BQM24" t="n">
        <v>0.3203191402517103</v>
      </c>
      <c r="BQN24" t="n">
        <v>-1.152960791171677</v>
      </c>
      <c r="BQO24" t="n">
        <v>-0.001900871517493101</v>
      </c>
      <c r="BQP24" t="n">
        <v>6.11200801684733e-08</v>
      </c>
      <c r="BQQ24" t="n">
        <v>-8.019395402278461</v>
      </c>
      <c r="BQR24" t="n">
        <v>-1.986747140689097</v>
      </c>
      <c r="BQS24" t="n">
        <v>2.749993064491115</v>
      </c>
      <c r="BQT24" t="n">
        <v>0.3203002807339241</v>
      </c>
      <c r="BQU24" t="n">
        <v>-0.2536555297737912</v>
      </c>
      <c r="BQV24" t="n">
        <v>-4.830065381791526</v>
      </c>
      <c r="BQW24" t="n">
        <v>2.531321761870013</v>
      </c>
      <c r="BQX24" t="n">
        <v>0.00139957526428065</v>
      </c>
      <c r="BQY24" t="n">
        <v>0.1414538938003535</v>
      </c>
      <c r="BQZ24" t="n">
        <v>-0.002198015929285785</v>
      </c>
      <c r="BRA24" t="n">
        <v>0.001399700137660142</v>
      </c>
      <c r="BRB24" t="n">
        <v>-0.4579090204992963</v>
      </c>
      <c r="BRC24" t="n">
        <v>0.1414546056866168</v>
      </c>
      <c r="BRD24" t="n">
        <v>-0.8607229602450202</v>
      </c>
      <c r="BRE24" t="n">
        <v>2.748965689121583</v>
      </c>
      <c r="BRF24" t="n">
        <v>-0.5929260993707111</v>
      </c>
      <c r="BRG24" t="n">
        <v>0.3201985010761765</v>
      </c>
      <c r="BRH24" t="n">
        <v>-1.117701302697901</v>
      </c>
      <c r="BRI24" t="n">
        <v>0.1940510666612548</v>
      </c>
      <c r="BRJ24" t="n">
        <v>0.3201658002046104</v>
      </c>
      <c r="BRK24" t="n">
        <v>0.1940511206955495</v>
      </c>
      <c r="BRL24" t="n">
        <v>2.746910341240671</v>
      </c>
      <c r="BRM24" t="n">
        <v>-0.002352907088253391</v>
      </c>
      <c r="BRN24" t="n">
        <v>-0.5983590557818892</v>
      </c>
      <c r="BRO24" t="n">
        <v>-0.06129545709184279</v>
      </c>
      <c r="BRP24" t="n">
        <v>2.74789011610364</v>
      </c>
      <c r="BRQ24" t="n">
        <v>-0.3616942287094878</v>
      </c>
      <c r="BRR24" t="n">
        <v>-0.1143534648971251</v>
      </c>
      <c r="BRS24" t="n">
        <v>-0.5632521791442215</v>
      </c>
      <c r="BRT24" t="n">
        <v>-4.881796457068805</v>
      </c>
      <c r="BRU24" t="n">
        <v>-0.01586346366269869</v>
      </c>
      <c r="BRV24" t="n">
        <v>9.813472315737215</v>
      </c>
      <c r="BRW24" t="n">
        <v>-0.6840212576663294</v>
      </c>
      <c r="BRX24" t="n">
        <v>-0.04811283702604968</v>
      </c>
      <c r="BRY24" t="n">
        <v>-0.8607205132028449</v>
      </c>
      <c r="BRZ24" t="n">
        <v>0.2594025894216649</v>
      </c>
      <c r="BSA24" t="n">
        <v>-0.004237388295405362</v>
      </c>
      <c r="BSB24" t="n">
        <v>-7.966362644625962</v>
      </c>
      <c r="BSC24" t="n">
        <v>-0.8607217198120976</v>
      </c>
      <c r="BSD24" t="n">
        <v>-0.5695463312970852</v>
      </c>
      <c r="BSE24" t="n">
        <v>-0.004237101641503559</v>
      </c>
      <c r="BSF24" t="n">
        <v>-0.5695463243991647</v>
      </c>
      <c r="BSG24" t="n">
        <v>9.808499623251059</v>
      </c>
      <c r="BSH24" t="n">
        <v>-0.7244028710157746</v>
      </c>
      <c r="BSI24" t="n">
        <v>-0.6963492840933152</v>
      </c>
      <c r="BSJ24" t="n">
        <v>-1.639352429692295</v>
      </c>
      <c r="BSK24" t="n">
        <v>9.809365835690194</v>
      </c>
      <c r="BSL24" t="n">
        <v>-0.0319825267709795</v>
      </c>
      <c r="BSM24" t="n">
        <v>2.882158858108568</v>
      </c>
      <c r="BSN24" t="n">
        <v>-1.639352447115801</v>
      </c>
      <c r="BSO24" t="n">
        <v>-0.03155444653585603</v>
      </c>
      <c r="BSP24" t="n">
        <v>2.883161630270244</v>
      </c>
      <c r="BSQ24" t="n">
        <v>-0.199268630821853</v>
      </c>
      <c r="BSR24" t="n">
        <v>-0.5948217979268081</v>
      </c>
      <c r="BSS24" t="n">
        <v>11.04814760713099</v>
      </c>
      <c r="BST24" t="n">
        <v>0.7448994010144219</v>
      </c>
      <c r="BSU24" t="n">
        <v>9.811818808497314</v>
      </c>
      <c r="BSV24" t="n">
        <v>0.7448994404136862</v>
      </c>
      <c r="BSW24" t="n">
        <v>-0.02572662267836647</v>
      </c>
      <c r="BSX24" t="n">
        <v>9.812535045862873</v>
      </c>
      <c r="BSY24" t="n">
        <v>-0.02572675647525453</v>
      </c>
      <c r="BSZ24" t="n">
        <v>-3.104801168004196</v>
      </c>
      <c r="BTA24" t="n">
        <v>11.03287063654236</v>
      </c>
      <c r="BTB24" t="n">
        <v>-0.08077133456125729</v>
      </c>
      <c r="BTC24" t="n">
        <v>-5.173220840302018e-06</v>
      </c>
      <c r="BTD24" t="n">
        <v>-0.6414879622137466</v>
      </c>
      <c r="BTE24" t="n">
        <v>-2.700475602437653e-06</v>
      </c>
      <c r="BTF24" t="n">
        <v>0.1644613814698301</v>
      </c>
      <c r="BTG24" t="n">
        <v>0.1663627795799411</v>
      </c>
      <c r="BTH24" t="n">
        <v>0.0628666607341008</v>
      </c>
      <c r="BTI24" t="n">
        <v>0.1644615866851002</v>
      </c>
      <c r="BTJ24" t="n">
        <v>0.2028530755601146</v>
      </c>
      <c r="BTK24" t="n">
        <v>-0.04765932914392385</v>
      </c>
      <c r="BTL24" t="n">
        <v>-0.03491285623843648</v>
      </c>
      <c r="BTM24" t="n">
        <v>-0.09141826219163973</v>
      </c>
      <c r="BTN24" t="n">
        <v>-0.09141832909912198</v>
      </c>
      <c r="BTO24" t="n">
        <v>0.1508634793273549</v>
      </c>
      <c r="BTP24" t="n">
        <v>0.1374566492648422</v>
      </c>
      <c r="BTQ24" t="n">
        <v>-0.0554068476107539</v>
      </c>
      <c r="BTR24" t="n">
        <v>0.83470203741809</v>
      </c>
      <c r="BTS24" t="n">
        <v>-0.443470037114527</v>
      </c>
      <c r="BTT24" t="n">
        <v>-0.09442890579647734</v>
      </c>
      <c r="BTU24" t="n">
        <v>0.1356259467279546</v>
      </c>
      <c r="BTV24" t="n">
        <v>-0.05692321809835559</v>
      </c>
      <c r="BTW24" t="n">
        <v>-0.01945371526136305</v>
      </c>
      <c r="BTX24" t="n">
        <v>-0.2965027632289774</v>
      </c>
      <c r="BTY24" t="n">
        <v>-0.05633142922361729</v>
      </c>
      <c r="BTZ24" t="n">
        <v>0.8347022078061681</v>
      </c>
      <c r="BUA24" t="n">
        <v>2.849006043909576</v>
      </c>
      <c r="BUB24" t="n">
        <v>-1.204604390731149</v>
      </c>
      <c r="BUC24" t="n">
        <v>-0.001532471787145362</v>
      </c>
      <c r="BUD24" t="n">
        <v>0.8347021129086187</v>
      </c>
      <c r="BUE24" t="n">
        <v>2.850030150700011</v>
      </c>
      <c r="BUF24" t="n">
        <v>-0.3266948956215344</v>
      </c>
      <c r="BUG24" t="n">
        <v>0.006806197138520126</v>
      </c>
      <c r="BUH24" t="n">
        <v>-0.2722449214959928</v>
      </c>
      <c r="BUI24" t="n">
        <v>-1.010136315422077</v>
      </c>
      <c r="BUJ24" t="n">
        <v>-10.09346214429603</v>
      </c>
      <c r="BUK24" t="n">
        <v>5.194569413510749</v>
      </c>
      <c r="BUL24" t="n">
        <v>0.1318796475896058</v>
      </c>
      <c r="BUM24" t="n">
        <v>-0.0284849380178894</v>
      </c>
      <c r="BUN24" t="n">
        <v>5.196475611372477</v>
      </c>
      <c r="BUO24" t="n">
        <v>-0.3325782303883568</v>
      </c>
      <c r="BUP24" t="n">
        <v>0.13378748511652</v>
      </c>
      <c r="BUQ24" t="n">
        <v>-0.1420515638299719</v>
      </c>
      <c r="BUR24" t="n">
        <v>-0.01249151426565365</v>
      </c>
      <c r="BUS24" t="n">
        <v>9.583764129460931</v>
      </c>
      <c r="BUT24" t="n">
        <v>2.531322406670954</v>
      </c>
      <c r="BUU24" t="n">
        <v>0.09563109373458539</v>
      </c>
      <c r="BUV24" t="n">
        <v>0.05913594612404882</v>
      </c>
      <c r="BUW24" t="n">
        <v>-1.639352419884041</v>
      </c>
      <c r="BUX24" t="n">
        <v>2.512515371069925</v>
      </c>
      <c r="BUY24" t="n">
        <v>2.854581710894315</v>
      </c>
      <c r="BUZ24" t="n">
        <v>0.852809689585067</v>
      </c>
      <c r="BVA24" t="n">
        <v>-0.1082583970749336</v>
      </c>
      <c r="BVB24" t="n">
        <v>0.1275717208030388</v>
      </c>
      <c r="BVC24" t="n">
        <v>-1.193855973652969</v>
      </c>
      <c r="BVD24" t="n">
        <v>9.563927669919352</v>
      </c>
      <c r="BVE24" t="n">
        <v>-0.0006057562459431294</v>
      </c>
      <c r="BVF24" t="n">
        <v>0.0448464550841801</v>
      </c>
      <c r="BVG24" t="n">
        <v>-0.01428196606178853</v>
      </c>
      <c r="BVH24" t="n">
        <v>-1.639352365970794</v>
      </c>
      <c r="BVI24" t="n">
        <v>-0.0782206827835914</v>
      </c>
      <c r="BVJ24" t="n">
        <v>0.05914494014068472</v>
      </c>
      <c r="BVK24" t="n">
        <v>2.851622626207874</v>
      </c>
      <c r="BVL24" t="n">
        <v>-1.639352395010597</v>
      </c>
      <c r="BVM24" t="n">
        <v>0.85305763128253</v>
      </c>
      <c r="BVN24" t="n">
        <v>-0.2815199855323214</v>
      </c>
      <c r="BVO24" t="n">
        <v>0.007060894727464767</v>
      </c>
      <c r="BVP24" t="n">
        <v>-2.130112372593565</v>
      </c>
      <c r="BVQ24" t="n">
        <v>0.8532474123265015</v>
      </c>
      <c r="BVR24" t="n">
        <v>0.4825846704403446</v>
      </c>
      <c r="BVS24" t="n">
        <v>-0.7550824424383586</v>
      </c>
      <c r="BVT24" t="n">
        <v>9.583259554553422</v>
      </c>
      <c r="BVU24" t="n">
        <v>-1.111464480122789</v>
      </c>
      <c r="BVV24" t="n">
        <v>-0.0227800180400224</v>
      </c>
      <c r="BVW24" t="n">
        <v>-0.02027226790881581</v>
      </c>
      <c r="BVX24" t="n">
        <v>-0.4402157715698694</v>
      </c>
      <c r="BVY24" t="n">
        <v>-1.893540475550608</v>
      </c>
      <c r="BVZ24" t="n">
        <v>0.1244554587920582</v>
      </c>
      <c r="BWA24" t="n">
        <v>0.1420946137096887</v>
      </c>
      <c r="BWB24" t="n">
        <v>2.852666189822301</v>
      </c>
      <c r="BWC24" t="n">
        <v>0.1395708229707345</v>
      </c>
      <c r="BWD24" t="n">
        <v>0.128147085616626</v>
      </c>
      <c r="BWE24" t="n">
        <v>0.05873273166553039</v>
      </c>
      <c r="BWF24" t="n">
        <v>2.853574177936391</v>
      </c>
      <c r="BWG24" t="n">
        <v>-0.2647742770686675</v>
      </c>
      <c r="BWH24" t="n">
        <v>9.581948641569028</v>
      </c>
      <c r="BWI24" t="n">
        <v>11.05445486063153</v>
      </c>
      <c r="BWJ24" t="n">
        <v>-0.0271771511980463</v>
      </c>
      <c r="BWK24" t="n">
        <v>0.006785990232748965</v>
      </c>
      <c r="BWL24" t="n">
        <v>-4.076867921064665</v>
      </c>
      <c r="BWM24" t="n">
        <v>0.0588658060265983</v>
      </c>
      <c r="BWN24" t="n">
        <v>-0.7491423073163574</v>
      </c>
      <c r="BWO24" t="n">
        <v>0.05906675878069301</v>
      </c>
      <c r="BWP24" t="n">
        <v>-0.1689583509981638</v>
      </c>
      <c r="BWQ24" t="n">
        <v>-4.526148953938831</v>
      </c>
      <c r="BWR24" t="n">
        <v>-0.07105132609145459</v>
      </c>
      <c r="BWS24" t="n">
        <v>-0.002809624136917065</v>
      </c>
      <c r="BWT24" t="n">
        <v>-0.0710515819279153</v>
      </c>
      <c r="BWU24" t="n">
        <v>-2.45209397915648</v>
      </c>
      <c r="BWV24" t="n">
        <v>11.1738232198191</v>
      </c>
      <c r="BWW24" t="n">
        <v>2.887293852843808</v>
      </c>
      <c r="BWX24" t="n">
        <v>-0.195880719420104</v>
      </c>
      <c r="BWY24" t="n">
        <v>0.09388491751654074</v>
      </c>
      <c r="BWZ24" t="n">
        <v>-0.7688531036706578</v>
      </c>
      <c r="BXA24" t="n">
        <v>-2.312484622094853</v>
      </c>
      <c r="BXB24" t="n">
        <v>-0.05160856744673348</v>
      </c>
      <c r="BXC24" t="n">
        <v>-0.01020675758315526</v>
      </c>
      <c r="BXD24" t="n">
        <v>-0.0998125495166397</v>
      </c>
      <c r="BXE24" t="n">
        <v>-0.04285774145496257</v>
      </c>
      <c r="BXF24" t="n">
        <v>-1.090735710757946</v>
      </c>
      <c r="BXG24" t="n">
        <v>-0.1121598826246126</v>
      </c>
      <c r="BXH24" t="n">
        <v>2.250490868287034</v>
      </c>
      <c r="BXI24" t="n">
        <v>9.85787326610788</v>
      </c>
      <c r="BXJ24" t="n">
        <v>-0.1140526620377909</v>
      </c>
      <c r="BXK24" t="n">
        <v>-0.1688927215835143</v>
      </c>
      <c r="BXL24" t="n">
        <v>2.226126632994347</v>
      </c>
      <c r="BXM24" t="n">
        <v>-4.526150833498507</v>
      </c>
      <c r="BXN24" t="n">
        <v>-4.526150116818927</v>
      </c>
      <c r="BXO24" t="n">
        <v>-0.0218669296376687</v>
      </c>
      <c r="BXP24" t="n">
        <v>9.774018831628375</v>
      </c>
      <c r="BXQ24" t="n">
        <v>-0.01055061401547894</v>
      </c>
      <c r="BXR24" t="n">
        <v>9.774216537738702</v>
      </c>
      <c r="BXS24" t="n">
        <v>2.888366800908944</v>
      </c>
      <c r="BXT24" t="n">
        <v>-0.1708257450036524</v>
      </c>
      <c r="BXU24" t="n">
        <v>-0.089575788943836</v>
      </c>
      <c r="BXV24" t="n">
        <v>-0.092422771572008</v>
      </c>
      <c r="BXW24" t="n">
        <v>-0.30908711472936</v>
      </c>
      <c r="BXX24" t="n">
        <v>9.857101306404424</v>
      </c>
      <c r="BXY24" t="n">
        <v>-0.03456538459928704</v>
      </c>
      <c r="BXZ24" t="n">
        <v>9.85750877251342</v>
      </c>
      <c r="BYA24" t="n">
        <v>-0.1559421597786151</v>
      </c>
      <c r="BYB24" t="n">
        <v>-0.1688473239914501</v>
      </c>
      <c r="BYC24" t="n">
        <v>-0.6065854668134207</v>
      </c>
      <c r="BYD24" t="n">
        <v>-0.4835276274660559</v>
      </c>
      <c r="BYE24" t="n">
        <v>-0.07283309528888182</v>
      </c>
      <c r="BYF24" t="n">
        <v>0.01245929756134423</v>
      </c>
      <c r="BYG24" t="n">
        <v>10.92129982729336</v>
      </c>
      <c r="BYH24" t="n">
        <v>-0.05779762862666685</v>
      </c>
      <c r="BYI24" t="n">
        <v>10.92138209720064</v>
      </c>
      <c r="BYJ24" t="n">
        <v>2.206034187068994</v>
      </c>
      <c r="BYK24" t="n">
        <v>-0.7247911590716906</v>
      </c>
      <c r="BYL24" t="n">
        <v>-1.093654891322719</v>
      </c>
      <c r="BYM24" t="n">
        <v>0.06962209120651258</v>
      </c>
      <c r="BYN24" t="n">
        <v>2.889475854591918</v>
      </c>
      <c r="BYO24" t="n">
        <v>-0.02303057893961175</v>
      </c>
      <c r="BYP24" t="n">
        <v>-0.1293137723311275</v>
      </c>
      <c r="BYQ24" t="n">
        <v>-1.219337064873155</v>
      </c>
      <c r="BYR24" t="n">
        <v>-2.254680757490699</v>
      </c>
      <c r="BYS24" t="n">
        <v>-0.3084444546081131</v>
      </c>
      <c r="BYT24" t="n">
        <v>0.00109909794218439</v>
      </c>
      <c r="BYU24" t="n">
        <v>0.4324664935481279</v>
      </c>
      <c r="BYV24" t="n">
        <v>2.206034186314753</v>
      </c>
      <c r="BYW24" t="n">
        <v>-2.254680200421955</v>
      </c>
      <c r="BYX24" t="n">
        <v>0.00054957451148409</v>
      </c>
      <c r="BYY24" t="n">
        <v>2.206034118508523</v>
      </c>
      <c r="BYZ24" t="n">
        <v>-0.1520922288574484</v>
      </c>
      <c r="BZA24" t="n">
        <v>-4.151547833070824</v>
      </c>
      <c r="BZB24" t="n">
        <v>-0.01971652146733247</v>
      </c>
      <c r="BZC24" t="n">
        <v>2.890532337238703</v>
      </c>
      <c r="BZD24" t="n">
        <v>-0.02009760955766113</v>
      </c>
      <c r="BZE24" t="n">
        <v>-0.4496999037229157</v>
      </c>
      <c r="BZF24" t="n">
        <v>-0.1765578015747177</v>
      </c>
      <c r="BZG24" t="n">
        <v>-0.498904647830485</v>
      </c>
      <c r="BZH24" t="n">
        <v>-0.5570542242540544</v>
      </c>
      <c r="BZI24" t="n">
        <v>-0.9505852151245946</v>
      </c>
      <c r="BZJ24" t="n">
        <v>-0.9505851720222196</v>
      </c>
      <c r="BZK24" t="n">
        <v>0.1264868360147187</v>
      </c>
      <c r="BZL24" t="n">
        <v>2.893718777652087</v>
      </c>
      <c r="BZM24" t="n">
        <v>2.894802361594881</v>
      </c>
      <c r="BZN24" t="n">
        <v>-0.09104388208302411</v>
      </c>
      <c r="BZO24" t="n">
        <v>-0.515240046115788</v>
      </c>
      <c r="BZP24" t="n">
        <v>0.1312553664057522</v>
      </c>
      <c r="BZQ24" t="n">
        <v>-0.3272069617601633</v>
      </c>
      <c r="BZR24" t="n">
        <v>0.3888492732057588</v>
      </c>
      <c r="BZS24" t="n">
        <v>0.1331649384601253</v>
      </c>
      <c r="BZT24" t="n">
        <v>-0.07431439760461681</v>
      </c>
      <c r="BZU24" t="n">
        <v>-0.3177386444404279</v>
      </c>
      <c r="BZV24" t="n">
        <v>-0.6996869063400799</v>
      </c>
      <c r="BZW24" t="n">
        <v>-0.7121454875589366</v>
      </c>
      <c r="BZX24" t="n">
        <v>0.08971643057406919</v>
      </c>
      <c r="BZY24" t="n">
        <v>0.1263770341664721</v>
      </c>
      <c r="BZZ24" t="n">
        <v>0.08004081467688717</v>
      </c>
      <c r="CAA24" t="n">
        <v>2.891557438168157</v>
      </c>
      <c r="CAB24" t="n">
        <v>0.1266671793422929</v>
      </c>
      <c r="CAC24" t="n">
        <v>2.655754704628734</v>
      </c>
      <c r="CAD24" t="n">
        <v>-0.0717514657777921</v>
      </c>
      <c r="CAE24" t="n">
        <v>4.996999995256728e-05</v>
      </c>
      <c r="CAF24" t="n">
        <v>-0.5570539626546287</v>
      </c>
      <c r="CAG24" t="n">
        <v>2.892644884505263</v>
      </c>
      <c r="CAH24" t="n">
        <v>0.3888500171193272</v>
      </c>
      <c r="CAI24" t="n">
        <v>-0.5570540112619655</v>
      </c>
      <c r="CAJ24" t="n">
        <v>-0.1443247014348222</v>
      </c>
      <c r="CAK24" t="n">
        <v>-0.4286121579256079</v>
      </c>
      <c r="CAL24" t="n">
        <v>0.3888506750479729</v>
      </c>
      <c r="CAM24" t="n">
        <v>1.843657932566029</v>
      </c>
      <c r="CAN24" t="n">
        <v>0.5223218050990042</v>
      </c>
      <c r="CAO24" t="n">
        <v>0.01954500782118089</v>
      </c>
      <c r="CAP24" t="n">
        <v>0.1202691208755122</v>
      </c>
      <c r="CAQ24" t="n">
        <v>0.07006716980673644</v>
      </c>
      <c r="CAR24" t="n">
        <v>-0.07874859733364242</v>
      </c>
      <c r="CAS24" t="n">
        <v>-1.916603199889381</v>
      </c>
      <c r="CAT24" t="n">
        <v>0.1240021931562731</v>
      </c>
      <c r="CAU24" t="n">
        <v>-0.0748861614005116</v>
      </c>
      <c r="CAV24" t="n">
        <v>-0.5152399731640642</v>
      </c>
      <c r="CAW24" t="n">
        <v>-4.792073884042882</v>
      </c>
      <c r="CAX24" t="n">
        <v>-1.714980439693512</v>
      </c>
      <c r="CAY24" t="n">
        <v>-0.5152399405030668</v>
      </c>
      <c r="CAZ24" t="n">
        <v>-0.04865523701562312</v>
      </c>
      <c r="CBA24" t="n">
        <v>-2.720511217551621</v>
      </c>
      <c r="CBB24" t="n">
        <v>-0.03735215055300159</v>
      </c>
      <c r="CBC24" t="n">
        <v>-0.6955982643328349</v>
      </c>
      <c r="CBD24" t="n">
        <v>0.0200460415439971</v>
      </c>
      <c r="CBE24" t="n">
        <v>-0.5684531643226389</v>
      </c>
      <c r="CBF24" t="n">
        <v>0.6591786048688615</v>
      </c>
      <c r="CBG24" t="n">
        <v>-2.483048030031206</v>
      </c>
      <c r="CBH24" t="n">
        <v>-2.238685328818789</v>
      </c>
      <c r="CBI24" t="n">
        <v>-1.169588897688172</v>
      </c>
      <c r="CBJ24" t="n">
        <v>0.01887765500196803</v>
      </c>
      <c r="CBK24" t="n">
        <v>-0.0335301270248998</v>
      </c>
      <c r="CBL24" t="n">
        <v>0.01817056665680976</v>
      </c>
      <c r="CBM24" t="n">
        <v>0.06917103453064888</v>
      </c>
      <c r="CBN24" t="n">
        <v>-0.294252897036051</v>
      </c>
      <c r="CBO24" t="n">
        <v>0.04840734627405088</v>
      </c>
      <c r="CBP24" t="n">
        <v>1.221732884518302</v>
      </c>
      <c r="CBQ24" t="n">
        <v>-1.544073358819927</v>
      </c>
      <c r="CBR24" t="n">
        <v>0.6591896610462316</v>
      </c>
      <c r="CBS24" t="n">
        <v>9.56325764289106</v>
      </c>
      <c r="CBT24" t="n">
        <v>0.02100289613965658</v>
      </c>
      <c r="CBU24" t="n">
        <v>-0.0334326178909492</v>
      </c>
      <c r="CBV24" t="n">
        <v>-2.42510579195967</v>
      </c>
      <c r="CBW24" t="n">
        <v>0.02023646583574801</v>
      </c>
      <c r="CBX24" t="n">
        <v>-0.03358112067976471</v>
      </c>
      <c r="CBY24" t="n">
        <v>-2.770860465801558</v>
      </c>
      <c r="CBZ24" t="n">
        <v>-10.42742261650607</v>
      </c>
      <c r="CCA24" t="n">
        <v>1.247801515990098</v>
      </c>
      <c r="CCB24" t="n">
        <v>-1.169589150757005</v>
      </c>
      <c r="CCC24" t="n">
        <v>0.04322122136927228</v>
      </c>
      <c r="CCD24" t="n">
        <v>0.09773480520357225</v>
      </c>
      <c r="CCE24" t="n">
        <v>0.6591901901812616</v>
      </c>
      <c r="CCF24" t="n">
        <v>1.247840242029895</v>
      </c>
      <c r="CCG24" t="n">
        <v>9.561330460672032</v>
      </c>
      <c r="CCH24" t="n">
        <v>0.6591321842098026</v>
      </c>
      <c r="CCI24" t="n">
        <v>-0.08910202239540066</v>
      </c>
      <c r="CCJ24" t="n">
        <v>-0.0005179315740799981</v>
      </c>
      <c r="CCK24" t="n">
        <v>-0.03553881030659056</v>
      </c>
      <c r="CCL24" t="n">
        <v>-0.5771520030862658</v>
      </c>
      <c r="CCM24" t="n">
        <v>-2.367582090621026</v>
      </c>
      <c r="CCN24" t="n">
        <v>-2.629297210136097</v>
      </c>
      <c r="CCO24" t="n">
        <v>-0.3498541938109749</v>
      </c>
      <c r="CCP24" t="n">
        <v>-0.02946255534984954</v>
      </c>
      <c r="CCQ24" t="n">
        <v>1.221639633150896</v>
      </c>
      <c r="CCR24" t="n">
        <v>9.561998829498989</v>
      </c>
      <c r="CCS24" t="n">
        <v>0.03881180224895531</v>
      </c>
      <c r="CCT24" t="n">
        <v>9.562638805165641</v>
      </c>
      <c r="CCU24" t="n">
        <v>-0.5987815482152442</v>
      </c>
      <c r="CCV24" t="n">
        <v>-0.02946206869755064</v>
      </c>
      <c r="CCW24" t="n">
        <v>-0.0276706456782474</v>
      </c>
      <c r="CCX24" t="n">
        <v>-2.770860419807924</v>
      </c>
      <c r="CCY24" t="n">
        <v>0.04737929992899886</v>
      </c>
      <c r="CCZ24" t="n">
        <v>8.960249645703503e-05</v>
      </c>
      <c r="CDA24" t="n">
        <v>-6.374871447921519e-06</v>
      </c>
      <c r="CDB24" t="n">
        <v>1.221652672545935</v>
      </c>
      <c r="CDC24" t="n">
        <v>-1.524152918633586</v>
      </c>
      <c r="CDD24" t="n">
        <v>-0.09383351907737802</v>
      </c>
      <c r="CDE24" t="n">
        <v>-0.02346756667203062</v>
      </c>
      <c r="CDF24" t="n">
        <v>-0.007689178646022476</v>
      </c>
      <c r="CDG24" t="n">
        <v>-0.09383084502020456</v>
      </c>
      <c r="CDH24" t="n">
        <v>-0.08975572376601459</v>
      </c>
      <c r="CDI24" t="n">
        <v>4.810058202434805e-06</v>
      </c>
      <c r="CDJ24" t="n">
        <v>-2.367582120269603</v>
      </c>
      <c r="CDK24" t="n">
        <v>1.222305052724199</v>
      </c>
      <c r="CDL24" t="n">
        <v>10.9571512663487</v>
      </c>
      <c r="CDM24" t="n">
        <v>-1.18987106030696</v>
      </c>
      <c r="CDN24" t="n">
        <v>-1.187425313549046</v>
      </c>
      <c r="CDO24" t="n">
        <v>-0.07694292177585593</v>
      </c>
      <c r="CDP24" t="n">
        <v>-0.1431904227951817</v>
      </c>
      <c r="CDQ24" t="n">
        <v>9.56068763513094</v>
      </c>
      <c r="CDR24" t="n">
        <v>-0.0769424655490904</v>
      </c>
      <c r="CDS24" t="n">
        <v>-0.02827795050400894</v>
      </c>
      <c r="CDT24" t="n">
        <v>-0.08968931250463485</v>
      </c>
      <c r="CDU24" t="n">
        <v>-2.770860327358569</v>
      </c>
      <c r="CDV24" t="n">
        <v>-0.02830458957712167</v>
      </c>
      <c r="CDW24" t="n">
        <v>1.221688392801362</v>
      </c>
      <c r="CDX24" t="n">
        <v>0.06764710614733027</v>
      </c>
      <c r="CDY24" t="n">
        <v>-1.573370443691228</v>
      </c>
      <c r="CDZ24" t="n">
        <v>-0.2446424739275936</v>
      </c>
      <c r="CEA24" t="n">
        <v>0.03887483783441348</v>
      </c>
      <c r="CEB24" t="n">
        <v>0.0676464287211066</v>
      </c>
      <c r="CEC24" t="n">
        <v>-0.0208270464380039</v>
      </c>
      <c r="CED24" t="n">
        <v>-0.08966348443956751</v>
      </c>
      <c r="CEE24" t="n">
        <v>-0.02717715083290084</v>
      </c>
      <c r="CEF24" t="n">
        <v>-0.08965313981632961</v>
      </c>
      <c r="CEG24" t="n">
        <v>-2.367582166019469</v>
      </c>
      <c r="CEH24" t="n">
        <v>1.222268826662954</v>
      </c>
      <c r="CEI24" t="n">
        <v>0.000123861317051019</v>
      </c>
      <c r="CEJ24" t="n">
        <v>0.275987229089468</v>
      </c>
      <c r="CEK24" t="n">
        <v>0.2925991526299083</v>
      </c>
      <c r="CEL24" t="n">
        <v>-0.1246073308889475</v>
      </c>
      <c r="CEM24" t="n">
        <v>-0.02850700578327015</v>
      </c>
      <c r="CEN24" t="n">
        <v>-1.482476448088298e-05</v>
      </c>
      <c r="CEO24" t="n">
        <v>-0.253655324228267</v>
      </c>
      <c r="CEP24" t="n">
        <v>-0.02824168510587732</v>
      </c>
      <c r="CEQ24" t="n">
        <v>-2.770860196529737</v>
      </c>
      <c r="CER24" t="n">
        <v>-9.235862449822241</v>
      </c>
      <c r="CES24" t="n">
        <v>-2.770860058566971</v>
      </c>
      <c r="CET24" t="n">
        <v>-9.235862324746643</v>
      </c>
      <c r="CEU24" t="n">
        <v>-2.238686196737415</v>
      </c>
      <c r="CEV24" t="n">
        <v>-0.253655466566708</v>
      </c>
      <c r="CEW24" t="n">
        <v>0.01539048475643687</v>
      </c>
      <c r="CEX24" t="n">
        <v>1.221791186201465</v>
      </c>
      <c r="CEY24" t="n">
        <v>4.171671748410643e-05</v>
      </c>
      <c r="CEZ24" t="n">
        <v>0.03891378050898031</v>
      </c>
      <c r="CFA24" t="n">
        <v>9.342468910017226e-05</v>
      </c>
      <c r="CFB24" t="n">
        <v>-4.79207558284122</v>
      </c>
      <c r="CFC24" t="n">
        <v>0.001456440987142975</v>
      </c>
      <c r="CFD24" t="n">
        <v>9.079830401081479e-05</v>
      </c>
      <c r="CFE24" t="n">
        <v>-0.1246802700109223</v>
      </c>
      <c r="CFF24" t="n">
        <v>-1.231783867316879</v>
      </c>
      <c r="CFG24" t="n">
        <v>-2.367582226444355</v>
      </c>
      <c r="CFH24" t="n">
        <v>-4.712324922273973</v>
      </c>
      <c r="CFI24" t="n">
        <v>-8.826920286936907e-05</v>
      </c>
      <c r="CFJ24" t="n">
        <v>-4.221150153247907e-05</v>
      </c>
      <c r="CFK24" t="n">
        <v>0.3202744944340794</v>
      </c>
      <c r="CFL24" t="n">
        <v>8.734855247587934</v>
      </c>
      <c r="CFM24" t="n">
        <v>0.002542716996854863</v>
      </c>
      <c r="CFN24" t="n">
        <v>-2.902323696158315e-05</v>
      </c>
      <c r="CFO24" t="n">
        <v>-0.2783668877579031</v>
      </c>
      <c r="CFP24" t="n">
        <v>0.002541815178489688</v>
      </c>
      <c r="CFQ24" t="n">
        <v>-0.3664170215550918</v>
      </c>
      <c r="CFR24" t="n">
        <v>-2.367582255755776</v>
      </c>
      <c r="CFS24" t="n">
        <v>-0.1830202063280927</v>
      </c>
      <c r="CFT24" t="n">
        <v>-0.2567448538612829</v>
      </c>
      <c r="CFU24" t="n">
        <v>1.221975343043789</v>
      </c>
      <c r="CFV24" t="n">
        <v>-0.2577370786209665</v>
      </c>
      <c r="CFW24" t="n">
        <v>0.3203028652389164</v>
      </c>
      <c r="CFX24" t="n">
        <v>9.816117291812603</v>
      </c>
      <c r="CFY24" t="n">
        <v>0.03891012297439489</v>
      </c>
      <c r="CFZ24" t="n">
        <v>0.3202390205121635</v>
      </c>
      <c r="CGA24" t="n">
        <v>-2.772642478293053</v>
      </c>
      <c r="CGB24" t="n">
        <v>-0.02663117900841832</v>
      </c>
      <c r="CGC24" t="n">
        <v>-0.03838092910110763</v>
      </c>
      <c r="CGD24" t="n">
        <v>1.222248302806875</v>
      </c>
      <c r="CGE24" t="n">
        <v>-0.2567449547935485</v>
      </c>
      <c r="CGF24" t="n">
        <v>-0.2567451322402454</v>
      </c>
      <c r="CGG24" t="n">
        <v>-1.676094754245854</v>
      </c>
      <c r="CGH24" t="n">
        <v>0.03893650991286202</v>
      </c>
      <c r="CGI24" t="n">
        <v>-0.3876879915347129</v>
      </c>
      <c r="CGJ24" t="n">
        <v>0.03880902414688681</v>
      </c>
      <c r="CGK24" t="n">
        <v>0.3201456042611013</v>
      </c>
      <c r="CGL24" t="n">
        <v>-2.367582296507303</v>
      </c>
      <c r="CGM24" t="n">
        <v>9.608180834496522</v>
      </c>
      <c r="CGN24" t="n">
        <v>1.222011218408309</v>
      </c>
      <c r="CGO24" t="n">
        <v>-0.0007885158596063098</v>
      </c>
      <c r="CGP24" t="n">
        <v>0.00013259935973867</v>
      </c>
      <c r="CGQ24" t="n">
        <v>0.06743736184235394</v>
      </c>
      <c r="CGR24" t="n">
        <v>-2.772642358590371</v>
      </c>
      <c r="CGS24" t="n">
        <v>-6.435888615074809e-06</v>
      </c>
      <c r="CGT24" t="n">
        <v>0.06744801339996309</v>
      </c>
      <c r="CGU24" t="n">
        <v>-1.483922572425894e-05</v>
      </c>
      <c r="CGV24" t="n">
        <v>-2.772642238839666</v>
      </c>
      <c r="CGW24" t="n">
        <v>1.222245609198067</v>
      </c>
      <c r="CGX24" t="n">
        <v>-0.0137735282105759</v>
      </c>
      <c r="CGY24" t="n">
        <v>-0.1394117357852291</v>
      </c>
      <c r="CGZ24" t="n">
        <v>0.07617227875389272</v>
      </c>
      <c r="CHA24" t="n">
        <v>-3.195505723089657</v>
      </c>
      <c r="CHB24" t="n">
        <v>-0.6861218801448826</v>
      </c>
      <c r="CHC24" t="n">
        <v>-0.1394266887893112</v>
      </c>
      <c r="CHD24" t="n">
        <v>0.2939337487282995</v>
      </c>
      <c r="CHE24" t="n">
        <v>0.5601083321456013</v>
      </c>
      <c r="CHF24" t="n">
        <v>0.2939060903078177</v>
      </c>
      <c r="CHG24" t="n">
        <v>-2.367582345453755</v>
      </c>
      <c r="CHH24" t="n">
        <v>1.221994344600158</v>
      </c>
      <c r="CHI24" t="n">
        <v>-0.002380340954168739</v>
      </c>
      <c r="CHJ24" t="n">
        <v>-0.01377415281554641</v>
      </c>
      <c r="CHK24" t="n">
        <v>10.60620504048895</v>
      </c>
      <c r="CHL24" t="n">
        <v>-0.0137748322880806</v>
      </c>
      <c r="CHM24" t="n">
        <v>0.1402401482848646</v>
      </c>
      <c r="CHN24" t="n">
        <v>-0.2301020237344971</v>
      </c>
      <c r="CHO24" t="n">
        <v>9.364352221835812</v>
      </c>
      <c r="CHP24" t="n">
        <v>-2.36758245387329</v>
      </c>
      <c r="CHQ24" t="n">
        <v>-0.1244084922946698</v>
      </c>
      <c r="CHR24" t="n">
        <v>-0.2301016279852004</v>
      </c>
      <c r="CHS24" t="n">
        <v>-2.367582392930888</v>
      </c>
      <c r="CHT24" t="n">
        <v>1.22220380064829</v>
      </c>
      <c r="CHU24" t="n">
        <v>-0.1249391211628015</v>
      </c>
      <c r="CHV24" t="n">
        <v>-0.2742688155457637</v>
      </c>
      <c r="CHW24" t="n">
        <v>-1.43520033601933</v>
      </c>
      <c r="CHX24" t="n">
        <v>9.369554708359086</v>
      </c>
      <c r="CHY24" t="n">
        <v>-0.3550805022483658</v>
      </c>
      <c r="CHZ24" t="n">
        <v>-0.0006279574800935085</v>
      </c>
      <c r="CIA24" t="n">
        <v>-2.760543670461134</v>
      </c>
      <c r="CIB24" t="n">
        <v>0.061316643086402</v>
      </c>
      <c r="CIC24" t="n">
        <v>-2.760543514232296</v>
      </c>
      <c r="CID24" t="n">
        <v>0.06137740212604137</v>
      </c>
      <c r="CIE24" t="n">
        <v>1.22196856381944</v>
      </c>
      <c r="CIF24" t="n">
        <v>11.03497384182189</v>
      </c>
      <c r="CIG24" t="n">
        <v>-0.5853902834327249</v>
      </c>
      <c r="CIH24" t="n">
        <v>9.36557015984728</v>
      </c>
      <c r="CII24" t="n">
        <v>0.0619502665123228</v>
      </c>
      <c r="CIJ24" t="n">
        <v>-1.781294627093553</v>
      </c>
      <c r="CIK24" t="n">
        <v>1.221950176034206</v>
      </c>
      <c r="CIL24" t="n">
        <v>-0.0312893905877922</v>
      </c>
      <c r="CIM24" t="n">
        <v>1.22197275868156</v>
      </c>
      <c r="CIN24" t="n">
        <v>-4.937116289851931</v>
      </c>
      <c r="CIO24" t="n">
        <v>-2.770862382245131</v>
      </c>
      <c r="CIP24" t="n">
        <v>5.050284084223488</v>
      </c>
      <c r="CIQ24" t="n">
        <v>-0.3562464978200399</v>
      </c>
      <c r="CIR24" t="n">
        <v>-0.06759375348381161</v>
      </c>
      <c r="CIS24" t="n">
        <v>9.368189585163069</v>
      </c>
      <c r="CIT24" t="n">
        <v>-0.07206038331700493</v>
      </c>
      <c r="CIU24" t="n">
        <v>9.366880100162152</v>
      </c>
      <c r="CIV24" t="n">
        <v>-0.06759428995168051</v>
      </c>
      <c r="CIW24" t="n">
        <v>-0.1122043031802242</v>
      </c>
      <c r="CIX24" t="n">
        <v>-1.077756366789425</v>
      </c>
      <c r="CIY24" t="n">
        <v>0.03778851127570837</v>
      </c>
      <c r="CIZ24" t="n">
        <v>-0.0006280462051531099</v>
      </c>
      <c r="CJA24" t="n">
        <v>-0.2540160469305326</v>
      </c>
      <c r="CJB24" t="n">
        <v>-5.394162740438953</v>
      </c>
      <c r="CJC24" t="n">
        <v>-0.03952373886853233</v>
      </c>
      <c r="CJD24" t="n">
        <v>0.4019859847694677</v>
      </c>
      <c r="CJE24" t="n">
        <v>-0.2540119601084025</v>
      </c>
      <c r="CJF24" t="n">
        <v>-0.07797874990296783</v>
      </c>
      <c r="CJG24" t="n">
        <v>-0.1493408247901086</v>
      </c>
      <c r="CJH24" t="n">
        <v>0.403606749722669</v>
      </c>
      <c r="CJI24" t="n">
        <v>-0.03731693350032239</v>
      </c>
      <c r="CJJ24" t="n">
        <v>-0.9054216901363039</v>
      </c>
      <c r="CJK24" t="n">
        <v>0.03359998069458836</v>
      </c>
      <c r="CJL24" t="n">
        <v>-0.3573005415507171</v>
      </c>
      <c r="CJM24" t="n">
        <v>-0.038170220926665</v>
      </c>
      <c r="CJN24" t="n">
        <v>-0.03953839770918699</v>
      </c>
      <c r="CJO24" t="n">
        <v>0.03368847932307695</v>
      </c>
      <c r="CJP24" t="n">
        <v>0.375481640545169</v>
      </c>
      <c r="CJQ24" t="n">
        <v>0.375482180359028</v>
      </c>
      <c r="CJR24" t="n">
        <v>-4.574830093052613e-05</v>
      </c>
      <c r="CJS24" t="n">
        <v>-1.226837060848549</v>
      </c>
      <c r="CJT24" t="n">
        <v>-0.1458418472791335</v>
      </c>
      <c r="CJU24" t="n">
        <v>-0.2540154905655854</v>
      </c>
      <c r="CJV24" t="n">
        <v>-0.1458416569916962</v>
      </c>
      <c r="CJW24" t="n">
        <v>-0.1493406812162166</v>
      </c>
      <c r="CJX24" t="n">
        <v>-0.03957360361268103</v>
      </c>
      <c r="CJY24" t="n">
        <v>-1.111979670989092</v>
      </c>
      <c r="CJZ24" t="n">
        <v>-0.03955384146092489</v>
      </c>
      <c r="CKA24" t="n">
        <v>0.02611343573085756</v>
      </c>
      <c r="CKB24" t="n">
        <v>0.05337129039016641</v>
      </c>
      <c r="CKC24" t="n">
        <v>-0.000533689535949948</v>
      </c>
      <c r="CKD24" t="n">
        <v>-0.1383375785724681</v>
      </c>
      <c r="CKE24" t="n">
        <v>-0.2540124694010146</v>
      </c>
      <c r="CKF24" t="n">
        <v>-0.0489578475152013</v>
      </c>
      <c r="CKG24" t="n">
        <v>-0.1396984125491123</v>
      </c>
      <c r="CKH24" t="n">
        <v>-0.008426157994267202</v>
      </c>
      <c r="CKI24" t="n">
        <v>-1.109956751759067</v>
      </c>
      <c r="CKJ24" t="n">
        <v>-0.9081837972139952</v>
      </c>
      <c r="CKK24" t="n">
        <v>-0.6129213280367246</v>
      </c>
      <c r="CKL24" t="n">
        <v>-0.0003865482097129488</v>
      </c>
      <c r="CKM24" t="n">
        <v>-6.413931132098597</v>
      </c>
      <c r="CKN24" t="n">
        <v>9.869442329362244</v>
      </c>
      <c r="CKO24" t="n">
        <v>-0.01199321653875438</v>
      </c>
      <c r="CKP24" t="n">
        <v>-0.2540148533473465</v>
      </c>
      <c r="CKQ24" t="n">
        <v>-6.412625388770763</v>
      </c>
      <c r="CKR24" t="n">
        <v>-0.0005180927699080205</v>
      </c>
      <c r="CKS24" t="n">
        <v>-4.806070579004919</v>
      </c>
      <c r="CKT24" t="n">
        <v>-4.806070928612598</v>
      </c>
      <c r="CKU24" t="n">
        <v>6.273728118924007e-05</v>
      </c>
      <c r="CKV24" t="n">
        <v>0.03759911964912011</v>
      </c>
      <c r="CKW24" t="n">
        <v>-0.02386777410463026</v>
      </c>
      <c r="CKX24" t="n">
        <v>0.01975154075875551</v>
      </c>
      <c r="CKY24" t="n">
        <v>-0.3702511078297308</v>
      </c>
      <c r="CKZ24" t="n">
        <v>-0.008660854076864011</v>
      </c>
      <c r="CLA24" t="n">
        <v>0.001223858569955737</v>
      </c>
      <c r="CLB24" t="n">
        <v>-0.2540131280971911</v>
      </c>
      <c r="CLC24" t="n">
        <v>0.3754811147496227</v>
      </c>
      <c r="CLD24" t="n">
        <v>-0.3683163848102029</v>
      </c>
      <c r="CLE24" t="n">
        <v>0.04324758982405219</v>
      </c>
      <c r="CLF24" t="n">
        <v>0.3754805652469285</v>
      </c>
      <c r="CLG24" t="n">
        <v>0.02612242332929166</v>
      </c>
      <c r="CLH24" t="n">
        <v>0.009979844975207652</v>
      </c>
      <c r="CLI24" t="n">
        <v>0.04309676498185333</v>
      </c>
      <c r="CLJ24" t="n">
        <v>-4.049022018049456</v>
      </c>
      <c r="CLK24" t="n">
        <v>-0.001734093960561556</v>
      </c>
      <c r="CLL24" t="n">
        <v>-3.924650743972734</v>
      </c>
      <c r="CLM24" t="n">
        <v>0.8259638912243137</v>
      </c>
      <c r="CLN24" t="n">
        <v>-0.001734113053788327</v>
      </c>
      <c r="CLO24" t="n">
        <v>-4.755541467788644</v>
      </c>
      <c r="CLP24" t="n">
        <v>-0.212891546585416</v>
      </c>
      <c r="CLQ24" t="n">
        <v>-0.2540142454390621</v>
      </c>
      <c r="CLR24" t="n">
        <v>-0.3665771665621408</v>
      </c>
      <c r="CLS24" t="n">
        <v>0.0005935735911514594</v>
      </c>
      <c r="CLT24" t="n">
        <v>-3.565899470240955</v>
      </c>
      <c r="CLU24" t="n">
        <v>0.8563290415499196</v>
      </c>
      <c r="CLV24" t="n">
        <v>0.02618507548851939</v>
      </c>
      <c r="CLW24" t="n">
        <v>0.8562494785266441</v>
      </c>
      <c r="CLX24" t="n">
        <v>0.02616154373241963</v>
      </c>
      <c r="CLY24" t="n">
        <v>-0.1625406656919104</v>
      </c>
      <c r="CLZ24" t="n">
        <v>0.01008711893211191</v>
      </c>
      <c r="CMA24" t="n">
        <v>0.01413880823920138</v>
      </c>
      <c r="CMB24" t="n">
        <v>-3.565899554085258</v>
      </c>
      <c r="CMC24" t="n">
        <v>0.03551729569279638</v>
      </c>
      <c r="CMD24" t="n">
        <v>-0.07124155652897221</v>
      </c>
      <c r="CME24" t="n">
        <v>-3.565899602390767</v>
      </c>
      <c r="CMF24" t="n">
        <v>-0.3305253325998916</v>
      </c>
      <c r="CMG24" t="n">
        <v>0.0008926869666948702</v>
      </c>
      <c r="CMH24" t="n">
        <v>-0.04971815791488344</v>
      </c>
      <c r="CMI24" t="n">
        <v>-0.2902166600473202</v>
      </c>
      <c r="CMJ24" t="n">
        <v>-0.3090060293983166</v>
      </c>
      <c r="CMK24" t="n">
        <v>-1.08799914691959</v>
      </c>
      <c r="CML24" t="n">
        <v>-0.05207989440146399</v>
      </c>
      <c r="CMM24" t="n">
        <v>4.024908746996e-05</v>
      </c>
      <c r="CMN24" t="n">
        <v>-0.01084404520641524</v>
      </c>
      <c r="CMO24" t="n">
        <v>0.03846452729617859</v>
      </c>
      <c r="CMP24" t="n">
        <v>9.042304816489093</v>
      </c>
      <c r="CMQ24" t="n">
        <v>0.0006310501702593303</v>
      </c>
      <c r="CMR24" t="n">
        <v>0.0356852238920588</v>
      </c>
      <c r="CMS24" t="n">
        <v>0.1195845310131989</v>
      </c>
      <c r="CMT24" t="n">
        <v>0.03584840991541233</v>
      </c>
      <c r="CMU24" t="n">
        <v>-2.085426309239568</v>
      </c>
      <c r="CMV24" t="n">
        <v>0.05485662236840616</v>
      </c>
      <c r="CMW24" t="n">
        <v>-0.06326487808240033</v>
      </c>
      <c r="CMX24" t="n">
        <v>9.031944455626846</v>
      </c>
      <c r="CMY24" t="n">
        <v>-4.002196000677112</v>
      </c>
      <c r="CMZ24" t="n">
        <v>0.2187103232092821</v>
      </c>
      <c r="CNA24" t="n">
        <v>-4.755538452290647</v>
      </c>
      <c r="CNB24" t="n">
        <v>0.6791189106103523</v>
      </c>
      <c r="CNC24" t="n">
        <v>0.01787174069058506</v>
      </c>
      <c r="CND24" t="n">
        <v>-3.768594253759987</v>
      </c>
      <c r="CNE24" t="n">
        <v>-3.185620684058531</v>
      </c>
      <c r="CNF24" t="n">
        <v>-9.012020122238539</v>
      </c>
      <c r="CNG24" t="n">
        <v>0.2180400139113356</v>
      </c>
      <c r="CNH24" t="n">
        <v>0.0008203874264175286</v>
      </c>
      <c r="CNI24" t="n">
        <v>-3.891871049501074</v>
      </c>
      <c r="CNJ24" t="n">
        <v>-0.01687149400393084</v>
      </c>
      <c r="CNK24" t="n">
        <v>-3.939846580196647</v>
      </c>
      <c r="CNL24" t="n">
        <v>-0.01608566892808216</v>
      </c>
      <c r="CNM24" t="n">
        <v>9.041145194499528</v>
      </c>
      <c r="CNN24" t="n">
        <v>9.564586982096316</v>
      </c>
      <c r="CNO24" t="n">
        <v>0.00220111172757511</v>
      </c>
      <c r="CNP24" t="n">
        <v>0.0006995975844549911</v>
      </c>
      <c r="CNQ24" t="n">
        <v>0.05857937492826881</v>
      </c>
      <c r="CNR24" t="n">
        <v>0.03781999819178888</v>
      </c>
      <c r="CNS24" t="n">
        <v>0.002201111702172499</v>
      </c>
      <c r="CNT24" t="n">
        <v>0.0007569402461892992</v>
      </c>
      <c r="CNU24" t="n">
        <v>0.01780441682157385</v>
      </c>
      <c r="CNV24" t="n">
        <v>-1.211843013027845</v>
      </c>
      <c r="CNW24" t="n">
        <v>0.1097435017193868</v>
      </c>
      <c r="CNX24" t="n">
        <v>-0.040949696752969</v>
      </c>
      <c r="CNY24" t="n">
        <v>-0.1628076817386022</v>
      </c>
      <c r="CNZ24" t="n">
        <v>0.0004559693203780649</v>
      </c>
      <c r="COA24" t="n">
        <v>0.1101224167513868</v>
      </c>
      <c r="COB24" t="n">
        <v>0.1229410782482473</v>
      </c>
      <c r="COC24" t="n">
        <v>9.033661692278866</v>
      </c>
      <c r="COD24" t="n">
        <v>-0.06321931967278649</v>
      </c>
      <c r="COE24" t="n">
        <v>-0.3268221249282096</v>
      </c>
      <c r="COF24" t="n">
        <v>-0.5765725244880632</v>
      </c>
      <c r="COG24" t="n">
        <v>0.01784279847456105</v>
      </c>
      <c r="COH24" t="n">
        <v>-3.382320846972794</v>
      </c>
      <c r="COI24" t="n">
        <v>-0.05242473810694026</v>
      </c>
      <c r="COJ24" t="n">
        <v>0.01793847369283585</v>
      </c>
      <c r="COK24" t="n">
        <v>0.06770543031430432</v>
      </c>
      <c r="COL24" t="n">
        <v>-0.05210828684518898</v>
      </c>
      <c r="COM24" t="n">
        <v>-0.029933210940649</v>
      </c>
      <c r="CON24" t="n">
        <v>-0.3610267675104504</v>
      </c>
      <c r="COO24" t="n">
        <v>-0.0233575219101141</v>
      </c>
      <c r="COP24" t="n">
        <v>0.0991050768050491</v>
      </c>
      <c r="COQ24" t="n">
        <v>0.07980782471475867</v>
      </c>
      <c r="COR24" t="n">
        <v>9.039542897489696</v>
      </c>
      <c r="COS24" t="n">
        <v>-0.5161977562006935</v>
      </c>
      <c r="COT24" t="n">
        <v>-0.01819401276720267</v>
      </c>
      <c r="COU24" t="n">
        <v>0.5384866539434298</v>
      </c>
      <c r="COV24" t="n">
        <v>0.3482571834355754</v>
      </c>
      <c r="COW24" t="n">
        <v>-0.01812787049629172</v>
      </c>
      <c r="COX24" t="n">
        <v>0.538486931341681</v>
      </c>
      <c r="COY24" t="n">
        <v>-0.5506602807536893</v>
      </c>
      <c r="COZ24" t="n">
        <v>0.0679031241629191</v>
      </c>
      <c r="CPA24" t="n">
        <v>-0.6065852266175717</v>
      </c>
      <c r="CPB24" t="n">
        <v>9.035103677583294</v>
      </c>
      <c r="CPC24" t="n">
        <v>0.007642583328959701</v>
      </c>
      <c r="CPD24" t="n">
        <v>-0.349854231991908</v>
      </c>
      <c r="CPE24" t="n">
        <v>-14.64104252052831</v>
      </c>
      <c r="CPF24" t="n">
        <v>0.00214222692080681</v>
      </c>
      <c r="CPG24" t="n">
        <v>-1.893544063668163</v>
      </c>
      <c r="CPH24" t="n">
        <v>-2.312485016063306</v>
      </c>
      <c r="CPI24" t="n">
        <v>-14.64104300339421</v>
      </c>
      <c r="CPJ24" t="n">
        <v>-0.05218743081104504</v>
      </c>
      <c r="CPK24" t="n">
        <v>0.0808118836559093</v>
      </c>
      <c r="CPL24" t="n">
        <v>-2.843327141384147</v>
      </c>
      <c r="CPM24" t="n">
        <v>0.07898362354051502</v>
      </c>
      <c r="CPN24" t="n">
        <v>0.03097309028499999</v>
      </c>
      <c r="CPO24" t="n">
        <v>-0.0519942068415542</v>
      </c>
      <c r="CPP24" t="n">
        <v>9.036492464582743</v>
      </c>
      <c r="CPQ24" t="n">
        <v>-3.910328478025344</v>
      </c>
      <c r="CPR24" t="n">
        <v>-0.02823909845350947</v>
      </c>
      <c r="CPS24" t="n">
        <v>9.038028637230724</v>
      </c>
      <c r="CPT24" t="n">
        <v>0.002201683460515341</v>
      </c>
      <c r="CPU24" t="n">
        <v>9.582622452169382</v>
      </c>
      <c r="CPV24" t="n">
        <v>-0.05219716062813085</v>
      </c>
      <c r="CPW24" t="n">
        <v>-0.226729681927279</v>
      </c>
      <c r="CPX24" t="n">
        <v>0.002201683413373578</v>
      </c>
      <c r="CPY24" t="n">
        <v>-0.3498541884825404</v>
      </c>
      <c r="CPZ24" t="n">
        <v>-0.05193755410417777</v>
      </c>
      <c r="CQA24" t="n">
        <v>-2.843327198677756</v>
      </c>
      <c r="CQB24" t="n">
        <v>-0.006869909204956448</v>
      </c>
      <c r="CQC24" t="n">
        <v>-3.910328130671565</v>
      </c>
      <c r="CQD24" t="n">
        <v>-0.3498541822818151</v>
      </c>
      <c r="CQE24" t="n">
        <v>-0.3258407182977354</v>
      </c>
      <c r="CQF24" t="n">
        <v>-0.1125264958683196</v>
      </c>
      <c r="CQG24" t="n">
        <v>0.4662608886447814</v>
      </c>
      <c r="CQH24" t="n">
        <v>0.01037296212881451</v>
      </c>
      <c r="CQI24" t="n">
        <v>-0.3259177137886429</v>
      </c>
      <c r="CQJ24" t="n">
        <v>-0.0549283055430312</v>
      </c>
      <c r="CQK24" t="n">
        <v>0.03558695642650261</v>
      </c>
      <c r="CQL24" t="n">
        <v>0.107252684218299</v>
      </c>
      <c r="CQM24" t="n">
        <v>-0.1045467893894223</v>
      </c>
      <c r="CQN24" t="n">
        <v>-3.910328293048027</v>
      </c>
      <c r="CQO24" t="n">
        <v>0.1734761656781079</v>
      </c>
      <c r="CQP24" t="n">
        <v>-2.843327350589551</v>
      </c>
      <c r="CQQ24" t="n">
        <v>8.972395639335147</v>
      </c>
      <c r="CQR24" t="n">
        <v>-3.910328344692086</v>
      </c>
      <c r="CQS24" t="n">
        <v>-2.843327243235546</v>
      </c>
      <c r="CQT24" t="n">
        <v>-0.4300531721716944</v>
      </c>
      <c r="CQU24" t="n">
        <v>-0.4300529124145744</v>
      </c>
      <c r="CQV24" t="n">
        <v>-0.1129905544081495</v>
      </c>
      <c r="CQW24" t="n">
        <v>-0.1280521195536612</v>
      </c>
      <c r="CQX24" t="n">
        <v>-0.4832094708687532</v>
      </c>
      <c r="CQY24" t="n">
        <v>-0.2068477246789693</v>
      </c>
      <c r="CQZ24" t="n">
        <v>-0.05239498880311899</v>
      </c>
      <c r="CRA24" t="n">
        <v>-0.1834758892276097</v>
      </c>
      <c r="CRB24" t="n">
        <v>-0.05240362481366301</v>
      </c>
      <c r="CRC24" t="n">
        <v>-0.2222235647262847</v>
      </c>
      <c r="CRD24" t="n">
        <v>0.6048782799382133</v>
      </c>
      <c r="CRE24" t="n">
        <v>2.367269465813459e-05</v>
      </c>
      <c r="CRF24" t="n">
        <v>-0.07039594625473899</v>
      </c>
      <c r="CRG24" t="n">
        <v>0.08287230637280496</v>
      </c>
      <c r="CRH24" t="n">
        <v>9.869962122877368</v>
      </c>
      <c r="CRI24" t="n">
        <v>-0.1690026750761149</v>
      </c>
      <c r="CRJ24" t="n">
        <v>-0.07053521041053568</v>
      </c>
      <c r="CRK24" t="n">
        <v>-0.2393627994437356</v>
      </c>
      <c r="CRL24" t="n">
        <v>-0.1127687760321798</v>
      </c>
      <c r="CRM24" t="n">
        <v>-0.1129598160251213</v>
      </c>
      <c r="CRN24" t="n">
        <v>-0.1227020094933545</v>
      </c>
      <c r="CRO24" t="n">
        <v>-0.1130584934372174</v>
      </c>
      <c r="CRP24" t="n">
        <v>-0.1278082352519458</v>
      </c>
      <c r="CRQ24" t="n">
        <v>0.05338124123650251</v>
      </c>
      <c r="CRR24" t="n">
        <v>-0.7090421405858807</v>
      </c>
      <c r="CRS24" t="n">
        <v>-0.1493356268055938</v>
      </c>
      <c r="CRT24" t="n">
        <v>-0.7090421275936203</v>
      </c>
      <c r="CRU24" t="n">
        <v>9.870688226904562</v>
      </c>
      <c r="CRV24" t="n">
        <v>-0.03873279193523688</v>
      </c>
      <c r="CRW24" t="n">
        <v>9.872043141810678</v>
      </c>
      <c r="CRX24" t="n">
        <v>0.1178830171066272</v>
      </c>
      <c r="CRY24" t="n">
        <v>0.07036743933770856</v>
      </c>
      <c r="CRZ24" t="n">
        <v>-0.1255172699936775</v>
      </c>
      <c r="CSA24" t="n">
        <v>0.5599109103696254</v>
      </c>
      <c r="CSB24" t="n">
        <v>-0.0948725630721691</v>
      </c>
      <c r="CSC24" t="n">
        <v>-0.005265140283133371</v>
      </c>
      <c r="CSD24" t="n">
        <v>-0.1263316269425161</v>
      </c>
      <c r="CSE24" t="n">
        <v>10.46927106006969</v>
      </c>
      <c r="CSF24" t="n">
        <v>-0.02701032274412931</v>
      </c>
      <c r="CSG24" t="n">
        <v>-0.0387330571967362</v>
      </c>
      <c r="CSH24" t="n">
        <v>-0.01225823719431229</v>
      </c>
      <c r="CSI24" t="n">
        <v>-0.03873335799889494</v>
      </c>
      <c r="CSJ24" t="n">
        <v>-0.01225847631607957</v>
      </c>
      <c r="CSK24" t="n">
        <v>0.2866052187392949</v>
      </c>
      <c r="CSL24" t="n">
        <v>-1.022212937361044</v>
      </c>
      <c r="CSM24" t="n">
        <v>0.1178867915830153</v>
      </c>
      <c r="CSN24" t="n">
        <v>0.08139635297025793</v>
      </c>
      <c r="CSO24" t="n">
        <v>-0.0868708674388366</v>
      </c>
      <c r="CSP24" t="n">
        <v>0.06208085280176351</v>
      </c>
      <c r="CSQ24" t="n">
        <v>-4.634442129477687</v>
      </c>
      <c r="CSR24" t="n">
        <v>-0.4885736681975695</v>
      </c>
      <c r="CSS24" t="n">
        <v>-4.634441873758731</v>
      </c>
      <c r="CST24" t="n">
        <v>-0.06930345719305508</v>
      </c>
      <c r="CSU24" t="n">
        <v>-0.7128411890076415</v>
      </c>
      <c r="CSV24" t="n">
        <v>0.4371079630034829</v>
      </c>
      <c r="CSW24" t="n">
        <v>-0.4949790156830203</v>
      </c>
      <c r="CSX24" t="n">
        <v>0.05432895353916756</v>
      </c>
      <c r="CSY24" t="n">
        <v>-0.07504547718249549</v>
      </c>
      <c r="CSZ24" t="n">
        <v>-0.380333048605348</v>
      </c>
      <c r="CTA24" t="n">
        <v>0.1178840257956418</v>
      </c>
      <c r="CTB24" t="n">
        <v>0.0703270108814843</v>
      </c>
      <c r="CTC24" t="n">
        <v>-0.009552817244839178</v>
      </c>
      <c r="CTD24" t="n">
        <v>9.807777419851632</v>
      </c>
      <c r="CTE24" t="n">
        <v>0.1178853646997622</v>
      </c>
      <c r="CTF24" t="n">
        <v>-1.440566954233567</v>
      </c>
      <c r="CTG24" t="n">
        <v>-0.1483490782446713</v>
      </c>
      <c r="CTH24" t="n">
        <v>-0.009553485839590061</v>
      </c>
      <c r="CTI24" t="n">
        <v>2.374872830310385e-09</v>
      </c>
      <c r="CTJ24" t="n">
        <v>-0.4300526487010168</v>
      </c>
      <c r="CTK24" t="n">
        <v>0.05432893372933734</v>
      </c>
      <c r="CTL24" t="n">
        <v>-0.3547332646378528</v>
      </c>
      <c r="CTM24" t="n">
        <v>0.03956963283627446</v>
      </c>
      <c r="CTN24" t="n">
        <v>-1.973762085230593</v>
      </c>
      <c r="CTO24" t="n">
        <v>-0.1322458936743758</v>
      </c>
      <c r="CTP24" t="n">
        <v>0.05432883181768222</v>
      </c>
      <c r="CTQ24" t="n">
        <v>-0.1450615916175969</v>
      </c>
      <c r="CTR24" t="n">
        <v>-0.1481497580580011</v>
      </c>
      <c r="CTS24" t="n">
        <v>0.04527438271005702</v>
      </c>
      <c r="CTT24" t="n">
        <v>-1.222299368350823</v>
      </c>
      <c r="CTU24" t="n">
        <v>-0.1180912721512109</v>
      </c>
      <c r="CTV24" t="n">
        <v>-0.148045373382133</v>
      </c>
      <c r="CTW24" t="n">
        <v>0.04527809074533079</v>
      </c>
      <c r="CTX24" t="n">
        <v>0.3822437283195186</v>
      </c>
      <c r="CTY24" t="n">
        <v>-0.4438368560682311</v>
      </c>
      <c r="CTZ24" t="n">
        <v>10.44815405887086</v>
      </c>
      <c r="CUA24" t="n">
        <v>9.355455632701176</v>
      </c>
      <c r="CUB24" t="n">
        <v>-2.843323858901631</v>
      </c>
      <c r="CUC24" t="n">
        <v>-0.443836736155836</v>
      </c>
      <c r="CUD24" t="n">
        <v>0.002543147146033469</v>
      </c>
      <c r="CUE24" t="n">
        <v>2.531320883633341</v>
      </c>
      <c r="CUF24" t="n">
        <v>-2.843323937230711</v>
      </c>
      <c r="CUG24" t="n">
        <v>-0.5054669915340149</v>
      </c>
      <c r="CUH24" t="n">
        <v>0.06770163164352327</v>
      </c>
      <c r="CUI24" t="n">
        <v>-0.6055541534359739</v>
      </c>
      <c r="CUJ24" t="n">
        <v>-0.1264810120891026</v>
      </c>
      <c r="CUK24" t="n">
        <v>0.004324911843125667</v>
      </c>
      <c r="CUL24" t="n">
        <v>-0.1559416544032808</v>
      </c>
      <c r="CUM24" t="n">
        <v>-0.1688386520509972</v>
      </c>
      <c r="CUN24" t="n">
        <v>-0.0004707399745230139</v>
      </c>
      <c r="CUO24" t="n">
        <v>-0.1683495440858308</v>
      </c>
      <c r="CUP24" t="n">
        <v>-1.973762149130547</v>
      </c>
      <c r="CUQ24" t="n">
        <v>10.45509362807142</v>
      </c>
      <c r="CUR24" t="n">
        <v>-0.003949091664101128</v>
      </c>
      <c r="CUS24" t="n">
        <v>-0.00131003649509305</v>
      </c>
      <c r="CUT24" t="n">
        <v>-1.973762208785129</v>
      </c>
      <c r="CUU24" t="n">
        <v>-0.001309675483659258</v>
      </c>
      <c r="CUV24" t="n">
        <v>-1.093655004748482</v>
      </c>
      <c r="CUW24" t="n">
        <v>0.1805505524767934</v>
      </c>
      <c r="CUX24" t="n">
        <v>-0.006550202828233986</v>
      </c>
      <c r="CUY24" t="n">
        <v>-0.1068967366864619</v>
      </c>
      <c r="CUZ24" t="n">
        <v>-0.3702513196960149</v>
      </c>
      <c r="CVA24" t="n">
        <v>-1.377647583378627</v>
      </c>
      <c r="CVB24" t="n">
        <v>0.187010333226572</v>
      </c>
      <c r="CVC24" t="n">
        <v>2.189807049432458e-05</v>
      </c>
      <c r="CVD24" t="n">
        <v>0.1871403634790674</v>
      </c>
      <c r="CVE24" t="n">
        <v>10.44842114332862</v>
      </c>
      <c r="CVF24" t="n">
        <v>-0.2092353404751962</v>
      </c>
      <c r="CVG24" t="n">
        <v>-0.01137687564031564</v>
      </c>
      <c r="CVH24" t="n">
        <v>-0.0690133774112798</v>
      </c>
      <c r="CVI24" t="n">
        <v>0.9078051074853479</v>
      </c>
      <c r="CVJ24" t="n">
        <v>-0.007678464219454603</v>
      </c>
      <c r="CVK24" t="n">
        <v>-0.2276387846937049</v>
      </c>
      <c r="CVL24" t="n">
        <v>-0.4438367943828196</v>
      </c>
      <c r="CVM24" t="n">
        <v>0.02615606382078028</v>
      </c>
      <c r="CVN24" t="n">
        <v>-0.01080335019428048</v>
      </c>
      <c r="CVO24" t="n">
        <v>-0.06653652905819707</v>
      </c>
      <c r="CVP24" t="n">
        <v>-0.4438367854505842</v>
      </c>
      <c r="CVQ24" t="n">
        <v>-6.19766782299037</v>
      </c>
      <c r="CVR24" t="n">
        <v>-6.198368104306059</v>
      </c>
      <c r="CVS24" t="n">
        <v>-0.009575760886701395</v>
      </c>
      <c r="CVT24" t="n">
        <v>-2.311324393017435</v>
      </c>
      <c r="CVU24" t="n">
        <v>0.9076952448255948</v>
      </c>
      <c r="CVV24" t="n">
        <v>-0.0918824522576767</v>
      </c>
      <c r="CVW24" t="n">
        <v>0.09078058138473755</v>
      </c>
      <c r="CVX24" t="n">
        <v>0.03990151819089979</v>
      </c>
      <c r="CVY24" t="n">
        <v>10.45465790337333</v>
      </c>
      <c r="CVZ24" t="n">
        <v>0.09094388863029512</v>
      </c>
      <c r="CWA24" t="n">
        <v>-5.727281554406996</v>
      </c>
      <c r="CWB24" t="n">
        <v>-0.06653643060468672</v>
      </c>
      <c r="CWC24" t="n">
        <v>1.312450471679822e-08</v>
      </c>
      <c r="CWD24" t="n">
        <v>-13.50002016612398</v>
      </c>
      <c r="CWE24" t="n">
        <v>-0.06653648509508342</v>
      </c>
      <c r="CWF24" t="n">
        <v>0.05349121351286223</v>
      </c>
      <c r="CWG24" t="n">
        <v>0.1174017933585322</v>
      </c>
      <c r="CWH24" t="n">
        <v>-2.843324031602023</v>
      </c>
      <c r="CWI24" t="n">
        <v>2.226130349353848</v>
      </c>
      <c r="CWJ24" t="n">
        <v>-0.204695404298295</v>
      </c>
      <c r="CWK24" t="n">
        <v>-0.01764840936943912</v>
      </c>
      <c r="CWL24" t="n">
        <v>-0.1736809462936244</v>
      </c>
      <c r="CWM24" t="n">
        <v>-0.7353297711239373</v>
      </c>
      <c r="CWN24" t="n">
        <v>10.44861858882226</v>
      </c>
      <c r="CWO24" t="n">
        <v>0.9075025137312651</v>
      </c>
      <c r="CWP24" t="n">
        <v>-0.3285613724092735</v>
      </c>
      <c r="CWQ24" t="n">
        <v>-0.1358621020215032</v>
      </c>
      <c r="CWR24" t="n">
        <v>0.9074647643961398</v>
      </c>
      <c r="CWS24" t="n">
        <v>-0.08312035198261321</v>
      </c>
      <c r="CWT24" t="n">
        <v>0.5938973201595985</v>
      </c>
      <c r="CWU24" t="n">
        <v>-0.2677708216719754</v>
      </c>
      <c r="CWV24" t="n">
        <v>-6.202462890483238</v>
      </c>
      <c r="CWW24" t="n">
        <v>-0.2672063048063771</v>
      </c>
      <c r="CWX24" t="n">
        <v>-0.6332445713940682</v>
      </c>
      <c r="CWY24" t="n">
        <v>-6.198368975293015</v>
      </c>
      <c r="CWZ24" t="n">
        <v>0.1807135925931682</v>
      </c>
      <c r="CXA24" t="n">
        <v>0.1805384263280798</v>
      </c>
      <c r="CXB24" t="n">
        <v>1.957695384926826</v>
      </c>
      <c r="CXC24" t="n">
        <v>-0.01764839802905982</v>
      </c>
      <c r="CXD24" t="n">
        <v>-0.08891960825154843</v>
      </c>
      <c r="CXE24" t="n">
        <v>1.684080528580498</v>
      </c>
      <c r="CXF24" t="n">
        <v>-0.443469704242542</v>
      </c>
      <c r="CXG24" t="n">
        <v>0.0773135957052245</v>
      </c>
      <c r="CXH24" t="n">
        <v>-0.1908116867011355</v>
      </c>
      <c r="CXI24" t="n">
        <v>-0.1759456827904618</v>
      </c>
      <c r="CXJ24" t="n">
        <v>10.45439665985999</v>
      </c>
      <c r="CXK24" t="n">
        <v>-0.01213347134258778</v>
      </c>
      <c r="CXL24" t="n">
        <v>-0.08658144223786141</v>
      </c>
      <c r="CXM24" t="n">
        <v>0.042172095463934</v>
      </c>
      <c r="CXN24" t="n">
        <v>0.04220055615192481</v>
      </c>
      <c r="CXO24" t="n">
        <v>5.821875090808101e-05</v>
      </c>
      <c r="CXP24" t="n">
        <v>-0.1097845148574425</v>
      </c>
      <c r="CXQ24" t="n">
        <v>-1.69497636477504</v>
      </c>
      <c r="CXR24" t="n">
        <v>-0.02223544601232808</v>
      </c>
      <c r="CXS24" t="n">
        <v>10.44884208237319</v>
      </c>
      <c r="CXT24" t="n">
        <v>0.02966188775720119</v>
      </c>
      <c r="CXU24" t="n">
        <v>5.049323084098862</v>
      </c>
      <c r="CXV24" t="n">
        <v>-0.08879656920454781</v>
      </c>
      <c r="CXW24" t="n">
        <v>-0.02217798949669014</v>
      </c>
      <c r="CXX24" t="n">
        <v>0.0006222177839452087</v>
      </c>
      <c r="CXY24" t="n">
        <v>-0.8994435266021842</v>
      </c>
      <c r="CXZ24" t="n">
        <v>5.04777453194464</v>
      </c>
      <c r="CYA24" t="n">
        <v>-0.008727612332391107</v>
      </c>
      <c r="CYB24" t="n">
        <v>-0.7694092695238837</v>
      </c>
      <c r="CYC24" t="n">
        <v>-0.145841365216849</v>
      </c>
      <c r="CYD24" t="n">
        <v>0.2143966730782232</v>
      </c>
      <c r="CYE24" t="n">
        <v>-0.03982174220429877</v>
      </c>
      <c r="CYF24" t="n">
        <v>-0.05456758530195741</v>
      </c>
      <c r="CYG24" t="n">
        <v>-0.7377451118729388</v>
      </c>
      <c r="CYH24" t="n">
        <v>-0.05233618718062782</v>
      </c>
      <c r="CYI24" t="n">
        <v>0.02966055254158889</v>
      </c>
      <c r="CYJ24" t="n">
        <v>-0.08888264583431082</v>
      </c>
      <c r="CYK24" t="n">
        <v>-0.1681873615536809</v>
      </c>
      <c r="CYL24" t="n">
        <v>-0.0889462095828808</v>
      </c>
      <c r="CYM24" t="n">
        <v>-0.006144716493227679</v>
      </c>
      <c r="CYN24" t="n">
        <v>10.45414658398666</v>
      </c>
      <c r="CYO24" t="n">
        <v>8.973923218428084</v>
      </c>
      <c r="CYP24" t="n">
        <v>-0.2756573135593037</v>
      </c>
      <c r="CYQ24" t="n">
        <v>-1.732750500372967</v>
      </c>
      <c r="CYR24" t="n">
        <v>-0.4558807373462423</v>
      </c>
      <c r="CYS24" t="n">
        <v>-0.09354690882348141</v>
      </c>
      <c r="CYT24" t="n">
        <v>-1.547097674546875</v>
      </c>
      <c r="CYU24" t="n">
        <v>-0.4561980639666698</v>
      </c>
      <c r="CYV24" t="n">
        <v>8.971017548136395</v>
      </c>
      <c r="CYW24" t="n">
        <v>8.839545142504946</v>
      </c>
      <c r="CYX24" t="n">
        <v>0.002604510054842264</v>
      </c>
      <c r="CYY24" t="n">
        <v>0.002604510054842264</v>
      </c>
    </row>
    <row r="25">
      <c r="A25" s="1" t="n">
        <v>23</v>
      </c>
      <c r="B25" t="n">
        <v>-0.1498178227528297</v>
      </c>
      <c r="C25" t="n">
        <v>-0.4737417716153738</v>
      </c>
      <c r="D25" t="n">
        <v>0.4846995622555905</v>
      </c>
      <c r="E25" t="n">
        <v>-0.4825001994197375</v>
      </c>
      <c r="F25" t="n">
        <v>-2.070553396890914</v>
      </c>
      <c r="G25" t="n">
        <v>0.5032650795451901</v>
      </c>
      <c r="H25" t="n">
        <v>-0.6173632618510965</v>
      </c>
      <c r="I25" t="n">
        <v>-2.010539480103032</v>
      </c>
      <c r="J25" t="n">
        <v>9.179452036273243</v>
      </c>
      <c r="K25" t="n">
        <v>7.019936286312898</v>
      </c>
      <c r="L25" t="n">
        <v>9.181597480595421</v>
      </c>
      <c r="M25" t="n">
        <v>-0.4734090518128498</v>
      </c>
      <c r="N25" t="n">
        <v>-1.650700118211438</v>
      </c>
      <c r="O25" t="n">
        <v>-0.4831155044275199</v>
      </c>
      <c r="P25" t="n">
        <v>0.01991007749986407</v>
      </c>
      <c r="Q25" t="n">
        <v>0.4096509286605148</v>
      </c>
      <c r="R25" t="n">
        <v>-11.92273193000833</v>
      </c>
      <c r="S25" t="n">
        <v>-0.4828785182961877</v>
      </c>
      <c r="T25" t="n">
        <v>0.07126092110180897</v>
      </c>
      <c r="U25" t="n">
        <v>-8.684769813319335</v>
      </c>
      <c r="V25" t="n">
        <v>0.02249346350590731</v>
      </c>
      <c r="W25" t="n">
        <v>0.005364553645535154</v>
      </c>
      <c r="X25" t="n">
        <v>-0.6174247441841416</v>
      </c>
      <c r="Y25" t="n">
        <v>-5.276254395729641</v>
      </c>
      <c r="Z25" t="n">
        <v>0.2599133410355222</v>
      </c>
      <c r="AA25" t="n">
        <v>-1.65069992211258</v>
      </c>
      <c r="AB25" t="n">
        <v>-0.006312813580852672</v>
      </c>
      <c r="AC25" t="n">
        <v>-0.4014999287888814</v>
      </c>
      <c r="AD25" t="n">
        <v>0.4096509166193147</v>
      </c>
      <c r="AE25" t="n">
        <v>-0.4735379329048159</v>
      </c>
      <c r="AF25" t="n">
        <v>-0.4437812749236776</v>
      </c>
      <c r="AG25" t="n">
        <v>7.305017331610891</v>
      </c>
      <c r="AH25" t="n">
        <v>-0.1597599559022257</v>
      </c>
      <c r="AI25" t="n">
        <v>-0.06465815567154989</v>
      </c>
      <c r="AJ25" t="n">
        <v>0.01687334744887739</v>
      </c>
      <c r="AK25" t="n">
        <v>0.001272590777006935</v>
      </c>
      <c r="AL25" t="n">
        <v>-0.5696112281920713</v>
      </c>
      <c r="AM25" t="n">
        <v>-0.169169381435942</v>
      </c>
      <c r="AN25" t="n">
        <v>-1.075065379266008</v>
      </c>
      <c r="AO25" t="n">
        <v>-0.6876499902817379</v>
      </c>
      <c r="AP25" t="n">
        <v>0.3150022891051936</v>
      </c>
      <c r="AQ25" t="n">
        <v>-0.03590245327037689</v>
      </c>
      <c r="AR25" t="n">
        <v>-0.006438959792830698</v>
      </c>
      <c r="AS25" t="n">
        <v>-0.1762378975642171</v>
      </c>
      <c r="AT25" t="n">
        <v>-0.03590247469258784</v>
      </c>
      <c r="AU25" t="n">
        <v>-0.435292545115172</v>
      </c>
      <c r="AV25" t="n">
        <v>-2.939925182299386</v>
      </c>
      <c r="AW25" t="n">
        <v>-0.09681973532626061</v>
      </c>
      <c r="AX25" t="n">
        <v>0.3150011351860766</v>
      </c>
      <c r="AY25" t="n">
        <v>-4.666468935578251</v>
      </c>
      <c r="AZ25" t="n">
        <v>-0.1065892454049064</v>
      </c>
      <c r="BA25" t="n">
        <v>-0.4658430506803378</v>
      </c>
      <c r="BB25" t="n">
        <v>0.3150017121473321</v>
      </c>
      <c r="BC25" t="n">
        <v>-0.004384499488798162</v>
      </c>
      <c r="BD25" t="n">
        <v>-0.7434231412997683</v>
      </c>
      <c r="BE25" t="n">
        <v>-0.01466345039427237</v>
      </c>
      <c r="BF25" t="n">
        <v>-0.7328273568655823</v>
      </c>
      <c r="BG25" t="n">
        <v>-0.00438444623297992</v>
      </c>
      <c r="BH25" t="n">
        <v>-0.7886643899728623</v>
      </c>
      <c r="BI25" t="n">
        <v>-0.1621560108813338</v>
      </c>
      <c r="BJ25" t="n">
        <v>0.08381300193451491</v>
      </c>
      <c r="BK25" t="n">
        <v>-5.015812936822031</v>
      </c>
      <c r="BL25" t="n">
        <v>-0.08903611707610129</v>
      </c>
      <c r="BM25" t="n">
        <v>0.4096509160494843</v>
      </c>
      <c r="BN25" t="n">
        <v>-0.238307560842815</v>
      </c>
      <c r="BO25" t="n">
        <v>-4.478403414944339</v>
      </c>
      <c r="BP25" t="n">
        <v>-2.446307836997712</v>
      </c>
      <c r="BQ25" t="n">
        <v>-1.232091340618977</v>
      </c>
      <c r="BR25" t="n">
        <v>-0.2383076004453806</v>
      </c>
      <c r="BS25" t="n">
        <v>-0.8791071713816487</v>
      </c>
      <c r="BT25" t="n">
        <v>-2.894295122483098</v>
      </c>
      <c r="BU25" t="n">
        <v>-1.232015611185735</v>
      </c>
      <c r="BV25" t="n">
        <v>-0.1129842108354847</v>
      </c>
      <c r="BW25" t="n">
        <v>-0.5579481680042451</v>
      </c>
      <c r="BX25" t="n">
        <v>-0.735140774734856</v>
      </c>
      <c r="BY25" t="n">
        <v>-0.1616465173507922</v>
      </c>
      <c r="BZ25" t="n">
        <v>-0.7532799558090588</v>
      </c>
      <c r="CA25" t="n">
        <v>-0.3365421650294277</v>
      </c>
      <c r="CB25" t="n">
        <v>-0.1249804782601011</v>
      </c>
      <c r="CC25" t="n">
        <v>-0.1818649457606273</v>
      </c>
      <c r="CD25" t="n">
        <v>-3.362856225525631</v>
      </c>
      <c r="CE25" t="n">
        <v>-0.07988609091365761</v>
      </c>
      <c r="CF25" t="n">
        <v>-0.002532864838632937</v>
      </c>
      <c r="CG25" t="n">
        <v>-0.4060371644828699</v>
      </c>
      <c r="CH25" t="n">
        <v>-1.270892599711523</v>
      </c>
      <c r="CI25" t="n">
        <v>-1.331785584138406</v>
      </c>
      <c r="CJ25" t="n">
        <v>-0.2289125231300542</v>
      </c>
      <c r="CK25" t="n">
        <v>-1.21676719898439</v>
      </c>
      <c r="CL25" t="n">
        <v>-0.006345647970928098</v>
      </c>
      <c r="CM25" t="n">
        <v>-0.5403841448722546</v>
      </c>
      <c r="CN25" t="n">
        <v>-1.216324497857552</v>
      </c>
      <c r="CO25" t="n">
        <v>-1.272502929118934</v>
      </c>
      <c r="CP25" t="n">
        <v>-0.4724996402788894</v>
      </c>
      <c r="CQ25" t="n">
        <v>-0.566170746535235</v>
      </c>
      <c r="CR25" t="n">
        <v>-0.5224937194062376</v>
      </c>
      <c r="CS25" t="n">
        <v>-3.025361181435233</v>
      </c>
      <c r="CT25" t="n">
        <v>-1.65069985823364</v>
      </c>
      <c r="CU25" t="n">
        <v>-3.025361161664982</v>
      </c>
      <c r="CV25" t="n">
        <v>0.006971864454209692</v>
      </c>
      <c r="CW25" t="n">
        <v>-0.0156258141732657</v>
      </c>
      <c r="CX25" t="n">
        <v>8.96044506411479</v>
      </c>
      <c r="CY25" t="n">
        <v>0.02569017477919545</v>
      </c>
      <c r="CZ25" t="n">
        <v>-5.926739909724111</v>
      </c>
      <c r="DA25" t="n">
        <v>7.018146885263249</v>
      </c>
      <c r="DB25" t="n">
        <v>-0.07994895733559959</v>
      </c>
      <c r="DC25" t="n">
        <v>0.00729704202875938</v>
      </c>
      <c r="DD25" t="n">
        <v>-0.04907092997367243</v>
      </c>
      <c r="DE25" t="n">
        <v>-1.271041114699543</v>
      </c>
      <c r="DF25" t="n">
        <v>-1.027960860102741</v>
      </c>
      <c r="DG25" t="n">
        <v>0.03604167645690137</v>
      </c>
      <c r="DH25" t="n">
        <v>-2.068703152971217</v>
      </c>
      <c r="DI25" t="n">
        <v>-1.270933596042516</v>
      </c>
      <c r="DJ25" t="n">
        <v>-1.027960851422136</v>
      </c>
      <c r="DK25" t="n">
        <v>0.009226473134211211</v>
      </c>
      <c r="DL25" t="n">
        <v>-0.003202457884652787</v>
      </c>
      <c r="DM25" t="n">
        <v>0.220618278785685</v>
      </c>
      <c r="DN25" t="n">
        <v>-0.003202370937723131</v>
      </c>
      <c r="DO25" t="n">
        <v>-0.4756288615079455</v>
      </c>
      <c r="DP25" t="n">
        <v>-0.2291340109353031</v>
      </c>
      <c r="DQ25" t="n">
        <v>-4.795865018607111</v>
      </c>
      <c r="DR25" t="n">
        <v>-0.292270505462334</v>
      </c>
      <c r="DS25" t="n">
        <v>-0.2293896090597074</v>
      </c>
      <c r="DT25" t="n">
        <v>-0.5071208383986713</v>
      </c>
      <c r="DU25" t="n">
        <v>-0.2922703524402458</v>
      </c>
      <c r="DV25" t="n">
        <v>-1.272403482868386</v>
      </c>
      <c r="DW25" t="n">
        <v>9.385303505477708</v>
      </c>
      <c r="DX25" t="n">
        <v>-0.1995069646915149</v>
      </c>
      <c r="DY25" t="n">
        <v>0.6115109730882162</v>
      </c>
      <c r="DZ25" t="n">
        <v>0.0771271855201881</v>
      </c>
      <c r="EA25" t="n">
        <v>-0.2904597337015234</v>
      </c>
      <c r="EB25" t="n">
        <v>-0.3120038225616605</v>
      </c>
      <c r="EC25" t="n">
        <v>0.5908101337453109</v>
      </c>
      <c r="ED25" t="n">
        <v>-0.1246010719627367</v>
      </c>
      <c r="EE25" t="n">
        <v>-0.1248159692543744</v>
      </c>
      <c r="EF25" t="n">
        <v>-0.2518432161923892</v>
      </c>
      <c r="EG25" t="n">
        <v>-0.07994350171440612</v>
      </c>
      <c r="EH25" t="n">
        <v>-1.748766473399204</v>
      </c>
      <c r="EI25" t="n">
        <v>-0.6842025876816495</v>
      </c>
      <c r="EJ25" t="n">
        <v>-1.272240458162466</v>
      </c>
      <c r="EK25" t="n">
        <v>-1.321615762805486</v>
      </c>
      <c r="EL25" t="n">
        <v>7.018698784758804</v>
      </c>
      <c r="EM25" t="n">
        <v>-0.5197675008233503</v>
      </c>
      <c r="EN25" t="n">
        <v>-0.1531233994158454</v>
      </c>
      <c r="EO25" t="n">
        <v>-1.616625577997773</v>
      </c>
      <c r="EP25" t="n">
        <v>-0.3861900207697767</v>
      </c>
      <c r="EQ25" t="n">
        <v>1.909715868399097</v>
      </c>
      <c r="ER25" t="n">
        <v>-0.1101573281422507</v>
      </c>
      <c r="ES25" t="n">
        <v>-0.6206237927935814</v>
      </c>
      <c r="ET25" t="n">
        <v>-0.4748319523211837</v>
      </c>
      <c r="EU25" t="n">
        <v>1.910712358811338</v>
      </c>
      <c r="EV25" t="n">
        <v>-0.07993955534477815</v>
      </c>
      <c r="EW25" t="n">
        <v>-1.350532365747828</v>
      </c>
      <c r="EX25" t="n">
        <v>-1.242634505363508</v>
      </c>
      <c r="EY25" t="n">
        <v>-0.09621561763905745</v>
      </c>
      <c r="EZ25" t="n">
        <v>-1.272079179491943</v>
      </c>
      <c r="FA25" t="n">
        <v>-6.419782650268331</v>
      </c>
      <c r="FB25" t="n">
        <v>-0.1243211242394017</v>
      </c>
      <c r="FC25" t="n">
        <v>-1.271927454887011</v>
      </c>
      <c r="FD25" t="n">
        <v>-0.2467191536984965</v>
      </c>
      <c r="FE25" t="n">
        <v>-0.1092841427884368</v>
      </c>
      <c r="FF25" t="n">
        <v>-1.056810830881849</v>
      </c>
      <c r="FG25" t="n">
        <v>-0.463725523026277</v>
      </c>
      <c r="FH25" t="n">
        <v>-0.1092839388760281</v>
      </c>
      <c r="FI25" t="n">
        <v>-9.472086536398361</v>
      </c>
      <c r="FJ25" t="n">
        <v>-0.08045868704385928</v>
      </c>
      <c r="FK25" t="n">
        <v>-1.05336413309151</v>
      </c>
      <c r="FL25" t="n">
        <v>-0.1985906315138558</v>
      </c>
      <c r="FM25" t="n">
        <v>-0.01610634159467199</v>
      </c>
      <c r="FN25" t="n">
        <v>7.308060226185155</v>
      </c>
      <c r="FO25" t="n">
        <v>0.2914562250663035</v>
      </c>
      <c r="FP25" t="n">
        <v>-0.7123121724945651</v>
      </c>
      <c r="FQ25" t="n">
        <v>-1.32188018106719</v>
      </c>
      <c r="FR25" t="n">
        <v>-1.687978845948201</v>
      </c>
      <c r="FS25" t="n">
        <v>7.308172810836659</v>
      </c>
      <c r="FT25" t="n">
        <v>-0.3861895770527291</v>
      </c>
      <c r="FU25" t="n">
        <v>-0.2095445191104148</v>
      </c>
      <c r="FV25" t="n">
        <v>-0.04917116231283192</v>
      </c>
      <c r="FW25" t="n">
        <v>-0.2439940048908763</v>
      </c>
      <c r="FX25" t="n">
        <v>0.334649157133638</v>
      </c>
      <c r="FY25" t="n">
        <v>-0.7122388643088859</v>
      </c>
      <c r="FZ25" t="n">
        <v>-0.0813997979321061</v>
      </c>
      <c r="GA25" t="n">
        <v>0.04466637508474393</v>
      </c>
      <c r="GB25" t="n">
        <v>-0.3356103665389134</v>
      </c>
      <c r="GC25" t="n">
        <v>-0.7122643043660242</v>
      </c>
      <c r="GD25" t="n">
        <v>-0.08027962407965239</v>
      </c>
      <c r="GE25" t="n">
        <v>-0.3861880196861623</v>
      </c>
      <c r="GF25" t="n">
        <v>-3.49438968613174</v>
      </c>
      <c r="GG25" t="n">
        <v>-1.32192636243191</v>
      </c>
      <c r="GH25" t="n">
        <v>-0.3861888770196915</v>
      </c>
      <c r="GI25" t="n">
        <v>6.74705286301409</v>
      </c>
      <c r="GJ25" t="n">
        <v>-0.1420621997181284</v>
      </c>
      <c r="GK25" t="n">
        <v>-0.1420614736567793</v>
      </c>
      <c r="GL25" t="n">
        <v>-0.2439940892503059</v>
      </c>
      <c r="GM25" t="n">
        <v>-0.08060050981461853</v>
      </c>
      <c r="GN25" t="n">
        <v>1.405154367464929</v>
      </c>
      <c r="GO25" t="n">
        <v>-0.02818957015502022</v>
      </c>
      <c r="GP25" t="n">
        <v>-1.790138444961811</v>
      </c>
      <c r="GQ25" t="n">
        <v>-0.6900063387243519</v>
      </c>
      <c r="GR25" t="n">
        <v>-0.05732254585443371</v>
      </c>
      <c r="GS25" t="n">
        <v>1.932065092694355</v>
      </c>
      <c r="GT25" t="n">
        <v>-1.350071260001712</v>
      </c>
      <c r="GU25" t="n">
        <v>-0.01374781494932823</v>
      </c>
      <c r="GV25" t="n">
        <v>-1.263912724656466</v>
      </c>
      <c r="GW25" t="n">
        <v>6.752489011290116</v>
      </c>
      <c r="GX25" t="n">
        <v>-0.0414186890572312</v>
      </c>
      <c r="GY25" t="n">
        <v>-5.865215834297195e-05</v>
      </c>
      <c r="GZ25" t="n">
        <v>-0.2439944956647708</v>
      </c>
      <c r="HA25" t="n">
        <v>-7.693367686888612</v>
      </c>
      <c r="HB25" t="n">
        <v>-0.2439942926945391</v>
      </c>
      <c r="HC25" t="n">
        <v>-0.7503080210605093</v>
      </c>
      <c r="HD25" t="n">
        <v>-7.693368125135681</v>
      </c>
      <c r="HE25" t="n">
        <v>0.862338723558144</v>
      </c>
      <c r="HF25" t="n">
        <v>-0.7503361241963704</v>
      </c>
      <c r="HG25" t="n">
        <v>-0.08033735221829286</v>
      </c>
      <c r="HH25" t="n">
        <v>-1.322356970352885</v>
      </c>
      <c r="HI25" t="n">
        <v>0.260781412807748</v>
      </c>
      <c r="HJ25" t="n">
        <v>6.748269469788596</v>
      </c>
      <c r="HK25" t="n">
        <v>0.2630982560601858</v>
      </c>
      <c r="HL25" t="n">
        <v>-0.0367801875106442</v>
      </c>
      <c r="HM25" t="n">
        <v>-0.00680725904515409</v>
      </c>
      <c r="HN25" t="n">
        <v>-0.8190491392757189</v>
      </c>
      <c r="HO25" t="n">
        <v>-3.099097375157402</v>
      </c>
      <c r="HP25" t="n">
        <v>-3.170460584972816</v>
      </c>
      <c r="HQ25" t="n">
        <v>-0.08006912953978196</v>
      </c>
      <c r="HR25" t="n">
        <v>-2.039543292600058</v>
      </c>
      <c r="HS25" t="n">
        <v>-0.07999100118361824</v>
      </c>
      <c r="HT25" t="n">
        <v>-1.349610276750287</v>
      </c>
      <c r="HU25" t="n">
        <v>-0.01720753330519051</v>
      </c>
      <c r="HV25" t="n">
        <v>0.1893186117612407</v>
      </c>
      <c r="HW25" t="n">
        <v>6.749363092864037</v>
      </c>
      <c r="HX25" t="n">
        <v>-0.108951701191137</v>
      </c>
      <c r="HY25" t="n">
        <v>0.1915582432063375</v>
      </c>
      <c r="HZ25" t="n">
        <v>-3.14683617547335</v>
      </c>
      <c r="IA25" t="n">
        <v>-0.008153459820759323</v>
      </c>
      <c r="IB25" t="n">
        <v>-0.0962870377011939</v>
      </c>
      <c r="IC25" t="n">
        <v>-0.4408105940663294</v>
      </c>
      <c r="ID25" t="n">
        <v>0.08816475059169829</v>
      </c>
      <c r="IE25" t="n">
        <v>4.47792812102638</v>
      </c>
      <c r="IF25" t="n">
        <v>6.752608565772263</v>
      </c>
      <c r="IG25" t="n">
        <v>-1.322438088511461</v>
      </c>
      <c r="IH25" t="n">
        <v>-0.6181846513894573</v>
      </c>
      <c r="II25" t="n">
        <v>-1.617394240983746</v>
      </c>
      <c r="IJ25" t="n">
        <v>0.06320116579058579</v>
      </c>
      <c r="IK25" t="n">
        <v>4.481299248738683</v>
      </c>
      <c r="IL25" t="n">
        <v>-0.4353729663203243</v>
      </c>
      <c r="IM25" t="n">
        <v>-0.4291257743024192</v>
      </c>
      <c r="IN25" t="n">
        <v>-0.5266661520878153</v>
      </c>
      <c r="IO25" t="n">
        <v>4.48067411458608</v>
      </c>
      <c r="IP25" t="n">
        <v>-1.349149238925062</v>
      </c>
      <c r="IQ25" t="n">
        <v>-0.5266655347523175</v>
      </c>
      <c r="IR25" t="n">
        <v>-1.141241509549121</v>
      </c>
      <c r="IS25" t="n">
        <v>6.751460938062593</v>
      </c>
      <c r="IT25" t="n">
        <v>-1.348688305565414</v>
      </c>
      <c r="IU25" t="n">
        <v>-0.07751820315062158</v>
      </c>
      <c r="IV25" t="n">
        <v>2.735488459759152e-05</v>
      </c>
      <c r="IW25" t="n">
        <v>6.750278332618485</v>
      </c>
      <c r="IX25" t="n">
        <v>0.06320002747463221</v>
      </c>
      <c r="IY25" t="n">
        <v>-0.00996929505980387</v>
      </c>
      <c r="IZ25" t="n">
        <v>-0.001753903557345282</v>
      </c>
      <c r="JA25" t="n">
        <v>-0.3965222726208999</v>
      </c>
      <c r="JB25" t="n">
        <v>-0.5078061116488073</v>
      </c>
      <c r="JC25" t="n">
        <v>0.06320060046432349</v>
      </c>
      <c r="JD25" t="n">
        <v>0.0272789601108016</v>
      </c>
      <c r="JE25" t="n">
        <v>0.01878894868232672</v>
      </c>
      <c r="JF25" t="n">
        <v>-0.01018154434938312</v>
      </c>
      <c r="JG25" t="n">
        <v>0.0001562870885906675</v>
      </c>
      <c r="JH25" t="n">
        <v>-0.6172794979239367</v>
      </c>
      <c r="JI25" t="n">
        <v>0.01929900349270536</v>
      </c>
      <c r="JJ25" t="n">
        <v>0.07931856399025472</v>
      </c>
      <c r="JK25" t="n">
        <v>0.6110085304991077</v>
      </c>
      <c r="JL25" t="n">
        <v>-0.006391790518511801</v>
      </c>
      <c r="JM25" t="n">
        <v>-8.688401837611826</v>
      </c>
      <c r="JN25" t="n">
        <v>0.07953043850002595</v>
      </c>
      <c r="JO25" t="n">
        <v>-0.006380336906798331</v>
      </c>
      <c r="JP25" t="n">
        <v>0.7093911342153028</v>
      </c>
      <c r="JQ25" t="n">
        <v>1.237175455169888</v>
      </c>
      <c r="JR25" t="n">
        <v>-0.4734216056487357</v>
      </c>
      <c r="JS25" t="n">
        <v>-1.265675400088369</v>
      </c>
      <c r="JT25" t="n">
        <v>-0.1188002274473952</v>
      </c>
      <c r="JU25" t="n">
        <v>0.7093911757151199</v>
      </c>
      <c r="JV25" t="n">
        <v>-0.1116413365525769</v>
      </c>
      <c r="JW25" t="n">
        <v>0.4096508848345728</v>
      </c>
      <c r="JX25" t="n">
        <v>-0.1722582016024003</v>
      </c>
      <c r="JY25" t="n">
        <v>-0.03746782360689091</v>
      </c>
      <c r="JZ25" t="n">
        <v>0.0006975579331926357</v>
      </c>
      <c r="KA25" t="n">
        <v>-0.6172151958835936</v>
      </c>
      <c r="KB25" t="n">
        <v>0.6103060254807327</v>
      </c>
      <c r="KC25" t="n">
        <v>-0.04383346103906527</v>
      </c>
      <c r="KD25" t="n">
        <v>-0.6173232388101191</v>
      </c>
      <c r="KE25" t="n">
        <v>0.0180535630944498</v>
      </c>
      <c r="KF25" t="n">
        <v>-8.688401135790023</v>
      </c>
      <c r="KG25" t="n">
        <v>-6.956103113865859</v>
      </c>
      <c r="KH25" t="n">
        <v>0.01805357963858015</v>
      </c>
      <c r="KI25" t="n">
        <v>-1.265616082258012</v>
      </c>
      <c r="KJ25" t="n">
        <v>-0.8506433348840522</v>
      </c>
      <c r="KK25" t="n">
        <v>-1.265685595042768</v>
      </c>
      <c r="KL25" t="n">
        <v>2.701026950994415e-05</v>
      </c>
      <c r="KM25" t="n">
        <v>0.000461228311945984</v>
      </c>
      <c r="KN25" t="n">
        <v>-0.4735149597280062</v>
      </c>
      <c r="KO25" t="n">
        <v>-0.03339844729107777</v>
      </c>
      <c r="KP25" t="n">
        <v>0.4096509255510909</v>
      </c>
      <c r="KQ25" t="n">
        <v>0.001415510187278014</v>
      </c>
      <c r="KR25" t="n">
        <v>0.6116188773548688</v>
      </c>
      <c r="KS25" t="n">
        <v>-3.473908340053539</v>
      </c>
      <c r="KT25" t="n">
        <v>-1.44900518468323</v>
      </c>
      <c r="KU25" t="n">
        <v>0.003118980646237487</v>
      </c>
      <c r="KV25" t="n">
        <v>0.6119412939889619</v>
      </c>
      <c r="KW25" t="n">
        <v>-1.460857766035822</v>
      </c>
      <c r="KX25" t="n">
        <v>7.019164644801592</v>
      </c>
      <c r="KY25" t="n">
        <v>-0.473337814967659</v>
      </c>
      <c r="KZ25" t="n">
        <v>0.01805358307225664</v>
      </c>
      <c r="LA25" t="n">
        <v>-0.1636726855801807</v>
      </c>
      <c r="LB25" t="n">
        <v>-0.473490071925148</v>
      </c>
      <c r="LC25" t="n">
        <v>-5.958739174479939</v>
      </c>
      <c r="LD25" t="n">
        <v>-0.1167419775757421</v>
      </c>
      <c r="LE25" t="n">
        <v>-0.1636724205538775</v>
      </c>
      <c r="LF25" t="n">
        <v>-0.2865745053491315</v>
      </c>
      <c r="LG25" t="n">
        <v>0.008435039364146302</v>
      </c>
      <c r="LH25" t="n">
        <v>-0.04837248031060791</v>
      </c>
      <c r="LI25" t="n">
        <v>-1.258710804283357</v>
      </c>
      <c r="LJ25" t="n">
        <v>-0.05013324209417896</v>
      </c>
      <c r="LK25" t="n">
        <v>-1.055532181167384</v>
      </c>
      <c r="LL25" t="n">
        <v>-0.5656044713262374</v>
      </c>
      <c r="LM25" t="n">
        <v>-0.0129760825115277</v>
      </c>
      <c r="LN25" t="n">
        <v>0.00194063479259645</v>
      </c>
      <c r="LO25" t="n">
        <v>0.09391739020809609</v>
      </c>
      <c r="LP25" t="n">
        <v>6.93245579699667</v>
      </c>
      <c r="LQ25" t="n">
        <v>-0.1133896423169368</v>
      </c>
      <c r="LR25" t="n">
        <v>0.02136392414942639</v>
      </c>
      <c r="LS25" t="n">
        <v>4.482534988396353</v>
      </c>
      <c r="LT25" t="n">
        <v>-0.1251461814662811</v>
      </c>
      <c r="LU25" t="n">
        <v>-1.118152356508604</v>
      </c>
      <c r="LV25" t="n">
        <v>-1.252700961477956</v>
      </c>
      <c r="LW25" t="n">
        <v>-0.1266851538635774</v>
      </c>
      <c r="LX25" t="n">
        <v>-8.716300349158528</v>
      </c>
      <c r="LY25" t="n">
        <v>-1.252700888904247</v>
      </c>
      <c r="LZ25" t="n">
        <v>-0.7431650862846659</v>
      </c>
      <c r="MA25" t="n">
        <v>7.018398883086576</v>
      </c>
      <c r="MB25" t="n">
        <v>-0.2037057098729402</v>
      </c>
      <c r="MC25" t="n">
        <v>-0.8868042551635011</v>
      </c>
      <c r="MD25" t="n">
        <v>-9.762257506394068</v>
      </c>
      <c r="ME25" t="n">
        <v>-0.1505024121641802</v>
      </c>
      <c r="MF25" t="n">
        <v>-0.1292521977232023</v>
      </c>
      <c r="MG25" t="n">
        <v>-0.091253420038612</v>
      </c>
      <c r="MH25" t="n">
        <v>-5.926740225989028</v>
      </c>
      <c r="MI25" t="n">
        <v>4.484121365164352</v>
      </c>
      <c r="MJ25" t="n">
        <v>-0.01213717897048673</v>
      </c>
      <c r="MK25" t="n">
        <v>-0.06631099556913797</v>
      </c>
      <c r="ML25" t="n">
        <v>8.246026563713691</v>
      </c>
      <c r="MM25" t="n">
        <v>4.48255990298621</v>
      </c>
      <c r="MN25" t="n">
        <v>0.0003144566604280545</v>
      </c>
      <c r="MO25" t="n">
        <v>-2.433555278300844</v>
      </c>
      <c r="MP25" t="n">
        <v>-2.442256605507376</v>
      </c>
      <c r="MQ25" t="n">
        <v>7.60209224300154</v>
      </c>
      <c r="MR25" t="n">
        <v>-0.553358230391229</v>
      </c>
      <c r="MS25" t="n">
        <v>-0.1793034124332976</v>
      </c>
      <c r="MT25" t="n">
        <v>-1.14280357658965</v>
      </c>
      <c r="MU25" t="n">
        <v>-0.4315493271714215</v>
      </c>
      <c r="MV25" t="n">
        <v>-0.08096865287584019</v>
      </c>
      <c r="MW25" t="n">
        <v>4.480999490637693</v>
      </c>
      <c r="MX25" t="n">
        <v>-0.6245303381129683</v>
      </c>
      <c r="MY25" t="n">
        <v>-0.5531918732022039</v>
      </c>
      <c r="MZ25" t="n">
        <v>-0.02893106632003503</v>
      </c>
      <c r="NA25" t="n">
        <v>-0.4717020074417981</v>
      </c>
      <c r="NB25" t="n">
        <v>-1.545061275803352</v>
      </c>
      <c r="NC25" t="n">
        <v>-6.637950241807266</v>
      </c>
      <c r="ND25" t="n">
        <v>-1.545061096711311</v>
      </c>
      <c r="NE25" t="n">
        <v>-0.5754353538667383</v>
      </c>
      <c r="NF25" t="n">
        <v>-1.001880103412948</v>
      </c>
      <c r="NG25" t="n">
        <v>-28.84029649170444</v>
      </c>
      <c r="NH25" t="n">
        <v>-0.008421702288822885</v>
      </c>
      <c r="NI25" t="n">
        <v>-1.899868713083016</v>
      </c>
      <c r="NJ25" t="n">
        <v>-0.09628732260943823</v>
      </c>
      <c r="NK25" t="n">
        <v>-0.4081521353994189</v>
      </c>
      <c r="NL25" t="n">
        <v>0.09537483985744211</v>
      </c>
      <c r="NM25" t="n">
        <v>4.47946388645299</v>
      </c>
      <c r="NN25" t="n">
        <v>-0.1631191885625678</v>
      </c>
      <c r="NO25" t="n">
        <v>-0.4081522745705268</v>
      </c>
      <c r="NP25" t="n">
        <v>9.87934184612882</v>
      </c>
      <c r="NQ25" t="n">
        <v>-0.01989653771878519</v>
      </c>
      <c r="NR25" t="n">
        <v>-0.5754829956627123</v>
      </c>
      <c r="NS25" t="n">
        <v>-0.0159314284067652</v>
      </c>
      <c r="NT25" t="n">
        <v>6.92936587161806</v>
      </c>
      <c r="NU25" t="n">
        <v>-2.301462310348967</v>
      </c>
      <c r="NV25" t="n">
        <v>-25.75026477180973</v>
      </c>
      <c r="NW25" t="n">
        <v>-0.09628695406324322</v>
      </c>
      <c r="NX25" t="n">
        <v>-0.003309662258397655</v>
      </c>
      <c r="NY25" t="n">
        <v>0.1417394325541443</v>
      </c>
      <c r="NZ25" t="n">
        <v>0.110196764447994</v>
      </c>
      <c r="OA25" t="n">
        <v>-28.84029691283576</v>
      </c>
      <c r="OB25" t="n">
        <v>-0.588865184897628</v>
      </c>
      <c r="OC25" t="n">
        <v>0.01859505105894084</v>
      </c>
      <c r="OD25" t="n">
        <v>0.08629281228262542</v>
      </c>
      <c r="OE25" t="n">
        <v>0.01859444761218439</v>
      </c>
      <c r="OF25" t="n">
        <v>4.476374194937904</v>
      </c>
      <c r="OG25" t="n">
        <v>-0.5787540687757806</v>
      </c>
      <c r="OH25" t="n">
        <v>-1.245072618915788</v>
      </c>
      <c r="OI25" t="n">
        <v>-0.004484823542701469</v>
      </c>
      <c r="OJ25" t="n">
        <v>-0.3983940539730608</v>
      </c>
      <c r="OK25" t="n">
        <v>-0.1625502445041642</v>
      </c>
      <c r="OL25" t="n">
        <v>-0.01602457096508159</v>
      </c>
      <c r="OM25" t="n">
        <v>-0.5536126573101363</v>
      </c>
      <c r="ON25" t="n">
        <v>0.08035265374732359</v>
      </c>
      <c r="OO25" t="n">
        <v>-0.8260071715424973</v>
      </c>
      <c r="OP25" t="n">
        <v>1.558883599948156e-09</v>
      </c>
      <c r="OQ25" t="n">
        <v>0.06483319314700831</v>
      </c>
      <c r="OR25" t="n">
        <v>-0.575518910794222</v>
      </c>
      <c r="OS25" t="n">
        <v>-0.1917784381392388</v>
      </c>
      <c r="OT25" t="n">
        <v>-0.006324490152483597</v>
      </c>
      <c r="OU25" t="n">
        <v>-0.01598125626958991</v>
      </c>
      <c r="OV25" t="n">
        <v>-1.217818349139292</v>
      </c>
      <c r="OW25" t="n">
        <v>0.0214336359661767</v>
      </c>
      <c r="OX25" t="n">
        <v>4.481398687252081</v>
      </c>
      <c r="OY25" t="n">
        <v>9.882349273834045</v>
      </c>
      <c r="OZ25" t="n">
        <v>-0.2076399068535993</v>
      </c>
      <c r="PA25" t="n">
        <v>-0.07488953227640771</v>
      </c>
      <c r="PB25" t="n">
        <v>-0.5786728258590594</v>
      </c>
      <c r="PC25" t="n">
        <v>-0.2076405305510935</v>
      </c>
      <c r="PD25" t="n">
        <v>-0.07537347966904806</v>
      </c>
      <c r="PE25" t="n">
        <v>-0.5786749495708818</v>
      </c>
      <c r="PF25" t="n">
        <v>-0.01583286814645612</v>
      </c>
      <c r="PG25" t="n">
        <v>-0.01600704133442088</v>
      </c>
      <c r="PH25" t="n">
        <v>-0.035814584652163</v>
      </c>
      <c r="PI25" t="n">
        <v>9.887079806639775</v>
      </c>
      <c r="PJ25" t="n">
        <v>-0.4505964640335067</v>
      </c>
      <c r="PK25" t="n">
        <v>-0.1493104026519628</v>
      </c>
      <c r="PL25" t="n">
        <v>0.04164089832653672</v>
      </c>
      <c r="PM25" t="n">
        <v>0.5647443326985773</v>
      </c>
      <c r="PN25" t="n">
        <v>-0.5756361783255981</v>
      </c>
      <c r="PO25" t="n">
        <v>-0.5755728134945475</v>
      </c>
      <c r="PP25" t="n">
        <v>-1.088707366470056</v>
      </c>
      <c r="PQ25" t="n">
        <v>-0.4504879624603015</v>
      </c>
      <c r="PR25" t="n">
        <v>-1.004385527262029</v>
      </c>
      <c r="PS25" t="n">
        <v>-0.8463075743975454</v>
      </c>
      <c r="PT25" t="n">
        <v>9.885347826283013</v>
      </c>
      <c r="PU25" t="n">
        <v>-0.1917923609847572</v>
      </c>
      <c r="PV25" t="n">
        <v>9.883743316379462</v>
      </c>
      <c r="PW25" t="n">
        <v>9.360471039415735</v>
      </c>
      <c r="PX25" t="n">
        <v>-1.182908532165569</v>
      </c>
      <c r="PY25" t="n">
        <v>7.534983349327746</v>
      </c>
      <c r="PZ25" t="n">
        <v>7.582882064934815</v>
      </c>
      <c r="QA25" t="n">
        <v>9.006758265578632</v>
      </c>
      <c r="QB25" t="n">
        <v>7.581448462032007</v>
      </c>
      <c r="QC25" t="n">
        <v>0.000160292654440767</v>
      </c>
      <c r="QD25" t="n">
        <v>0.03832003940887607</v>
      </c>
      <c r="QE25" t="n">
        <v>-0.4505695678952559</v>
      </c>
      <c r="QF25" t="n">
        <v>0.0277679074302436</v>
      </c>
      <c r="QG25" t="n">
        <v>0.01573241637817829</v>
      </c>
      <c r="QH25" t="n">
        <v>7.016291487867441</v>
      </c>
      <c r="QI25" t="n">
        <v>-0.0840088975478242</v>
      </c>
      <c r="QJ25" t="n">
        <v>-0.6497825685886092</v>
      </c>
      <c r="QK25" t="n">
        <v>0.1026016828066076</v>
      </c>
      <c r="QL25" t="n">
        <v>9.008544040681837</v>
      </c>
      <c r="QM25" t="n">
        <v>-0.042639485138497</v>
      </c>
      <c r="QN25" t="n">
        <v>-0.1013892126005134</v>
      </c>
      <c r="QO25" t="n">
        <v>0.3260983531930155</v>
      </c>
      <c r="QP25" t="n">
        <v>0.05581911363845271</v>
      </c>
      <c r="QQ25" t="n">
        <v>-6.564247077678175</v>
      </c>
      <c r="QR25" t="n">
        <v>-0.4505202849111987</v>
      </c>
      <c r="QS25" t="n">
        <v>0.03225183030843659</v>
      </c>
      <c r="QT25" t="n">
        <v>-0.4350100224675021</v>
      </c>
      <c r="QU25" t="n">
        <v>-0.4505451592239282</v>
      </c>
      <c r="QV25" t="n">
        <v>-0.1287733808067508</v>
      </c>
      <c r="QW25" t="n">
        <v>-0.6463600796220188</v>
      </c>
      <c r="QX25" t="n">
        <v>0.01321110471439874</v>
      </c>
      <c r="QY25" t="n">
        <v>0.1753369618928581</v>
      </c>
      <c r="QZ25" t="n">
        <v>5.5326838110096</v>
      </c>
      <c r="RA25" t="n">
        <v>-0.005277779962628109</v>
      </c>
      <c r="RB25" t="n">
        <v>-0.6463223565134637</v>
      </c>
      <c r="RC25" t="n">
        <v>0.2379547819025326</v>
      </c>
      <c r="RD25" t="n">
        <v>5.522890148596934</v>
      </c>
      <c r="RE25" t="n">
        <v>0.2400314665483557</v>
      </c>
      <c r="RF25" t="n">
        <v>0.0103022123693749</v>
      </c>
      <c r="RG25" t="n">
        <v>0.04146966598726987</v>
      </c>
      <c r="RH25" t="n">
        <v>-0.4257332921411413</v>
      </c>
      <c r="RI25" t="n">
        <v>0.04396303895798781</v>
      </c>
      <c r="RJ25" t="n">
        <v>9.371649188650606e-09</v>
      </c>
      <c r="RK25" t="n">
        <v>-0.03236345307509989</v>
      </c>
      <c r="RL25" t="n">
        <v>-0.05336717010005332</v>
      </c>
      <c r="RM25" t="n">
        <v>-0.1721252661298169</v>
      </c>
      <c r="RN25" t="n">
        <v>-12.22134492840845</v>
      </c>
      <c r="RO25" t="n">
        <v>-14.04161010162419</v>
      </c>
      <c r="RP25" t="n">
        <v>7.020498494018085</v>
      </c>
      <c r="RQ25" t="n">
        <v>-0.04620386859500993</v>
      </c>
      <c r="RR25" t="n">
        <v>0.001994473156566489</v>
      </c>
      <c r="RS25" t="n">
        <v>-0.4257345720290691</v>
      </c>
      <c r="RT25" t="n">
        <v>1.932065499067615</v>
      </c>
      <c r="RU25" t="n">
        <v>-0.6188004534828832</v>
      </c>
      <c r="RV25" t="n">
        <v>-12.53715205060232</v>
      </c>
      <c r="RW25" t="n">
        <v>-0.4257339197975634</v>
      </c>
      <c r="RX25" t="n">
        <v>9.381576748407269</v>
      </c>
      <c r="RY25" t="n">
        <v>3.525694369217095</v>
      </c>
      <c r="RZ25" t="n">
        <v>5.725404482787087e-05</v>
      </c>
      <c r="SA25" t="n">
        <v>-0.02282029146880388</v>
      </c>
      <c r="SB25" t="n">
        <v>7.054347255473608</v>
      </c>
      <c r="SC25" t="n">
        <v>-1.533483687735608</v>
      </c>
      <c r="SD25" t="n">
        <v>-10.60873711812757</v>
      </c>
      <c r="SE25" t="n">
        <v>-0.05336542205896654</v>
      </c>
      <c r="SF25" t="n">
        <v>-0.1065995116538928</v>
      </c>
      <c r="SG25" t="n">
        <v>-0.2104691948059008</v>
      </c>
      <c r="SH25" t="n">
        <v>-0.6597185891555624</v>
      </c>
      <c r="SI25" t="n">
        <v>0.02767998309093989</v>
      </c>
      <c r="SJ25" t="n">
        <v>0.6124559792611652</v>
      </c>
      <c r="SK25" t="n">
        <v>-0.6788998440323979</v>
      </c>
      <c r="SL25" t="n">
        <v>-0.4587952154730011</v>
      </c>
      <c r="SM25" t="n">
        <v>0.08348840115998724</v>
      </c>
      <c r="SN25" t="n">
        <v>-0.1203901283560916</v>
      </c>
      <c r="SO25" t="n">
        <v>0.03585382983602159</v>
      </c>
      <c r="SP25" t="n">
        <v>-0.1589921359605773</v>
      </c>
      <c r="SQ25" t="n">
        <v>-0.0533665986719974</v>
      </c>
      <c r="SR25" t="n">
        <v>-0.455668022776349</v>
      </c>
      <c r="SS25" t="n">
        <v>-0.2235211842531521</v>
      </c>
      <c r="ST25" t="n">
        <v>3.52569447883992</v>
      </c>
      <c r="SU25" t="n">
        <v>-0.05336601741510139</v>
      </c>
      <c r="SV25" t="n">
        <v>-0.4556688246979936</v>
      </c>
      <c r="SW25" t="n">
        <v>0.1069541274277772</v>
      </c>
      <c r="SX25" t="n">
        <v>8.343487439268678</v>
      </c>
      <c r="SY25" t="n">
        <v>0.01678742602126349</v>
      </c>
      <c r="SZ25" t="n">
        <v>-0.0760692122793534</v>
      </c>
      <c r="TA25" t="n">
        <v>-0.8837622199970947</v>
      </c>
      <c r="TB25" t="n">
        <v>0.04767132882887226</v>
      </c>
      <c r="TC25" t="n">
        <v>0.1287474868436079</v>
      </c>
      <c r="TD25" t="n">
        <v>-6.5365126933882</v>
      </c>
      <c r="TE25" t="n">
        <v>-0.2212418148926264</v>
      </c>
      <c r="TF25" t="n">
        <v>9.257018309360127</v>
      </c>
      <c r="TG25" t="n">
        <v>0.01353101123168401</v>
      </c>
      <c r="TH25" t="n">
        <v>6.95529503712995</v>
      </c>
      <c r="TI25" t="n">
        <v>-0.2160901242330649</v>
      </c>
      <c r="TJ25" t="n">
        <v>-0.4360307596989852</v>
      </c>
      <c r="TK25" t="n">
        <v>-0.4318845114037076</v>
      </c>
      <c r="TL25" t="n">
        <v>-1.261078495563718</v>
      </c>
      <c r="TM25" t="n">
        <v>-0.04102584982229678</v>
      </c>
      <c r="TN25" t="n">
        <v>6.966737653139134</v>
      </c>
      <c r="TO25" t="n">
        <v>-0.1181942835853606</v>
      </c>
      <c r="TP25" t="n">
        <v>-6.107359720666018</v>
      </c>
      <c r="TQ25" t="n">
        <v>-0.1180562479754749</v>
      </c>
      <c r="TR25" t="n">
        <v>6.93113696041673</v>
      </c>
      <c r="TS25" t="n">
        <v>-0.8205268916711381</v>
      </c>
      <c r="TT25" t="n">
        <v>0.1101973736813697</v>
      </c>
      <c r="TU25" t="n">
        <v>-1.924932432002829e-06</v>
      </c>
      <c r="TV25" t="n">
        <v>-0.0525970007884496</v>
      </c>
      <c r="TW25" t="n">
        <v>-0.03886996049791271</v>
      </c>
      <c r="TX25" t="n">
        <v>-4.085268695760082e-09</v>
      </c>
      <c r="TY25" t="n">
        <v>0.116821931928445</v>
      </c>
      <c r="TZ25" t="n">
        <v>-0.8186974774635241</v>
      </c>
      <c r="UA25" t="n">
        <v>-6.107359701598444</v>
      </c>
      <c r="UB25" t="n">
        <v>-0.319287242986637</v>
      </c>
      <c r="UC25" t="n">
        <v>-1.220886596515593</v>
      </c>
      <c r="UD25" t="n">
        <v>-6.107359717268675</v>
      </c>
      <c r="UE25" t="n">
        <v>0.1050757605131749</v>
      </c>
      <c r="UF25" t="n">
        <v>6.955699495077205</v>
      </c>
      <c r="UG25" t="n">
        <v>-1.261642600570895</v>
      </c>
      <c r="UH25" t="n">
        <v>0.128773729093715</v>
      </c>
      <c r="UI25" t="n">
        <v>7.017185134581503</v>
      </c>
      <c r="UJ25" t="n">
        <v>-0.1257857113223511</v>
      </c>
      <c r="UK25" t="n">
        <v>0.005721325857027325</v>
      </c>
      <c r="UL25" t="n">
        <v>-6.536512685217847</v>
      </c>
      <c r="UM25" t="n">
        <v>6.966452240571087</v>
      </c>
      <c r="UN25" t="n">
        <v>-6.536512676929632</v>
      </c>
      <c r="UO25" t="n">
        <v>-1.261400319446011</v>
      </c>
      <c r="UP25" t="n">
        <v>-0.8202978896367856</v>
      </c>
      <c r="UQ25" t="n">
        <v>-0.2357605952912871</v>
      </c>
      <c r="UR25" t="n">
        <v>-1.261181834841592</v>
      </c>
      <c r="US25" t="n">
        <v>0.01697868084112597</v>
      </c>
      <c r="UT25" t="n">
        <v>-0.05098140115922151</v>
      </c>
      <c r="UU25" t="n">
        <v>-0.9291873581910437</v>
      </c>
      <c r="UV25" t="n">
        <v>-0.3403837636182021</v>
      </c>
      <c r="UW25" t="n">
        <v>0.100259679425329</v>
      </c>
      <c r="UX25" t="n">
        <v>-0.8191832048098997</v>
      </c>
      <c r="UY25" t="n">
        <v>0.04215426030451192</v>
      </c>
      <c r="UZ25" t="n">
        <v>6.955945411484045</v>
      </c>
      <c r="VA25" t="n">
        <v>0.008636677085575029</v>
      </c>
      <c r="VB25" t="n">
        <v>-0.6496645023428194</v>
      </c>
      <c r="VC25" t="n">
        <v>-0.247251960889568</v>
      </c>
      <c r="VD25" t="n">
        <v>-1.48058428813549</v>
      </c>
      <c r="VE25" t="n">
        <v>-0.03037217897948619</v>
      </c>
      <c r="VF25" t="n">
        <v>-6.147362210242751</v>
      </c>
      <c r="VG25" t="n">
        <v>-1.4805853425621</v>
      </c>
      <c r="VH25" t="n">
        <v>-0.05044117759244054</v>
      </c>
      <c r="VI25" t="n">
        <v>-6.147362217364844</v>
      </c>
      <c r="VJ25" t="n">
        <v>-0.05098071068266341</v>
      </c>
      <c r="VK25" t="n">
        <v>0.008623184052779509</v>
      </c>
      <c r="VL25" t="n">
        <v>-0.8194699443434672</v>
      </c>
      <c r="VM25" t="n">
        <v>-2.211368730307354e-05</v>
      </c>
      <c r="VN25" t="n">
        <v>6.966176058275728</v>
      </c>
      <c r="VO25" t="n">
        <v>-0.2971168286942783</v>
      </c>
      <c r="VP25" t="n">
        <v>0.06483057622212224</v>
      </c>
      <c r="VQ25" t="n">
        <v>0.1069407744456444</v>
      </c>
      <c r="VR25" t="n">
        <v>-0.5212357169614178</v>
      </c>
      <c r="VS25" t="n">
        <v>0.256680173099959</v>
      </c>
      <c r="VT25" t="n">
        <v>-3.140280273393241</v>
      </c>
      <c r="VU25" t="n">
        <v>-0.1076933568943554</v>
      </c>
      <c r="VV25" t="n">
        <v>-0.2472515888265964</v>
      </c>
      <c r="VW25" t="n">
        <v>-0.468040697558187</v>
      </c>
      <c r="VX25" t="n">
        <v>-3.940079183240795e-06</v>
      </c>
      <c r="VY25" t="n">
        <v>-6.00479710326443</v>
      </c>
      <c r="VZ25" t="n">
        <v>-0.4678296050797206</v>
      </c>
      <c r="WA25" t="n">
        <v>-6.004797103603281</v>
      </c>
      <c r="WB25" t="n">
        <v>-0.0509808415709731</v>
      </c>
      <c r="WC25" t="n">
        <v>6.965906792699961</v>
      </c>
      <c r="WD25" t="n">
        <v>0.2566792802933145</v>
      </c>
      <c r="WE25" t="n">
        <v>6.965614497161631</v>
      </c>
      <c r="WF25" t="n">
        <v>-0.02236792746944352</v>
      </c>
      <c r="WG25" t="n">
        <v>0.2566798726945454</v>
      </c>
      <c r="WH25" t="n">
        <v>-0.3403838502538133</v>
      </c>
      <c r="WI25" t="n">
        <v>0.7093911294150668</v>
      </c>
      <c r="WJ25" t="n">
        <v>-0.4227759340428348</v>
      </c>
      <c r="WK25" t="n">
        <v>-0.8762228490480712</v>
      </c>
      <c r="WL25" t="n">
        <v>-6.050924534467324e-08</v>
      </c>
      <c r="WM25" t="n">
        <v>-0.9291872833555037</v>
      </c>
      <c r="WN25" t="n">
        <v>-13.35346074406217</v>
      </c>
      <c r="WO25" t="n">
        <v>-1.886840494331169</v>
      </c>
      <c r="WP25" t="n">
        <v>7.017520686311421</v>
      </c>
      <c r="WQ25" t="n">
        <v>2.351174341151522e-05</v>
      </c>
      <c r="WR25" t="n">
        <v>0.07126116664437215</v>
      </c>
      <c r="WS25" t="n">
        <v>6.956304435981004</v>
      </c>
      <c r="WT25" t="n">
        <v>0.02179623112455109</v>
      </c>
      <c r="WU25" t="n">
        <v>-0.2391164554700343</v>
      </c>
      <c r="WV25" t="n">
        <v>-0.9291872356463341</v>
      </c>
      <c r="WW25" t="n">
        <v>-1.134719366134802e-07</v>
      </c>
      <c r="WX25" t="n">
        <v>-0.9291874237017187</v>
      </c>
      <c r="WY25" t="n">
        <v>-0.4779735008618</v>
      </c>
      <c r="WZ25" t="n">
        <v>-0.1713547480553185</v>
      </c>
      <c r="XA25" t="n">
        <v>-0.1673346400782219</v>
      </c>
      <c r="XB25" t="n">
        <v>6.957187016930327</v>
      </c>
      <c r="XC25" t="n">
        <v>-0.03009284955154612</v>
      </c>
      <c r="XD25" t="n">
        <v>-1.650700017916888</v>
      </c>
      <c r="XE25" t="n">
        <v>6.956791550040442</v>
      </c>
      <c r="XF25" t="n">
        <v>-1.908332478772678</v>
      </c>
      <c r="XG25" t="n">
        <v>4.484070348456008</v>
      </c>
      <c r="XH25" t="n">
        <v>0.3150028361349482</v>
      </c>
      <c r="XI25" t="n">
        <v>-0.4301925299379685</v>
      </c>
      <c r="XJ25" t="n">
        <v>4.485605606480782</v>
      </c>
      <c r="XK25" t="n">
        <v>4.83235741431618e-05</v>
      </c>
      <c r="XL25" t="n">
        <v>0.009044902892833662</v>
      </c>
      <c r="XM25" t="n">
        <v>-1.706610449812593e-07</v>
      </c>
      <c r="XN25" t="n">
        <v>0.7533562009291499</v>
      </c>
      <c r="XO25" t="n">
        <v>-0.2492579363399889</v>
      </c>
      <c r="XP25" t="n">
        <v>-2.4898187720755e-07</v>
      </c>
      <c r="XQ25" t="n">
        <v>-0.4790577992556522</v>
      </c>
      <c r="XR25" t="n">
        <v>0.7538556918965478</v>
      </c>
      <c r="XS25" t="n">
        <v>-0.1632770159318168</v>
      </c>
      <c r="XT25" t="n">
        <v>-0.4806516908800229</v>
      </c>
      <c r="XU25" t="n">
        <v>-0.01500603619545479</v>
      </c>
      <c r="XV25" t="n">
        <v>-1.908332599255459</v>
      </c>
      <c r="XW25" t="n">
        <v>-0.4988093325989897</v>
      </c>
      <c r="XX25" t="n">
        <v>0.3150005542790876</v>
      </c>
      <c r="XY25" t="n">
        <v>1.681586133349343</v>
      </c>
      <c r="XZ25" t="n">
        <v>0.01812132716348691</v>
      </c>
      <c r="YA25" t="n">
        <v>-8.299780642686801e-06</v>
      </c>
      <c r="YB25" t="n">
        <v>-0.02469002675823838</v>
      </c>
      <c r="YC25" t="n">
        <v>-0.4870817588456553</v>
      </c>
      <c r="YD25" t="n">
        <v>0.4917603237222021</v>
      </c>
      <c r="YE25" t="n">
        <v>7.302414840181164</v>
      </c>
      <c r="YF25" t="n">
        <v>-0.0998746043861671</v>
      </c>
      <c r="YG25" t="n">
        <v>-16.38780198968531</v>
      </c>
      <c r="YH25" t="n">
        <v>7.056414873254958</v>
      </c>
      <c r="YI25" t="n">
        <v>-1.22319614270349</v>
      </c>
      <c r="YJ25" t="n">
        <v>-0.01092350521495897</v>
      </c>
      <c r="YK25" t="n">
        <v>0.08232644211559087</v>
      </c>
      <c r="YL25" t="n">
        <v>-0.04157699877555032</v>
      </c>
      <c r="YM25" t="n">
        <v>6.187355281543113</v>
      </c>
      <c r="YN25" t="n">
        <v>0.04464704715951451</v>
      </c>
      <c r="YO25" t="n">
        <v>0.04467160023144939</v>
      </c>
      <c r="YP25" t="n">
        <v>0.4106237564784702</v>
      </c>
      <c r="YQ25" t="n">
        <v>2.592490621498683</v>
      </c>
      <c r="YR25" t="n">
        <v>0.1005163094096112</v>
      </c>
      <c r="YS25" t="n">
        <v>7.306729987092339</v>
      </c>
      <c r="YT25" t="n">
        <v>-0.08216196954958538</v>
      </c>
      <c r="YU25" t="n">
        <v>-0.0510921421979398</v>
      </c>
      <c r="YV25" t="n">
        <v>4.42308285709494</v>
      </c>
      <c r="YW25" t="n">
        <v>6.190893303248991</v>
      </c>
      <c r="YX25" t="n">
        <v>-0.05063971534996971</v>
      </c>
      <c r="YY25" t="n">
        <v>6.194010690957299</v>
      </c>
      <c r="YZ25" t="n">
        <v>-0.1580191142391079</v>
      </c>
      <c r="ZA25" t="n">
        <v>-0.4073539532037067</v>
      </c>
      <c r="ZB25" t="n">
        <v>-0.03649597316159906</v>
      </c>
      <c r="ZC25" t="n">
        <v>0.01878915933109382</v>
      </c>
      <c r="ZD25" t="n">
        <v>-1.983017822477706</v>
      </c>
      <c r="ZE25" t="n">
        <v>-0.4073539628894927</v>
      </c>
      <c r="ZF25" t="n">
        <v>-0.7251720762843408</v>
      </c>
      <c r="ZG25" t="n">
        <v>7.30269761240573</v>
      </c>
      <c r="ZH25" t="n">
        <v>-0.08469958278898809</v>
      </c>
      <c r="ZI25" t="n">
        <v>-0.6206233435243771</v>
      </c>
      <c r="ZJ25" t="n">
        <v>-0.3433554508035173</v>
      </c>
      <c r="ZK25" t="n">
        <v>-1.10492373386724</v>
      </c>
      <c r="ZL25" t="n">
        <v>-0.08911835374716803</v>
      </c>
      <c r="ZM25" t="n">
        <v>-0.3395214384900065</v>
      </c>
      <c r="ZN25" t="n">
        <v>-0.3107100301158663</v>
      </c>
      <c r="ZO25" t="n">
        <v>9.005930919089586</v>
      </c>
      <c r="ZP25" t="n">
        <v>-0.3464876043024812</v>
      </c>
      <c r="ZQ25" t="n">
        <v>-0.003134955292367246</v>
      </c>
      <c r="ZR25" t="n">
        <v>0.1560292091661782</v>
      </c>
      <c r="ZS25" t="n">
        <v>1.940994065168635</v>
      </c>
      <c r="ZT25" t="n">
        <v>-0.436619337771641</v>
      </c>
      <c r="ZU25" t="n">
        <v>0.1004211993984359</v>
      </c>
      <c r="ZV25" t="n">
        <v>-0.08164138156274391</v>
      </c>
      <c r="ZW25" t="n">
        <v>7.306398731878041</v>
      </c>
      <c r="ZX25" t="n">
        <v>-0.08505667578486589</v>
      </c>
      <c r="ZY25" t="n">
        <v>7.054759359980707</v>
      </c>
      <c r="ZZ25" t="n">
        <v>-0.05710416522797797</v>
      </c>
      <c r="AAA25" t="n">
        <v>-1.924021498924559</v>
      </c>
      <c r="AAB25" t="n">
        <v>-0.3468710867341103</v>
      </c>
      <c r="AAC25" t="n">
        <v>-3.293076172690114</v>
      </c>
      <c r="AAD25" t="n">
        <v>-16.38208921791117</v>
      </c>
      <c r="AAE25" t="n">
        <v>0.100461996840184</v>
      </c>
      <c r="AAF25" t="n">
        <v>-3.293076315204444</v>
      </c>
      <c r="AAG25" t="n">
        <v>7.30297882163007</v>
      </c>
      <c r="AAH25" t="n">
        <v>-0.1768470236033558</v>
      </c>
      <c r="AAI25" t="n">
        <v>7.055376575742521</v>
      </c>
      <c r="AAJ25" t="n">
        <v>7.055001919302626</v>
      </c>
      <c r="AAK25" t="n">
        <v>-1.3061433379645</v>
      </c>
      <c r="AAL25" t="n">
        <v>-0.08510589209408526</v>
      </c>
      <c r="AAM25" t="n">
        <v>-0.2075372020450651</v>
      </c>
      <c r="AAN25" t="n">
        <v>-0.3465232401124432</v>
      </c>
      <c r="AAO25" t="n">
        <v>-0.1142863323779687</v>
      </c>
      <c r="AAP25" t="n">
        <v>-16.3820909990322</v>
      </c>
      <c r="AAQ25" t="n">
        <v>-2.955683303665224</v>
      </c>
      <c r="AAR25" t="n">
        <v>0.1005660947417962</v>
      </c>
      <c r="AAS25" t="n">
        <v>-0.0151305425050704</v>
      </c>
      <c r="AAT25" t="n">
        <v>0.0716220191965217</v>
      </c>
      <c r="AAU25" t="n">
        <v>-0.03279906164520088</v>
      </c>
      <c r="AAV25" t="n">
        <v>-0.2621674692694933</v>
      </c>
      <c r="AAW25" t="n">
        <v>-1.306143386901979</v>
      </c>
      <c r="AAX25" t="n">
        <v>-1.043792677774041</v>
      </c>
      <c r="AAY25" t="n">
        <v>-1.043792680128012</v>
      </c>
      <c r="AAZ25" t="n">
        <v>-0.2621094079666029</v>
      </c>
      <c r="ABA25" t="n">
        <v>-1.306143513565408</v>
      </c>
      <c r="ABB25" t="n">
        <v>-0.3465358485124552</v>
      </c>
      <c r="ABC25" t="n">
        <v>7.05457783546337</v>
      </c>
      <c r="ABD25" t="n">
        <v>0.1006316348528791</v>
      </c>
      <c r="ABE25" t="n">
        <v>7.303188592912193</v>
      </c>
      <c r="ABF25" t="n">
        <v>0.1005005595431483</v>
      </c>
      <c r="ABG25" t="n">
        <v>-0.3495875661964866</v>
      </c>
      <c r="ABH25" t="n">
        <v>0.1005686044702471</v>
      </c>
      <c r="ABI25" t="n">
        <v>-0.3463207135066615</v>
      </c>
      <c r="ABJ25" t="n">
        <v>-0.363135268826091</v>
      </c>
      <c r="ABK25" t="n">
        <v>-0.08510754085538119</v>
      </c>
      <c r="ABL25" t="n">
        <v>-0.2016444119957217</v>
      </c>
      <c r="ABM25" t="n">
        <v>-0.1958445848358918</v>
      </c>
      <c r="ABN25" t="n">
        <v>-1.217640117483109</v>
      </c>
      <c r="ABO25" t="n">
        <v>-0.5155947005040404</v>
      </c>
      <c r="ABP25" t="n">
        <v>-0.184481181566631</v>
      </c>
      <c r="ABQ25" t="n">
        <v>-0.3467976902209418</v>
      </c>
      <c r="ABR25" t="n">
        <v>0.1227209220221165</v>
      </c>
      <c r="ABS25" t="n">
        <v>-0.184680312895896</v>
      </c>
      <c r="ABT25" t="n">
        <v>0.1227211881177399</v>
      </c>
      <c r="ABU25" t="n">
        <v>7.305822302663437</v>
      </c>
      <c r="ABV25" t="n">
        <v>-0.08520952110083302</v>
      </c>
      <c r="ABW25" t="n">
        <v>-1.21763930618526</v>
      </c>
      <c r="ABX25" t="n">
        <v>-1.245071587711703</v>
      </c>
      <c r="ABY25" t="n">
        <v>-0.004435583671578147</v>
      </c>
      <c r="ABZ25" t="n">
        <v>-1.21763956876973</v>
      </c>
      <c r="ACA25" t="n">
        <v>-0.3466052336958376</v>
      </c>
      <c r="ACB25" t="n">
        <v>7.068837474529118</v>
      </c>
      <c r="ACC25" t="n">
        <v>-0.08500002641505833</v>
      </c>
      <c r="ACD25" t="n">
        <v>-0.009499774927682614</v>
      </c>
      <c r="ACE25" t="n">
        <v>0.00933697871169592</v>
      </c>
      <c r="ACF25" t="n">
        <v>-0.913567884177017</v>
      </c>
      <c r="ACG25" t="n">
        <v>7.055601650802863</v>
      </c>
      <c r="ACH25" t="n">
        <v>9.047207351505683</v>
      </c>
      <c r="ACI25" t="n">
        <v>0.004706989772290227</v>
      </c>
      <c r="ACJ25" t="n">
        <v>-6.076673425943721</v>
      </c>
      <c r="ACK25" t="n">
        <v>-0.7957253080830448</v>
      </c>
      <c r="ACL25" t="n">
        <v>-0.04503283559580125</v>
      </c>
      <c r="ACM25" t="n">
        <v>-0.08496108289277471</v>
      </c>
      <c r="ACN25" t="n">
        <v>-0.9364818039852802</v>
      </c>
      <c r="ACO25" t="n">
        <v>-1.245072050223058</v>
      </c>
      <c r="ACP25" t="n">
        <v>-0.001432992031896617</v>
      </c>
      <c r="ACQ25" t="n">
        <v>-0.08507697881709975</v>
      </c>
      <c r="ACR25" t="n">
        <v>-0.835202900234735</v>
      </c>
      <c r="ACS25" t="n">
        <v>0.03867002239512518</v>
      </c>
      <c r="ACT25" t="n">
        <v>-0.3466627891216922</v>
      </c>
      <c r="ACU25" t="n">
        <v>-0.08127769482722701</v>
      </c>
      <c r="ACV25" t="n">
        <v>-0.3467286114772685</v>
      </c>
      <c r="ACW25" t="n">
        <v>6.970948541441608</v>
      </c>
      <c r="ACX25" t="n">
        <v>-0.1361791612304925</v>
      </c>
      <c r="ACY25" t="n">
        <v>0.2851824429527765</v>
      </c>
      <c r="ACZ25" t="n">
        <v>9.04926993713832</v>
      </c>
      <c r="ADA25" t="n">
        <v>0.2851824464904116</v>
      </c>
      <c r="ADB25" t="n">
        <v>9.051358551997424</v>
      </c>
      <c r="ADC25" t="n">
        <v>7.30564708787665</v>
      </c>
      <c r="ADD25" t="n">
        <v>9.115963684584653</v>
      </c>
      <c r="ADE25" t="n">
        <v>-0.1320966108187104</v>
      </c>
      <c r="ADF25" t="n">
        <v>0.00605827763045319</v>
      </c>
      <c r="ADG25" t="n">
        <v>0.2217134475814955</v>
      </c>
      <c r="ADH25" t="n">
        <v>-1.597243257453583</v>
      </c>
      <c r="ADI25" t="n">
        <v>6.970340349065353</v>
      </c>
      <c r="ADJ25" t="n">
        <v>0.007136726315555286</v>
      </c>
      <c r="ADK25" t="n">
        <v>0.005941572868109937</v>
      </c>
      <c r="ADL25" t="n">
        <v>-1.057008961261594</v>
      </c>
      <c r="ADM25" t="n">
        <v>6.970779563048318</v>
      </c>
      <c r="ADN25" t="n">
        <v>0.005940911560202267</v>
      </c>
      <c r="ADO25" t="n">
        <v>0.6339193449335383</v>
      </c>
      <c r="ADP25" t="n">
        <v>7.303733978176332</v>
      </c>
      <c r="ADQ25" t="n">
        <v>-0.1362901890025396</v>
      </c>
      <c r="ADR25" t="n">
        <v>-0.3047293840763048</v>
      </c>
      <c r="ADS25" t="n">
        <v>-1.238934359135414</v>
      </c>
      <c r="ADT25" t="n">
        <v>7.306143241633976</v>
      </c>
      <c r="ADU25" t="n">
        <v>5.133288132720204e-06</v>
      </c>
      <c r="ADV25" t="n">
        <v>-1.985448883601313</v>
      </c>
      <c r="ADW25" t="n">
        <v>-1.869683381784434</v>
      </c>
      <c r="ADX25" t="n">
        <v>0.2222256784940953</v>
      </c>
      <c r="ADY25" t="n">
        <v>0.2232240531747235</v>
      </c>
      <c r="ADZ25" t="n">
        <v>-2.518708582626675e-05</v>
      </c>
      <c r="AEA25" t="n">
        <v>-0.136259742880371</v>
      </c>
      <c r="AEB25" t="n">
        <v>-2.588989133367561</v>
      </c>
      <c r="AEC25" t="n">
        <v>-0.004931594063795001</v>
      </c>
      <c r="AED25" t="n">
        <v>-0.6142822994284791</v>
      </c>
      <c r="AEE25" t="n">
        <v>-0.05195634479821515</v>
      </c>
      <c r="AEF25" t="n">
        <v>-0.3095286107195924</v>
      </c>
      <c r="AEG25" t="n">
        <v>7.305324637047782</v>
      </c>
      <c r="AEH25" t="n">
        <v>-0.06324114915908678</v>
      </c>
      <c r="AEI25" t="n">
        <v>0.01768220930962539</v>
      </c>
      <c r="AEJ25" t="n">
        <v>-0.05065371604084269</v>
      </c>
      <c r="AEK25" t="n">
        <v>-0.3185098918414558</v>
      </c>
      <c r="AEL25" t="n">
        <v>-1.082059093122732</v>
      </c>
      <c r="AEM25" t="n">
        <v>0.1023732969388398</v>
      </c>
      <c r="AEN25" t="n">
        <v>-1.082058916726325</v>
      </c>
      <c r="AEO25" t="n">
        <v>-1.156067645687133e-09</v>
      </c>
      <c r="AEP25" t="n">
        <v>-0.002077534197965872</v>
      </c>
      <c r="AEQ25" t="n">
        <v>-0.1542556181552808</v>
      </c>
      <c r="AER25" t="n">
        <v>-0.1362421248568818</v>
      </c>
      <c r="AES25" t="n">
        <v>7.304023087752967</v>
      </c>
      <c r="AET25" t="n">
        <v>6.934765822810924</v>
      </c>
      <c r="AEU25" t="n">
        <v>-0.4836858115555782</v>
      </c>
      <c r="AEV25" t="n">
        <v>0.01505773655818787</v>
      </c>
      <c r="AEW25" t="n">
        <v>-0.4836237670878072</v>
      </c>
      <c r="AEX25" t="n">
        <v>-1.062957966747855</v>
      </c>
      <c r="AEY25" t="n">
        <v>0.01667257929020377</v>
      </c>
      <c r="AEZ25" t="n">
        <v>-0.1089720542878646</v>
      </c>
      <c r="AFA25" t="n">
        <v>0.001003715608841219</v>
      </c>
      <c r="AFB25" t="n">
        <v>-0.07449861916785872</v>
      </c>
      <c r="AFC25" t="n">
        <v>7.304348537318269</v>
      </c>
      <c r="AFD25" t="n">
        <v>-0.1875637087935025</v>
      </c>
      <c r="AFE25" t="n">
        <v>6.9301922128424</v>
      </c>
      <c r="AFF25" t="n">
        <v>-0.4962888753280619</v>
      </c>
      <c r="AFG25" t="n">
        <v>-0.1359159583308828</v>
      </c>
      <c r="AFH25" t="n">
        <v>-0.04201788194236036</v>
      </c>
      <c r="AFI25" t="n">
        <v>-0.4964189467463793</v>
      </c>
      <c r="AFJ25" t="n">
        <v>-0.04894010534316949</v>
      </c>
      <c r="AFK25" t="n">
        <v>0.01700475199362517</v>
      </c>
      <c r="AFL25" t="n">
        <v>-1.142803477718047</v>
      </c>
      <c r="AFM25" t="n">
        <v>-0.2411945830019457</v>
      </c>
      <c r="AFN25" t="n">
        <v>-0.1505015576464936</v>
      </c>
      <c r="AFO25" t="n">
        <v>-0.09390633192346248</v>
      </c>
      <c r="AFP25" t="n">
        <v>9.252714426915265</v>
      </c>
      <c r="AFQ25" t="n">
        <v>0.1026379888748155</v>
      </c>
      <c r="AFR25" t="n">
        <v>-0.03464022610441905</v>
      </c>
      <c r="AFS25" t="n">
        <v>0.1026082132828057</v>
      </c>
      <c r="AFT25" t="n">
        <v>-0.1363639369380596</v>
      </c>
      <c r="AFU25" t="n">
        <v>-0.289495703817606</v>
      </c>
      <c r="AFV25" t="n">
        <v>6.933643317561199</v>
      </c>
      <c r="AFW25" t="n">
        <v>-0.649469872895418</v>
      </c>
      <c r="AFX25" t="n">
        <v>0.01558323507343129</v>
      </c>
      <c r="AFY25" t="n">
        <v>-4.328884158357381</v>
      </c>
      <c r="AFZ25" t="n">
        <v>-0.2996716611344155</v>
      </c>
      <c r="AGA25" t="n">
        <v>-0.2172897136866545</v>
      </c>
      <c r="AGB25" t="n">
        <v>-0.1505029718989459</v>
      </c>
      <c r="AGC25" t="n">
        <v>-0.4045248511937929</v>
      </c>
      <c r="AGD25" t="n">
        <v>-0.8660981254550166</v>
      </c>
      <c r="AGE25" t="n">
        <v>9.254871098898665</v>
      </c>
      <c r="AGF25" t="n">
        <v>-1.301955429796978</v>
      </c>
      <c r="AGG25" t="n">
        <v>-0.9151655500303422</v>
      </c>
      <c r="AGH25" t="n">
        <v>-1.054171897417927</v>
      </c>
      <c r="AGI25" t="n">
        <v>-11.9789518923345</v>
      </c>
      <c r="AGJ25" t="n">
        <v>-0.1363713462402392</v>
      </c>
      <c r="AGK25" t="n">
        <v>-0.04820393254510646</v>
      </c>
      <c r="AGL25" t="n">
        <v>-1.396705404895375</v>
      </c>
      <c r="AGM25" t="n">
        <v>-0.4818156345959634</v>
      </c>
      <c r="AGN25" t="n">
        <v>-0.1361458129808041</v>
      </c>
      <c r="AGO25" t="n">
        <v>0.01610872777070771</v>
      </c>
      <c r="AGP25" t="n">
        <v>1.46389094925688e-05</v>
      </c>
      <c r="AGQ25" t="n">
        <v>-0.007831107614128311</v>
      </c>
      <c r="AGR25" t="n">
        <v>-0.6182435043641252</v>
      </c>
      <c r="AGS25" t="n">
        <v>0.01654126797391431</v>
      </c>
      <c r="AGT25" t="n">
        <v>-0.2067144171467825</v>
      </c>
      <c r="AGU25" t="n">
        <v>-0.1505019221270351</v>
      </c>
      <c r="AGV25" t="n">
        <v>0.05655810327933303</v>
      </c>
      <c r="AGW25" t="n">
        <v>-0.1111167190675294</v>
      </c>
      <c r="AGX25" t="n">
        <v>-0.04815524677073613</v>
      </c>
      <c r="AGY25" t="n">
        <v>-1.685499329030881</v>
      </c>
      <c r="AGZ25" t="n">
        <v>7.021053434540526</v>
      </c>
      <c r="AHA25" t="n">
        <v>-0.04813016900510203</v>
      </c>
      <c r="AHB25" t="n">
        <v>-0.1111169183229139</v>
      </c>
      <c r="AHC25" t="n">
        <v>7.303388022589829</v>
      </c>
      <c r="AHD25" t="n">
        <v>7.068371435898719</v>
      </c>
      <c r="AHE25" t="n">
        <v>-0.04813936229735291</v>
      </c>
      <c r="AHF25" t="n">
        <v>-0.1418875799939125</v>
      </c>
      <c r="AHG25" t="n">
        <v>0.06297695709198931</v>
      </c>
      <c r="AHH25" t="n">
        <v>-0.9776136145227662</v>
      </c>
      <c r="AHI25" t="n">
        <v>-0.6495854247147594</v>
      </c>
      <c r="AHJ25" t="n">
        <v>-0.1999187746055738</v>
      </c>
      <c r="AHK25" t="n">
        <v>-2.503717621919905</v>
      </c>
      <c r="AHL25" t="n">
        <v>-3.206563361497231</v>
      </c>
      <c r="AHM25" t="n">
        <v>0.0516461685562157</v>
      </c>
      <c r="AHN25" t="n">
        <v>0.1528739812200925</v>
      </c>
      <c r="AHO25" t="n">
        <v>-0.2232338718880346</v>
      </c>
      <c r="AHP25" t="n">
        <v>0.03354199548962288</v>
      </c>
      <c r="AHQ25" t="n">
        <v>-0.009518663778306014</v>
      </c>
      <c r="AHR25" t="n">
        <v>0.1396688823693515</v>
      </c>
      <c r="AHS25" t="n">
        <v>-0.9369319672684391</v>
      </c>
      <c r="AHT25" t="n">
        <v>-0.946511189246962</v>
      </c>
      <c r="AHU25" t="n">
        <v>-0.05393548177718088</v>
      </c>
      <c r="AHV25" t="n">
        <v>0.06506537372204729</v>
      </c>
      <c r="AHW25" t="n">
        <v>0.009111647552616925</v>
      </c>
      <c r="AHX25" t="n">
        <v>-0.9369318841700149</v>
      </c>
      <c r="AHY25" t="n">
        <v>-0.07772804500538638</v>
      </c>
      <c r="AHZ25" t="n">
        <v>-1.579421752092863</v>
      </c>
      <c r="AIA25" t="n">
        <v>-0.6182476969888597</v>
      </c>
      <c r="AIB25" t="n">
        <v>-1.671092054003846</v>
      </c>
      <c r="AIC25" t="n">
        <v>7.016087718888798</v>
      </c>
      <c r="AID25" t="n">
        <v>-0.5418925437546001</v>
      </c>
      <c r="AIE25" t="n">
        <v>-0.406315204546431</v>
      </c>
      <c r="AIF25" t="n">
        <v>-0.001208797674808365</v>
      </c>
      <c r="AIG25" t="n">
        <v>-0.322603957741471</v>
      </c>
      <c r="AIH25" t="n">
        <v>-0.1282407123744849</v>
      </c>
      <c r="AII25" t="n">
        <v>-4.645279984428877</v>
      </c>
      <c r="AIJ25" t="n">
        <v>-0.001571893167287222</v>
      </c>
      <c r="AIK25" t="n">
        <v>-0.4735263988563596</v>
      </c>
      <c r="AIL25" t="n">
        <v>-0.02728658628399371</v>
      </c>
      <c r="AIM25" t="n">
        <v>9.38694881082948</v>
      </c>
      <c r="AIN25" t="n">
        <v>-0.6878644306915938</v>
      </c>
      <c r="AIO25" t="n">
        <v>-2.50924711249194</v>
      </c>
      <c r="AIP25" t="n">
        <v>0.01243665909980456</v>
      </c>
      <c r="AIQ25" t="n">
        <v>0.09581497398858341</v>
      </c>
      <c r="AIR25" t="n">
        <v>0.1396678542484387</v>
      </c>
      <c r="AIS25" t="n">
        <v>7.020882391128957</v>
      </c>
      <c r="AIT25" t="n">
        <v>0.1396684106885281</v>
      </c>
      <c r="AIU25" t="n">
        <v>-0.5557213989141977</v>
      </c>
      <c r="AIV25" t="n">
        <v>9.358472181852207</v>
      </c>
      <c r="AIW25" t="n">
        <v>-0.4853034057769836</v>
      </c>
      <c r="AIX25" t="n">
        <v>-0.07166855766018365</v>
      </c>
      <c r="AIY25" t="n">
        <v>-0.1017946121169392</v>
      </c>
      <c r="AIZ25" t="n">
        <v>-0.9324268979223204</v>
      </c>
      <c r="AJA25" t="n">
        <v>-0.4830794807294962</v>
      </c>
      <c r="AJB25" t="n">
        <v>-0.2121168735443686</v>
      </c>
      <c r="AJC25" t="n">
        <v>-4.795864799480841</v>
      </c>
      <c r="AJD25" t="n">
        <v>0.4106262473155132</v>
      </c>
      <c r="AJE25" t="n">
        <v>-0.3192676767969207</v>
      </c>
      <c r="AJF25" t="n">
        <v>-10.87642116896266</v>
      </c>
      <c r="AJG25" t="n">
        <v>-1.899609782304851</v>
      </c>
      <c r="AJH25" t="n">
        <v>-0.2401955224432347</v>
      </c>
      <c r="AJI25" t="n">
        <v>7.016707894070457</v>
      </c>
      <c r="AJJ25" t="n">
        <v>-0.6174036526515039</v>
      </c>
      <c r="AJK25" t="n">
        <v>-2.039097496010245</v>
      </c>
      <c r="AJL25" t="n">
        <v>-0.0509288213442925</v>
      </c>
      <c r="AJM25" t="n">
        <v>-0.5229050533345891</v>
      </c>
      <c r="AJN25" t="n">
        <v>-0.05103940161724768</v>
      </c>
      <c r="AJO25" t="n">
        <v>-0.001325196700697431</v>
      </c>
      <c r="AJP25" t="n">
        <v>-0.0007685941555579667</v>
      </c>
      <c r="AJQ25" t="n">
        <v>-0.12441458518678</v>
      </c>
      <c r="AJR25" t="n">
        <v>-0.003584287153352142</v>
      </c>
      <c r="AJS25" t="n">
        <v>0.410624578050916</v>
      </c>
      <c r="AJT25" t="n">
        <v>-0.4736841577950832</v>
      </c>
      <c r="AJU25" t="n">
        <v>-0.3610412975971437</v>
      </c>
      <c r="AJV25" t="n">
        <v>-1.010913446134522</v>
      </c>
      <c r="AJW25" t="n">
        <v>-1.650739783160767</v>
      </c>
      <c r="AJX25" t="n">
        <v>-8.672707808512186</v>
      </c>
      <c r="AJY25" t="n">
        <v>0.5324023892789906</v>
      </c>
      <c r="AJZ25" t="n">
        <v>0.08095656262660356</v>
      </c>
      <c r="AKA25" t="n">
        <v>-0.6173835285496452</v>
      </c>
      <c r="AKB25" t="n">
        <v>7.020191860702482</v>
      </c>
      <c r="AKC25" t="n">
        <v>-0.4736113680971594</v>
      </c>
      <c r="AKD25" t="n">
        <v>-0.4353529055383924</v>
      </c>
      <c r="AKE25" t="n">
        <v>-0.5874654683057615</v>
      </c>
      <c r="AKF25" t="n">
        <v>-0.4835126507273184</v>
      </c>
      <c r="AKG25" t="n">
        <v>-0.1839958196539825</v>
      </c>
      <c r="AKH25" t="n">
        <v>-0.6173208854740349</v>
      </c>
      <c r="AKI25" t="n">
        <v>-2.006907751203777</v>
      </c>
      <c r="AKJ25" t="n">
        <v>-0.1839949761939279</v>
      </c>
      <c r="AKK25" t="n">
        <v>-6.603044264323537</v>
      </c>
      <c r="AKL25" t="n">
        <v>-5.169337481424188</v>
      </c>
      <c r="AKM25" t="n">
        <v>0.1909576120740745</v>
      </c>
      <c r="AKN25" t="n">
        <v>-0.006313127202432822</v>
      </c>
      <c r="AKO25" t="n">
        <v>-4.795864876774588</v>
      </c>
      <c r="AKP25" t="n">
        <v>-0.3192676584102347</v>
      </c>
      <c r="AKQ25" t="n">
        <v>-0.4210111355126752</v>
      </c>
      <c r="AKR25" t="n">
        <v>-0.4210111392348888</v>
      </c>
      <c r="AKS25" t="n">
        <v>-0.4844850770140123</v>
      </c>
      <c r="AKT25" t="n">
        <v>-1.463041642117883</v>
      </c>
      <c r="AKU25" t="n">
        <v>-0.8536311593069679</v>
      </c>
      <c r="AKV25" t="n">
        <v>-0.4732541423027286</v>
      </c>
      <c r="AKW25" t="n">
        <v>5.4917213444207e-05</v>
      </c>
      <c r="AKX25" t="n">
        <v>-0.003787836182805593</v>
      </c>
      <c r="AKY25" t="n">
        <v>-1.53348356381349</v>
      </c>
      <c r="AKZ25" t="n">
        <v>-0.4733976270073561</v>
      </c>
      <c r="ALA25" t="n">
        <v>-0.2562180255883415</v>
      </c>
      <c r="ALB25" t="n">
        <v>0.4106257965221252</v>
      </c>
      <c r="ALC25" t="n">
        <v>-1.115770039165559</v>
      </c>
      <c r="ALD25" t="n">
        <v>-0.6102106478744034</v>
      </c>
      <c r="ALE25" t="n">
        <v>-2.516858006617475</v>
      </c>
      <c r="ALF25" t="n">
        <v>-0.7303839500091596</v>
      </c>
      <c r="ALG25" t="n">
        <v>0.4106250225373543</v>
      </c>
      <c r="ALH25" t="n">
        <v>0.01345412891939379</v>
      </c>
      <c r="ALI25" t="n">
        <v>-0.6100938625274548</v>
      </c>
      <c r="ALJ25" t="n">
        <v>-0.2497076688609252</v>
      </c>
      <c r="ALK25" t="n">
        <v>-0.2858340091683207</v>
      </c>
      <c r="ALL25" t="n">
        <v>-0.4848364374727705</v>
      </c>
      <c r="ALM25" t="n">
        <v>-0.2525559479067239</v>
      </c>
      <c r="ALN25" t="n">
        <v>-1.533483829722641</v>
      </c>
      <c r="ALO25" t="n">
        <v>-0.2966397681542254</v>
      </c>
      <c r="ALP25" t="n">
        <v>-0.483480019828753</v>
      </c>
      <c r="ALQ25" t="n">
        <v>9.38348116450458</v>
      </c>
      <c r="ALR25" t="n">
        <v>-0.4850036464930252</v>
      </c>
      <c r="ALS25" t="n">
        <v>-0.4830758684474299</v>
      </c>
      <c r="ALT25" t="n">
        <v>-0.2547804192143677</v>
      </c>
      <c r="ALU25" t="n">
        <v>-0.007770259215681807</v>
      </c>
      <c r="ALV25" t="n">
        <v>-1.322987697651154</v>
      </c>
      <c r="ALW25" t="n">
        <v>0.02506659807221068</v>
      </c>
      <c r="ALX25" t="n">
        <v>-0.0001716391105854569</v>
      </c>
      <c r="ALY25" t="n">
        <v>-0.4358686628425672</v>
      </c>
      <c r="ALZ25" t="n">
        <v>-0.0001546385048582684</v>
      </c>
      <c r="AMA25" t="n">
        <v>-0.4356513017642663</v>
      </c>
      <c r="AMB25" t="n">
        <v>-2.66302222792406</v>
      </c>
      <c r="AMC25" t="n">
        <v>0.05334722101406464</v>
      </c>
      <c r="AMD25" t="n">
        <v>0.003797486879668382</v>
      </c>
      <c r="AME25" t="n">
        <v>0.01878923545432176</v>
      </c>
      <c r="AMF25" t="n">
        <v>-2.663001788285126</v>
      </c>
      <c r="AMG25" t="n">
        <v>0.01878913234262614</v>
      </c>
      <c r="AMH25" t="n">
        <v>-1.05325156734157</v>
      </c>
      <c r="AMI25" t="n">
        <v>-1.32345104252644</v>
      </c>
      <c r="AMJ25" t="n">
        <v>-0.2298649293465615</v>
      </c>
      <c r="AMK25" t="n">
        <v>4.420048739213435</v>
      </c>
      <c r="AML25" t="n">
        <v>-0.0003663207048323312</v>
      </c>
      <c r="AMM25" t="n">
        <v>-0.1501735810509632</v>
      </c>
      <c r="AMN25" t="n">
        <v>-1.370916499337079</v>
      </c>
      <c r="AMO25" t="n">
        <v>0.2820096810251302</v>
      </c>
      <c r="AMP25" t="n">
        <v>-5.207275827196012</v>
      </c>
      <c r="AMQ25" t="n">
        <v>0.006870765063996753</v>
      </c>
      <c r="AMR25" t="n">
        <v>0.2820103105960254</v>
      </c>
      <c r="AMS25" t="n">
        <v>-1.339780310645271</v>
      </c>
      <c r="AMT25" t="n">
        <v>-0.1912010438754833</v>
      </c>
      <c r="AMU25" t="n">
        <v>-0.1249921398929341</v>
      </c>
      <c r="AMV25" t="n">
        <v>-0.5433727049001575</v>
      </c>
      <c r="AMW25" t="n">
        <v>-0.5412021414215369</v>
      </c>
      <c r="AMX25" t="n">
        <v>-0.657376869894552</v>
      </c>
      <c r="AMY25" t="n">
        <v>1.237175257487634</v>
      </c>
      <c r="AMZ25" t="n">
        <v>-1.626915304466389</v>
      </c>
      <c r="ANA25" t="n">
        <v>-0.035815197221437</v>
      </c>
      <c r="ANB25" t="n">
        <v>0.02604805527755371</v>
      </c>
      <c r="ANC25" t="n">
        <v>-0.6449606547857194</v>
      </c>
      <c r="AND25" t="n">
        <v>-0.2320001096139338</v>
      </c>
      <c r="ANE25" t="n">
        <v>0.2673044837781418</v>
      </c>
      <c r="ANF25" t="n">
        <v>-1.323944243609493</v>
      </c>
      <c r="ANG25" t="n">
        <v>-0.001401948078923854</v>
      </c>
      <c r="ANH25" t="n">
        <v>0.4245656179986614</v>
      </c>
      <c r="ANI25" t="n">
        <v>-8.684514874024782</v>
      </c>
      <c r="ANJ25" t="n">
        <v>-0.02470291420432804</v>
      </c>
      <c r="ANK25" t="n">
        <v>-1.626914925426191</v>
      </c>
      <c r="ANL25" t="n">
        <v>-1.112545037311814</v>
      </c>
      <c r="ANM25" t="n">
        <v>-1.626915154436896</v>
      </c>
      <c r="ANN25" t="n">
        <v>0.2572113164834677</v>
      </c>
      <c r="ANO25" t="n">
        <v>-1.339255489938179</v>
      </c>
      <c r="ANP25" t="n">
        <v>-2.254059770525783e-05</v>
      </c>
      <c r="ANQ25" t="n">
        <v>0.02849798452064489</v>
      </c>
      <c r="ANR25" t="n">
        <v>-4.100288270074371e-05</v>
      </c>
      <c r="ANS25" t="n">
        <v>-0.0141514800553124</v>
      </c>
      <c r="ANT25" t="n">
        <v>-0.2971165059733637</v>
      </c>
      <c r="ANU25" t="n">
        <v>-7.590702946092486</v>
      </c>
      <c r="ANV25" t="n">
        <v>0.007956939230066684</v>
      </c>
      <c r="ANW25" t="n">
        <v>-0.6014500246930221</v>
      </c>
      <c r="ANX25" t="n">
        <v>-0.894387882805872</v>
      </c>
      <c r="ANY25" t="n">
        <v>-0.6907407417354152</v>
      </c>
      <c r="ANZ25" t="n">
        <v>-0.7586116578256137</v>
      </c>
      <c r="AOA25" t="n">
        <v>-0.8943882689691609</v>
      </c>
      <c r="AOB25" t="n">
        <v>-0.08101014834098608</v>
      </c>
      <c r="AOC25" t="n">
        <v>-1.338811425383302</v>
      </c>
      <c r="AOD25" t="n">
        <v>3.070553063961757e-06</v>
      </c>
      <c r="AOE25" t="n">
        <v>0.03254139864505201</v>
      </c>
      <c r="AOF25" t="n">
        <v>-1.338257699269906</v>
      </c>
      <c r="AOG25" t="n">
        <v>-0.001364029852764487</v>
      </c>
      <c r="AOH25" t="n">
        <v>-0.8644589934561466</v>
      </c>
      <c r="AOI25" t="n">
        <v>-0.7610786540366461</v>
      </c>
      <c r="AOJ25" t="n">
        <v>-1.653849874060895</v>
      </c>
      <c r="AOK25" t="n">
        <v>-2.712410962171248</v>
      </c>
      <c r="AOL25" t="n">
        <v>0.006828787417040516</v>
      </c>
      <c r="AOM25" t="n">
        <v>-1.56097392314749</v>
      </c>
      <c r="AON25" t="n">
        <v>0.01682723779653383</v>
      </c>
      <c r="AOO25" t="n">
        <v>7.57638980645066</v>
      </c>
      <c r="AOP25" t="n">
        <v>0.005686770850368283</v>
      </c>
      <c r="AOQ25" t="n">
        <v>-1.564720300699863</v>
      </c>
      <c r="AOR25" t="n">
        <v>-0.8650275451287168</v>
      </c>
      <c r="AOS25" t="n">
        <v>-0.05697666176156219</v>
      </c>
      <c r="AOT25" t="n">
        <v>-0.1138480060317833</v>
      </c>
      <c r="AOU25" t="n">
        <v>-0.05899954017307838</v>
      </c>
      <c r="AOV25" t="n">
        <v>0.06052892813436861</v>
      </c>
      <c r="AOW25" t="n">
        <v>-4.956715377555102</v>
      </c>
      <c r="AOX25" t="n">
        <v>-0.2664435085282932</v>
      </c>
      <c r="AOY25" t="n">
        <v>-6.738885592009524</v>
      </c>
      <c r="AOZ25" t="n">
        <v>-1.32445013799672</v>
      </c>
      <c r="APA25" t="n">
        <v>-0.5791755820033142</v>
      </c>
      <c r="APB25" t="n">
        <v>-1.559411772355283</v>
      </c>
      <c r="APC25" t="n">
        <v>0.01512996806637606</v>
      </c>
      <c r="APD25" t="n">
        <v>7.579724714447128</v>
      </c>
      <c r="APE25" t="n">
        <v>-0.8650644476564153</v>
      </c>
      <c r="APF25" t="n">
        <v>7.577826125047459</v>
      </c>
      <c r="APG25" t="n">
        <v>-0.04408682782916575</v>
      </c>
      <c r="APH25" t="n">
        <v>-0.006498334140935924</v>
      </c>
      <c r="API25" t="n">
        <v>-0.1402907708930974</v>
      </c>
      <c r="APJ25" t="n">
        <v>-0.05754900107094568</v>
      </c>
      <c r="APK25" t="n">
        <v>-0.2664441511640255</v>
      </c>
      <c r="APL25" t="n">
        <v>-0.7635008451965088</v>
      </c>
      <c r="APM25" t="n">
        <v>-1.325693919690504</v>
      </c>
      <c r="APN25" t="n">
        <v>-0.2664438150438789</v>
      </c>
      <c r="APO25" t="n">
        <v>-0.763501634909276</v>
      </c>
      <c r="APP25" t="n">
        <v>4.425157877841794</v>
      </c>
      <c r="APQ25" t="n">
        <v>-1.325006993334579</v>
      </c>
      <c r="APR25" t="n">
        <v>0.01833150236239222</v>
      </c>
      <c r="APS25" t="n">
        <v>-0.07132198258559902</v>
      </c>
      <c r="APT25" t="n">
        <v>-6.675676241303215</v>
      </c>
      <c r="APU25" t="n">
        <v>0.002708427720270246</v>
      </c>
      <c r="APV25" t="n">
        <v>-6.675676846725706</v>
      </c>
      <c r="APW25" t="n">
        <v>-0.865035026547873</v>
      </c>
      <c r="APX25" t="n">
        <v>-0.0583445237391555</v>
      </c>
      <c r="APY25" t="n">
        <v>0.08810799482945963</v>
      </c>
      <c r="APZ25" t="n">
        <v>-0.05959648587304878</v>
      </c>
      <c r="AQA25" t="n">
        <v>-2.23801005023865</v>
      </c>
      <c r="AQB25" t="n">
        <v>-0.8027979298081491</v>
      </c>
      <c r="AQC25" t="n">
        <v>4.423341578399882</v>
      </c>
      <c r="AQD25" t="n">
        <v>-0.639534355737118</v>
      </c>
      <c r="AQE25" t="n">
        <v>4.421529264191953</v>
      </c>
      <c r="AQF25" t="n">
        <v>-0.1395981208961794</v>
      </c>
      <c r="AQG25" t="n">
        <v>-0.8650316137502596</v>
      </c>
      <c r="AQH25" t="n">
        <v>-0.03581574875747469</v>
      </c>
      <c r="AQI25" t="n">
        <v>-0.7146395081085021</v>
      </c>
      <c r="AQJ25" t="n">
        <v>-1.885872086167482</v>
      </c>
      <c r="AQK25" t="n">
        <v>-0.8650790841858065</v>
      </c>
      <c r="AQL25" t="n">
        <v>9.196244120886817e-05</v>
      </c>
      <c r="AQM25" t="n">
        <v>0.05121992958612742</v>
      </c>
      <c r="AQN25" t="n">
        <v>0.0881075061746957</v>
      </c>
      <c r="AQO25" t="n">
        <v>0.2874020279536502</v>
      </c>
      <c r="AQP25" t="n">
        <v>9.010484031766566</v>
      </c>
      <c r="AQQ25" t="n">
        <v>-0.457141065072693</v>
      </c>
      <c r="AQR25" t="n">
        <v>-0.249587501851519</v>
      </c>
      <c r="AQS25" t="n">
        <v>0.004349707560355603</v>
      </c>
      <c r="AQT25" t="n">
        <v>-0.2575132593799609</v>
      </c>
      <c r="AQU25" t="n">
        <v>-1.638266855325214</v>
      </c>
      <c r="AQV25" t="n">
        <v>-5.542232551393163e-06</v>
      </c>
      <c r="AQW25" t="n">
        <v>0.06320082477858846</v>
      </c>
      <c r="AQX25" t="n">
        <v>7.019468534309148</v>
      </c>
      <c r="AQY25" t="n">
        <v>-0.151351255567854</v>
      </c>
      <c r="AQZ25" t="n">
        <v>0.002962506354473107</v>
      </c>
      <c r="ARA25" t="n">
        <v>-0.8151372658226308</v>
      </c>
      <c r="ARB25" t="n">
        <v>-2.302689292950715</v>
      </c>
      <c r="ARC25" t="n">
        <v>-0.03904969890703039</v>
      </c>
      <c r="ARD25" t="n">
        <v>-1.734060576185116</v>
      </c>
      <c r="ARE25" t="n">
        <v>-1.627015457599337</v>
      </c>
      <c r="ARF25" t="n">
        <v>-1.438075877298247</v>
      </c>
      <c r="ARG25" t="n">
        <v>-0.7553385750438082</v>
      </c>
      <c r="ARH25" t="n">
        <v>-0.1624938576834434</v>
      </c>
      <c r="ARI25" t="n">
        <v>-1.321564896633596</v>
      </c>
      <c r="ARJ25" t="n">
        <v>-1.442439700565445</v>
      </c>
      <c r="ARK25" t="n">
        <v>0.1039117376441607</v>
      </c>
      <c r="ARL25" t="n">
        <v>-0.7556226381683402</v>
      </c>
      <c r="ARM25" t="n">
        <v>0.1039109329749208</v>
      </c>
      <c r="ARN25" t="n">
        <v>-0.3983199048970389</v>
      </c>
      <c r="ARO25" t="n">
        <v>0.0191601242277154</v>
      </c>
      <c r="ARP25" t="n">
        <v>-0.01600773934223568</v>
      </c>
      <c r="ARQ25" t="n">
        <v>0.01877479287267289</v>
      </c>
      <c r="ARR25" t="n">
        <v>-0.639365742594203</v>
      </c>
      <c r="ARS25" t="n">
        <v>0.250160269310045</v>
      </c>
      <c r="ART25" t="n">
        <v>0.2816220868417072</v>
      </c>
      <c r="ARU25" t="n">
        <v>7.216157020579317</v>
      </c>
      <c r="ARV25" t="n">
        <v>-0.4694095123802926</v>
      </c>
      <c r="ARW25" t="n">
        <v>-0.2245503684833153</v>
      </c>
      <c r="ARX25" t="n">
        <v>7.017820469215643</v>
      </c>
      <c r="ARY25" t="n">
        <v>-0.009722426943468311</v>
      </c>
      <c r="ARZ25" t="n">
        <v>-0.1922247464461875</v>
      </c>
      <c r="ASA25" t="n">
        <v>-0.03722613327108354</v>
      </c>
      <c r="ASB25" t="n">
        <v>0.001829874961630715</v>
      </c>
      <c r="ASC25" t="n">
        <v>7.050149569266374</v>
      </c>
      <c r="ASD25" t="n">
        <v>0.250161993378394</v>
      </c>
      <c r="ASE25" t="n">
        <v>-2.903581355827815</v>
      </c>
      <c r="ASF25" t="n">
        <v>-0.03869654293540398</v>
      </c>
      <c r="ASG25" t="n">
        <v>8.247022126122694</v>
      </c>
      <c r="ASH25" t="n">
        <v>0.250161130129283</v>
      </c>
      <c r="ASI25" t="n">
        <v>-0.398161440434202</v>
      </c>
      <c r="ASJ25" t="n">
        <v>-0.6385418755570662</v>
      </c>
      <c r="ASK25" t="n">
        <v>-0.01359806364300975</v>
      </c>
      <c r="ASL25" t="n">
        <v>-0.638979386028554</v>
      </c>
      <c r="ASM25" t="n">
        <v>-0.968109494167134</v>
      </c>
      <c r="ASN25" t="n">
        <v>1.932065445846012</v>
      </c>
      <c r="ASO25" t="n">
        <v>-1.289925220989613</v>
      </c>
      <c r="ASP25" t="n">
        <v>-0.4697213705613787</v>
      </c>
      <c r="ASQ25" t="n">
        <v>-0.2059148397988659</v>
      </c>
      <c r="ASR25" t="n">
        <v>-0.586952798548391</v>
      </c>
      <c r="ASS25" t="n">
        <v>-0.4002069165986792</v>
      </c>
      <c r="AST25" t="n">
        <v>-0.4696250213572322</v>
      </c>
      <c r="ASU25" t="n">
        <v>-0.206003285282049</v>
      </c>
      <c r="ASV25" t="n">
        <v>0.03975635183232202</v>
      </c>
      <c r="ASW25" t="n">
        <v>-1.101164690255594</v>
      </c>
      <c r="ASX25" t="n">
        <v>-0.03630996282015808</v>
      </c>
      <c r="ASY25" t="n">
        <v>-1.206870608031187</v>
      </c>
      <c r="ASZ25" t="n">
        <v>0.4245650980269746</v>
      </c>
      <c r="ATA25" t="n">
        <v>7.10253392449966</v>
      </c>
      <c r="ATB25" t="n">
        <v>0.6124558179180513</v>
      </c>
      <c r="ATC25" t="n">
        <v>-1.592516809809954</v>
      </c>
      <c r="ATD25" t="n">
        <v>-1.21653557074805</v>
      </c>
      <c r="ATE25" t="n">
        <v>-0.3980025292171527</v>
      </c>
      <c r="ATF25" t="n">
        <v>-0.01949235118795408</v>
      </c>
      <c r="ATG25" t="n">
        <v>-0.1280277811253349</v>
      </c>
      <c r="ATH25" t="n">
        <v>-0.3979226803060598</v>
      </c>
      <c r="ATI25" t="n">
        <v>-0.1492915015915561</v>
      </c>
      <c r="ATJ25" t="n">
        <v>-0.0373392625057804</v>
      </c>
      <c r="ATK25" t="n">
        <v>-1.265060141811258</v>
      </c>
      <c r="ATL25" t="n">
        <v>-0.0006407292654701299</v>
      </c>
      <c r="ATM25" t="n">
        <v>-0.7438080612331888</v>
      </c>
      <c r="ATN25" t="n">
        <v>-0.7193143354442931</v>
      </c>
      <c r="ATO25" t="n">
        <v>0.00319835454265064</v>
      </c>
      <c r="ATP25" t="n">
        <v>1.681586267990799</v>
      </c>
      <c r="ATQ25" t="n">
        <v>-3.130629183066378</v>
      </c>
      <c r="ATR25" t="n">
        <v>3.525694253134782</v>
      </c>
      <c r="ATS25" t="n">
        <v>-0.2388229780764702</v>
      </c>
      <c r="ATT25" t="n">
        <v>-0.2073305215338341</v>
      </c>
      <c r="ATU25" t="n">
        <v>-1.216719719465793</v>
      </c>
      <c r="ATV25" t="n">
        <v>-0.07960793633188981</v>
      </c>
      <c r="ATW25" t="n">
        <v>-0.1782736030720653</v>
      </c>
      <c r="ATX25" t="n">
        <v>-0.0377107129656068</v>
      </c>
      <c r="ATY25" t="n">
        <v>-1.32846210706774</v>
      </c>
      <c r="ATZ25" t="n">
        <v>-0.009380367669091599</v>
      </c>
      <c r="AUA25" t="n">
        <v>-0.1096744993322891</v>
      </c>
      <c r="AUB25" t="n">
        <v>-0.1219781332248213</v>
      </c>
      <c r="AUC25" t="n">
        <v>-1.424989121480434</v>
      </c>
      <c r="AUD25" t="n">
        <v>-11.3925415512989</v>
      </c>
      <c r="AUE25" t="n">
        <v>-1.424988958174575</v>
      </c>
      <c r="AUF25" t="n">
        <v>2.441771179880456e-09</v>
      </c>
      <c r="AUG25" t="n">
        <v>-1.216740621609649</v>
      </c>
      <c r="AUH25" t="n">
        <v>-0.8493014304661308</v>
      </c>
      <c r="AUI25" t="n">
        <v>-0.7432561652244338</v>
      </c>
      <c r="AUJ25" t="n">
        <v>-0.7388971856393032</v>
      </c>
      <c r="AUK25" t="n">
        <v>-0.275904036262167</v>
      </c>
      <c r="AUL25" t="n">
        <v>0.001498437206142837</v>
      </c>
      <c r="AUM25" t="n">
        <v>-0.03679136080421691</v>
      </c>
      <c r="AUN25" t="n">
        <v>0.0095133317398024</v>
      </c>
      <c r="AUO25" t="n">
        <v>-0.003040527192062596</v>
      </c>
      <c r="AUP25" t="n">
        <v>0.04210031069714137</v>
      </c>
      <c r="AUQ25" t="n">
        <v>-0.0474157116875375</v>
      </c>
      <c r="AUR25" t="n">
        <v>0.04371728735096936</v>
      </c>
      <c r="AUS25" t="n">
        <v>-0.4823931795468273</v>
      </c>
      <c r="AUT25" t="n">
        <v>-0.4676817039673726</v>
      </c>
      <c r="AUU25" t="n">
        <v>-0.3484297203707173</v>
      </c>
      <c r="AUV25" t="n">
        <v>-0.2214874669647264</v>
      </c>
      <c r="AUW25" t="n">
        <v>0.02741740303210871</v>
      </c>
      <c r="AUX25" t="n">
        <v>-2.417859449945287</v>
      </c>
      <c r="AUY25" t="n">
        <v>-1.216827571818978</v>
      </c>
      <c r="AUZ25" t="n">
        <v>-0.01425909953431819</v>
      </c>
      <c r="AVA25" t="n">
        <v>-0.2211228789744595</v>
      </c>
      <c r="AVB25" t="n">
        <v>-2.421027424234173</v>
      </c>
      <c r="AVC25" t="n">
        <v>1.489606294385515</v>
      </c>
      <c r="AVD25" t="n">
        <v>-0.02852681049831052</v>
      </c>
      <c r="AVE25" t="n">
        <v>-1.650699892422489</v>
      </c>
      <c r="AVF25" t="n">
        <v>-0.02286067987171547</v>
      </c>
      <c r="AVG25" t="n">
        <v>-0.4676966441304211</v>
      </c>
      <c r="AVH25" t="n">
        <v>-0.1571414910447213</v>
      </c>
      <c r="AVI25" t="n">
        <v>1.48953809418744</v>
      </c>
      <c r="AVJ25" t="n">
        <v>-0.4677145282320674</v>
      </c>
      <c r="AVK25" t="n">
        <v>-0.4814088561033589</v>
      </c>
      <c r="AVL25" t="n">
        <v>-0.05292363157022484</v>
      </c>
      <c r="AVM25" t="n">
        <v>-1.216764711141085</v>
      </c>
      <c r="AVN25" t="n">
        <v>-3.025361109287172</v>
      </c>
      <c r="AVO25" t="n">
        <v>-0.6913290253458706</v>
      </c>
      <c r="AVP25" t="n">
        <v>0.1070250391127878</v>
      </c>
      <c r="AVQ25" t="n">
        <v>-1.500993392941677</v>
      </c>
      <c r="AVR25" t="n">
        <v>-0.2212522555398446</v>
      </c>
      <c r="AVS25" t="n">
        <v>-1.353009972827847</v>
      </c>
      <c r="AVT25" t="n">
        <v>-1.305140206186799e-05</v>
      </c>
      <c r="AVU25" t="n">
        <v>-0.4819861120129936</v>
      </c>
      <c r="AVV25" t="n">
        <v>0.009104612690740588</v>
      </c>
      <c r="AVW25" t="n">
        <v>-0.481728540412476</v>
      </c>
      <c r="AVX25" t="n">
        <v>-0.5702781415459612</v>
      </c>
      <c r="AVY25" t="n">
        <v>-1.392268066330754</v>
      </c>
      <c r="AVZ25" t="n">
        <v>0.3031981864067665</v>
      </c>
      <c r="AWA25" t="n">
        <v>0.009222108633026194</v>
      </c>
      <c r="AWB25" t="n">
        <v>0.180357763218626</v>
      </c>
      <c r="AWC25" t="n">
        <v>-1.486661167708368</v>
      </c>
      <c r="AWD25" t="n">
        <v>-1.216687291840376</v>
      </c>
      <c r="AWE25" t="n">
        <v>-0.335877935260236</v>
      </c>
      <c r="AWF25" t="n">
        <v>-3.090488593689436</v>
      </c>
      <c r="AWG25" t="n">
        <v>0.008342816149357328</v>
      </c>
      <c r="AWH25" t="n">
        <v>0.0766246362789617</v>
      </c>
      <c r="AWI25" t="n">
        <v>-6.797281059526417</v>
      </c>
      <c r="AWJ25" t="n">
        <v>-0.8105427326288455</v>
      </c>
      <c r="AWK25" t="n">
        <v>-1.143856726142447</v>
      </c>
      <c r="AWL25" t="n">
        <v>0.02035454563860498</v>
      </c>
      <c r="AWM25" t="n">
        <v>-0.3189777587232545</v>
      </c>
      <c r="AWN25" t="n">
        <v>-0.8105430028058258</v>
      </c>
      <c r="AWO25" t="n">
        <v>1.400119356383533e-10</v>
      </c>
      <c r="AWP25" t="n">
        <v>-0.05880709668265849</v>
      </c>
      <c r="AWQ25" t="n">
        <v>-1.249678628851904</v>
      </c>
      <c r="AWR25" t="n">
        <v>-1.216415296123284</v>
      </c>
      <c r="AWS25" t="n">
        <v>-1.216755748233322</v>
      </c>
      <c r="AWT25" t="n">
        <v>-1.272319138713394</v>
      </c>
      <c r="AWU25" t="n">
        <v>-3.103676123716589</v>
      </c>
      <c r="AWV25" t="n">
        <v>-1.105967512994485</v>
      </c>
      <c r="AWW25" t="n">
        <v>-1.272320020881315</v>
      </c>
      <c r="AWX25" t="n">
        <v>-1.002752691549028</v>
      </c>
      <c r="AWY25" t="n">
        <v>-0.07976887850102266</v>
      </c>
      <c r="AWZ25" t="n">
        <v>-0.1836315498050076</v>
      </c>
      <c r="AXA25" t="n">
        <v>-0.209066739890885</v>
      </c>
      <c r="AXB25" t="n">
        <v>0.01321109920880931</v>
      </c>
      <c r="AXC25" t="n">
        <v>-1.087843031450742</v>
      </c>
      <c r="AXD25" t="n">
        <v>-0.07977725548033709</v>
      </c>
      <c r="AXE25" t="n">
        <v>0.4141206115759899</v>
      </c>
      <c r="AXF25" t="n">
        <v>-0.3634628013166757</v>
      </c>
      <c r="AXG25" t="n">
        <v>-0.002926288072907679</v>
      </c>
      <c r="AXH25" t="n">
        <v>-3.103519908328106</v>
      </c>
      <c r="AXI25" t="n">
        <v>0.02532747460762941</v>
      </c>
      <c r="AXJ25" t="n">
        <v>0.005087043827543658</v>
      </c>
      <c r="AXK25" t="n">
        <v>0.4448388689442807</v>
      </c>
      <c r="AXL25" t="n">
        <v>-3.103718578629827</v>
      </c>
      <c r="AXM25" t="n">
        <v>-1.658513618466236</v>
      </c>
      <c r="AXN25" t="n">
        <v>4.719187559142735</v>
      </c>
      <c r="AXO25" t="n">
        <v>-0.1836517830363582</v>
      </c>
      <c r="AXP25" t="n">
        <v>-0.7003185569419943</v>
      </c>
      <c r="AXQ25" t="n">
        <v>-0.0380078836860826</v>
      </c>
      <c r="AXR25" t="n">
        <v>0.5908059379688639</v>
      </c>
      <c r="AXS25" t="n">
        <v>-1.101691471982683</v>
      </c>
      <c r="AXT25" t="n">
        <v>0.4141209043181027</v>
      </c>
      <c r="AXU25" t="n">
        <v>-2.104526267833944</v>
      </c>
      <c r="AXV25" t="n">
        <v>-1.236807410450179</v>
      </c>
      <c r="AXW25" t="n">
        <v>-0.1192504898173984</v>
      </c>
      <c r="AXX25" t="n">
        <v>0.4141203958478448</v>
      </c>
      <c r="AXY25" t="n">
        <v>-0.1662799198618372</v>
      </c>
      <c r="AXZ25" t="n">
        <v>-0.3626231601572019</v>
      </c>
      <c r="AYA25" t="n">
        <v>-1.658511893221524</v>
      </c>
      <c r="AYB25" t="n">
        <v>-0.02165517688657455</v>
      </c>
      <c r="AYC25" t="n">
        <v>0.1094509045401946</v>
      </c>
      <c r="AYD25" t="n">
        <v>-0.3626232037749822</v>
      </c>
      <c r="AYE25" t="n">
        <v>-1.658512799486443</v>
      </c>
      <c r="AYF25" t="n">
        <v>-0.1838536246151439</v>
      </c>
      <c r="AYG25" t="n">
        <v>-0.2087871909666958</v>
      </c>
      <c r="AYH25" t="n">
        <v>-0.9781934686366043</v>
      </c>
      <c r="AYI25" t="n">
        <v>-1.595981122383502</v>
      </c>
      <c r="AYJ25" t="n">
        <v>-0.05461814446894853</v>
      </c>
      <c r="AYK25" t="n">
        <v>-0.1836361052215465</v>
      </c>
      <c r="AYL25" t="n">
        <v>0.03773733352735167</v>
      </c>
      <c r="AYM25" t="n">
        <v>-0.382208249849544</v>
      </c>
      <c r="AYN25" t="n">
        <v>-0.1836003691087995</v>
      </c>
      <c r="AYO25" t="n">
        <v>-0.1824669010463078</v>
      </c>
      <c r="AYP25" t="n">
        <v>-1.094861479890469</v>
      </c>
      <c r="AYQ25" t="n">
        <v>-0.3444572077883972</v>
      </c>
      <c r="AYR25" t="n">
        <v>-1.037303180312216</v>
      </c>
      <c r="AYS25" t="n">
        <v>-1.037304194910126</v>
      </c>
      <c r="AYT25" t="n">
        <v>-0.4061378726118071</v>
      </c>
      <c r="AYU25" t="n">
        <v>-3.418620775703261</v>
      </c>
      <c r="AYV25" t="n">
        <v>-0.3444567350093792</v>
      </c>
      <c r="AYW25" t="n">
        <v>-0.9275457692951172</v>
      </c>
      <c r="AYX25" t="n">
        <v>-5.314549608332762</v>
      </c>
      <c r="AYY25" t="n">
        <v>-0.8419891980668606</v>
      </c>
      <c r="AYZ25" t="n">
        <v>4.527131892534473e-05</v>
      </c>
      <c r="AZA25" t="n">
        <v>-0.1824564713595702</v>
      </c>
      <c r="AZB25" t="n">
        <v>-0.841929145761541</v>
      </c>
      <c r="AZC25" t="n">
        <v>-1.375734824466804</v>
      </c>
      <c r="AZD25" t="n">
        <v>-6.637949762509948</v>
      </c>
      <c r="AZE25" t="n">
        <v>0.0001532649433519909</v>
      </c>
      <c r="AZF25" t="n">
        <v>-0.126971875063432</v>
      </c>
      <c r="AZG25" t="n">
        <v>-0.4571415950413262</v>
      </c>
      <c r="AZH25" t="n">
        <v>-0.04828580595966109</v>
      </c>
      <c r="AZI25" t="n">
        <v>-0.428851881039326</v>
      </c>
      <c r="AZJ25" t="n">
        <v>-1.218933511757884</v>
      </c>
      <c r="AZK25" t="n">
        <v>-0.1092840431819768</v>
      </c>
      <c r="AZL25" t="n">
        <v>-0.8946795730145265</v>
      </c>
      <c r="AZM25" t="n">
        <v>-0.4287532711605062</v>
      </c>
      <c r="AZN25" t="n">
        <v>-0.2487312377915361</v>
      </c>
      <c r="AZO25" t="n">
        <v>7.582869134201204</v>
      </c>
      <c r="AZP25" t="n">
        <v>-0.8947038969827057</v>
      </c>
      <c r="AZQ25" t="n">
        <v>6.956683667385782</v>
      </c>
      <c r="AZR25" t="n">
        <v>-1.953689438603325</v>
      </c>
      <c r="AZS25" t="n">
        <v>-0.132881333831847</v>
      </c>
      <c r="AZT25" t="n">
        <v>0.100533316078918</v>
      </c>
      <c r="AZU25" t="n">
        <v>-0.7814758679348317</v>
      </c>
      <c r="AZV25" t="n">
        <v>-0.1328812947741</v>
      </c>
      <c r="AZW25" t="n">
        <v>-4.875590627067423</v>
      </c>
      <c r="AZX25" t="n">
        <v>-0.12898370006781</v>
      </c>
      <c r="AZY25" t="n">
        <v>-0.55793855892572</v>
      </c>
      <c r="AZZ25" t="n">
        <v>7.587503779730778</v>
      </c>
      <c r="BAA25" t="n">
        <v>0.5165640412088792</v>
      </c>
      <c r="BAB25" t="n">
        <v>0.03241058818636208</v>
      </c>
      <c r="BAC25" t="n">
        <v>-0.1245002494875723</v>
      </c>
      <c r="BAD25" t="n">
        <v>-0.6486821473445834</v>
      </c>
      <c r="BAE25" t="n">
        <v>-0.001231054776823668</v>
      </c>
      <c r="BAF25" t="n">
        <v>0.05402909867633399</v>
      </c>
      <c r="BAG25" t="n">
        <v>-0.6486822146862363</v>
      </c>
      <c r="BAH25" t="n">
        <v>-0.8944428017971239</v>
      </c>
      <c r="BAI25" t="n">
        <v>0.1069402874115941</v>
      </c>
      <c r="BAJ25" t="n">
        <v>0.07266216536341671</v>
      </c>
      <c r="BAK25" t="n">
        <v>-1.037302324663145</v>
      </c>
      <c r="BAL25" t="n">
        <v>0.155897576014322</v>
      </c>
      <c r="BAM25" t="n">
        <v>-0.442452244260795</v>
      </c>
      <c r="BAN25" t="n">
        <v>-0.3444561417160259</v>
      </c>
      <c r="BAO25" t="n">
        <v>-0.07582523502521819</v>
      </c>
      <c r="BAP25" t="n">
        <v>-0.2472510788675813</v>
      </c>
      <c r="BAQ25" t="n">
        <v>-0.8199286742721175</v>
      </c>
      <c r="BAR25" t="n">
        <v>7.585913515853736</v>
      </c>
      <c r="BAS25" t="n">
        <v>-0.1662792070417957</v>
      </c>
      <c r="BAT25" t="n">
        <v>-0.1042972946674733</v>
      </c>
      <c r="BAU25" t="n">
        <v>7.584137331375427</v>
      </c>
      <c r="BAV25" t="n">
        <v>-0.1020840621695154</v>
      </c>
      <c r="BAW25" t="n">
        <v>-0.7963256757469337</v>
      </c>
      <c r="BAX25" t="n">
        <v>-0.1042983149629392</v>
      </c>
      <c r="BAY25" t="n">
        <v>-2.899463135489674</v>
      </c>
      <c r="BAZ25" t="n">
        <v>-1.112574964866402</v>
      </c>
      <c r="BBA25" t="n">
        <v>0.03826380220033681</v>
      </c>
      <c r="BBB25" t="n">
        <v>-2.224848724315265</v>
      </c>
      <c r="BBC25" t="n">
        <v>-0.009062334125719218</v>
      </c>
      <c r="BBD25" t="n">
        <v>-0.9964102994064935</v>
      </c>
      <c r="BBE25" t="n">
        <v>-3.146835022040595</v>
      </c>
      <c r="BBF25" t="n">
        <v>-0.0509809870877867</v>
      </c>
      <c r="BBG25" t="n">
        <v>-0.4424523808384783</v>
      </c>
      <c r="BBH25" t="n">
        <v>-1.04992887549209</v>
      </c>
      <c r="BBI25" t="n">
        <v>-0.6268583161629164</v>
      </c>
      <c r="BBJ25" t="n">
        <v>0.006522114838501292</v>
      </c>
      <c r="BBK25" t="n">
        <v>-0.2895253758548071</v>
      </c>
      <c r="BBL25" t="n">
        <v>-0.2880775210536839</v>
      </c>
      <c r="BBM25" t="n">
        <v>-1.112555441888292</v>
      </c>
      <c r="BBN25" t="n">
        <v>-1.112557491756423</v>
      </c>
      <c r="BBO25" t="n">
        <v>-0.1016709671647628</v>
      </c>
      <c r="BBP25" t="n">
        <v>-1.509085647546715</v>
      </c>
      <c r="BBQ25" t="n">
        <v>-2.198931408527331</v>
      </c>
      <c r="BBR25" t="n">
        <v>-3.052337925226748</v>
      </c>
      <c r="BBS25" t="n">
        <v>0.03826159805648598</v>
      </c>
      <c r="BBT25" t="n">
        <v>-4.343224843424037</v>
      </c>
      <c r="BBU25" t="n">
        <v>-0.6268593790266996</v>
      </c>
      <c r="BBV25" t="n">
        <v>-0.101669814389433</v>
      </c>
      <c r="BBW25" t="n">
        <v>0.007758225888196472</v>
      </c>
      <c r="BBX25" t="n">
        <v>0.03826306629141958</v>
      </c>
      <c r="BBY25" t="n">
        <v>-0.1016705666363036</v>
      </c>
      <c r="BBZ25" t="n">
        <v>-2.2016877902924</v>
      </c>
      <c r="BCA25" t="n">
        <v>-2.201687797928344</v>
      </c>
      <c r="BCB25" t="n">
        <v>-4.343225601963211</v>
      </c>
      <c r="BCC25" t="n">
        <v>-3.052338664294158</v>
      </c>
      <c r="BCD25" t="n">
        <v>0.03826232506933744</v>
      </c>
      <c r="BCE25" t="n">
        <v>-0.3950467873352528</v>
      </c>
      <c r="BCF25" t="n">
        <v>-4.343225168554348</v>
      </c>
      <c r="BCG25" t="n">
        <v>-0.3425237137444528</v>
      </c>
      <c r="BCH25" t="n">
        <v>-0.62685848830046</v>
      </c>
      <c r="BCI25" t="n">
        <v>-1.056514880254082</v>
      </c>
      <c r="BCJ25" t="n">
        <v>-0.512695979200449</v>
      </c>
      <c r="BCK25" t="n">
        <v>0.002472063289556514</v>
      </c>
      <c r="BCL25" t="n">
        <v>-2.244092601744708</v>
      </c>
      <c r="BCM25" t="n">
        <v>-0.07997147641373059</v>
      </c>
      <c r="BCN25" t="n">
        <v>-1.690177196233813</v>
      </c>
      <c r="BCO25" t="n">
        <v>-2.198931415981196</v>
      </c>
      <c r="BCP25" t="n">
        <v>-2.244093547108067</v>
      </c>
      <c r="BCQ25" t="n">
        <v>-0.9340908436481474</v>
      </c>
      <c r="BCR25" t="n">
        <v>-1.509087988364878</v>
      </c>
      <c r="BCS25" t="n">
        <v>-2.198931424311674</v>
      </c>
      <c r="BCT25" t="n">
        <v>-0.8340104006441418</v>
      </c>
      <c r="BCU25" t="n">
        <v>-0.6268588011095699</v>
      </c>
      <c r="BCV25" t="n">
        <v>-1.289868903236664</v>
      </c>
      <c r="BCW25" t="n">
        <v>-0.3347144287452726</v>
      </c>
      <c r="BCX25" t="n">
        <v>-0.6268590759802219</v>
      </c>
      <c r="BCY25" t="n">
        <v>0.000283928556205498</v>
      </c>
      <c r="BCZ25" t="n">
        <v>-0.1053814417464971</v>
      </c>
      <c r="BDA25" t="n">
        <v>-0.1053811305414771</v>
      </c>
      <c r="BDB25" t="n">
        <v>-0.03838937834606959</v>
      </c>
      <c r="BDC25" t="n">
        <v>-1.2396935899694</v>
      </c>
      <c r="BDD25" t="n">
        <v>0.2415516899031429</v>
      </c>
      <c r="BDE25" t="n">
        <v>-0.06521543710944024</v>
      </c>
      <c r="BDF25" t="n">
        <v>-0.5179729405970395</v>
      </c>
      <c r="BDG25" t="n">
        <v>-0.3409908309719584</v>
      </c>
      <c r="BDH25" t="n">
        <v>6.60202161445627</v>
      </c>
      <c r="BDI25" t="n">
        <v>-0.3392731843853823</v>
      </c>
      <c r="BDJ25" t="n">
        <v>9.361767775533572</v>
      </c>
      <c r="BDK25" t="n">
        <v>-1.203749438992439</v>
      </c>
      <c r="BDL25" t="n">
        <v>0.2522639576258499</v>
      </c>
      <c r="BDM25" t="n">
        <v>-0.05994184980499866</v>
      </c>
      <c r="BDN25" t="n">
        <v>-0.06433747463365408</v>
      </c>
      <c r="BDO25" t="n">
        <v>-0.01493883157051945</v>
      </c>
      <c r="BDP25" t="n">
        <v>6.74553779023659</v>
      </c>
      <c r="BDQ25" t="n">
        <v>-0.1128300337249635</v>
      </c>
      <c r="BDR25" t="n">
        <v>-1.287806945861805</v>
      </c>
      <c r="BDS25" t="n">
        <v>9.294443398066715</v>
      </c>
      <c r="BDT25" t="n">
        <v>-0.8352021697047789</v>
      </c>
      <c r="BDU25" t="n">
        <v>9.307099129941903</v>
      </c>
      <c r="BDV25" t="n">
        <v>-0.3384666543449476</v>
      </c>
      <c r="BDW25" t="n">
        <v>-0.8185717752509758</v>
      </c>
      <c r="BDX25" t="n">
        <v>-0.8311077229559543</v>
      </c>
      <c r="BDY25" t="n">
        <v>-2.154403124344156</v>
      </c>
      <c r="BDZ25" t="n">
        <v>-1.239703639590338</v>
      </c>
      <c r="BEA25" t="n">
        <v>0.22271568409663</v>
      </c>
      <c r="BEB25" t="n">
        <v>-0.008684236871940615</v>
      </c>
      <c r="BEC25" t="n">
        <v>-1.239687064752127</v>
      </c>
      <c r="BED25" t="n">
        <v>0.223059657356381</v>
      </c>
      <c r="BEE25" t="n">
        <v>-0.098560309539243</v>
      </c>
      <c r="BEF25" t="n">
        <v>-0.2388152106022901</v>
      </c>
      <c r="BEG25" t="n">
        <v>-0.01493793994259884</v>
      </c>
      <c r="BEH25" t="n">
        <v>9.359040320867198</v>
      </c>
      <c r="BEI25" t="n">
        <v>-0.5869129400382971</v>
      </c>
      <c r="BEJ25" t="n">
        <v>-1.707080084543519</v>
      </c>
      <c r="BEK25" t="n">
        <v>-1.117083087347515</v>
      </c>
      <c r="BEL25" t="n">
        <v>6.602734166038893</v>
      </c>
      <c r="BEM25" t="n">
        <v>-1.284695631490132</v>
      </c>
      <c r="BEN25" t="n">
        <v>-0.6960056776795334</v>
      </c>
      <c r="BEO25" t="n">
        <v>-0.5937286537021473</v>
      </c>
      <c r="BEP25" t="n">
        <v>-1.203886936669036</v>
      </c>
      <c r="BEQ25" t="n">
        <v>-0.05722358853894649</v>
      </c>
      <c r="BER25" t="n">
        <v>-0.03123196776770925</v>
      </c>
      <c r="BES25" t="n">
        <v>-0.00892502963086112</v>
      </c>
      <c r="BET25" t="n">
        <v>-0.01493857906431395</v>
      </c>
      <c r="BEU25" t="n">
        <v>6.744545522666634</v>
      </c>
      <c r="BEV25" t="n">
        <v>-1.908332532778704</v>
      </c>
      <c r="BEW25" t="n">
        <v>-0.0149382370075799</v>
      </c>
      <c r="BEX25" t="n">
        <v>-1.287000644080694</v>
      </c>
      <c r="BEY25" t="n">
        <v>-0.01806309989417881</v>
      </c>
      <c r="BEZ25" t="n">
        <v>-0.004995712040260201</v>
      </c>
      <c r="BFA25" t="n">
        <v>-1.285775498488809</v>
      </c>
      <c r="BFB25" t="n">
        <v>-1.203889022794604</v>
      </c>
      <c r="BFC25" t="n">
        <v>-1.203886644461289</v>
      </c>
      <c r="BFD25" t="n">
        <v>-0.0467613005770717</v>
      </c>
      <c r="BFE25" t="n">
        <v>-0.7727977086299074</v>
      </c>
      <c r="BFF25" t="n">
        <v>-1.112256101810622</v>
      </c>
      <c r="BFG25" t="n">
        <v>-0.0801312642746233</v>
      </c>
      <c r="BFH25" t="n">
        <v>-1.236384521728285</v>
      </c>
      <c r="BFI25" t="n">
        <v>-0.7727977034692994</v>
      </c>
      <c r="BFJ25" t="n">
        <v>-1.409755981085922</v>
      </c>
      <c r="BFK25" t="n">
        <v>-0.8437547830218497</v>
      </c>
      <c r="BFL25" t="n">
        <v>-1.375738368310859</v>
      </c>
      <c r="BFM25" t="n">
        <v>6.603646928527979</v>
      </c>
      <c r="BFN25" t="n">
        <v>9.338810211789756</v>
      </c>
      <c r="BFO25" t="n">
        <v>-0.0228554024275498</v>
      </c>
      <c r="BFP25" t="n">
        <v>-0.7663856919149271</v>
      </c>
      <c r="BFQ25" t="n">
        <v>-0.6991112015151835</v>
      </c>
      <c r="BFR25" t="n">
        <v>6.743361832519625</v>
      </c>
      <c r="BFS25" t="n">
        <v>-0.699111204835944</v>
      </c>
      <c r="BFT25" t="n">
        <v>-0.2007576616948736</v>
      </c>
      <c r="BFU25" t="n">
        <v>-1.284771412074877</v>
      </c>
      <c r="BFV25" t="n">
        <v>-0.04698963446871265</v>
      </c>
      <c r="BFW25" t="n">
        <v>-0.4664204460500416</v>
      </c>
      <c r="BFX25" t="n">
        <v>-1.285114887656375</v>
      </c>
      <c r="BFY25" t="n">
        <v>-0.1332657551659948</v>
      </c>
      <c r="BFZ25" t="n">
        <v>-0.4664756882709882</v>
      </c>
      <c r="BGA25" t="n">
        <v>-0.02285538817635979</v>
      </c>
      <c r="BGB25" t="n">
        <v>-0.3215156126027366</v>
      </c>
      <c r="BGC25" t="n">
        <v>-0.6743749465133309</v>
      </c>
      <c r="BGD25" t="n">
        <v>-0.02285535616201861</v>
      </c>
      <c r="BGE25" t="n">
        <v>-0.1117712036481555</v>
      </c>
      <c r="BGF25" t="n">
        <v>-1.289818024600311</v>
      </c>
      <c r="BGG25" t="n">
        <v>-0.1176699768684752</v>
      </c>
      <c r="BGH25" t="n">
        <v>6.604719359068106</v>
      </c>
      <c r="BGI25" t="n">
        <v>-0.08048003519588809</v>
      </c>
      <c r="BGJ25" t="n">
        <v>-0.8016273770108719</v>
      </c>
      <c r="BGK25" t="n">
        <v>-0.1305774555330141</v>
      </c>
      <c r="BGL25" t="n">
        <v>-0.2082500352602307</v>
      </c>
      <c r="BGM25" t="n">
        <v>-1.284354132754114</v>
      </c>
      <c r="BGN25" t="n">
        <v>-0.3085679258703823</v>
      </c>
      <c r="BGO25" t="n">
        <v>-0.4142596210484059</v>
      </c>
      <c r="BGP25" t="n">
        <v>-0.2093496414497455</v>
      </c>
      <c r="BGQ25" t="n">
        <v>6.742261052232884</v>
      </c>
      <c r="BGR25" t="n">
        <v>-0.4142594100124377</v>
      </c>
      <c r="BGS25" t="n">
        <v>0.0700696541487531</v>
      </c>
      <c r="BGT25" t="n">
        <v>-0.3014726394820091</v>
      </c>
      <c r="BGU25" t="n">
        <v>-1.289814019562456</v>
      </c>
      <c r="BGV25" t="n">
        <v>6.741180252299166</v>
      </c>
      <c r="BGW25" t="n">
        <v>9.327657605098281</v>
      </c>
      <c r="BGX25" t="n">
        <v>-1.289871334471616</v>
      </c>
      <c r="BGY25" t="n">
        <v>0.1484389065685504</v>
      </c>
      <c r="BGZ25" t="n">
        <v>-0.7273375185142635</v>
      </c>
      <c r="BHA25" t="n">
        <v>-0.004258709238013747</v>
      </c>
      <c r="BHB25" t="n">
        <v>-0.1716615191028918</v>
      </c>
      <c r="BHC25" t="n">
        <v>0.1484386524119786</v>
      </c>
      <c r="BHD25" t="n">
        <v>7.031276005366681e-05</v>
      </c>
      <c r="BHE25" t="n">
        <v>0.007890416951023311</v>
      </c>
      <c r="BHF25" t="n">
        <v>0.009403686506616632</v>
      </c>
      <c r="BHG25" t="n">
        <v>6.605743019177126</v>
      </c>
      <c r="BHH25" t="n">
        <v>0.281101871069152</v>
      </c>
      <c r="BHI25" t="n">
        <v>-9.127751035294288</v>
      </c>
      <c r="BHJ25" t="n">
        <v>9.33476628985667</v>
      </c>
      <c r="BHK25" t="n">
        <v>-1.666614357114667</v>
      </c>
      <c r="BHL25" t="n">
        <v>-0.1680045178919227</v>
      </c>
      <c r="BHM25" t="n">
        <v>-0.3014729134514811</v>
      </c>
      <c r="BHN25" t="n">
        <v>-1.879974300032565</v>
      </c>
      <c r="BHO25" t="n">
        <v>-0.3281943634264994</v>
      </c>
      <c r="BHP25" t="n">
        <v>0.06167831588399153</v>
      </c>
      <c r="BHQ25" t="n">
        <v>-0.5721982064002498</v>
      </c>
      <c r="BHR25" t="n">
        <v>-1.879974234816641</v>
      </c>
      <c r="BHS25" t="n">
        <v>-0.4598349425369506</v>
      </c>
      <c r="BHT25" t="n">
        <v>0.2811020128985868</v>
      </c>
      <c r="BHU25" t="n">
        <v>6.607602673947866</v>
      </c>
      <c r="BHV25" t="n">
        <v>-0.11401211930895</v>
      </c>
      <c r="BHW25" t="n">
        <v>-1.664192115537479</v>
      </c>
      <c r="BHX25" t="n">
        <v>-0.405528722193079</v>
      </c>
      <c r="BHY25" t="n">
        <v>6.606745673389369</v>
      </c>
      <c r="BHZ25" t="n">
        <v>-0.1193242067143097</v>
      </c>
      <c r="BIA25" t="n">
        <v>-0.7351402874139763</v>
      </c>
      <c r="BIB25" t="n">
        <v>-0.7376570714417729</v>
      </c>
      <c r="BIC25" t="n">
        <v>-0.1916489741394995</v>
      </c>
      <c r="BID25" t="n">
        <v>-0.7273361089891541</v>
      </c>
      <c r="BIE25" t="n">
        <v>-0.03997861128701141</v>
      </c>
      <c r="BIF25" t="n">
        <v>-0.1979430854489955</v>
      </c>
      <c r="BIG25" t="n">
        <v>-0.2860998023052829</v>
      </c>
      <c r="BIH25" t="n">
        <v>-1.234241903171437</v>
      </c>
      <c r="BII25" t="n">
        <v>-0.2037055282537232</v>
      </c>
      <c r="BIJ25" t="n">
        <v>-1.054775696522673</v>
      </c>
      <c r="BIK25" t="n">
        <v>-0.07819493277314939</v>
      </c>
      <c r="BIL25" t="n">
        <v>-1.665162323760384</v>
      </c>
      <c r="BIM25" t="n">
        <v>0.2811020441012069</v>
      </c>
      <c r="BIN25" t="n">
        <v>0.1539481430722172</v>
      </c>
      <c r="BIO25" t="n">
        <v>-0.1623355092283878</v>
      </c>
      <c r="BIP25" t="n">
        <v>0.241133185792985</v>
      </c>
      <c r="BIQ25" t="n">
        <v>-1.665809270753625</v>
      </c>
      <c r="BIR25" t="n">
        <v>-0.1723920325691197</v>
      </c>
      <c r="BIS25" t="n">
        <v>-1.666619210162762</v>
      </c>
      <c r="BIT25" t="n">
        <v>-0.2383073396364598</v>
      </c>
      <c r="BIU25" t="n">
        <v>-0.005778976549492887</v>
      </c>
      <c r="BIV25" t="n">
        <v>-0.09851979892883045</v>
      </c>
      <c r="BIW25" t="n">
        <v>-0.2383073071620786</v>
      </c>
      <c r="BIX25" t="n">
        <v>-0.06763245326682599</v>
      </c>
      <c r="BIY25" t="n">
        <v>0.2811020022103143</v>
      </c>
      <c r="BIZ25" t="n">
        <v>-0.6922587611283664</v>
      </c>
      <c r="BJA25" t="n">
        <v>-1.266493710169474</v>
      </c>
      <c r="BJB25" t="n">
        <v>0.2811018609908498</v>
      </c>
      <c r="BJC25" t="n">
        <v>0.4106277086813005</v>
      </c>
      <c r="BJD25" t="n">
        <v>9.20779285163508</v>
      </c>
      <c r="BJE25" t="n">
        <v>-1.266209488974333</v>
      </c>
      <c r="BJF25" t="n">
        <v>2.733771511820304e-05</v>
      </c>
      <c r="BJG25" t="n">
        <v>-0.03334023533381769</v>
      </c>
      <c r="BJH25" t="n">
        <v>0.4106268656636749</v>
      </c>
      <c r="BJI25" t="n">
        <v>-1.269937716103406</v>
      </c>
      <c r="BJJ25" t="n">
        <v>-0.01088988238340738</v>
      </c>
      <c r="BJK25" t="n">
        <v>-0.1941692508685733</v>
      </c>
      <c r="BJL25" t="n">
        <v>-1.269999534495657</v>
      </c>
      <c r="BJM25" t="n">
        <v>0.2342157292063027</v>
      </c>
      <c r="BJN25" t="n">
        <v>9.323684786578351</v>
      </c>
      <c r="BJO25" t="n">
        <v>-0.1463263423711665</v>
      </c>
      <c r="BJP25" t="n">
        <v>-1.22879040686022</v>
      </c>
      <c r="BJQ25" t="n">
        <v>-0.07746337865273567</v>
      </c>
      <c r="BJR25" t="n">
        <v>-0.241475172843701</v>
      </c>
      <c r="BJS25" t="n">
        <v>0.02021470926400543</v>
      </c>
      <c r="BJT25" t="n">
        <v>9.20944101952843</v>
      </c>
      <c r="BJU25" t="n">
        <v>-0.05679428592280142</v>
      </c>
      <c r="BJV25" t="n">
        <v>-0.1949390305102092</v>
      </c>
      <c r="BJW25" t="n">
        <v>-1.235540880703102</v>
      </c>
      <c r="BJX25" t="n">
        <v>-0.01639420606881981</v>
      </c>
      <c r="BJY25" t="n">
        <v>9.321824228867218</v>
      </c>
      <c r="BJZ25" t="n">
        <v>-1.05524226103239</v>
      </c>
      <c r="BKA25" t="n">
        <v>-0.5257725684569915</v>
      </c>
      <c r="BKB25" t="n">
        <v>-0.1913934158839703</v>
      </c>
      <c r="BKC25" t="n">
        <v>-0.150595837314028</v>
      </c>
      <c r="BKD25" t="n">
        <v>-0.2450213559212953</v>
      </c>
      <c r="BKE25" t="n">
        <v>-0.1483684561896196</v>
      </c>
      <c r="BKF25" t="n">
        <v>-0.07746311793179839</v>
      </c>
      <c r="BKG25" t="n">
        <v>-0.2450220116420641</v>
      </c>
      <c r="BKH25" t="n">
        <v>-0.1484124583233956</v>
      </c>
      <c r="BKI25" t="n">
        <v>0.04984893391617169</v>
      </c>
      <c r="BKJ25" t="n">
        <v>-1.235758974085034</v>
      </c>
      <c r="BKK25" t="n">
        <v>-0.00521887705272499</v>
      </c>
      <c r="BKL25" t="n">
        <v>-0.1762190893762817</v>
      </c>
      <c r="BKM25" t="n">
        <v>-0.01545620893379872</v>
      </c>
      <c r="BKN25" t="n">
        <v>-3.575765080664702</v>
      </c>
      <c r="BKO25" t="n">
        <v>-1.272370975236083</v>
      </c>
      <c r="BKP25" t="n">
        <v>-1.236288936092167</v>
      </c>
      <c r="BKQ25" t="n">
        <v>-3.575765156235263</v>
      </c>
      <c r="BKR25" t="n">
        <v>-0.07746253457461361</v>
      </c>
      <c r="BKS25" t="n">
        <v>-2.608283473279642</v>
      </c>
      <c r="BKT25" t="n">
        <v>-0.1508260971665027</v>
      </c>
      <c r="BKU25" t="n">
        <v>-0.1886489389940604</v>
      </c>
      <c r="BKV25" t="n">
        <v>-0.05062239239132033</v>
      </c>
      <c r="BKW25" t="n">
        <v>-0.07746292846656244</v>
      </c>
      <c r="BKX25" t="n">
        <v>-1.236131626083022</v>
      </c>
      <c r="BKY25" t="n">
        <v>-0.07746274632616501</v>
      </c>
      <c r="BKZ25" t="n">
        <v>-0.3998729835117457</v>
      </c>
      <c r="BLA25" t="n">
        <v>-1.235918693833638</v>
      </c>
      <c r="BLB25" t="n">
        <v>-0.0008398798910094849</v>
      </c>
      <c r="BLC25" t="n">
        <v>-0.1801442083440369</v>
      </c>
      <c r="BLD25" t="n">
        <v>-1.275635898549556</v>
      </c>
      <c r="BLE25" t="n">
        <v>-0.4117739965906114</v>
      </c>
      <c r="BLF25" t="n">
        <v>-0.1845880357490466</v>
      </c>
      <c r="BLG25" t="n">
        <v>-1.275626511833554</v>
      </c>
      <c r="BLH25" t="n">
        <v>9.325725601191373</v>
      </c>
      <c r="BLI25" t="n">
        <v>-0.1517111255732952</v>
      </c>
      <c r="BLJ25" t="n">
        <v>-0.05351250959744108</v>
      </c>
      <c r="BLK25" t="n">
        <v>0.8623387762798239</v>
      </c>
      <c r="BLL25" t="n">
        <v>9.155380830093158</v>
      </c>
      <c r="BLM25" t="n">
        <v>9.156967823030538</v>
      </c>
      <c r="BLN25" t="n">
        <v>-0.03885613952007741</v>
      </c>
      <c r="BLO25" t="n">
        <v>0.07215026643458111</v>
      </c>
      <c r="BLP25" t="n">
        <v>-0.1508253579494525</v>
      </c>
      <c r="BLQ25" t="n">
        <v>7.042827196608926</v>
      </c>
      <c r="BLR25" t="n">
        <v>0.004993133684623466</v>
      </c>
      <c r="BLS25" t="n">
        <v>-0.009370288916854597</v>
      </c>
      <c r="BLT25" t="n">
        <v>-0.3998729332990032</v>
      </c>
      <c r="BLU25" t="n">
        <v>-0.1579835056781028</v>
      </c>
      <c r="BLV25" t="n">
        <v>-0.4415471659804626</v>
      </c>
      <c r="BLW25" t="n">
        <v>-0.3319733447024448</v>
      </c>
      <c r="BLX25" t="n">
        <v>-0.02571891332180781</v>
      </c>
      <c r="BLY25" t="n">
        <v>6.914455993911361</v>
      </c>
      <c r="BLZ25" t="n">
        <v>7.045861591628174</v>
      </c>
      <c r="BMA25" t="n">
        <v>-0.0006082112056710505</v>
      </c>
      <c r="BMB25" t="n">
        <v>0.0001930191281003281</v>
      </c>
      <c r="BMC25" t="n">
        <v>-0.1345608280387653</v>
      </c>
      <c r="BMD25" t="n">
        <v>-0.3262069115940923</v>
      </c>
      <c r="BME25" t="n">
        <v>0.03387176717788165</v>
      </c>
      <c r="BMF25" t="n">
        <v>-0.0006503317165960018</v>
      </c>
      <c r="BMG25" t="n">
        <v>-0.1514671192682036</v>
      </c>
      <c r="BMH25" t="n">
        <v>9.36047483694437</v>
      </c>
      <c r="BMI25" t="n">
        <v>-0.3873174063163228</v>
      </c>
      <c r="BMJ25" t="n">
        <v>0.0007308553651339603</v>
      </c>
      <c r="BMK25" t="n">
        <v>-2.372197231412846</v>
      </c>
      <c r="BML25" t="n">
        <v>6.91557901456283</v>
      </c>
      <c r="BMM25" t="n">
        <v>7.043352208662661</v>
      </c>
      <c r="BMN25" t="n">
        <v>-0.01408044684978297</v>
      </c>
      <c r="BMO25" t="n">
        <v>-0.6208340082165322</v>
      </c>
      <c r="BMP25" t="n">
        <v>0.03225941905400011</v>
      </c>
      <c r="BMQ25" t="n">
        <v>-0.02667207421394462</v>
      </c>
      <c r="BMR25" t="n">
        <v>-0.4235738769900277</v>
      </c>
      <c r="BMS25" t="n">
        <v>0.1096585691378101</v>
      </c>
      <c r="BMT25" t="n">
        <v>-2.222713470745252</v>
      </c>
      <c r="BMU25" t="n">
        <v>6.91500576094564</v>
      </c>
      <c r="BMV25" t="n">
        <v>7.045186957616394</v>
      </c>
      <c r="BMW25" t="n">
        <v>-1.255027655236812</v>
      </c>
      <c r="BMX25" t="n">
        <v>-0.2391791404071334</v>
      </c>
      <c r="BMY25" t="n">
        <v>0.000505035916747781</v>
      </c>
      <c r="BMZ25" t="n">
        <v>7.044203312920239</v>
      </c>
      <c r="BNA25" t="n">
        <v>0.03024491261734497</v>
      </c>
      <c r="BNB25" t="n">
        <v>-0.1356142193560818</v>
      </c>
      <c r="BNC25" t="n">
        <v>-0.8348555462776521</v>
      </c>
      <c r="BND25" t="n">
        <v>-0.7733208220475878</v>
      </c>
      <c r="BNE25" t="n">
        <v>9.331219850735042</v>
      </c>
      <c r="BNF25" t="n">
        <v>-0.1579744786357595</v>
      </c>
      <c r="BNG25" t="n">
        <v>-0.151520744182272</v>
      </c>
      <c r="BNH25" t="n">
        <v>-1.387440130669676</v>
      </c>
      <c r="BNI25" t="n">
        <v>-0.1579749005378243</v>
      </c>
      <c r="BNJ25" t="n">
        <v>-1.305063037109226e-08</v>
      </c>
      <c r="BNK25" t="n">
        <v>-1.260379394592992</v>
      </c>
      <c r="BNL25" t="n">
        <v>-0.03767552367702875</v>
      </c>
      <c r="BNM25" t="n">
        <v>0.01076497509879104</v>
      </c>
      <c r="BNN25" t="n">
        <v>0.0255755476237236</v>
      </c>
      <c r="BNO25" t="n">
        <v>0.009399788045850954</v>
      </c>
      <c r="BNP25" t="n">
        <v>-0.3015424780861195</v>
      </c>
      <c r="BNQ25" t="n">
        <v>-0.4746600353366279</v>
      </c>
      <c r="BNR25" t="n">
        <v>0.0003552504622857874</v>
      </c>
      <c r="BNS25" t="n">
        <v>-0.08539732996968774</v>
      </c>
      <c r="BNT25" t="n">
        <v>-0.1515824989169169</v>
      </c>
      <c r="BNU25" t="n">
        <v>-1.692475651186081</v>
      </c>
      <c r="BNV25" t="n">
        <v>-0.2858340620946773</v>
      </c>
      <c r="BNW25" t="n">
        <v>-0.5134263556901809</v>
      </c>
      <c r="BNX25" t="n">
        <v>-1.832264626361161</v>
      </c>
      <c r="BNY25" t="n">
        <v>-0.4731436647819611</v>
      </c>
      <c r="BNZ25" t="n">
        <v>-5.63270149349154</v>
      </c>
      <c r="BOA25" t="n">
        <v>-0.4932979717395423</v>
      </c>
      <c r="BOB25" t="n">
        <v>-1.26017291981019</v>
      </c>
      <c r="BOC25" t="n">
        <v>-0.6857202621128029</v>
      </c>
      <c r="BOD25" t="n">
        <v>0.01691195933423906</v>
      </c>
      <c r="BOE25" t="n">
        <v>-0.04637756864166098</v>
      </c>
      <c r="BOF25" t="n">
        <v>-0.1515541133083171</v>
      </c>
      <c r="BOG25" t="n">
        <v>9.336770923489564</v>
      </c>
      <c r="BOH25" t="n">
        <v>-0.3343124340600513</v>
      </c>
      <c r="BOI25" t="n">
        <v>-0.4767787941186725</v>
      </c>
      <c r="BOJ25" t="n">
        <v>-1.256773447890097</v>
      </c>
      <c r="BOK25" t="n">
        <v>-0.4767786462177028</v>
      </c>
      <c r="BOL25" t="n">
        <v>-1.25678082204662</v>
      </c>
      <c r="BOM25" t="n">
        <v>-0.1517410650949076</v>
      </c>
      <c r="BON25" t="n">
        <v>0.0006663712319902315</v>
      </c>
      <c r="BOO25" t="n">
        <v>-1.727085852648736</v>
      </c>
      <c r="BOP25" t="n">
        <v>-0.1818367443122053</v>
      </c>
      <c r="BOQ25" t="n">
        <v>-1.006334137589913</v>
      </c>
      <c r="BOR25" t="n">
        <v>-0.1824624947224018</v>
      </c>
      <c r="BOS25" t="n">
        <v>-1.259830425725909</v>
      </c>
      <c r="BOT25" t="n">
        <v>0.08024999558193224</v>
      </c>
      <c r="BOU25" t="n">
        <v>4.16980466479758e-05</v>
      </c>
      <c r="BOV25" t="n">
        <v>-0.1840280878873258</v>
      </c>
      <c r="BOW25" t="n">
        <v>0.01805336695929266</v>
      </c>
      <c r="BOX25" t="n">
        <v>-0.002340096113215701</v>
      </c>
      <c r="BOY25" t="n">
        <v>-0.1518783389213738</v>
      </c>
      <c r="BOZ25" t="n">
        <v>-1.643659431468318</v>
      </c>
      <c r="BPA25" t="n">
        <v>-0.04979152083950579</v>
      </c>
      <c r="BPB25" t="n">
        <v>0.05073824065633376</v>
      </c>
      <c r="BPC25" t="n">
        <v>-1.396705341423633</v>
      </c>
      <c r="BPD25" t="n">
        <v>-1.259677720447021</v>
      </c>
      <c r="BPE25" t="n">
        <v>-1.727085942594136</v>
      </c>
      <c r="BPF25" t="n">
        <v>0.08023542328823519</v>
      </c>
      <c r="BPG25" t="n">
        <v>-0.4235739235777485</v>
      </c>
      <c r="BPH25" t="n">
        <v>-5.86145059875539</v>
      </c>
      <c r="BPI25" t="n">
        <v>0.01805336337875137</v>
      </c>
      <c r="BPJ25" t="n">
        <v>-0.423573868536455</v>
      </c>
      <c r="BPK25" t="n">
        <v>-1.32337662686354</v>
      </c>
      <c r="BPL25" t="n">
        <v>0.08356463977625039</v>
      </c>
      <c r="BPM25" t="n">
        <v>-0.1116452435044701</v>
      </c>
      <c r="BPN25" t="n">
        <v>-0.6289475998283438</v>
      </c>
      <c r="BPO25" t="n">
        <v>-0.1230657024475149</v>
      </c>
      <c r="BPP25" t="n">
        <v>-10.10242050922952</v>
      </c>
      <c r="BPQ25" t="n">
        <v>-0.2388250388226006</v>
      </c>
      <c r="BPR25" t="n">
        <v>-1.727085940847664</v>
      </c>
      <c r="BPS25" t="n">
        <v>-10.10241990490001</v>
      </c>
      <c r="BPT25" t="n">
        <v>0.08013617631942527</v>
      </c>
      <c r="BPU25" t="n">
        <v>-1.297630483089248</v>
      </c>
      <c r="BPV25" t="n">
        <v>0.01805336578268144</v>
      </c>
      <c r="BPW25" t="n">
        <v>-1.727085963187006</v>
      </c>
      <c r="BPX25" t="n">
        <v>-0.01443578127761402</v>
      </c>
      <c r="BPY25" t="n">
        <v>-0.5791806404615139</v>
      </c>
      <c r="BPZ25" t="n">
        <v>-1.352862956573865</v>
      </c>
      <c r="BQA25" t="n">
        <v>0.01805336457797077</v>
      </c>
      <c r="BQB25" t="n">
        <v>-3.2886064508891</v>
      </c>
      <c r="BQC25" t="n">
        <v>1.764338411176041</v>
      </c>
      <c r="BQD25" t="n">
        <v>-0.0055466973589931</v>
      </c>
      <c r="BQE25" t="n">
        <v>-0.3226085640534979</v>
      </c>
      <c r="BQF25" t="n">
        <v>1.765273520514139</v>
      </c>
      <c r="BQG25" t="n">
        <v>-0.0002292583696070407</v>
      </c>
      <c r="BQH25" t="n">
        <v>-0.3226088892667587</v>
      </c>
      <c r="BQI25" t="n">
        <v>-1.25933566464338</v>
      </c>
      <c r="BQJ25" t="n">
        <v>0.006590709200501976</v>
      </c>
      <c r="BQK25" t="n">
        <v>-1.345480949669469</v>
      </c>
      <c r="BQL25" t="n">
        <v>-1.259178759342799</v>
      </c>
      <c r="BQM25" t="n">
        <v>0.08036039970179276</v>
      </c>
      <c r="BQN25" t="n">
        <v>-1.351775037722527</v>
      </c>
      <c r="BQO25" t="n">
        <v>-0.008068119777839812</v>
      </c>
      <c r="BQP25" t="n">
        <v>5.260664258848873e-08</v>
      </c>
      <c r="BQQ25" t="n">
        <v>-8.613920759730302</v>
      </c>
      <c r="BQR25" t="n">
        <v>-1.770552803881285</v>
      </c>
      <c r="BQS25" t="n">
        <v>1.773825762047021</v>
      </c>
      <c r="BQT25" t="n">
        <v>0.08031790327125199</v>
      </c>
      <c r="BQU25" t="n">
        <v>-0.3358778152564116</v>
      </c>
      <c r="BQV25" t="n">
        <v>-5.634618466667778</v>
      </c>
      <c r="BQW25" t="n">
        <v>2.538246460439185</v>
      </c>
      <c r="BQX25" t="n">
        <v>-0.004711966409809358</v>
      </c>
      <c r="BQY25" t="n">
        <v>-0.185937944739044</v>
      </c>
      <c r="BQZ25" t="n">
        <v>-0.0003798062519760892</v>
      </c>
      <c r="BRA25" t="n">
        <v>-0.004711859652000081</v>
      </c>
      <c r="BRB25" t="n">
        <v>-0.3347764870205511</v>
      </c>
      <c r="BRC25" t="n">
        <v>-0.1859372380637119</v>
      </c>
      <c r="BRD25" t="n">
        <v>-0.7005045755482882</v>
      </c>
      <c r="BRE25" t="n">
        <v>1.772857454648381</v>
      </c>
      <c r="BRF25" t="n">
        <v>-0.6378044580162432</v>
      </c>
      <c r="BRG25" t="n">
        <v>0.08022366277739579</v>
      </c>
      <c r="BRH25" t="n">
        <v>-1.303878862232913</v>
      </c>
      <c r="BRI25" t="n">
        <v>0.1535269953765779</v>
      </c>
      <c r="BRJ25" t="n">
        <v>0.08019816724020679</v>
      </c>
      <c r="BRK25" t="n">
        <v>0.1535270661305199</v>
      </c>
      <c r="BRL25" t="n">
        <v>1.770916554498775</v>
      </c>
      <c r="BRM25" t="n">
        <v>-0.002353309046950199</v>
      </c>
      <c r="BRN25" t="n">
        <v>-0.6427860957337079</v>
      </c>
      <c r="BRO25" t="n">
        <v>-0.04973062200430691</v>
      </c>
      <c r="BRP25" t="n">
        <v>1.771833645147627</v>
      </c>
      <c r="BRQ25" t="n">
        <v>-0.4217015909433348</v>
      </c>
      <c r="BRR25" t="n">
        <v>-0.1143324758830775</v>
      </c>
      <c r="BRS25" t="n">
        <v>-0.4932937651844203</v>
      </c>
      <c r="BRT25" t="n">
        <v>-5.683021508264909</v>
      </c>
      <c r="BRU25" t="n">
        <v>-0.003309633198428349</v>
      </c>
      <c r="BRV25" t="n">
        <v>7.052520728472139</v>
      </c>
      <c r="BRW25" t="n">
        <v>-1.008633105112908</v>
      </c>
      <c r="BRX25" t="n">
        <v>-0.03037263827002179</v>
      </c>
      <c r="BRY25" t="n">
        <v>-0.7005024691933972</v>
      </c>
      <c r="BRZ25" t="n">
        <v>-3.025361213182808</v>
      </c>
      <c r="BSA25" t="n">
        <v>-0.02182366341222369</v>
      </c>
      <c r="BSB25" t="n">
        <v>-8.565329497257926</v>
      </c>
      <c r="BSC25" t="n">
        <v>-0.7005035078135646</v>
      </c>
      <c r="BSD25" t="n">
        <v>-0.8622767128350246</v>
      </c>
      <c r="BSE25" t="n">
        <v>-0.02182337657805626</v>
      </c>
      <c r="BSF25" t="n">
        <v>-0.8622767134726299</v>
      </c>
      <c r="BSG25" t="n">
        <v>7.046912610136651</v>
      </c>
      <c r="BSH25" t="n">
        <v>-0.6857943247900824</v>
      </c>
      <c r="BSI25" t="n">
        <v>-0.9353551543047302</v>
      </c>
      <c r="BSJ25" t="n">
        <v>-6.065906394692586</v>
      </c>
      <c r="BSK25" t="n">
        <v>7.04770141634733</v>
      </c>
      <c r="BSL25" t="n">
        <v>-0.05731570090027799</v>
      </c>
      <c r="BSM25" t="n">
        <v>1.901301526156711</v>
      </c>
      <c r="BSN25" t="n">
        <v>-6.065906405070876</v>
      </c>
      <c r="BSO25" t="n">
        <v>-0.03156000238151131</v>
      </c>
      <c r="BSP25" t="n">
        <v>1.902250365973565</v>
      </c>
      <c r="BSQ25" t="n">
        <v>-0.247538031660925</v>
      </c>
      <c r="BSR25" t="n">
        <v>-0.639544651813328</v>
      </c>
      <c r="BSS25" t="n">
        <v>9.168836455082669</v>
      </c>
      <c r="BST25" t="n">
        <v>-1.852983186658943</v>
      </c>
      <c r="BSU25" t="n">
        <v>7.050985638898219</v>
      </c>
      <c r="BSV25" t="n">
        <v>-1.85298315052793</v>
      </c>
      <c r="BSW25" t="n">
        <v>-0.0155986395958266</v>
      </c>
      <c r="BSX25" t="n">
        <v>7.051629136990364</v>
      </c>
      <c r="BSY25" t="n">
        <v>-0.01559878179742362</v>
      </c>
      <c r="BSZ25" t="n">
        <v>-2.917154242578386</v>
      </c>
      <c r="BTA25" t="n">
        <v>9.153460597051161</v>
      </c>
      <c r="BTB25" t="n">
        <v>-0.09628190444935647</v>
      </c>
      <c r="BTC25" t="n">
        <v>-4.679391511865083e-06</v>
      </c>
      <c r="BTD25" t="n">
        <v>-0.6027179023187601</v>
      </c>
      <c r="BTE25" t="n">
        <v>-2.442426483949245e-06</v>
      </c>
      <c r="BTF25" t="n">
        <v>-0.1702313976011007</v>
      </c>
      <c r="BTG25" t="n">
        <v>0.2656414874953925</v>
      </c>
      <c r="BTH25" t="n">
        <v>-0.1143613969322548</v>
      </c>
      <c r="BTI25" t="n">
        <v>-0.1702311950188005</v>
      </c>
      <c r="BTJ25" t="n">
        <v>0.1135180044943191</v>
      </c>
      <c r="BTK25" t="n">
        <v>-0.05361645317566081</v>
      </c>
      <c r="BTL25" t="n">
        <v>-0.1563457298742851</v>
      </c>
      <c r="BTM25" t="n">
        <v>-0.1196130832643789</v>
      </c>
      <c r="BTN25" t="n">
        <v>-0.1196131510377009</v>
      </c>
      <c r="BTO25" t="n">
        <v>0.09062438103719761</v>
      </c>
      <c r="BTP25" t="n">
        <v>0.2425509292278681</v>
      </c>
      <c r="BTQ25" t="n">
        <v>-0.0993538955557987</v>
      </c>
      <c r="BTR25" t="n">
        <v>0.8623387327943182</v>
      </c>
      <c r="BTS25" t="n">
        <v>-0.248072870252094</v>
      </c>
      <c r="BTT25" t="n">
        <v>-0.3560360005421925</v>
      </c>
      <c r="BTU25" t="n">
        <v>0.2406099780139535</v>
      </c>
      <c r="BTV25" t="n">
        <v>-0.1038905687316392</v>
      </c>
      <c r="BTW25" t="n">
        <v>-0.02343669756441827</v>
      </c>
      <c r="BTX25" t="n">
        <v>-0.62453034052613</v>
      </c>
      <c r="BTY25" t="n">
        <v>-0.105559834668149</v>
      </c>
      <c r="BTZ25" t="n">
        <v>0.8623389004739825</v>
      </c>
      <c r="BUA25" t="n">
        <v>1.880031142519993</v>
      </c>
      <c r="BUB25" t="n">
        <v>-2.03460983726542</v>
      </c>
      <c r="BUC25" t="n">
        <v>-0.002483446953196168</v>
      </c>
      <c r="BUD25" t="n">
        <v>0.8623388071048761</v>
      </c>
      <c r="BUE25" t="n">
        <v>1.88100615822572</v>
      </c>
      <c r="BUF25" t="n">
        <v>-0.457056700655732</v>
      </c>
      <c r="BUG25" t="n">
        <v>-0.006324327915947822</v>
      </c>
      <c r="BUH25" t="n">
        <v>-1.051699402036285</v>
      </c>
      <c r="BUI25" t="n">
        <v>-1.101934558911379</v>
      </c>
      <c r="BUJ25" t="n">
        <v>-14.97571980281507</v>
      </c>
      <c r="BUK25" t="n">
        <v>4.424800218576816</v>
      </c>
      <c r="BUL25" t="n">
        <v>0.2366283700817119</v>
      </c>
      <c r="BUM25" t="n">
        <v>-0.0404706365314425</v>
      </c>
      <c r="BUN25" t="n">
        <v>4.426631080782283</v>
      </c>
      <c r="BUO25" t="n">
        <v>-0.5110459766916584</v>
      </c>
      <c r="BUP25" t="n">
        <v>0.2386598062802013</v>
      </c>
      <c r="BUQ25" t="n">
        <v>-0.2840102245812892</v>
      </c>
      <c r="BUR25" t="n">
        <v>-0.01183147020679376</v>
      </c>
      <c r="BUS25" t="n">
        <v>6.912524548481201</v>
      </c>
      <c r="BUT25" t="n">
        <v>2.538247097272155</v>
      </c>
      <c r="BUU25" t="n">
        <v>0.156810510684065</v>
      </c>
      <c r="BUV25" t="n">
        <v>-0.6260936807590451</v>
      </c>
      <c r="BUW25" t="n">
        <v>-6.065906388831369</v>
      </c>
      <c r="BUX25" t="n">
        <v>2.521264211378968</v>
      </c>
      <c r="BUY25" t="n">
        <v>1.881954668433533</v>
      </c>
      <c r="BUZ25" t="n">
        <v>-0.482529961352169</v>
      </c>
      <c r="BVA25" t="n">
        <v>-0.1182615162673436</v>
      </c>
      <c r="BVB25" t="n">
        <v>0.09114259466624372</v>
      </c>
      <c r="BVC25" t="n">
        <v>-1.64719629735233</v>
      </c>
      <c r="BVD25" t="n">
        <v>6.89401662010382</v>
      </c>
      <c r="BVE25" t="n">
        <v>-0.0005458184177086385</v>
      </c>
      <c r="BVF25" t="n">
        <v>0.0037978959599477</v>
      </c>
      <c r="BVG25" t="n">
        <v>-0.01138783104626373</v>
      </c>
      <c r="BVH25" t="n">
        <v>-6.06590635639904</v>
      </c>
      <c r="BVI25" t="n">
        <v>-0.1062133172693377</v>
      </c>
      <c r="BVJ25" t="n">
        <v>-0.6261072618637882</v>
      </c>
      <c r="BVK25" t="n">
        <v>1.879153897122492</v>
      </c>
      <c r="BVL25" t="n">
        <v>-6.065906373912739</v>
      </c>
      <c r="BVM25" t="n">
        <v>-0.4822758600931287</v>
      </c>
      <c r="BVN25" t="n">
        <v>-0.4943376495595855</v>
      </c>
      <c r="BVO25" t="n">
        <v>0.03297594171051259</v>
      </c>
      <c r="BVP25" t="n">
        <v>-2.055497840346645</v>
      </c>
      <c r="BVQ25" t="n">
        <v>-0.4820812164307373</v>
      </c>
      <c r="BVR25" t="n">
        <v>0.516616215418325</v>
      </c>
      <c r="BVS25" t="n">
        <v>-0.8990185006268615</v>
      </c>
      <c r="BVT25" t="n">
        <v>6.9120649127006</v>
      </c>
      <c r="BVU25" t="n">
        <v>-1.618100320959159</v>
      </c>
      <c r="BVV25" t="n">
        <v>-0.0213451766086602</v>
      </c>
      <c r="BVW25" t="n">
        <v>-0.0260697416178052</v>
      </c>
      <c r="BVX25" t="n">
        <v>-0.423574194201688</v>
      </c>
      <c r="BVY25" t="n">
        <v>-6.536512701231391</v>
      </c>
      <c r="BVZ25" t="n">
        <v>0.01655039157578253</v>
      </c>
      <c r="BWA25" t="n">
        <v>0.09525749917133569</v>
      </c>
      <c r="BWB25" t="n">
        <v>1.880141139920511</v>
      </c>
      <c r="BWC25" t="n">
        <v>0.09283394229889991</v>
      </c>
      <c r="BWD25" t="n">
        <v>0.02215991926341454</v>
      </c>
      <c r="BWE25" t="n">
        <v>-0.6265699041756769</v>
      </c>
      <c r="BWF25" t="n">
        <v>1.880994828476961</v>
      </c>
      <c r="BWG25" t="n">
        <v>-0.1818655518975488</v>
      </c>
      <c r="BWH25" t="n">
        <v>6.910856179250374</v>
      </c>
      <c r="BWI25" t="n">
        <v>9.211179756464798</v>
      </c>
      <c r="BWJ25" t="n">
        <v>-0.03500089131264701</v>
      </c>
      <c r="BWK25" t="n">
        <v>0.004148579172964198</v>
      </c>
      <c r="BWL25" t="n">
        <v>-4.770683523501424</v>
      </c>
      <c r="BWM25" t="n">
        <v>-0.6264069391912037</v>
      </c>
      <c r="BWN25" t="n">
        <v>-0.9330649800988042</v>
      </c>
      <c r="BWO25" t="n">
        <v>-0.6262196836757004</v>
      </c>
      <c r="BWP25" t="n">
        <v>-1.253104863491689</v>
      </c>
      <c r="BWQ25" t="n">
        <v>-6.242197503833274</v>
      </c>
      <c r="BWR25" t="n">
        <v>0.006393315890494022</v>
      </c>
      <c r="BWS25" t="n">
        <v>0.008345674599364729</v>
      </c>
      <c r="BWT25" t="n">
        <v>0.006393070001255385</v>
      </c>
      <c r="BWU25" t="n">
        <v>-2.305621441702871</v>
      </c>
      <c r="BWV25" t="n">
        <v>9.332893307264996</v>
      </c>
      <c r="BWW25" t="n">
        <v>1.91174404813567</v>
      </c>
      <c r="BWX25" t="n">
        <v>-0.1848616425624454</v>
      </c>
      <c r="BWY25" t="n">
        <v>0.0255728213680699</v>
      </c>
      <c r="BWZ25" t="n">
        <v>-0.8981911646687231</v>
      </c>
      <c r="BXA25" t="n">
        <v>-4.060629602402095</v>
      </c>
      <c r="BXB25" t="n">
        <v>-1.352862483092795</v>
      </c>
      <c r="BXC25" t="n">
        <v>-0.1289932125388042</v>
      </c>
      <c r="BXD25" t="n">
        <v>-0.1181374545728265</v>
      </c>
      <c r="BXE25" t="n">
        <v>-0.001334427525901183</v>
      </c>
      <c r="BXF25" t="n">
        <v>-2.397115610461389</v>
      </c>
      <c r="BXG25" t="n">
        <v>-0.3256941959871398</v>
      </c>
      <c r="BXH25" t="n">
        <v>-1.272297244335888</v>
      </c>
      <c r="BXI25" t="n">
        <v>6.905984985162625</v>
      </c>
      <c r="BXJ25" t="n">
        <v>-0.3275571480841997</v>
      </c>
      <c r="BXK25" t="n">
        <v>-1.253031341427178</v>
      </c>
      <c r="BXL25" t="n">
        <v>-1.346353247148645</v>
      </c>
      <c r="BXM25" t="n">
        <v>-6.242199334276522</v>
      </c>
      <c r="BXN25" t="n">
        <v>-6.242198636358285</v>
      </c>
      <c r="BXO25" t="n">
        <v>-0.02589227921045971</v>
      </c>
      <c r="BXP25" t="n">
        <v>6.971275734673824</v>
      </c>
      <c r="BXQ25" t="n">
        <v>-0.004389439695292568</v>
      </c>
      <c r="BXR25" t="n">
        <v>6.971449472164927</v>
      </c>
      <c r="BXS25" t="n">
        <v>1.91275848993077</v>
      </c>
      <c r="BXT25" t="n">
        <v>-0.3011280763338459</v>
      </c>
      <c r="BXU25" t="n">
        <v>-0.178215525522726</v>
      </c>
      <c r="BXV25" t="n">
        <v>-0.1811225149884862</v>
      </c>
      <c r="BXW25" t="n">
        <v>-0.3644628431450379</v>
      </c>
      <c r="BXX25" t="n">
        <v>6.905255672224982</v>
      </c>
      <c r="BXY25" t="n">
        <v>-0.03478301314715063</v>
      </c>
      <c r="BXZ25" t="n">
        <v>6.905650321173646</v>
      </c>
      <c r="BYA25" t="n">
        <v>-0.1784835068978602</v>
      </c>
      <c r="BYB25" t="n">
        <v>-1.252969084448107</v>
      </c>
      <c r="BYC25" t="n">
        <v>-6.012372662861509</v>
      </c>
      <c r="BYD25" t="n">
        <v>-0.281473922554687</v>
      </c>
      <c r="BYE25" t="n">
        <v>-0.008371982217364682</v>
      </c>
      <c r="BYF25" t="n">
        <v>-0.3142862054523441</v>
      </c>
      <c r="BYG25" t="n">
        <v>9.00650522910416</v>
      </c>
      <c r="BYH25" t="n">
        <v>-0.03280130413389268</v>
      </c>
      <c r="BYI25" t="n">
        <v>9.006582064041929</v>
      </c>
      <c r="BYJ25" t="n">
        <v>-1.3913506450636</v>
      </c>
      <c r="BYK25" t="n">
        <v>-0.8296314992773203</v>
      </c>
      <c r="BYL25" t="n">
        <v>-1.043969471767983</v>
      </c>
      <c r="BYM25" t="n">
        <v>0.07336033574933959</v>
      </c>
      <c r="BYN25" t="n">
        <v>1.91380987436947</v>
      </c>
      <c r="BYO25" t="n">
        <v>-0.03380955691454229</v>
      </c>
      <c r="BYP25" t="n">
        <v>-0.1447001066248038</v>
      </c>
      <c r="BYQ25" t="n">
        <v>-1.149061389360743</v>
      </c>
      <c r="BYR25" t="n">
        <v>-3.995553038507012</v>
      </c>
      <c r="BYS25" t="n">
        <v>-0.4528056388871557</v>
      </c>
      <c r="BYT25" t="n">
        <v>0.0009244122120818481</v>
      </c>
      <c r="BYU25" t="n">
        <v>0.03116718006031105</v>
      </c>
      <c r="BYV25" t="n">
        <v>-1.391350650676422</v>
      </c>
      <c r="BYW25" t="n">
        <v>-3.995552408314165</v>
      </c>
      <c r="BYX25" t="n">
        <v>0.0004622275907729002</v>
      </c>
      <c r="BYY25" t="n">
        <v>-1.391350725628858</v>
      </c>
      <c r="BYZ25" t="n">
        <v>0.08958288932206861</v>
      </c>
      <c r="BZA25" t="n">
        <v>-4.893760233900973</v>
      </c>
      <c r="BZB25" t="n">
        <v>-0.02123086231242762</v>
      </c>
      <c r="BZC25" t="n">
        <v>1.914806945579958</v>
      </c>
      <c r="BZD25" t="n">
        <v>-0.02149424391799287</v>
      </c>
      <c r="BZE25" t="n">
        <v>-0.4415469519248361</v>
      </c>
      <c r="BZF25" t="n">
        <v>-0.2199365341392813</v>
      </c>
      <c r="BZG25" t="n">
        <v>-0.4660169967860216</v>
      </c>
      <c r="BZH25" t="n">
        <v>-0.8445306503963899</v>
      </c>
      <c r="BZI25" t="n">
        <v>-0.898732597898344</v>
      </c>
      <c r="BZJ25" t="n">
        <v>-0.8987325533143797</v>
      </c>
      <c r="BZK25" t="n">
        <v>-0.1877817700757145</v>
      </c>
      <c r="BZL25" t="n">
        <v>1.917766027207691</v>
      </c>
      <c r="BZM25" t="n">
        <v>1.918793692947737</v>
      </c>
      <c r="BZN25" t="n">
        <v>-0.0857966164213059</v>
      </c>
      <c r="BZO25" t="n">
        <v>-0.8122995256947778</v>
      </c>
      <c r="BZP25" t="n">
        <v>0.2339262682140993</v>
      </c>
      <c r="BZQ25" t="n">
        <v>-0.3064529001236257</v>
      </c>
      <c r="BZR25" t="n">
        <v>0.3985214458307009</v>
      </c>
      <c r="BZS25" t="n">
        <v>0.2359388770893043</v>
      </c>
      <c r="BZT25" t="n">
        <v>-0.1112606892169157</v>
      </c>
      <c r="BZU25" t="n">
        <v>-0.3005233980585366</v>
      </c>
      <c r="BZV25" t="n">
        <v>-0.8714609061866426</v>
      </c>
      <c r="BZW25" t="n">
        <v>-0.8668798986652886</v>
      </c>
      <c r="BZX25" t="n">
        <v>0.04580206032186496</v>
      </c>
      <c r="BZY25" t="n">
        <v>-0.1878953529749663</v>
      </c>
      <c r="BZZ25" t="n">
        <v>0.03596032060982668</v>
      </c>
      <c r="CAA25" t="n">
        <v>1.915776175884961</v>
      </c>
      <c r="CAB25" t="n">
        <v>-0.1876082305870432</v>
      </c>
      <c r="CAC25" t="n">
        <v>2.592490586835141</v>
      </c>
      <c r="CAD25" t="n">
        <v>-0.1364917639780642</v>
      </c>
      <c r="CAE25" t="n">
        <v>5.840697202077284e-05</v>
      </c>
      <c r="CAF25" t="n">
        <v>-0.8445303856440312</v>
      </c>
      <c r="CAG25" t="n">
        <v>1.916808379875352</v>
      </c>
      <c r="CAH25" t="n">
        <v>0.3985221894710056</v>
      </c>
      <c r="CAI25" t="n">
        <v>-0.8445304365502393</v>
      </c>
      <c r="CAJ25" t="n">
        <v>-0.1516030629999017</v>
      </c>
      <c r="CAK25" t="n">
        <v>-0.2340263519337635</v>
      </c>
      <c r="CAL25" t="n">
        <v>0.39852284786765</v>
      </c>
      <c r="CAM25" t="n">
        <v>1.681589742530359</v>
      </c>
      <c r="CAN25" t="n">
        <v>0.693712876767721</v>
      </c>
      <c r="CAO25" t="n">
        <v>-0.03282375428142842</v>
      </c>
      <c r="CAP25" t="n">
        <v>0.2223618638575465</v>
      </c>
      <c r="CAQ25" t="n">
        <v>0.06276272373466762</v>
      </c>
      <c r="CAR25" t="n">
        <v>-0.1423261071820925</v>
      </c>
      <c r="CAS25" t="n">
        <v>-3.220212738259325</v>
      </c>
      <c r="CAT25" t="n">
        <v>0.2262982292797031</v>
      </c>
      <c r="CAU25" t="n">
        <v>-0.1392345249936659</v>
      </c>
      <c r="CAV25" t="n">
        <v>-0.8122994550013489</v>
      </c>
      <c r="CAW25" t="n">
        <v>-8.051196608476536</v>
      </c>
      <c r="CAX25" t="n">
        <v>-6.419782673052406</v>
      </c>
      <c r="CAY25" t="n">
        <v>-0.8122994244736921</v>
      </c>
      <c r="CAZ25" t="n">
        <v>-0.05746552072888689</v>
      </c>
      <c r="CBA25" t="n">
        <v>-3.30694248025483</v>
      </c>
      <c r="CBB25" t="n">
        <v>0.02407350034071593</v>
      </c>
      <c r="CBC25" t="n">
        <v>-0.8461075950312198</v>
      </c>
      <c r="CBD25" t="n">
        <v>-0.03288179661025242</v>
      </c>
      <c r="CBE25" t="n">
        <v>-0.737150077020742</v>
      </c>
      <c r="CBF25" t="n">
        <v>0.1025765190385863</v>
      </c>
      <c r="CBG25" t="n">
        <v>-6.882344583866445</v>
      </c>
      <c r="CBH25" t="n">
        <v>-2.372194974096052</v>
      </c>
      <c r="CBI25" t="n">
        <v>-6.076672757303143</v>
      </c>
      <c r="CBJ25" t="n">
        <v>-0.03674476280923941</v>
      </c>
      <c r="CBK25" t="n">
        <v>0.06572261688164679</v>
      </c>
      <c r="CBL25" t="n">
        <v>-0.03695568502443471</v>
      </c>
      <c r="CBM25" t="n">
        <v>0.0620107040038137</v>
      </c>
      <c r="CBN25" t="n">
        <v>-2.238009298318765</v>
      </c>
      <c r="CBO25" t="n">
        <v>-0.8912128275196919</v>
      </c>
      <c r="CBP25" t="n">
        <v>0.5316904698647047</v>
      </c>
      <c r="CBQ25" t="n">
        <v>-1.5798546090801</v>
      </c>
      <c r="CBR25" t="n">
        <v>0.1025820198451513</v>
      </c>
      <c r="CBS25" t="n">
        <v>6.893391129959156</v>
      </c>
      <c r="CBT25" t="n">
        <v>-0.032613927904621</v>
      </c>
      <c r="CBU25" t="n">
        <v>0.06572359159411409</v>
      </c>
      <c r="CBV25" t="n">
        <v>-2.486396627111565</v>
      </c>
      <c r="CBW25" t="n">
        <v>-0.03316804233534171</v>
      </c>
      <c r="CBX25" t="n">
        <v>0.06563512782358422</v>
      </c>
      <c r="CBY25" t="n">
        <v>-7.213480567317015</v>
      </c>
      <c r="CBZ25" t="n">
        <v>-10.69549419865504</v>
      </c>
      <c r="CCA25" t="n">
        <v>0.4925038106962223</v>
      </c>
      <c r="CCB25" t="n">
        <v>-6.07667302659322</v>
      </c>
      <c r="CCC25" t="n">
        <v>-0.7957253652824046</v>
      </c>
      <c r="CCD25" t="n">
        <v>0.05580613573078841</v>
      </c>
      <c r="CCE25" t="n">
        <v>0.1025862219881946</v>
      </c>
      <c r="CCF25" t="n">
        <v>0.4925240617435982</v>
      </c>
      <c r="CCG25" t="n">
        <v>6.891602682732106</v>
      </c>
      <c r="CCH25" t="n">
        <v>0.1025262049316114</v>
      </c>
      <c r="CCI25" t="n">
        <v>-0.3614961513182231</v>
      </c>
      <c r="CCJ25" t="n">
        <v>-0.004651976834193799</v>
      </c>
      <c r="CCK25" t="n">
        <v>-1.258988173391781</v>
      </c>
      <c r="CCL25" t="n">
        <v>-0.5096904138549589</v>
      </c>
      <c r="CCM25" t="n">
        <v>-6.545816985892044</v>
      </c>
      <c r="CCN25" t="n">
        <v>-3.394981264490977</v>
      </c>
      <c r="CCO25" t="n">
        <v>-0.3808245605184384</v>
      </c>
      <c r="CCP25" t="n">
        <v>-0.05482967696596314</v>
      </c>
      <c r="CCQ25" t="n">
        <v>0.5316098605112121</v>
      </c>
      <c r="CCR25" t="n">
        <v>6.892226370331379</v>
      </c>
      <c r="CCS25" t="n">
        <v>0.1949611649873088</v>
      </c>
      <c r="CCT25" t="n">
        <v>6.892817656217744</v>
      </c>
      <c r="CCU25" t="n">
        <v>-0.6431727727852374</v>
      </c>
      <c r="CCV25" t="n">
        <v>-0.05482919035411543</v>
      </c>
      <c r="CCW25" t="n">
        <v>-0.7670303043389666</v>
      </c>
      <c r="CCX25" t="n">
        <v>-7.213480520533283</v>
      </c>
      <c r="CCY25" t="n">
        <v>0.05611461393598911</v>
      </c>
      <c r="CCZ25" t="n">
        <v>7.613057480883312e-05</v>
      </c>
      <c r="CDA25" t="n">
        <v>-5.762638440066605e-06</v>
      </c>
      <c r="CDB25" t="n">
        <v>0.5316357063785677</v>
      </c>
      <c r="CDC25" t="n">
        <v>-1.566373283178829</v>
      </c>
      <c r="CDD25" t="n">
        <v>-0.4587168986269778</v>
      </c>
      <c r="CDE25" t="n">
        <v>-0.01020758588991801</v>
      </c>
      <c r="CDF25" t="n">
        <v>-0.1576023543392582</v>
      </c>
      <c r="CDG25" t="n">
        <v>-0.4587390392074426</v>
      </c>
      <c r="CDH25" t="n">
        <v>-0.1348104760179869</v>
      </c>
      <c r="CDI25" t="n">
        <v>4.110324737616598e-06</v>
      </c>
      <c r="CDJ25" t="n">
        <v>-6.545817020963312</v>
      </c>
      <c r="CDK25" t="n">
        <v>0.5325104397650602</v>
      </c>
      <c r="CDL25" t="n">
        <v>9.053727693644582</v>
      </c>
      <c r="CDM25" t="n">
        <v>-1.223098857918838</v>
      </c>
      <c r="CDN25" t="n">
        <v>-1.22080621381485</v>
      </c>
      <c r="CDO25" t="n">
        <v>-0.1263313219746444</v>
      </c>
      <c r="CDP25" t="n">
        <v>-0.7502787996586227</v>
      </c>
      <c r="CDQ25" t="n">
        <v>6.891014150585534</v>
      </c>
      <c r="CDR25" t="n">
        <v>-0.1263308643610995</v>
      </c>
      <c r="CDS25" t="n">
        <v>-0.7676915034580567</v>
      </c>
      <c r="CDT25" t="n">
        <v>-0.1347498624572275</v>
      </c>
      <c r="CDU25" t="n">
        <v>-7.21348042648977</v>
      </c>
      <c r="CDV25" t="n">
        <v>-0.7677204872482974</v>
      </c>
      <c r="CDW25" t="n">
        <v>0.5316844458448529</v>
      </c>
      <c r="CDX25" t="n">
        <v>0.102838213715377</v>
      </c>
      <c r="CDY25" t="n">
        <v>-2.205818386304787</v>
      </c>
      <c r="CDZ25" t="n">
        <v>-0.7578961603802827</v>
      </c>
      <c r="CEA25" t="n">
        <v>-0.04419573716373271</v>
      </c>
      <c r="CEB25" t="n">
        <v>0.1028375375660514</v>
      </c>
      <c r="CEC25" t="n">
        <v>-0.009077085196900203</v>
      </c>
      <c r="CED25" t="n">
        <v>-0.1347300672405251</v>
      </c>
      <c r="CEE25" t="n">
        <v>-0.03500088338708975</v>
      </c>
      <c r="CEF25" t="n">
        <v>-0.1347255720100983</v>
      </c>
      <c r="CEG25" t="n">
        <v>-6.545817075005825</v>
      </c>
      <c r="CEH25" t="n">
        <v>0.5324576831359167</v>
      </c>
      <c r="CEI25" t="n">
        <v>0.0001447881044889</v>
      </c>
      <c r="CEJ25" t="n">
        <v>0.05353078994301441</v>
      </c>
      <c r="CEK25" t="n">
        <v>0.003762438892365161</v>
      </c>
      <c r="CEL25" t="n">
        <v>-1.263771160031274</v>
      </c>
      <c r="CEM25" t="n">
        <v>-0.767940532504749</v>
      </c>
      <c r="CEN25" t="n">
        <v>-1.327032755138392e-05</v>
      </c>
      <c r="CEO25" t="n">
        <v>-0.3358776393128458</v>
      </c>
      <c r="CEP25" t="n">
        <v>-0.7676519635879639</v>
      </c>
      <c r="CEQ25" t="n">
        <v>-7.213480293307088</v>
      </c>
      <c r="CER25" t="n">
        <v>-12.53715090570312</v>
      </c>
      <c r="CES25" t="n">
        <v>-7.213480152782914</v>
      </c>
      <c r="CET25" t="n">
        <v>-12.5371507661186</v>
      </c>
      <c r="CEU25" t="n">
        <v>-2.372195872209164</v>
      </c>
      <c r="CEV25" t="n">
        <v>-0.3358777611378736</v>
      </c>
      <c r="CEW25" t="n">
        <v>0.02353358352872936</v>
      </c>
      <c r="CEX25" t="n">
        <v>0.5318017431888862</v>
      </c>
      <c r="CEY25" t="n">
        <v>3.558741723660682e-05</v>
      </c>
      <c r="CEZ25" t="n">
        <v>-0.04415134353869465</v>
      </c>
      <c r="CFA25" t="n">
        <v>7.969814322963389e-05</v>
      </c>
      <c r="CFB25" t="n">
        <v>-8.051199096478761</v>
      </c>
      <c r="CFC25" t="n">
        <v>0.1654097797390231</v>
      </c>
      <c r="CFD25" t="n">
        <v>7.758546854968497e-05</v>
      </c>
      <c r="CFE25" t="n">
        <v>-0.1610570055232537</v>
      </c>
      <c r="CFF25" t="n">
        <v>-2.069128278749259</v>
      </c>
      <c r="CFG25" t="n">
        <v>-6.545817146313475</v>
      </c>
      <c r="CFH25" t="n">
        <v>-6.818792710657289</v>
      </c>
      <c r="CFI25" t="n">
        <v>-0.004825713803090947</v>
      </c>
      <c r="CFJ25" t="n">
        <v>-3.778567111103765e-05</v>
      </c>
      <c r="CFK25" t="n">
        <v>0.08026666439973207</v>
      </c>
      <c r="CFL25" t="n">
        <v>7.203192112561112</v>
      </c>
      <c r="CFM25" t="n">
        <v>-0.003831129933110081</v>
      </c>
      <c r="CFN25" t="n">
        <v>-2.598016005551495e-05</v>
      </c>
      <c r="CFO25" t="n">
        <v>-0.2632805303605592</v>
      </c>
      <c r="CFP25" t="n">
        <v>-0.003832022809366342</v>
      </c>
      <c r="CFQ25" t="n">
        <v>-0.4978275958882917</v>
      </c>
      <c r="CFR25" t="n">
        <v>-6.54581718086258</v>
      </c>
      <c r="CFS25" t="n">
        <v>-0.157897619442005</v>
      </c>
      <c r="CFT25" t="n">
        <v>-0.6014500718629798</v>
      </c>
      <c r="CFU25" t="n">
        <v>0.5320032724755546</v>
      </c>
      <c r="CFV25" t="n">
        <v>-0.2471759661392115</v>
      </c>
      <c r="CFW25" t="n">
        <v>0.08028263108143863</v>
      </c>
      <c r="CFX25" t="n">
        <v>6.915314484514823</v>
      </c>
      <c r="CFY25" t="n">
        <v>-0.04414869990548209</v>
      </c>
      <c r="CFZ25" t="n">
        <v>0.08022480241655927</v>
      </c>
      <c r="CGA25" t="n">
        <v>-7.210659324417213</v>
      </c>
      <c r="CGB25" t="n">
        <v>-0.02841092824324357</v>
      </c>
      <c r="CGC25" t="n">
        <v>-0.05412111249994311</v>
      </c>
      <c r="CGD25" t="n">
        <v>0.5324046717259598</v>
      </c>
      <c r="CGE25" t="n">
        <v>-0.6014501617185655</v>
      </c>
      <c r="CGF25" t="n">
        <v>-0.6014503197863741</v>
      </c>
      <c r="CGG25" t="n">
        <v>-1.596662982903659</v>
      </c>
      <c r="CGH25" t="n">
        <v>-0.04411589115725234</v>
      </c>
      <c r="CGI25" t="n">
        <v>-0.3674840003490657</v>
      </c>
      <c r="CGJ25" t="n">
        <v>-0.04423601242707798</v>
      </c>
      <c r="CGK25" t="n">
        <v>0.08014346182674403</v>
      </c>
      <c r="CGL25" t="n">
        <v>-6.545817228853554</v>
      </c>
      <c r="CGM25" t="n">
        <v>6.935184205693318</v>
      </c>
      <c r="CGN25" t="n">
        <v>0.5320559600729204</v>
      </c>
      <c r="CGO25" t="n">
        <v>-0.01394939485933937</v>
      </c>
      <c r="CGP25" t="n">
        <v>-0.01318700738680968</v>
      </c>
      <c r="CGQ25" t="n">
        <v>-0.1781078980092556</v>
      </c>
      <c r="CGR25" t="n">
        <v>-7.210659202192327</v>
      </c>
      <c r="CGS25" t="n">
        <v>-5.938917481841907e-06</v>
      </c>
      <c r="CGT25" t="n">
        <v>-0.1781051211424267</v>
      </c>
      <c r="CGU25" t="n">
        <v>-1.327275249313783e-05</v>
      </c>
      <c r="CGV25" t="n">
        <v>-7.210659079875098</v>
      </c>
      <c r="CGW25" t="n">
        <v>0.532384934465167</v>
      </c>
      <c r="CGX25" t="n">
        <v>-0.02447924515640659</v>
      </c>
      <c r="CGY25" t="n">
        <v>-0.8449631342490678</v>
      </c>
      <c r="CGZ25" t="n">
        <v>0.03798705840489321</v>
      </c>
      <c r="CHA25" t="n">
        <v>-3.434347919174434</v>
      </c>
      <c r="CHB25" t="n">
        <v>-1.728622547729608</v>
      </c>
      <c r="CHC25" t="n">
        <v>-0.844982282386729</v>
      </c>
      <c r="CHD25" t="n">
        <v>0.1774557829976774</v>
      </c>
      <c r="CHE25" t="n">
        <v>-0.006521575378103606</v>
      </c>
      <c r="CHF25" t="n">
        <v>0.1774191988189791</v>
      </c>
      <c r="CHG25" t="n">
        <v>-6.545817286442732</v>
      </c>
      <c r="CHH25" t="n">
        <v>0.5320548382595831</v>
      </c>
      <c r="CHI25" t="n">
        <v>0.00775753673852711</v>
      </c>
      <c r="CHJ25" t="n">
        <v>-0.0244798689838782</v>
      </c>
      <c r="CHK25" t="n">
        <v>8.841227817545771</v>
      </c>
      <c r="CHL25" t="n">
        <v>-0.02448054836219099</v>
      </c>
      <c r="CHM25" t="n">
        <v>0.08810860524137915</v>
      </c>
      <c r="CHN25" t="n">
        <v>-0.3660497597576993</v>
      </c>
      <c r="CHO25" t="n">
        <v>6.713613729908495</v>
      </c>
      <c r="CHP25" t="n">
        <v>-6.545817413744615</v>
      </c>
      <c r="CHQ25" t="n">
        <v>-0.7734955325166393</v>
      </c>
      <c r="CHR25" t="n">
        <v>-0.3660532122738447</v>
      </c>
      <c r="CHS25" t="n">
        <v>-6.545817342229121</v>
      </c>
      <c r="CHT25" t="n">
        <v>0.532325370126129</v>
      </c>
      <c r="CHU25" t="n">
        <v>-0.798687134649589</v>
      </c>
      <c r="CHV25" t="n">
        <v>-0.2682464667442311</v>
      </c>
      <c r="CHW25" t="n">
        <v>-1.625304943053091</v>
      </c>
      <c r="CHX25" t="n">
        <v>6.718465349885093</v>
      </c>
      <c r="CHY25" t="n">
        <v>-0.4086060870827466</v>
      </c>
      <c r="CHZ25" t="n">
        <v>0.0001950144061487</v>
      </c>
      <c r="CIA25" t="n">
        <v>-7.208749405524545</v>
      </c>
      <c r="CIB25" t="n">
        <v>-0.09194630282639588</v>
      </c>
      <c r="CIC25" t="n">
        <v>-7.208749246089473</v>
      </c>
      <c r="CID25" t="n">
        <v>-0.09189450539446625</v>
      </c>
      <c r="CIE25" t="n">
        <v>0.5320437939854568</v>
      </c>
      <c r="CIF25" t="n">
        <v>9.155450985677462</v>
      </c>
      <c r="CIG25" t="n">
        <v>-0.6752942714237383</v>
      </c>
      <c r="CIH25" t="n">
        <v>6.714747397399172</v>
      </c>
      <c r="CII25" t="n">
        <v>0.02558803403828062</v>
      </c>
      <c r="CIJ25" t="n">
        <v>-2.737364221479844</v>
      </c>
      <c r="CIK25" t="n">
        <v>0.5320532320977485</v>
      </c>
      <c r="CIL25" t="n">
        <v>-0.03532210537230721</v>
      </c>
      <c r="CIM25" t="n">
        <v>0.5320624057037726</v>
      </c>
      <c r="CIN25" t="n">
        <v>-7.612956508313239</v>
      </c>
      <c r="CIO25" t="n">
        <v>-7.184618994156342</v>
      </c>
      <c r="CIP25" t="n">
        <v>4.178785152047784</v>
      </c>
      <c r="CIQ25" t="n">
        <v>-0.4100720616898106</v>
      </c>
      <c r="CIR25" t="n">
        <v>-0.0557459989690493</v>
      </c>
      <c r="CIS25" t="n">
        <v>6.71719035812955</v>
      </c>
      <c r="CIT25" t="n">
        <v>-0.1404862808932346</v>
      </c>
      <c r="CIU25" t="n">
        <v>6.715972829753291</v>
      </c>
      <c r="CIV25" t="n">
        <v>-0.05574653812501361</v>
      </c>
      <c r="CIW25" t="n">
        <v>-0.2644244952406094</v>
      </c>
      <c r="CIX25" t="n">
        <v>-1.617389351082362</v>
      </c>
      <c r="CIY25" t="n">
        <v>-0.05122993230635142</v>
      </c>
      <c r="CIZ25" t="n">
        <v>-0.2174570450644726</v>
      </c>
      <c r="CJA25" t="n">
        <v>-0.2492602626436882</v>
      </c>
      <c r="CJB25" t="n">
        <v>-6.215011299784448</v>
      </c>
      <c r="CJC25" t="n">
        <v>-0.3642763233660724</v>
      </c>
      <c r="CJD25" t="n">
        <v>-0.06612202601444428</v>
      </c>
      <c r="CJE25" t="n">
        <v>-0.2492561588186073</v>
      </c>
      <c r="CJF25" t="n">
        <v>-0.08454837217481759</v>
      </c>
      <c r="CJG25" t="n">
        <v>-0.1511488330604238</v>
      </c>
      <c r="CJH25" t="n">
        <v>-0.06511852953102681</v>
      </c>
      <c r="CJI25" t="n">
        <v>-0.1234294518655664</v>
      </c>
      <c r="CJJ25" t="n">
        <v>-1.154785584186688</v>
      </c>
      <c r="CJK25" t="n">
        <v>-0.4680918218872061</v>
      </c>
      <c r="CJL25" t="n">
        <v>-0.4114018509199664</v>
      </c>
      <c r="CJM25" t="n">
        <v>-0.1237274990485018</v>
      </c>
      <c r="CJN25" t="n">
        <v>-0.3642424499375185</v>
      </c>
      <c r="CJO25" t="n">
        <v>-0.4679993545902983</v>
      </c>
      <c r="CJP25" t="n">
        <v>-0.1217638602527437</v>
      </c>
      <c r="CJQ25" t="n">
        <v>-0.1217633257476343</v>
      </c>
      <c r="CJR25" t="n">
        <v>-4.134990486074882e-05</v>
      </c>
      <c r="CJS25" t="n">
        <v>-1.77532822307504</v>
      </c>
      <c r="CJT25" t="n">
        <v>-0.1445646178337748</v>
      </c>
      <c r="CJU25" t="n">
        <v>-0.2492597035053679</v>
      </c>
      <c r="CJV25" t="n">
        <v>-0.1445644248769163</v>
      </c>
      <c r="CJW25" t="n">
        <v>-0.1511486742969947</v>
      </c>
      <c r="CJX25" t="n">
        <v>-0.3642963387691094</v>
      </c>
      <c r="CJY25" t="n">
        <v>-1.281104290064746</v>
      </c>
      <c r="CJZ25" t="n">
        <v>-0.3642932613608754</v>
      </c>
      <c r="CKA25" t="n">
        <v>0.0169091240072855</v>
      </c>
      <c r="CKB25" t="n">
        <v>-0.1632125961005497</v>
      </c>
      <c r="CKC25" t="n">
        <v>-0.0004823783841920101</v>
      </c>
      <c r="CKD25" t="n">
        <v>-2.540213108586428</v>
      </c>
      <c r="CKE25" t="n">
        <v>-0.2492566700015733</v>
      </c>
      <c r="CKF25" t="n">
        <v>0.06328559309983417</v>
      </c>
      <c r="CKG25" t="n">
        <v>-2.66272579583848</v>
      </c>
      <c r="CKH25" t="n">
        <v>-0.01207156140820567</v>
      </c>
      <c r="CKI25" t="n">
        <v>-1.278322150534401</v>
      </c>
      <c r="CKJ25" t="n">
        <v>-1.17000564143019</v>
      </c>
      <c r="CKK25" t="n">
        <v>-0.7634060280631028</v>
      </c>
      <c r="CKL25" t="n">
        <v>-0.00034945146735222</v>
      </c>
      <c r="CKM25" t="n">
        <v>-9.129287514616173</v>
      </c>
      <c r="CKN25" t="n">
        <v>7.103702098786783</v>
      </c>
      <c r="CKO25" t="n">
        <v>-0.0178818304067575</v>
      </c>
      <c r="CKP25" t="n">
        <v>-0.2492590638259971</v>
      </c>
      <c r="CKQ25" t="n">
        <v>-9.127956007902363</v>
      </c>
      <c r="CKR25" t="n">
        <v>-0.004652118745332539</v>
      </c>
      <c r="CKS25" t="n">
        <v>-5.536199801686497</v>
      </c>
      <c r="CKT25" t="n">
        <v>-5.536200245872225</v>
      </c>
      <c r="CKU25" t="n">
        <v>5.356089626654603e-05</v>
      </c>
      <c r="CKV25" t="n">
        <v>0.03518118454854424</v>
      </c>
      <c r="CKW25" t="n">
        <v>-1.271052259394317</v>
      </c>
      <c r="CKX25" t="n">
        <v>0.01848816103306589</v>
      </c>
      <c r="CKY25" t="n">
        <v>-0.1532886339526927</v>
      </c>
      <c r="CKZ25" t="n">
        <v>-0.1538031571082095</v>
      </c>
      <c r="CLA25" t="n">
        <v>0.001273553299523868</v>
      </c>
      <c r="CLB25" t="n">
        <v>-0.2492573313517628</v>
      </c>
      <c r="CLC25" t="n">
        <v>-0.1217643807428258</v>
      </c>
      <c r="CLD25" t="n">
        <v>-0.4919213813558879</v>
      </c>
      <c r="CLE25" t="n">
        <v>-0.01588663810330371</v>
      </c>
      <c r="CLF25" t="n">
        <v>-0.1217649244286295</v>
      </c>
      <c r="CLG25" t="n">
        <v>0.01691640322344362</v>
      </c>
      <c r="CLH25" t="n">
        <v>-0.4360369494128316</v>
      </c>
      <c r="CLI25" t="n">
        <v>-0.01603879289661014</v>
      </c>
      <c r="CLJ25" t="n">
        <v>-5.79494395489462</v>
      </c>
      <c r="CLK25" t="n">
        <v>-0.004786282680142011</v>
      </c>
      <c r="CLL25" t="n">
        <v>-5.056095157839852</v>
      </c>
      <c r="CLM25" t="n">
        <v>-0.5534889534600502</v>
      </c>
      <c r="CLN25" t="n">
        <v>-0.00478630613912048</v>
      </c>
      <c r="CLO25" t="n">
        <v>-5.472401730789271</v>
      </c>
      <c r="CLP25" t="n">
        <v>-1.027028428675695</v>
      </c>
      <c r="CLQ25" t="n">
        <v>-0.249258453354656</v>
      </c>
      <c r="CLR25" t="n">
        <v>-0.4900787856064684</v>
      </c>
      <c r="CLS25" t="n">
        <v>0.000501751984393119</v>
      </c>
      <c r="CLT25" t="n">
        <v>-4.687743395220896</v>
      </c>
      <c r="CLU25" t="n">
        <v>-0.4856101069261101</v>
      </c>
      <c r="CLV25" t="n">
        <v>0.01697939061376691</v>
      </c>
      <c r="CLW25" t="n">
        <v>-0.4856915229426217</v>
      </c>
      <c r="CLX25" t="n">
        <v>0.01695633090353521</v>
      </c>
      <c r="CLY25" t="n">
        <v>-1.002505175024073</v>
      </c>
      <c r="CLZ25" t="n">
        <v>0.008930450186109204</v>
      </c>
      <c r="CMA25" t="n">
        <v>0.01330171604500308</v>
      </c>
      <c r="CMB25" t="n">
        <v>-4.687743487171909</v>
      </c>
      <c r="CMC25" t="n">
        <v>-0.09345992492509198</v>
      </c>
      <c r="CMD25" t="n">
        <v>-0.0682693269611078</v>
      </c>
      <c r="CME25" t="n">
        <v>-4.687743531773825</v>
      </c>
      <c r="CMF25" t="n">
        <v>-0.1106866226481449</v>
      </c>
      <c r="CMG25" t="n">
        <v>0.00075468023419396</v>
      </c>
      <c r="CMH25" t="n">
        <v>-0.04763406592666052</v>
      </c>
      <c r="CMI25" t="n">
        <v>-0.01989678880684487</v>
      </c>
      <c r="CMJ25" t="n">
        <v>-0.03550458085058894</v>
      </c>
      <c r="CMK25" t="n">
        <v>-1.65851441443825</v>
      </c>
      <c r="CML25" t="n">
        <v>-0.2088412464959948</v>
      </c>
      <c r="CMM25" t="n">
        <v>3.436226401886061e-05</v>
      </c>
      <c r="CMN25" t="n">
        <v>-0.06851718709022814</v>
      </c>
      <c r="CMO25" t="n">
        <v>-0.2636479710438365</v>
      </c>
      <c r="CMP25" t="n">
        <v>7.601771106113887</v>
      </c>
      <c r="CMQ25" t="n">
        <v>0.0005334417536217006</v>
      </c>
      <c r="CMR25" t="n">
        <v>-0.09328686712952949</v>
      </c>
      <c r="CMS25" t="n">
        <v>0.02523076667934987</v>
      </c>
      <c r="CMT25" t="n">
        <v>-0.09311405530703754</v>
      </c>
      <c r="CMU25" t="n">
        <v>-3.094157227271201</v>
      </c>
      <c r="CMV25" t="n">
        <v>-0.4352573112468416</v>
      </c>
      <c r="CMW25" t="n">
        <v>-0.1243623557805493</v>
      </c>
      <c r="CMX25" t="n">
        <v>7.59198629772029</v>
      </c>
      <c r="CMY25" t="n">
        <v>-4.70753459340157</v>
      </c>
      <c r="CMZ25" t="n">
        <v>0.2045688538718068</v>
      </c>
      <c r="CNA25" t="n">
        <v>-5.472398587848057</v>
      </c>
      <c r="CNB25" t="n">
        <v>-0.1275815855027638</v>
      </c>
      <c r="CNC25" t="n">
        <v>-0.07217944073633764</v>
      </c>
      <c r="CND25" t="n">
        <v>-4.413969614853538</v>
      </c>
      <c r="CNE25" t="n">
        <v>-4.272367573100809</v>
      </c>
      <c r="CNF25" t="n">
        <v>-13.37117874153108</v>
      </c>
      <c r="CNG25" t="n">
        <v>0.203926808268263</v>
      </c>
      <c r="CNH25" t="n">
        <v>0.0006935438754766682</v>
      </c>
      <c r="CNI25" t="n">
        <v>-4.516987469722167</v>
      </c>
      <c r="CNJ25" t="n">
        <v>-0.01420677070770991</v>
      </c>
      <c r="CNK25" t="n">
        <v>-4.446499585266674</v>
      </c>
      <c r="CNL25" t="n">
        <v>-0.01334514342219251</v>
      </c>
      <c r="CNM25" t="n">
        <v>7.600695744428908</v>
      </c>
      <c r="CNN25" t="n">
        <v>6.894627050037457</v>
      </c>
      <c r="CNO25" t="n">
        <v>0.002058007771904128</v>
      </c>
      <c r="CNP25" t="n">
        <v>0.0005914047060558807</v>
      </c>
      <c r="CNQ25" t="n">
        <v>-0.626639171011885</v>
      </c>
      <c r="CNR25" t="n">
        <v>-0.2640784540502916</v>
      </c>
      <c r="CNS25" t="n">
        <v>0.002058007763025498</v>
      </c>
      <c r="CNT25" t="n">
        <v>0.0006398933214517601</v>
      </c>
      <c r="CNU25" t="n">
        <v>-0.07226165246717708</v>
      </c>
      <c r="CNV25" t="n">
        <v>-1.516109935541284</v>
      </c>
      <c r="CNW25" t="n">
        <v>-0.4347754180128258</v>
      </c>
      <c r="CNX25" t="n">
        <v>-0.4529026804939909</v>
      </c>
      <c r="CNY25" t="n">
        <v>-0.1631405096060517</v>
      </c>
      <c r="CNZ25" t="n">
        <v>0.1427872133012319</v>
      </c>
      <c r="COA25" t="n">
        <v>-0.4342645831906702</v>
      </c>
      <c r="COB25" t="n">
        <v>0.0835707299651357</v>
      </c>
      <c r="COC25" t="n">
        <v>7.593602916197661</v>
      </c>
      <c r="COD25" t="n">
        <v>-0.1243665369012957</v>
      </c>
      <c r="COE25" t="n">
        <v>-0.3709063702183082</v>
      </c>
      <c r="COF25" t="n">
        <v>-0.8172213336098986</v>
      </c>
      <c r="COG25" t="n">
        <v>-0.0722134561567469</v>
      </c>
      <c r="COH25" t="n">
        <v>-4.954041599748654</v>
      </c>
      <c r="COI25" t="n">
        <v>-0.209182845216175</v>
      </c>
      <c r="COJ25" t="n">
        <v>-0.07212195913378605</v>
      </c>
      <c r="COK25" t="n">
        <v>0.08493892211974785</v>
      </c>
      <c r="COL25" t="n">
        <v>-0.2088716289159334</v>
      </c>
      <c r="COM25" t="n">
        <v>0.01830266339956496</v>
      </c>
      <c r="CON25" t="n">
        <v>-0.9008173568065945</v>
      </c>
      <c r="COO25" t="n">
        <v>-0.0292964766631464</v>
      </c>
      <c r="COP25" t="n">
        <v>-0.01492092614919271</v>
      </c>
      <c r="COQ25" t="n">
        <v>0.03595999953273288</v>
      </c>
      <c r="COR25" t="n">
        <v>7.59917134645432</v>
      </c>
      <c r="COS25" t="n">
        <v>-0.7344051980299684</v>
      </c>
      <c r="COT25" t="n">
        <v>-0.2746263884941103</v>
      </c>
      <c r="COU25" t="n">
        <v>0.5003693143896237</v>
      </c>
      <c r="COV25" t="n">
        <v>0.006583027212070824</v>
      </c>
      <c r="COW25" t="n">
        <v>-0.2745624737523098</v>
      </c>
      <c r="COX25" t="n">
        <v>0.5003695907748617</v>
      </c>
      <c r="COY25" t="n">
        <v>-6.068028268622115</v>
      </c>
      <c r="COZ25" t="n">
        <v>-0.4335395384830498</v>
      </c>
      <c r="CPA25" t="n">
        <v>-6.012372408500028</v>
      </c>
      <c r="CPB25" t="n">
        <v>7.594961709395289</v>
      </c>
      <c r="CPC25" t="n">
        <v>0.008338529915469989</v>
      </c>
      <c r="CPD25" t="n">
        <v>-0.3808245974948887</v>
      </c>
      <c r="CPE25" t="n">
        <v>-21.43377545902515</v>
      </c>
      <c r="CPF25" t="n">
        <v>0.001829875151523622</v>
      </c>
      <c r="CPG25" t="n">
        <v>-6.536515986154747</v>
      </c>
      <c r="CPH25" t="n">
        <v>-4.060630043809946</v>
      </c>
      <c r="CPI25" t="n">
        <v>-21.43377595448381</v>
      </c>
      <c r="CPJ25" t="n">
        <v>-0.2089442301083513</v>
      </c>
      <c r="CPK25" t="n">
        <v>0.03697761567017288</v>
      </c>
      <c r="CPL25" t="n">
        <v>-4.187691194885904</v>
      </c>
      <c r="CPM25" t="n">
        <v>0.03505511868541311</v>
      </c>
      <c r="CPN25" t="n">
        <v>0.0127080997031425</v>
      </c>
      <c r="CPO25" t="n">
        <v>-0.2087596442386879</v>
      </c>
      <c r="CPP25" t="n">
        <v>7.596278911806355</v>
      </c>
      <c r="CPQ25" t="n">
        <v>-4.246872364021183</v>
      </c>
      <c r="CPR25" t="n">
        <v>-0.7676488404319546</v>
      </c>
      <c r="CPS25" t="n">
        <v>7.597740621205503</v>
      </c>
      <c r="CPT25" t="n">
        <v>0.002061722702368679</v>
      </c>
      <c r="CPU25" t="n">
        <v>6.91147453020524</v>
      </c>
      <c r="CPV25" t="n">
        <v>-0.2089497991047962</v>
      </c>
      <c r="CPW25" t="n">
        <v>-0.4291509369539048</v>
      </c>
      <c r="CPX25" t="n">
        <v>0.002061722691771378</v>
      </c>
      <c r="CPY25" t="n">
        <v>-0.3808245559463721</v>
      </c>
      <c r="CPZ25" t="n">
        <v>-0.2086921881646102</v>
      </c>
      <c r="CQA25" t="n">
        <v>-4.187691250739345</v>
      </c>
      <c r="CQB25" t="n">
        <v>-0.1030289375788809</v>
      </c>
      <c r="CQC25" t="n">
        <v>-4.246872024325654</v>
      </c>
      <c r="CQD25" t="n">
        <v>-0.3808245482082686</v>
      </c>
      <c r="CQE25" t="n">
        <v>0.09605481798309423</v>
      </c>
      <c r="CQF25" t="n">
        <v>-3.070765882497579</v>
      </c>
      <c r="CQG25" t="n">
        <v>0.4446362285609273</v>
      </c>
      <c r="CQH25" t="n">
        <v>-0.03950220949345734</v>
      </c>
      <c r="CQI25" t="n">
        <v>0.0959818606805567</v>
      </c>
      <c r="CQJ25" t="n">
        <v>-0.07223654913798221</v>
      </c>
      <c r="CQK25" t="n">
        <v>-0.1728887091466898</v>
      </c>
      <c r="CQL25" t="n">
        <v>0.05048491607289068</v>
      </c>
      <c r="CQM25" t="n">
        <v>-1.241469830766492</v>
      </c>
      <c r="CQN25" t="n">
        <v>-4.246872181040512</v>
      </c>
      <c r="CQO25" t="n">
        <v>0.5690013401472427</v>
      </c>
      <c r="CQP25" t="n">
        <v>-4.187691398793511</v>
      </c>
      <c r="CQQ25" t="n">
        <v>6.184101881324786</v>
      </c>
      <c r="CQR25" t="n">
        <v>-4.246872235428467</v>
      </c>
      <c r="CQS25" t="n">
        <v>-4.187691294162079</v>
      </c>
      <c r="CQT25" t="n">
        <v>-0.6408834822066491</v>
      </c>
      <c r="CQU25" t="n">
        <v>-0.6408828685242673</v>
      </c>
      <c r="CQV25" t="n">
        <v>-3.071256499627619</v>
      </c>
      <c r="CQW25" t="n">
        <v>-0.1331601463346068</v>
      </c>
      <c r="CQX25" t="n">
        <v>-0.4705712672668951</v>
      </c>
      <c r="CQY25" t="n">
        <v>-0.2186456974349033</v>
      </c>
      <c r="CQZ25" t="n">
        <v>-0.2091539854953179</v>
      </c>
      <c r="CRA25" t="n">
        <v>-0.1993281704285828</v>
      </c>
      <c r="CRB25" t="n">
        <v>-0.2091635669867262</v>
      </c>
      <c r="CRC25" t="n">
        <v>-0.3168446687386604</v>
      </c>
      <c r="CRD25" t="n">
        <v>0.1285671952156022</v>
      </c>
      <c r="CRE25" t="n">
        <v>2.538602014480191e-05</v>
      </c>
      <c r="CRF25" t="n">
        <v>0.08023000024505578</v>
      </c>
      <c r="CRG25" t="n">
        <v>0.0389749545657645</v>
      </c>
      <c r="CRH25" t="n">
        <v>7.103422247828824</v>
      </c>
      <c r="CRI25" t="n">
        <v>-1.253155734919545</v>
      </c>
      <c r="CRJ25" t="n">
        <v>0.08010544781093731</v>
      </c>
      <c r="CRK25" t="n">
        <v>-0.2675282144158482</v>
      </c>
      <c r="CRL25" t="n">
        <v>-3.071019846914609</v>
      </c>
      <c r="CRM25" t="n">
        <v>-3.071220300054502</v>
      </c>
      <c r="CRN25" t="n">
        <v>-0.1302218876693555</v>
      </c>
      <c r="CRO25" t="n">
        <v>-0.1224916236439196</v>
      </c>
      <c r="CRP25" t="n">
        <v>-1.267188409811229</v>
      </c>
      <c r="CRQ25" t="n">
        <v>0.02912775160702979</v>
      </c>
      <c r="CRR25" t="n">
        <v>-1.035131153122877</v>
      </c>
      <c r="CRS25" t="n">
        <v>-0.1511436449852232</v>
      </c>
      <c r="CRT25" t="n">
        <v>-1.035131144555754</v>
      </c>
      <c r="CRU25" t="n">
        <v>7.104099154545111</v>
      </c>
      <c r="CRV25" t="n">
        <v>-0.1175019935367858</v>
      </c>
      <c r="CRW25" t="n">
        <v>7.10540288361657</v>
      </c>
      <c r="CRX25" t="n">
        <v>0.1145941419671069</v>
      </c>
      <c r="CRY25" t="n">
        <v>0.06772165040291511</v>
      </c>
      <c r="CRZ25" t="n">
        <v>-1.264741055885333</v>
      </c>
      <c r="CSA25" t="n">
        <v>-0.006716586562083293</v>
      </c>
      <c r="CSB25" t="n">
        <v>-0.1170350095471211</v>
      </c>
      <c r="CSC25" t="n">
        <v>-0.008065945014221762</v>
      </c>
      <c r="CSD25" t="n">
        <v>-1.265606774388198</v>
      </c>
      <c r="CSE25" t="n">
        <v>7.216124008110143</v>
      </c>
      <c r="CSF25" t="n">
        <v>-0.0343583262398299</v>
      </c>
      <c r="CSG25" t="n">
        <v>-0.1175022582678069</v>
      </c>
      <c r="CSH25" t="n">
        <v>-1.166808172353596</v>
      </c>
      <c r="CSI25" t="n">
        <v>-0.1175025584482807</v>
      </c>
      <c r="CSJ25" t="n">
        <v>-1.166808412666205</v>
      </c>
      <c r="CSK25" t="n">
        <v>0.1803579460410214</v>
      </c>
      <c r="CSL25" t="n">
        <v>-1.166454859660085</v>
      </c>
      <c r="CSM25" t="n">
        <v>0.1145970660349465</v>
      </c>
      <c r="CSN25" t="n">
        <v>0.0375335070800098</v>
      </c>
      <c r="CSO25" t="n">
        <v>-0.08036502197107419</v>
      </c>
      <c r="CSP25" t="n">
        <v>0.03389663686537192</v>
      </c>
      <c r="CSQ25" t="n">
        <v>-4.962463038414232</v>
      </c>
      <c r="CSR25" t="n">
        <v>-0.5293383462701937</v>
      </c>
      <c r="CSS25" t="n">
        <v>-4.962462785105996</v>
      </c>
      <c r="CST25" t="n">
        <v>-0.08358135221759672</v>
      </c>
      <c r="CSU25" t="n">
        <v>-0.7741115125905182</v>
      </c>
      <c r="CSV25" t="n">
        <v>-0.005235160412619067</v>
      </c>
      <c r="CSW25" t="n">
        <v>-0.7731128483914187</v>
      </c>
      <c r="CSX25" t="n">
        <v>-0.009243131473859023</v>
      </c>
      <c r="CSY25" t="n">
        <v>-0.08931418911145061</v>
      </c>
      <c r="CSZ25" t="n">
        <v>-0.3916541534998729</v>
      </c>
      <c r="CTA25" t="n">
        <v>0.1145949358908053</v>
      </c>
      <c r="CTB25" t="n">
        <v>0.0676752921873871</v>
      </c>
      <c r="CTC25" t="n">
        <v>-0.07648433626676869</v>
      </c>
      <c r="CTD25" t="n">
        <v>7.050903885263935</v>
      </c>
      <c r="CTE25" t="n">
        <v>0.1145959675462397</v>
      </c>
      <c r="CTF25" t="n">
        <v>-1.63066270085462</v>
      </c>
      <c r="CTG25" t="n">
        <v>-0.08911405556334095</v>
      </c>
      <c r="CTH25" t="n">
        <v>-0.07648497724594071</v>
      </c>
      <c r="CTI25" t="n">
        <v>1.877348304102268e-09</v>
      </c>
      <c r="CTJ25" t="n">
        <v>-0.6408822455382911</v>
      </c>
      <c r="CTK25" t="n">
        <v>-0.00924314845217733</v>
      </c>
      <c r="CTL25" t="n">
        <v>-0.3348139181554393</v>
      </c>
      <c r="CTM25" t="n">
        <v>-0.1379971413672747</v>
      </c>
      <c r="CTN25" t="n">
        <v>-5.077539351738682</v>
      </c>
      <c r="CTO25" t="n">
        <v>-0.1228917784723138</v>
      </c>
      <c r="CTP25" t="n">
        <v>-0.009243248214467314</v>
      </c>
      <c r="CTQ25" t="n">
        <v>-0.1795794558310204</v>
      </c>
      <c r="CTR25" t="n">
        <v>-0.08891708813627996</v>
      </c>
      <c r="CTS25" t="n">
        <v>0.0118669136863454</v>
      </c>
      <c r="CTT25" t="n">
        <v>-1.383592727150164</v>
      </c>
      <c r="CTU25" t="n">
        <v>-0.1540610277228848</v>
      </c>
      <c r="CTV25" t="n">
        <v>-0.08881054533048505</v>
      </c>
      <c r="CTW25" t="n">
        <v>0.01185870806065825</v>
      </c>
      <c r="CTX25" t="n">
        <v>0.4245644554904323</v>
      </c>
      <c r="CTY25" t="n">
        <v>-0.2487310644520839</v>
      </c>
      <c r="CTZ25" t="n">
        <v>7.301454490634669</v>
      </c>
      <c r="CUA25" t="n">
        <v>6.753622415939326</v>
      </c>
      <c r="CUB25" t="n">
        <v>-4.187687854114213</v>
      </c>
      <c r="CUC25" t="n">
        <v>-0.2487309338830785</v>
      </c>
      <c r="CUD25" t="n">
        <v>-0.003830706527145691</v>
      </c>
      <c r="CUE25" t="n">
        <v>2.538245593055526</v>
      </c>
      <c r="CUF25" t="n">
        <v>-4.187687930438042</v>
      </c>
      <c r="CUG25" t="n">
        <v>-0.5281228680708638</v>
      </c>
      <c r="CUH25" t="n">
        <v>-0.4338306543526416</v>
      </c>
      <c r="CUI25" t="n">
        <v>-0.6861196004283536</v>
      </c>
      <c r="CUJ25" t="n">
        <v>-0.08499983023220598</v>
      </c>
      <c r="CUK25" t="n">
        <v>-0.004834587721589817</v>
      </c>
      <c r="CUL25" t="n">
        <v>-0.1784830015084178</v>
      </c>
      <c r="CUM25" t="n">
        <v>-1.252968480216026</v>
      </c>
      <c r="CUN25" t="n">
        <v>-0.0001644974445059854</v>
      </c>
      <c r="CUO25" t="n">
        <v>-0.29833468064675</v>
      </c>
      <c r="CUP25" t="n">
        <v>-5.077539419014197</v>
      </c>
      <c r="CUQ25" t="n">
        <v>7.307899488409895</v>
      </c>
      <c r="CUR25" t="n">
        <v>-0.004032022253614518</v>
      </c>
      <c r="CUS25" t="n">
        <v>-0.00155573000489518</v>
      </c>
      <c r="CUT25" t="n">
        <v>-5.077539481694636</v>
      </c>
      <c r="CUU25" t="n">
        <v>-0.001555370900130049</v>
      </c>
      <c r="CUV25" t="n">
        <v>-1.043969586454562</v>
      </c>
      <c r="CUW25" t="n">
        <v>0.002375390110574749</v>
      </c>
      <c r="CUX25" t="n">
        <v>-0.0905913443862342</v>
      </c>
      <c r="CUY25" t="n">
        <v>-3.575765199120127</v>
      </c>
      <c r="CUZ25" t="n">
        <v>-0.1532888657938301</v>
      </c>
      <c r="CVA25" t="n">
        <v>-2.295989184668807</v>
      </c>
      <c r="CVB25" t="n">
        <v>-0.1800830507674211</v>
      </c>
      <c r="CVC25" t="n">
        <v>2.112573623777602e-05</v>
      </c>
      <c r="CVD25" t="n">
        <v>-0.1799558517824895</v>
      </c>
      <c r="CVE25" t="n">
        <v>7.301695475009083</v>
      </c>
      <c r="CVF25" t="n">
        <v>-0.2294595247329137</v>
      </c>
      <c r="CVG25" t="n">
        <v>-0.07758760833994979</v>
      </c>
      <c r="CVH25" t="n">
        <v>-0.05355759368193811</v>
      </c>
      <c r="CVI25" t="n">
        <v>0.7528553598766097</v>
      </c>
      <c r="CVJ25" t="n">
        <v>-0.1860874126534263</v>
      </c>
      <c r="CVK25" t="n">
        <v>-0.1621141498974652</v>
      </c>
      <c r="CVL25" t="n">
        <v>-0.24873097180381</v>
      </c>
      <c r="CVM25" t="n">
        <v>0.01767305817030252</v>
      </c>
      <c r="CVN25" t="n">
        <v>-0.1993349793864288</v>
      </c>
      <c r="CVO25" t="n">
        <v>-0.1098367903140482</v>
      </c>
      <c r="CVP25" t="n">
        <v>-0.2487309731755287</v>
      </c>
      <c r="CVQ25" t="n">
        <v>-7.380169756096148</v>
      </c>
      <c r="CVR25" t="n">
        <v>-7.380845216486071</v>
      </c>
      <c r="CVS25" t="n">
        <v>-0.08912498385738618</v>
      </c>
      <c r="CVT25" t="n">
        <v>-2.552385699529281</v>
      </c>
      <c r="CVU25" t="n">
        <v>0.7527772754289934</v>
      </c>
      <c r="CVV25" t="n">
        <v>-0.1056067164255507</v>
      </c>
      <c r="CVW25" t="n">
        <v>0.09893656555601327</v>
      </c>
      <c r="CVX25" t="n">
        <v>-0.006089182491782114</v>
      </c>
      <c r="CVY25" t="n">
        <v>7.30748324992323</v>
      </c>
      <c r="CVZ25" t="n">
        <v>0.09904517690095638</v>
      </c>
      <c r="CWA25" t="n">
        <v>-6.95240141803885</v>
      </c>
      <c r="CWB25" t="n">
        <v>-0.1098367199426878</v>
      </c>
      <c r="CWC25" t="n">
        <v>1.130067893616403e-08</v>
      </c>
      <c r="CWD25" t="n">
        <v>-16.38780261409184</v>
      </c>
      <c r="CWE25" t="n">
        <v>-0.1098367605439588</v>
      </c>
      <c r="CWF25" t="n">
        <v>0.02923611525634917</v>
      </c>
      <c r="CWG25" t="n">
        <v>0.1391983775123458</v>
      </c>
      <c r="CWH25" t="n">
        <v>-4.187688022427142</v>
      </c>
      <c r="CWI25" t="n">
        <v>-1.346349308349549</v>
      </c>
      <c r="CWJ25" t="n">
        <v>-0.286426746877286</v>
      </c>
      <c r="CWK25" t="n">
        <v>-0.3238817735781012</v>
      </c>
      <c r="CWL25" t="n">
        <v>-0.2430287282074019</v>
      </c>
      <c r="CWM25" t="n">
        <v>-0.9863034232424646</v>
      </c>
      <c r="CWN25" t="n">
        <v>7.301874081633436</v>
      </c>
      <c r="CWO25" t="n">
        <v>0.7525723641266642</v>
      </c>
      <c r="CWP25" t="n">
        <v>-0.7415385803033873</v>
      </c>
      <c r="CWQ25" t="n">
        <v>-0.1048206726717379</v>
      </c>
      <c r="CWR25" t="n">
        <v>0.7525246289266629</v>
      </c>
      <c r="CWS25" t="n">
        <v>-0.1227660085076578</v>
      </c>
      <c r="CWT25" t="n">
        <v>0.233129337568843</v>
      </c>
      <c r="CWU25" t="n">
        <v>-0.1291762376285379</v>
      </c>
      <c r="CWV25" t="n">
        <v>-7.384794797689716</v>
      </c>
      <c r="CWW25" t="n">
        <v>-0.1373391013417729</v>
      </c>
      <c r="CWX25" t="n">
        <v>-0.5791787615626072</v>
      </c>
      <c r="CWY25" t="n">
        <v>-7.380846563625868</v>
      </c>
      <c r="CWZ25" t="n">
        <v>0.002664015220023686</v>
      </c>
      <c r="CXA25" t="n">
        <v>0.002365402941853834</v>
      </c>
      <c r="CXB25" t="n">
        <v>-1.55260442862026</v>
      </c>
      <c r="CXC25" t="n">
        <v>-0.323881762349977</v>
      </c>
      <c r="CXD25" t="n">
        <v>-0.3613180911301312</v>
      </c>
      <c r="CXE25" t="n">
        <v>1.491411862444181</v>
      </c>
      <c r="CXF25" t="n">
        <v>-0.2480725403609516</v>
      </c>
      <c r="CXG25" t="n">
        <v>0.04475379957210579</v>
      </c>
      <c r="CXH25" t="n">
        <v>-0.2005626641414981</v>
      </c>
      <c r="CXI25" t="n">
        <v>-0.1665813349055431</v>
      </c>
      <c r="CXJ25" t="n">
        <v>7.307239867898041</v>
      </c>
      <c r="CXK25" t="n">
        <v>-0.01515997477055044</v>
      </c>
      <c r="CXL25" t="n">
        <v>-0.0821668822264984</v>
      </c>
      <c r="CXM25" t="n">
        <v>0.03248199453245729</v>
      </c>
      <c r="CXN25" t="n">
        <v>0.0325144716899505</v>
      </c>
      <c r="CXO25" t="n">
        <v>5.616908706619107e-05</v>
      </c>
      <c r="CXP25" t="n">
        <v>-0.07885143488894519</v>
      </c>
      <c r="CXQ25" t="n">
        <v>-3.047162491718055</v>
      </c>
      <c r="CXR25" t="n">
        <v>0.01997010903505825</v>
      </c>
      <c r="CXS25" t="n">
        <v>7.302083339158806</v>
      </c>
      <c r="CXT25" t="n">
        <v>-0.05461767142307611</v>
      </c>
      <c r="CXU25" t="n">
        <v>4.177884775800248</v>
      </c>
      <c r="CXV25" t="n">
        <v>-0.3612143803765226</v>
      </c>
      <c r="CXW25" t="n">
        <v>0.02002465367266482</v>
      </c>
      <c r="CXX25" t="n">
        <v>0.0006897627184897677</v>
      </c>
      <c r="CXY25" t="n">
        <v>-2.112204499920893</v>
      </c>
      <c r="CXZ25" t="n">
        <v>4.176395909806338</v>
      </c>
      <c r="CYA25" t="n">
        <v>0.009635111709590416</v>
      </c>
      <c r="CYB25" t="n">
        <v>-0.557938590974473</v>
      </c>
      <c r="CYC25" t="n">
        <v>-0.144564129167452</v>
      </c>
      <c r="CYD25" t="n">
        <v>0.2334828816476358</v>
      </c>
      <c r="CYE25" t="n">
        <v>-0.03249760891925157</v>
      </c>
      <c r="CYF25" t="n">
        <v>-0.0693804079683453</v>
      </c>
      <c r="CYG25" t="n">
        <v>-0.5332552335694898</v>
      </c>
      <c r="CYH25" t="n">
        <v>-0.04894026411153285</v>
      </c>
      <c r="CYI25" t="n">
        <v>-0.05461900536053277</v>
      </c>
      <c r="CYJ25" t="n">
        <v>-0.3612879052168845</v>
      </c>
      <c r="CYK25" t="n">
        <v>-0.1211021753396342</v>
      </c>
      <c r="CYL25" t="n">
        <v>-0.3613582404558806</v>
      </c>
      <c r="CYM25" t="n">
        <v>-0.007446190823164583</v>
      </c>
      <c r="CYN25" t="n">
        <v>7.307011459414895</v>
      </c>
      <c r="CYO25" t="n">
        <v>6.185504183433849</v>
      </c>
      <c r="CYP25" t="n">
        <v>-2.248259928107982</v>
      </c>
      <c r="CYQ25" t="n">
        <v>-3.102511613797689</v>
      </c>
      <c r="CYR25" t="n">
        <v>-1.174060785749768</v>
      </c>
      <c r="CYS25" t="n">
        <v>-0.0998747858470396</v>
      </c>
      <c r="CYT25" t="n">
        <v>-2.770098650816549</v>
      </c>
      <c r="CYU25" t="n">
        <v>-1.174393254584223</v>
      </c>
      <c r="CYV25" t="n">
        <v>6.191565949836878</v>
      </c>
      <c r="CYW25" t="n">
        <v>6.060816574168179</v>
      </c>
      <c r="CYX25" t="n">
        <v>0.002604422548644895</v>
      </c>
      <c r="CYY25" t="n">
        <v>0.002604422548644895</v>
      </c>
    </row>
    <row r="26">
      <c r="A26" s="1" t="n">
        <v>24</v>
      </c>
      <c r="B26" t="n">
        <v>-0.5879711759756815</v>
      </c>
      <c r="C26" t="n">
        <v>0.1695170154134509</v>
      </c>
      <c r="D26" t="n">
        <v>0.06388829492968001</v>
      </c>
      <c r="E26" t="n">
        <v>-1.612357276251526</v>
      </c>
      <c r="F26" t="n">
        <v>-2.446386529072562</v>
      </c>
      <c r="G26" t="n">
        <v>0.07557258300158914</v>
      </c>
      <c r="H26" t="n">
        <v>-0.1473216917544118</v>
      </c>
      <c r="I26" t="n">
        <v>-2.146105604934748</v>
      </c>
      <c r="J26" t="n">
        <v>8.135658242287409</v>
      </c>
      <c r="K26" t="n">
        <v>4.736566682849492</v>
      </c>
      <c r="L26" t="n">
        <v>8.137704325082318</v>
      </c>
      <c r="M26" t="n">
        <v>0.1700483831590991</v>
      </c>
      <c r="N26" t="n">
        <v>-1.959990111646283</v>
      </c>
      <c r="O26" t="n">
        <v>-1.613004590276496</v>
      </c>
      <c r="P26" t="n">
        <v>0.02018377382612577</v>
      </c>
      <c r="Q26" t="n">
        <v>1.125111013571001</v>
      </c>
      <c r="R26" t="n">
        <v>-13.05346530052735</v>
      </c>
      <c r="S26" t="n">
        <v>-1.612753378681742</v>
      </c>
      <c r="T26" t="n">
        <v>0.0653112430155664</v>
      </c>
      <c r="U26" t="n">
        <v>-9.224710672364782</v>
      </c>
      <c r="V26" t="n">
        <v>0.0245074947594951</v>
      </c>
      <c r="W26" t="n">
        <v>-0.0263246638414981</v>
      </c>
      <c r="X26" t="n">
        <v>-0.1473740296681179</v>
      </c>
      <c r="Y26" t="n">
        <v>-6.384480032947177</v>
      </c>
      <c r="Z26" t="n">
        <v>0.2525606565743846</v>
      </c>
      <c r="AA26" t="n">
        <v>-1.959989919635895</v>
      </c>
      <c r="AB26" t="n">
        <v>-0.08040888477137831</v>
      </c>
      <c r="AC26" t="n">
        <v>-0.8559332508004105</v>
      </c>
      <c r="AD26" t="n">
        <v>1.125110986494562</v>
      </c>
      <c r="AE26" t="n">
        <v>0.1697525143905199</v>
      </c>
      <c r="AF26" t="n">
        <v>-1.032116781982366</v>
      </c>
      <c r="AG26" t="n">
        <v>4.926979247916911</v>
      </c>
      <c r="AH26" t="n">
        <v>-0.2259559183294401</v>
      </c>
      <c r="AI26" t="n">
        <v>-0.1186905141919472</v>
      </c>
      <c r="AJ26" t="n">
        <v>0.03798481031113779</v>
      </c>
      <c r="AK26" t="n">
        <v>0.001485894977646356</v>
      </c>
      <c r="AL26" t="n">
        <v>-0.09160955432003681</v>
      </c>
      <c r="AM26" t="n">
        <v>-0.19764672851564</v>
      </c>
      <c r="AN26" t="n">
        <v>-1.286734884521692</v>
      </c>
      <c r="AO26" t="n">
        <v>-0.2050915660456827</v>
      </c>
      <c r="AP26" t="n">
        <v>0.3158761893185907</v>
      </c>
      <c r="AQ26" t="n">
        <v>-0.04994094237489594</v>
      </c>
      <c r="AR26" t="n">
        <v>-0.0143968642560038</v>
      </c>
      <c r="AS26" t="n">
        <v>-0.06646562211926321</v>
      </c>
      <c r="AT26" t="n">
        <v>-0.04994096291813588</v>
      </c>
      <c r="AU26" t="n">
        <v>-0.4472130103282601</v>
      </c>
      <c r="AV26" t="n">
        <v>-3.136687168686089</v>
      </c>
      <c r="AW26" t="n">
        <v>-0.1046665376794335</v>
      </c>
      <c r="AX26" t="n">
        <v>0.3158750380021981</v>
      </c>
      <c r="AY26" t="n">
        <v>-5.586475554498091</v>
      </c>
      <c r="AZ26" t="n">
        <v>-0.1293554373163798</v>
      </c>
      <c r="BA26" t="n">
        <v>-0.5513116868363213</v>
      </c>
      <c r="BB26" t="n">
        <v>0.3158756136611198</v>
      </c>
      <c r="BC26" t="n">
        <v>-0.00135662516718393</v>
      </c>
      <c r="BD26" t="n">
        <v>-0.3453245757397205</v>
      </c>
      <c r="BE26" t="n">
        <v>-0.01225343933853394</v>
      </c>
      <c r="BF26" t="n">
        <v>-0.772427545832334</v>
      </c>
      <c r="BG26" t="n">
        <v>-0.001356569323936432</v>
      </c>
      <c r="BH26" t="n">
        <v>-0.4153672100443706</v>
      </c>
      <c r="BI26" t="n">
        <v>-0.2286793179595457</v>
      </c>
      <c r="BJ26" t="n">
        <v>-0.3994594109073883</v>
      </c>
      <c r="BK26" t="n">
        <v>-4.721163466780943</v>
      </c>
      <c r="BL26" t="n">
        <v>-0.1185000215802644</v>
      </c>
      <c r="BM26" t="n">
        <v>1.125110989900039</v>
      </c>
      <c r="BN26" t="n">
        <v>0.0547344483955452</v>
      </c>
      <c r="BO26" t="n">
        <v>-4.215323636650284</v>
      </c>
      <c r="BP26" t="n">
        <v>-3.243850835331205</v>
      </c>
      <c r="BQ26" t="n">
        <v>-1.531780011229855</v>
      </c>
      <c r="BR26" t="n">
        <v>0.05473440698930354</v>
      </c>
      <c r="BS26" t="n">
        <v>-1.020752077160185</v>
      </c>
      <c r="BT26" t="n">
        <v>-3.729455252993051</v>
      </c>
      <c r="BU26" t="n">
        <v>-1.531788454502525</v>
      </c>
      <c r="BV26" t="n">
        <v>-0.1184891026881539</v>
      </c>
      <c r="BW26" t="n">
        <v>-0.6854805839031046</v>
      </c>
      <c r="BX26" t="n">
        <v>-0.3341200062663852</v>
      </c>
      <c r="BY26" t="n">
        <v>-0.2284355807812736</v>
      </c>
      <c r="BZ26" t="n">
        <v>-0.6985665087402773</v>
      </c>
      <c r="CA26" t="n">
        <v>-0.3751278095764288</v>
      </c>
      <c r="CB26" t="n">
        <v>-0.1535477458343015</v>
      </c>
      <c r="CC26" t="n">
        <v>-0.180441299631916</v>
      </c>
      <c r="CD26" t="n">
        <v>-3.11859983585417</v>
      </c>
      <c r="CE26" t="n">
        <v>-0.02929766248720167</v>
      </c>
      <c r="CF26" t="n">
        <v>-0.00262950327113097</v>
      </c>
      <c r="CG26" t="n">
        <v>-0.5259801548226863</v>
      </c>
      <c r="CH26" t="n">
        <v>-2.414085563487829</v>
      </c>
      <c r="CI26" t="n">
        <v>-1.613137659330479</v>
      </c>
      <c r="CJ26" t="n">
        <v>-0.1688743733374638</v>
      </c>
      <c r="CK26" t="n">
        <v>-1.519742367949181</v>
      </c>
      <c r="CL26" t="n">
        <v>-0.02626596730974429</v>
      </c>
      <c r="CM26" t="n">
        <v>-0.7854636445867076</v>
      </c>
      <c r="CN26" t="n">
        <v>-1.519572847305022</v>
      </c>
      <c r="CO26" t="n">
        <v>-2.396507000050745</v>
      </c>
      <c r="CP26" t="n">
        <v>-0.5309629191254859</v>
      </c>
      <c r="CQ26" t="n">
        <v>-0.6776780691865113</v>
      </c>
      <c r="CR26" t="n">
        <v>-0.7816367731464409</v>
      </c>
      <c r="CS26" t="n">
        <v>-4.382948402321993</v>
      </c>
      <c r="CT26" t="n">
        <v>-1.959989868962596</v>
      </c>
      <c r="CU26" t="n">
        <v>-4.382948379207285</v>
      </c>
      <c r="CV26" t="n">
        <v>0.004516069097427883</v>
      </c>
      <c r="CW26" t="n">
        <v>-0.5143679515836705</v>
      </c>
      <c r="CX26" t="n">
        <v>7.964497094047854</v>
      </c>
      <c r="CY26" t="n">
        <v>-0.4772697774586446</v>
      </c>
      <c r="CZ26" t="n">
        <v>-6.488943751398731</v>
      </c>
      <c r="DA26" t="n">
        <v>4.734879754206297</v>
      </c>
      <c r="DB26" t="n">
        <v>-0.02936947669009315</v>
      </c>
      <c r="DC26" t="n">
        <v>-0.119729094600967</v>
      </c>
      <c r="DD26" t="n">
        <v>-0.0580460921271022</v>
      </c>
      <c r="DE26" t="n">
        <v>-2.414252394851609</v>
      </c>
      <c r="DF26" t="n">
        <v>-1.292156514452004</v>
      </c>
      <c r="DG26" t="n">
        <v>-0.1016834226087517</v>
      </c>
      <c r="DH26" t="n">
        <v>-4.317427641233639</v>
      </c>
      <c r="DI26" t="n">
        <v>-2.414133825487131</v>
      </c>
      <c r="DJ26" t="n">
        <v>-1.292156507268179</v>
      </c>
      <c r="DK26" t="n">
        <v>0.001545497101312909</v>
      </c>
      <c r="DL26" t="n">
        <v>-0.5347689715147403</v>
      </c>
      <c r="DM26" t="n">
        <v>0.2166163940001005</v>
      </c>
      <c r="DN26" t="n">
        <v>-0.534768884214385</v>
      </c>
      <c r="DO26" t="n">
        <v>-0.7634908098225512</v>
      </c>
      <c r="DP26" t="n">
        <v>-0.1690846037548575</v>
      </c>
      <c r="DQ26" t="n">
        <v>-5.557367226288255</v>
      </c>
      <c r="DR26" t="n">
        <v>-0.2933450598976735</v>
      </c>
      <c r="DS26" t="n">
        <v>-0.1693304223213388</v>
      </c>
      <c r="DT26" t="n">
        <v>-0.6514200218168112</v>
      </c>
      <c r="DU26" t="n">
        <v>-0.293344885734708</v>
      </c>
      <c r="DV26" t="n">
        <v>-2.396398661738756</v>
      </c>
      <c r="DW26" t="n">
        <v>8.339053106849708</v>
      </c>
      <c r="DX26" t="n">
        <v>-0.1983814852839678</v>
      </c>
      <c r="DY26" t="n">
        <v>0.327531861435892</v>
      </c>
      <c r="DZ26" t="n">
        <v>0.08588656631942332</v>
      </c>
      <c r="EA26" t="n">
        <v>-0.3342953596754134</v>
      </c>
      <c r="EB26" t="n">
        <v>-0.3157408737192704</v>
      </c>
      <c r="EC26" t="n">
        <v>0.2537699536129276</v>
      </c>
      <c r="ED26" t="n">
        <v>-0.0967017355764454</v>
      </c>
      <c r="EE26" t="n">
        <v>-0.09691481115727851</v>
      </c>
      <c r="EF26" t="n">
        <v>-0.3295672582915104</v>
      </c>
      <c r="EG26" t="n">
        <v>-0.02937348851522259</v>
      </c>
      <c r="EH26" t="n">
        <v>-2.333684158017539</v>
      </c>
      <c r="EI26" t="n">
        <v>-1.178564937660065</v>
      </c>
      <c r="EJ26" t="n">
        <v>-2.396226588310427</v>
      </c>
      <c r="EK26" t="n">
        <v>-4.211856043858088</v>
      </c>
      <c r="EL26" t="n">
        <v>4.735395763423774</v>
      </c>
      <c r="EM26" t="n">
        <v>-0.6435854403527503</v>
      </c>
      <c r="EN26" t="n">
        <v>-0.1951040699438992</v>
      </c>
      <c r="EO26" t="n">
        <v>-1.971772869308593</v>
      </c>
      <c r="EP26" t="n">
        <v>-0.5768076208458034</v>
      </c>
      <c r="EQ26" t="n">
        <v>1.138890699820244</v>
      </c>
      <c r="ER26" t="n">
        <v>-0.0612155450153946</v>
      </c>
      <c r="ES26" t="n">
        <v>-0.5361780168509889</v>
      </c>
      <c r="ET26" t="n">
        <v>-1.608433672664562</v>
      </c>
      <c r="EU26" t="n">
        <v>1.139849959365055</v>
      </c>
      <c r="EV26" t="n">
        <v>-0.02937938560907005</v>
      </c>
      <c r="EW26" t="n">
        <v>-4.226231916589239</v>
      </c>
      <c r="EX26" t="n">
        <v>-2.53733541074271</v>
      </c>
      <c r="EY26" t="n">
        <v>-0.1779184284321632</v>
      </c>
      <c r="EZ26" t="n">
        <v>-2.396056358013722</v>
      </c>
      <c r="FA26" t="n">
        <v>-9.422695616328379</v>
      </c>
      <c r="FB26" t="n">
        <v>-0.0668716622577703</v>
      </c>
      <c r="FC26" t="n">
        <v>-2.395895969949851</v>
      </c>
      <c r="FD26" t="n">
        <v>-0.3151588879606078</v>
      </c>
      <c r="FE26" t="n">
        <v>-0.6371646453723514</v>
      </c>
      <c r="FF26" t="n">
        <v>-1.234087806433065</v>
      </c>
      <c r="FG26" t="n">
        <v>-0.5937851246066501</v>
      </c>
      <c r="FH26" t="n">
        <v>-0.6371644438935773</v>
      </c>
      <c r="FI26" t="n">
        <v>-11.44819280767348</v>
      </c>
      <c r="FJ26" t="n">
        <v>-0.02995491849431842</v>
      </c>
      <c r="FK26" t="n">
        <v>-1.230651189227507</v>
      </c>
      <c r="FL26" t="n">
        <v>-0.2614040669171546</v>
      </c>
      <c r="FM26" t="n">
        <v>-0.09001271338418258</v>
      </c>
      <c r="FN26" t="n">
        <v>4.92980232021899</v>
      </c>
      <c r="FO26" t="n">
        <v>0.03536979742635715</v>
      </c>
      <c r="FP26" t="n">
        <v>-1.000863338485789</v>
      </c>
      <c r="FQ26" t="n">
        <v>-4.212133888569912</v>
      </c>
      <c r="FR26" t="n">
        <v>-1.806710813927112</v>
      </c>
      <c r="FS26" t="n">
        <v>4.929904489623148</v>
      </c>
      <c r="FT26" t="n">
        <v>-0.5768071782329226</v>
      </c>
      <c r="FU26" t="n">
        <v>-0.2780010510101203</v>
      </c>
      <c r="FV26" t="n">
        <v>-0.1689899660531644</v>
      </c>
      <c r="FW26" t="n">
        <v>-0.7038925159891207</v>
      </c>
      <c r="FX26" t="n">
        <v>0.5157312485201002</v>
      </c>
      <c r="FY26" t="n">
        <v>-1.000787561199104</v>
      </c>
      <c r="FZ26" t="n">
        <v>-0.08129120259158649</v>
      </c>
      <c r="GA26" t="n">
        <v>0.02943980793997551</v>
      </c>
      <c r="GB26" t="n">
        <v>-0.4433230676903627</v>
      </c>
      <c r="GC26" t="n">
        <v>-1.000813821680031</v>
      </c>
      <c r="GD26" t="n">
        <v>-0.02972763502596809</v>
      </c>
      <c r="GE26" t="n">
        <v>-0.5768056218020062</v>
      </c>
      <c r="GF26" t="n">
        <v>-4.975398409868399</v>
      </c>
      <c r="GG26" t="n">
        <v>-4.2121904643219</v>
      </c>
      <c r="GH26" t="n">
        <v>-0.5768064777272424</v>
      </c>
      <c r="GI26" t="n">
        <v>4.906445679988224</v>
      </c>
      <c r="GJ26" t="n">
        <v>-0.2435938918628014</v>
      </c>
      <c r="GK26" t="n">
        <v>-0.2435931680895107</v>
      </c>
      <c r="GL26" t="n">
        <v>-0.7038925860432751</v>
      </c>
      <c r="GM26" t="n">
        <v>-0.03008709560892031</v>
      </c>
      <c r="GN26" t="n">
        <v>0.6627646173730906</v>
      </c>
      <c r="GO26" t="n">
        <v>-0.1053088516094472</v>
      </c>
      <c r="GP26" t="n">
        <v>-2.568199519160337</v>
      </c>
      <c r="GQ26" t="n">
        <v>-1.110369654320828</v>
      </c>
      <c r="GR26" t="n">
        <v>-0.06735686095903259</v>
      </c>
      <c r="GS26" t="n">
        <v>1.855239400924789</v>
      </c>
      <c r="GT26" t="n">
        <v>-4.225747393880209</v>
      </c>
      <c r="GU26" t="n">
        <v>-0.01156002195781346</v>
      </c>
      <c r="GV26" t="n">
        <v>-2.552898624164801</v>
      </c>
      <c r="GW26" t="n">
        <v>4.91151131178021</v>
      </c>
      <c r="GX26" t="n">
        <v>-0.03216244587420559</v>
      </c>
      <c r="GY26" t="n">
        <v>-5.328053618524199e-05</v>
      </c>
      <c r="GZ26" t="n">
        <v>-0.7038929707937316</v>
      </c>
      <c r="HA26" t="n">
        <v>-9.406478311582291</v>
      </c>
      <c r="HB26" t="n">
        <v>-0.7038927769029905</v>
      </c>
      <c r="HC26" t="n">
        <v>-1.05827522258214</v>
      </c>
      <c r="HD26" t="n">
        <v>-9.406478701674338</v>
      </c>
      <c r="HE26" t="n">
        <v>0.7577699847511679</v>
      </c>
      <c r="HF26" t="n">
        <v>-1.05830431494445</v>
      </c>
      <c r="HG26" t="n">
        <v>-0.02979406089513237</v>
      </c>
      <c r="HH26" t="n">
        <v>-4.21264165616412</v>
      </c>
      <c r="HI26" t="n">
        <v>0.3167375718781544</v>
      </c>
      <c r="HJ26" t="n">
        <v>4.907606897826803</v>
      </c>
      <c r="HK26" t="n">
        <v>0.3190935691447669</v>
      </c>
      <c r="HL26" t="n">
        <v>-0.03299717503553169</v>
      </c>
      <c r="HM26" t="n">
        <v>-0.007670078265516168</v>
      </c>
      <c r="HN26" t="n">
        <v>-0.9687645076412661</v>
      </c>
      <c r="HO26" t="n">
        <v>-3.319431061954103</v>
      </c>
      <c r="HP26" t="n">
        <v>-3.860623885263912</v>
      </c>
      <c r="HQ26" t="n">
        <v>-0.02954753327873405</v>
      </c>
      <c r="HR26" t="n">
        <v>-2.482401709422751</v>
      </c>
      <c r="HS26" t="n">
        <v>-0.02945879012074748</v>
      </c>
      <c r="HT26" t="n">
        <v>-4.225262896678689</v>
      </c>
      <c r="HU26" t="n">
        <v>-0.01256835428246675</v>
      </c>
      <c r="HV26" t="n">
        <v>0.233737334738022</v>
      </c>
      <c r="HW26" t="n">
        <v>4.908624179509488</v>
      </c>
      <c r="HX26" t="n">
        <v>-0.1285992495758118</v>
      </c>
      <c r="HY26" t="n">
        <v>0.2360199218378393</v>
      </c>
      <c r="HZ26" t="n">
        <v>-5.951394701527011</v>
      </c>
      <c r="IA26" t="n">
        <v>-0.06197704671970081</v>
      </c>
      <c r="IB26" t="n">
        <v>-0.0954421848185289</v>
      </c>
      <c r="IC26" t="n">
        <v>-0.6749978073537051</v>
      </c>
      <c r="ID26" t="n">
        <v>0.02254961994911181</v>
      </c>
      <c r="IE26" t="n">
        <v>3.587233029746372</v>
      </c>
      <c r="IF26" t="n">
        <v>4.911676409173872</v>
      </c>
      <c r="IG26" t="n">
        <v>-4.212737588449087</v>
      </c>
      <c r="IH26" t="n">
        <v>-0.1489182430475164</v>
      </c>
      <c r="II26" t="n">
        <v>-2.116786970656168</v>
      </c>
      <c r="IJ26" t="n">
        <v>0.04048125732197599</v>
      </c>
      <c r="IK26" t="n">
        <v>3.590974058617856</v>
      </c>
      <c r="IL26" t="n">
        <v>-0.5842550116784762</v>
      </c>
      <c r="IM26" t="n">
        <v>-0.2024444010246826</v>
      </c>
      <c r="IN26" t="n">
        <v>-0.7675607603758769</v>
      </c>
      <c r="IO26" t="n">
        <v>3.590381315310761</v>
      </c>
      <c r="IP26" t="n">
        <v>-4.224778246297117</v>
      </c>
      <c r="IQ26" t="n">
        <v>-0.767560146423754</v>
      </c>
      <c r="IR26" t="n">
        <v>-0.5423196382982425</v>
      </c>
      <c r="IS26" t="n">
        <v>4.910603016836163</v>
      </c>
      <c r="IT26" t="n">
        <v>-4.224293605744137</v>
      </c>
      <c r="IU26" t="n">
        <v>-0.63746033260212</v>
      </c>
      <c r="IV26" t="n">
        <v>2.959227798421035e-05</v>
      </c>
      <c r="IW26" t="n">
        <v>4.909475515752632</v>
      </c>
      <c r="IX26" t="n">
        <v>0.04048012178373228</v>
      </c>
      <c r="IY26" t="n">
        <v>-0.0018231375285662</v>
      </c>
      <c r="IZ26" t="n">
        <v>-0.2181134187435876</v>
      </c>
      <c r="JA26" t="n">
        <v>-0.4513172877678879</v>
      </c>
      <c r="JB26" t="n">
        <v>-0.5278143158821686</v>
      </c>
      <c r="JC26" t="n">
        <v>0.04048069339752131</v>
      </c>
      <c r="JD26" t="n">
        <v>-0.01758548781560722</v>
      </c>
      <c r="JE26" t="n">
        <v>0.1294158174124473</v>
      </c>
      <c r="JF26" t="n">
        <v>0.0387132573735125</v>
      </c>
      <c r="JG26" t="n">
        <v>-0.02678762365999584</v>
      </c>
      <c r="JH26" t="n">
        <v>-0.1472032678561703</v>
      </c>
      <c r="JI26" t="n">
        <v>0.0205849189285332</v>
      </c>
      <c r="JJ26" t="n">
        <v>-0.2682202979559365</v>
      </c>
      <c r="JK26" t="n">
        <v>0.3304400236560747</v>
      </c>
      <c r="JL26" t="n">
        <v>-0.0007223881308907401</v>
      </c>
      <c r="JM26" t="n">
        <v>-9.274241155934007</v>
      </c>
      <c r="JN26" t="n">
        <v>-0.2680054116578963</v>
      </c>
      <c r="JO26" t="n">
        <v>-0.006002787571826089</v>
      </c>
      <c r="JP26" t="n">
        <v>0.2677229639336627</v>
      </c>
      <c r="JQ26" t="n">
        <v>1.530792105089338</v>
      </c>
      <c r="JR26" t="n">
        <v>0.1700065127799597</v>
      </c>
      <c r="JS26" t="n">
        <v>-1.956167139966469</v>
      </c>
      <c r="JT26" t="n">
        <v>-0.03558491843566436</v>
      </c>
      <c r="JU26" t="n">
        <v>0.2677230062093949</v>
      </c>
      <c r="JV26" t="n">
        <v>-0.1294437214812465</v>
      </c>
      <c r="JW26" t="n">
        <v>1.125110966472317</v>
      </c>
      <c r="JX26" t="n">
        <v>-0.198231636136452</v>
      </c>
      <c r="JY26" t="n">
        <v>-0.06518726792875201</v>
      </c>
      <c r="JZ26" t="n">
        <v>-0.02799566562474409</v>
      </c>
      <c r="KA26" t="n">
        <v>-0.1471485325284547</v>
      </c>
      <c r="KB26" t="n">
        <v>0.330233381213584</v>
      </c>
      <c r="KC26" t="n">
        <v>-0.05153471732523102</v>
      </c>
      <c r="KD26" t="n">
        <v>-0.1472647968170531</v>
      </c>
      <c r="KE26" t="n">
        <v>0.005825553857120788</v>
      </c>
      <c r="KF26" t="n">
        <v>-9.274240448830245</v>
      </c>
      <c r="KG26" t="n">
        <v>-7.41948870330067</v>
      </c>
      <c r="KH26" t="n">
        <v>0.005825586646141398</v>
      </c>
      <c r="KI26" t="n">
        <v>-1.95610475943854</v>
      </c>
      <c r="KJ26" t="n">
        <v>-1.004060104341952</v>
      </c>
      <c r="KK26" t="n">
        <v>-1.956176182928896</v>
      </c>
      <c r="KL26" t="n">
        <v>3.06891866698639e-05</v>
      </c>
      <c r="KM26" t="n">
        <v>-0.004734437646203155</v>
      </c>
      <c r="KN26" t="n">
        <v>0.1698121656060856</v>
      </c>
      <c r="KO26" t="n">
        <v>-0.09121550569729719</v>
      </c>
      <c r="KP26" t="n">
        <v>1.12511100322266</v>
      </c>
      <c r="KQ26" t="n">
        <v>-0.02843115840963431</v>
      </c>
      <c r="KR26" t="n">
        <v>0.3314475249866433</v>
      </c>
      <c r="KS26" t="n">
        <v>-3.689884685382297</v>
      </c>
      <c r="KT26" t="n">
        <v>-1.692061188058153</v>
      </c>
      <c r="KU26" t="n">
        <v>-0.02818263417820124</v>
      </c>
      <c r="KV26" t="n">
        <v>0.3315684905235043</v>
      </c>
      <c r="KW26" t="n">
        <v>-1.704441326520219</v>
      </c>
      <c r="KX26" t="n">
        <v>4.735842704652896</v>
      </c>
      <c r="KY26" t="n">
        <v>0.1700559178097589</v>
      </c>
      <c r="KZ26" t="n">
        <v>0.005825556877977603</v>
      </c>
      <c r="LA26" t="n">
        <v>-0.3006192708145378</v>
      </c>
      <c r="LB26" t="n">
        <v>0.1698718408391549</v>
      </c>
      <c r="LC26" t="n">
        <v>-7.254570943006616</v>
      </c>
      <c r="LD26" t="n">
        <v>-0.06620039037797282</v>
      </c>
      <c r="LE26" t="n">
        <v>-0.3006190070847569</v>
      </c>
      <c r="LF26" t="n">
        <v>-0.2683987474228684</v>
      </c>
      <c r="LG26" t="n">
        <v>0.1470955858780728</v>
      </c>
      <c r="LH26" t="n">
        <v>-0.04332704086907981</v>
      </c>
      <c r="LI26" t="n">
        <v>-2.405661861490394</v>
      </c>
      <c r="LJ26" t="n">
        <v>-0.05146902705950231</v>
      </c>
      <c r="LK26" t="n">
        <v>-1.12683511827288</v>
      </c>
      <c r="LL26" t="n">
        <v>-0.6769677369315473</v>
      </c>
      <c r="LM26" t="n">
        <v>-0.01574761895808462</v>
      </c>
      <c r="LN26" t="n">
        <v>-0.002960257874797839</v>
      </c>
      <c r="LO26" t="n">
        <v>0.0948892076215867</v>
      </c>
      <c r="LP26" t="n">
        <v>5.044590525466987</v>
      </c>
      <c r="LQ26" t="n">
        <v>-0.05287657029771131</v>
      </c>
      <c r="LR26" t="n">
        <v>0.01523518717817851</v>
      </c>
      <c r="LS26" t="n">
        <v>3.591636674391854</v>
      </c>
      <c r="LT26" t="n">
        <v>-0.06865553664602375</v>
      </c>
      <c r="LU26" t="n">
        <v>-1.628623398632921</v>
      </c>
      <c r="LV26" t="n">
        <v>-2.394238721576695</v>
      </c>
      <c r="LW26" t="n">
        <v>-0.2017971274180103</v>
      </c>
      <c r="LX26" t="n">
        <v>-9.256366363653624</v>
      </c>
      <c r="LY26" t="n">
        <v>-2.394238646981016</v>
      </c>
      <c r="LZ26" t="n">
        <v>-2.36973350987925</v>
      </c>
      <c r="MA26" t="n">
        <v>4.735111749385929</v>
      </c>
      <c r="MB26" t="n">
        <v>-0.8301888814407188</v>
      </c>
      <c r="MC26" t="n">
        <v>-0.7986591070025615</v>
      </c>
      <c r="MD26" t="n">
        <v>-10.36713144685837</v>
      </c>
      <c r="ME26" t="n">
        <v>-0.1260570350161471</v>
      </c>
      <c r="MF26" t="n">
        <v>-0.0802967645795117</v>
      </c>
      <c r="MG26" t="n">
        <v>-0.0332303346380533</v>
      </c>
      <c r="MH26" t="n">
        <v>-6.488944066044706</v>
      </c>
      <c r="MI26" t="n">
        <v>3.593713743693371</v>
      </c>
      <c r="MJ26" t="n">
        <v>-0.01237832869076158</v>
      </c>
      <c r="MK26" t="n">
        <v>-0.07111608377082713</v>
      </c>
      <c r="ML26" t="n">
        <v>5.999904866028245</v>
      </c>
      <c r="MM26" t="n">
        <v>3.592221626979473</v>
      </c>
      <c r="MN26" t="n">
        <v>0.000345994558390285</v>
      </c>
      <c r="MO26" t="n">
        <v>-2.599058817155834</v>
      </c>
      <c r="MP26" t="n">
        <v>-2.607831332571133</v>
      </c>
      <c r="MQ26" t="n">
        <v>6.754972193600008</v>
      </c>
      <c r="MR26" t="n">
        <v>-1.668841474531192</v>
      </c>
      <c r="MS26" t="n">
        <v>-0.9174158315922279</v>
      </c>
      <c r="MT26" t="n">
        <v>-1.748763873990228</v>
      </c>
      <c r="MU26" t="n">
        <v>-0.5373743451819144</v>
      </c>
      <c r="MV26" t="n">
        <v>-0.0824150719581915</v>
      </c>
      <c r="MW26" t="n">
        <v>3.590168893070199</v>
      </c>
      <c r="MX26" t="n">
        <v>-0.6405720457326729</v>
      </c>
      <c r="MY26" t="n">
        <v>-1.66866764089928</v>
      </c>
      <c r="MZ26" t="n">
        <v>-0.02936070371385527</v>
      </c>
      <c r="NA26" t="n">
        <v>-0.5033852585676573</v>
      </c>
      <c r="NB26" t="n">
        <v>-2.60341433036168</v>
      </c>
      <c r="NC26" t="n">
        <v>-7.26761853657793</v>
      </c>
      <c r="ND26" t="n">
        <v>-2.603414147213147</v>
      </c>
      <c r="NE26" t="n">
        <v>-1.191458863823674</v>
      </c>
      <c r="NF26" t="n">
        <v>-0.8121731622661583</v>
      </c>
      <c r="NG26" t="n">
        <v>-35.11212224955598</v>
      </c>
      <c r="NH26" t="n">
        <v>-0.1613793544150046</v>
      </c>
      <c r="NI26" t="n">
        <v>-5.181522723379292</v>
      </c>
      <c r="NJ26" t="n">
        <v>-0.095442470470748</v>
      </c>
      <c r="NK26" t="n">
        <v>-0.3979480906982034</v>
      </c>
      <c r="NL26" t="n">
        <v>0.06801449282889394</v>
      </c>
      <c r="NM26" t="n">
        <v>3.588701028938367</v>
      </c>
      <c r="NN26" t="n">
        <v>-0.2991876836644147</v>
      </c>
      <c r="NO26" t="n">
        <v>-0.3979482127225642</v>
      </c>
      <c r="NP26" t="n">
        <v>8.778740904916752</v>
      </c>
      <c r="NQ26" t="n">
        <v>-0.01954572621796213</v>
      </c>
      <c r="NR26" t="n">
        <v>-1.19151008174458</v>
      </c>
      <c r="NS26" t="n">
        <v>-0.03353620636790677</v>
      </c>
      <c r="NT26" t="n">
        <v>5.041669248164474</v>
      </c>
      <c r="NU26" t="n">
        <v>-5.4294378928968</v>
      </c>
      <c r="NV26" t="n">
        <v>-31.35010919854755</v>
      </c>
      <c r="NW26" t="n">
        <v>-0.0954420972815414</v>
      </c>
      <c r="NX26" t="n">
        <v>-0.01033203691789981</v>
      </c>
      <c r="NY26" t="n">
        <v>0.140181018004024</v>
      </c>
      <c r="NZ26" t="n">
        <v>0.1078904207974141</v>
      </c>
      <c r="OA26" t="n">
        <v>-35.11212267143407</v>
      </c>
      <c r="OB26" t="n">
        <v>-0.6128518596995165</v>
      </c>
      <c r="OC26" t="n">
        <v>-0.0958387656919826</v>
      </c>
      <c r="OD26" t="n">
        <v>0.05182467887309805</v>
      </c>
      <c r="OE26" t="n">
        <v>-0.0958393573430511</v>
      </c>
      <c r="OF26" t="n">
        <v>3.585749402644023</v>
      </c>
      <c r="OG26" t="n">
        <v>-1.203293873937344</v>
      </c>
      <c r="OH26" t="n">
        <v>-1.248305916309207</v>
      </c>
      <c r="OI26" t="n">
        <v>-0.002914673039235502</v>
      </c>
      <c r="OJ26" t="n">
        <v>-0.8952047346020224</v>
      </c>
      <c r="OK26" t="n">
        <v>-0.1657799184770234</v>
      </c>
      <c r="OL26" t="n">
        <v>-0.03363457676090442</v>
      </c>
      <c r="OM26" t="n">
        <v>-1.669108564711328</v>
      </c>
      <c r="ON26" t="n">
        <v>-0.2671747947734271</v>
      </c>
      <c r="OO26" t="n">
        <v>-0.8637816447184921</v>
      </c>
      <c r="OP26" t="n">
        <v>1.913333631766461e-09</v>
      </c>
      <c r="OQ26" t="n">
        <v>0.06230900776688664</v>
      </c>
      <c r="OR26" t="n">
        <v>-1.191549519741116</v>
      </c>
      <c r="OS26" t="n">
        <v>-0.1302560207965432</v>
      </c>
      <c r="OT26" t="n">
        <v>-0.03318612691733534</v>
      </c>
      <c r="OU26" t="n">
        <v>-0.03359000557406921</v>
      </c>
      <c r="OV26" t="n">
        <v>-1.474339737523138</v>
      </c>
      <c r="OW26" t="n">
        <v>0.0141393552293666</v>
      </c>
      <c r="OX26" t="n">
        <v>3.591072287607432</v>
      </c>
      <c r="OY26" t="n">
        <v>8.780870290965368</v>
      </c>
      <c r="OZ26" t="n">
        <v>-0.2891626745548952</v>
      </c>
      <c r="PA26" t="n">
        <v>-0.01282412830026891</v>
      </c>
      <c r="PB26" t="n">
        <v>-1.203204871483829</v>
      </c>
      <c r="PC26" t="n">
        <v>-0.289163293433221</v>
      </c>
      <c r="PD26" t="n">
        <v>-0.0132675199064326</v>
      </c>
      <c r="PE26" t="n">
        <v>-1.203202436970912</v>
      </c>
      <c r="PF26" t="n">
        <v>-0.03343904395256503</v>
      </c>
      <c r="PG26" t="n">
        <v>-0.03361466863509277</v>
      </c>
      <c r="PH26" t="n">
        <v>-0.02971267378315379</v>
      </c>
      <c r="PI26" t="n">
        <v>8.785395707922483</v>
      </c>
      <c r="PJ26" t="n">
        <v>-0.07588633441888959</v>
      </c>
      <c r="PK26" t="n">
        <v>-0.1723098707604324</v>
      </c>
      <c r="PL26" t="n">
        <v>0.0293493029463493</v>
      </c>
      <c r="PM26" t="n">
        <v>0.2677945077983415</v>
      </c>
      <c r="PN26" t="n">
        <v>-1.191674917681659</v>
      </c>
      <c r="PO26" t="n">
        <v>-1.191607477263697</v>
      </c>
      <c r="PP26" t="n">
        <v>-0.5691151776883849</v>
      </c>
      <c r="PQ26" t="n">
        <v>-0.07574500681927709</v>
      </c>
      <c r="PR26" t="n">
        <v>-1.57324035972603</v>
      </c>
      <c r="PS26" t="n">
        <v>-1.023376725725093</v>
      </c>
      <c r="PT26" t="n">
        <v>8.783741740137188</v>
      </c>
      <c r="PU26" t="n">
        <v>-0.2308540105137949</v>
      </c>
      <c r="PV26" t="n">
        <v>8.782206767058703</v>
      </c>
      <c r="PW26" t="n">
        <v>8.326620938122577</v>
      </c>
      <c r="PX26" t="n">
        <v>-1.427770670134521</v>
      </c>
      <c r="PY26" t="n">
        <v>6.697271177487448</v>
      </c>
      <c r="PZ26" t="n">
        <v>6.743095669627678</v>
      </c>
      <c r="QA26" t="n">
        <v>7.962673584692837</v>
      </c>
      <c r="QB26" t="n">
        <v>6.741733733706948</v>
      </c>
      <c r="QC26" t="n">
        <v>0.000175030044866542</v>
      </c>
      <c r="QD26" t="n">
        <v>0.0386010897527716</v>
      </c>
      <c r="QE26" t="n">
        <v>-0.07585109984852156</v>
      </c>
      <c r="QF26" t="n">
        <v>0.01745966168930024</v>
      </c>
      <c r="QG26" t="n">
        <v>0.0117469727773932</v>
      </c>
      <c r="QH26" t="n">
        <v>4.733132085497139</v>
      </c>
      <c r="QI26" t="n">
        <v>-0.0888427366620928</v>
      </c>
      <c r="QJ26" t="n">
        <v>-0.1739662782426574</v>
      </c>
      <c r="QK26" t="n">
        <v>-0.3865577630856327</v>
      </c>
      <c r="QL26" t="n">
        <v>7.964415367527359</v>
      </c>
      <c r="QM26" t="n">
        <v>-0.07326040653076679</v>
      </c>
      <c r="QN26" t="n">
        <v>-0.1147496765237447</v>
      </c>
      <c r="QO26" t="n">
        <v>0.246398416237501</v>
      </c>
      <c r="QP26" t="n">
        <v>0.04062503099260839</v>
      </c>
      <c r="QQ26" t="n">
        <v>-9.311111478188757</v>
      </c>
      <c r="QR26" t="n">
        <v>-0.07578534922566504</v>
      </c>
      <c r="QS26" t="n">
        <v>0.02343282030541294</v>
      </c>
      <c r="QT26" t="n">
        <v>-0.4504818037014142</v>
      </c>
      <c r="QU26" t="n">
        <v>-0.07581840628493541</v>
      </c>
      <c r="QV26" t="n">
        <v>-0.1383933094660552</v>
      </c>
      <c r="QW26" t="n">
        <v>-0.2582593378403413</v>
      </c>
      <c r="QX26" t="n">
        <v>0.01479419997671227</v>
      </c>
      <c r="QY26" t="n">
        <v>0.1437176621916987</v>
      </c>
      <c r="QZ26" t="n">
        <v>5.788539887149057</v>
      </c>
      <c r="RA26" t="n">
        <v>-0.05459209761721038</v>
      </c>
      <c r="RB26" t="n">
        <v>-0.2582148703267659</v>
      </c>
      <c r="RC26" t="n">
        <v>0.2940091587307888</v>
      </c>
      <c r="RD26" t="n">
        <v>5.787062953357333</v>
      </c>
      <c r="RE26" t="n">
        <v>0.2961294924091604</v>
      </c>
      <c r="RF26" t="n">
        <v>-0.1227353379892328</v>
      </c>
      <c r="RG26" t="n">
        <v>0.02622419350701077</v>
      </c>
      <c r="RH26" t="n">
        <v>-0.5027682545274991</v>
      </c>
      <c r="RI26" t="n">
        <v>0.02261608558096173</v>
      </c>
      <c r="RJ26" t="n">
        <v>1.047189122483361e-08</v>
      </c>
      <c r="RK26" t="n">
        <v>-0.03423835986287418</v>
      </c>
      <c r="RL26" t="n">
        <v>-0.05547998367345197</v>
      </c>
      <c r="RM26" t="n">
        <v>-0.1263175912594541</v>
      </c>
      <c r="RN26" t="n">
        <v>-12.71896864187305</v>
      </c>
      <c r="RO26" t="n">
        <v>-15.31778638195823</v>
      </c>
      <c r="RP26" t="n">
        <v>4.737084449328968</v>
      </c>
      <c r="RQ26" t="n">
        <v>-0.05278825662081815</v>
      </c>
      <c r="RR26" t="n">
        <v>-0.006808787037142487</v>
      </c>
      <c r="RS26" t="n">
        <v>-0.5027695285360303</v>
      </c>
      <c r="RT26" t="n">
        <v>1.85523974027068</v>
      </c>
      <c r="RU26" t="n">
        <v>-0.7069842113328282</v>
      </c>
      <c r="RV26" t="n">
        <v>-13.67659516394244</v>
      </c>
      <c r="RW26" t="n">
        <v>-0.5027688793179759</v>
      </c>
      <c r="RX26" t="n">
        <v>8.335500324946121</v>
      </c>
      <c r="RY26" t="n">
        <v>3.848630466645525</v>
      </c>
      <c r="RZ26" t="n">
        <v>6.42179621234589e-05</v>
      </c>
      <c r="SA26" t="n">
        <v>-0.02003471945525212</v>
      </c>
      <c r="SB26" t="n">
        <v>5.024268531721965</v>
      </c>
      <c r="SC26" t="n">
        <v>-2.54342687913136</v>
      </c>
      <c r="SD26" t="n">
        <v>-12.82197615848423</v>
      </c>
      <c r="SE26" t="n">
        <v>-0.05547824976597302</v>
      </c>
      <c r="SF26" t="n">
        <v>-0.09417620055770648</v>
      </c>
      <c r="SG26" t="n">
        <v>-0.1404132801388367</v>
      </c>
      <c r="SH26" t="n">
        <v>-0.7564887922542041</v>
      </c>
      <c r="SI26" t="n">
        <v>0.01736753432186922</v>
      </c>
      <c r="SJ26" t="n">
        <v>0.6265359381035707</v>
      </c>
      <c r="SK26" t="n">
        <v>-0.715216110592091</v>
      </c>
      <c r="SL26" t="n">
        <v>-0.571567692380645</v>
      </c>
      <c r="SM26" t="n">
        <v>-0.02520853225204223</v>
      </c>
      <c r="SN26" t="n">
        <v>-0.06829383812682494</v>
      </c>
      <c r="SO26" t="n">
        <v>0.02610370925484284</v>
      </c>
      <c r="SP26" t="n">
        <v>-0.1761082389224117</v>
      </c>
      <c r="SQ26" t="n">
        <v>-0.0554794165811644</v>
      </c>
      <c r="SR26" t="n">
        <v>-0.3812081478673452</v>
      </c>
      <c r="SS26" t="n">
        <v>-0.1528291885256849</v>
      </c>
      <c r="ST26" t="n">
        <v>3.848630574852754</v>
      </c>
      <c r="SU26" t="n">
        <v>-0.05547884031662921</v>
      </c>
      <c r="SV26" t="n">
        <v>-0.3812088289679463</v>
      </c>
      <c r="SW26" t="n">
        <v>0.0528276976706607</v>
      </c>
      <c r="SX26" t="n">
        <v>6.078857824967336</v>
      </c>
      <c r="SY26" t="n">
        <v>0.02478110468832412</v>
      </c>
      <c r="SZ26" t="n">
        <v>-0.3402662114545505</v>
      </c>
      <c r="TA26" t="n">
        <v>-0.9366767229839034</v>
      </c>
      <c r="TB26" t="n">
        <v>-0.03646277334462678</v>
      </c>
      <c r="TC26" t="n">
        <v>0.1161194490937054</v>
      </c>
      <c r="TD26" t="n">
        <v>-9.623094199740848</v>
      </c>
      <c r="TE26" t="n">
        <v>-0.1506476253849986</v>
      </c>
      <c r="TF26" t="n">
        <v>8.207186583748658</v>
      </c>
      <c r="TG26" t="n">
        <v>0.007035979740041758</v>
      </c>
      <c r="TH26" t="n">
        <v>4.902285008505999</v>
      </c>
      <c r="TI26" t="n">
        <v>-0.1457297260989137</v>
      </c>
      <c r="TJ26" t="n">
        <v>-0.3133614474676848</v>
      </c>
      <c r="TK26" t="n">
        <v>-0.4599888475843383</v>
      </c>
      <c r="TL26" t="n">
        <v>-2.393568392635622</v>
      </c>
      <c r="TM26" t="n">
        <v>-0.04347175869687349</v>
      </c>
      <c r="TN26" t="n">
        <v>4.912030793928082</v>
      </c>
      <c r="TO26" t="n">
        <v>-0.1415950416803275</v>
      </c>
      <c r="TP26" t="n">
        <v>-9.118224265928326</v>
      </c>
      <c r="TQ26" t="n">
        <v>-0.141457569473895</v>
      </c>
      <c r="TR26" t="n">
        <v>5.043333273706203</v>
      </c>
      <c r="TS26" t="n">
        <v>-0.8154598751499265</v>
      </c>
      <c r="TT26" t="n">
        <v>0.1078910280146672</v>
      </c>
      <c r="TU26" t="n">
        <v>-1.7545649362797e-06</v>
      </c>
      <c r="TV26" t="n">
        <v>-0.109458541676411</v>
      </c>
      <c r="TW26" t="n">
        <v>-0.04093173857342421</v>
      </c>
      <c r="TX26" t="n">
        <v>-3.242327831254198e-09</v>
      </c>
      <c r="TY26" t="n">
        <v>0.1119879045856206</v>
      </c>
      <c r="TZ26" t="n">
        <v>-0.8130837233450252</v>
      </c>
      <c r="UA26" t="n">
        <v>-9.118224276742072</v>
      </c>
      <c r="UB26" t="n">
        <v>-0.3362232038717802</v>
      </c>
      <c r="UC26" t="n">
        <v>-2.740626505310766</v>
      </c>
      <c r="UD26" t="n">
        <v>-9.118224267882656</v>
      </c>
      <c r="UE26" t="n">
        <v>0.0518734464964626</v>
      </c>
      <c r="UF26" t="n">
        <v>4.902662810745852</v>
      </c>
      <c r="UG26" t="n">
        <v>-2.394533158797024</v>
      </c>
      <c r="UH26" t="n">
        <v>-0.3561139181491804</v>
      </c>
      <c r="UI26" t="n">
        <v>4.733986904253527</v>
      </c>
      <c r="UJ26" t="n">
        <v>-0.127255087278514</v>
      </c>
      <c r="UK26" t="n">
        <v>0.00313378497287245</v>
      </c>
      <c r="UL26" t="n">
        <v>-9.623094173615321</v>
      </c>
      <c r="UM26" t="n">
        <v>4.911762020359056</v>
      </c>
      <c r="UN26" t="n">
        <v>-9.623094147332722</v>
      </c>
      <c r="UO26" t="n">
        <v>-2.394279088341294</v>
      </c>
      <c r="UP26" t="n">
        <v>-0.8151405974464392</v>
      </c>
      <c r="UQ26" t="n">
        <v>-0.2728162922733918</v>
      </c>
      <c r="UR26" t="n">
        <v>-2.394048777581631</v>
      </c>
      <c r="US26" t="n">
        <v>0.02497253529079002</v>
      </c>
      <c r="UT26" t="n">
        <v>-0.0302191211992841</v>
      </c>
      <c r="UU26" t="n">
        <v>-0.9565804866544065</v>
      </c>
      <c r="UV26" t="n">
        <v>-0.2961397885221784</v>
      </c>
      <c r="UW26" t="n">
        <v>0.1192184649669057</v>
      </c>
      <c r="UX26" t="n">
        <v>-0.8136881831480787</v>
      </c>
      <c r="UY26" t="n">
        <v>0.02180431219573963</v>
      </c>
      <c r="UZ26" t="n">
        <v>4.902884728284683</v>
      </c>
      <c r="VA26" t="n">
        <v>-0.1280509752068887</v>
      </c>
      <c r="VB26" t="n">
        <v>-0.1738283748958249</v>
      </c>
      <c r="VC26" t="n">
        <v>-0.6790637474490934</v>
      </c>
      <c r="VD26" t="n">
        <v>-3.049329111647706</v>
      </c>
      <c r="VE26" t="n">
        <v>-0.04784669929914159</v>
      </c>
      <c r="VF26" t="n">
        <v>-9.170717336343856</v>
      </c>
      <c r="VG26" t="n">
        <v>-3.049330326830913</v>
      </c>
      <c r="VH26" t="n">
        <v>-0.03639688646894268</v>
      </c>
      <c r="VI26" t="n">
        <v>-9.17071732474928</v>
      </c>
      <c r="VJ26" t="n">
        <v>-0.03021841992419971</v>
      </c>
      <c r="VK26" t="n">
        <v>-0.1280145578735978</v>
      </c>
      <c r="VL26" t="n">
        <v>-0.8140512245339799</v>
      </c>
      <c r="VM26" t="n">
        <v>-2.014743092814189e-05</v>
      </c>
      <c r="VN26" t="n">
        <v>4.911501983233613</v>
      </c>
      <c r="VO26" t="n">
        <v>-0.2805936908681316</v>
      </c>
      <c r="VP26" t="n">
        <v>0.06230641654422581</v>
      </c>
      <c r="VQ26" t="n">
        <v>0.05428158496937951</v>
      </c>
      <c r="VR26" t="n">
        <v>-0.975075926781342</v>
      </c>
      <c r="VS26" t="n">
        <v>0.2521911982793865</v>
      </c>
      <c r="VT26" t="n">
        <v>-5.951812978009521</v>
      </c>
      <c r="VU26" t="n">
        <v>-0.2014619925153525</v>
      </c>
      <c r="VV26" t="n">
        <v>-0.6790633791466236</v>
      </c>
      <c r="VW26" t="n">
        <v>-1.019883103099517</v>
      </c>
      <c r="VX26" t="n">
        <v>-3.580716321583094e-06</v>
      </c>
      <c r="VY26" t="n">
        <v>-9.01724605466999</v>
      </c>
      <c r="VZ26" t="n">
        <v>-1.019663033247093</v>
      </c>
      <c r="WA26" t="n">
        <v>-9.017246036619305</v>
      </c>
      <c r="WB26" t="n">
        <v>-0.03021855547265898</v>
      </c>
      <c r="WC26" t="n">
        <v>4.911249950351873</v>
      </c>
      <c r="WD26" t="n">
        <v>0.2521903079443115</v>
      </c>
      <c r="WE26" t="n">
        <v>4.910980925469829</v>
      </c>
      <c r="WF26" t="n">
        <v>-0.01942313031170336</v>
      </c>
      <c r="WG26" t="n">
        <v>0.252190898782175</v>
      </c>
      <c r="WH26" t="n">
        <v>-0.2961398778440945</v>
      </c>
      <c r="WI26" t="n">
        <v>0.2677229579604538</v>
      </c>
      <c r="WJ26" t="n">
        <v>-0.4826513292223251</v>
      </c>
      <c r="WK26" t="n">
        <v>-1.830124439113611</v>
      </c>
      <c r="WL26" t="n">
        <v>-5.570625070454355e-08</v>
      </c>
      <c r="WM26" t="n">
        <v>-0.9565803323318891</v>
      </c>
      <c r="WN26" t="n">
        <v>-14.61988215354958</v>
      </c>
      <c r="WO26" t="n">
        <v>-1.908880681514505</v>
      </c>
      <c r="WP26" t="n">
        <v>4.734293320919086</v>
      </c>
      <c r="WQ26" t="n">
        <v>2.640009771824256e-05</v>
      </c>
      <c r="WR26" t="n">
        <v>0.06531150374401504</v>
      </c>
      <c r="WS26" t="n">
        <v>4.90322905255077</v>
      </c>
      <c r="WT26" t="n">
        <v>0.02365057849218327</v>
      </c>
      <c r="WU26" t="n">
        <v>0.05988213630084033</v>
      </c>
      <c r="WV26" t="n">
        <v>-0.9565802013483087</v>
      </c>
      <c r="WW26" t="n">
        <v>-1.044750498989281e-07</v>
      </c>
      <c r="WX26" t="n">
        <v>-0.9565804201296566</v>
      </c>
      <c r="WY26" t="n">
        <v>-0.5913863723423158</v>
      </c>
      <c r="WZ26" t="n">
        <v>-0.3703978044910036</v>
      </c>
      <c r="XA26" t="n">
        <v>-0.2350353090928001</v>
      </c>
      <c r="XB26" t="n">
        <v>4.904059741934745</v>
      </c>
      <c r="XC26" t="n">
        <v>-0.06518224818226682</v>
      </c>
      <c r="XD26" t="n">
        <v>-1.95999000903161</v>
      </c>
      <c r="XE26" t="n">
        <v>4.903693840103529</v>
      </c>
      <c r="XF26" t="n">
        <v>-3.467807833763729</v>
      </c>
      <c r="XG26" t="n">
        <v>3.593104339885581</v>
      </c>
      <c r="XH26" t="n">
        <v>0.3158767350460106</v>
      </c>
      <c r="XI26" t="n">
        <v>-0.6152963282436903</v>
      </c>
      <c r="XJ26" t="n">
        <v>3.59457192747788</v>
      </c>
      <c r="XK26" t="n">
        <v>5.584153177377285e-05</v>
      </c>
      <c r="XL26" t="n">
        <v>-0.1280949494285866</v>
      </c>
      <c r="XM26" t="n">
        <v>-1.57121301377641e-07</v>
      </c>
      <c r="XN26" t="n">
        <v>0.7448530478351612</v>
      </c>
      <c r="XO26" t="n">
        <v>0.09844504480374505</v>
      </c>
      <c r="XP26" t="n">
        <v>-2.292250673780908e-07</v>
      </c>
      <c r="XQ26" t="n">
        <v>-0.59287009941003</v>
      </c>
      <c r="XR26" t="n">
        <v>0.7453543088014332</v>
      </c>
      <c r="XS26" t="n">
        <v>-0.2309343127741785</v>
      </c>
      <c r="XT26" t="n">
        <v>-0.594964938720566</v>
      </c>
      <c r="XU26" t="n">
        <v>-0.0516405799844136</v>
      </c>
      <c r="XV26" t="n">
        <v>-3.467807963199142</v>
      </c>
      <c r="XW26" t="n">
        <v>-1.608747485088982</v>
      </c>
      <c r="XX26" t="n">
        <v>0.3158744584183059</v>
      </c>
      <c r="XY26" t="n">
        <v>1.460886425627474</v>
      </c>
      <c r="XZ26" t="n">
        <v>0.01929753415129742</v>
      </c>
      <c r="YA26" t="n">
        <v>-7.486903475261092e-06</v>
      </c>
      <c r="YB26" t="n">
        <v>-0.2170480321526895</v>
      </c>
      <c r="YC26" t="n">
        <v>-1.009007695977538</v>
      </c>
      <c r="YD26" t="n">
        <v>0.06447607202411554</v>
      </c>
      <c r="YE26" t="n">
        <v>4.92451885243122</v>
      </c>
      <c r="YF26" t="n">
        <v>-0.07767767558561353</v>
      </c>
      <c r="YG26" t="n">
        <v>-17.29340957402153</v>
      </c>
      <c r="YH26" t="n">
        <v>5.026241281415608</v>
      </c>
      <c r="YI26" t="n">
        <v>-1.29080970734788</v>
      </c>
      <c r="YJ26" t="n">
        <v>-0.01067113072195351</v>
      </c>
      <c r="YK26" t="n">
        <v>0.01445752789511673</v>
      </c>
      <c r="YL26" t="n">
        <v>-0.01571558610734769</v>
      </c>
      <c r="YM26" t="n">
        <v>4.090851812605088</v>
      </c>
      <c r="YN26" t="n">
        <v>0.07125859776444621</v>
      </c>
      <c r="YO26" t="n">
        <v>0.07127648379547319</v>
      </c>
      <c r="YP26" t="n">
        <v>0.4209402242997587</v>
      </c>
      <c r="YQ26" t="n">
        <v>2.409760503316163</v>
      </c>
      <c r="YR26" t="n">
        <v>0.08013518049977519</v>
      </c>
      <c r="YS26" t="n">
        <v>4.928564699842433</v>
      </c>
      <c r="YT26" t="n">
        <v>-0.07425394500536009</v>
      </c>
      <c r="YU26" t="n">
        <v>-0.03772938024014681</v>
      </c>
      <c r="YV26" t="n">
        <v>3.81330600577957</v>
      </c>
      <c r="YW26" t="n">
        <v>4.09427773233044</v>
      </c>
      <c r="YX26" t="n">
        <v>-0.0372987262305231</v>
      </c>
      <c r="YY26" t="n">
        <v>4.097183649142487</v>
      </c>
      <c r="YZ26" t="n">
        <v>-0.2204970450386978</v>
      </c>
      <c r="ZA26" t="n">
        <v>-0.5528661540091733</v>
      </c>
      <c r="ZB26" t="n">
        <v>-0.02794630390212246</v>
      </c>
      <c r="ZC26" t="n">
        <v>0.1294160293014283</v>
      </c>
      <c r="ZD26" t="n">
        <v>-2.377577339782024</v>
      </c>
      <c r="ZE26" t="n">
        <v>-0.552866170682806</v>
      </c>
      <c r="ZF26" t="n">
        <v>-0.8863608457438789</v>
      </c>
      <c r="ZG26" t="n">
        <v>4.924781322235987</v>
      </c>
      <c r="ZH26" t="n">
        <v>-0.0851653325065235</v>
      </c>
      <c r="ZI26" t="n">
        <v>-0.5361775665518753</v>
      </c>
      <c r="ZJ26" t="n">
        <v>-0.3178074711412718</v>
      </c>
      <c r="ZK26" t="n">
        <v>-1.103402144357297</v>
      </c>
      <c r="ZL26" t="n">
        <v>-0.2764448825638801</v>
      </c>
      <c r="ZM26" t="n">
        <v>-0.7699919009452607</v>
      </c>
      <c r="ZN26" t="n">
        <v>-0.2202208073983973</v>
      </c>
      <c r="ZO26" t="n">
        <v>7.961937819936288</v>
      </c>
      <c r="ZP26" t="n">
        <v>-0.5793318322453351</v>
      </c>
      <c r="ZQ26" t="n">
        <v>0.000989320658451415</v>
      </c>
      <c r="ZR26" t="n">
        <v>0.164397825603568</v>
      </c>
      <c r="ZS26" t="n">
        <v>1.919140989685943</v>
      </c>
      <c r="ZT26" t="n">
        <v>-0.4390979803960624</v>
      </c>
      <c r="ZU26" t="n">
        <v>0.07998639252298623</v>
      </c>
      <c r="ZV26" t="n">
        <v>-0.1672327707798212</v>
      </c>
      <c r="ZW26" t="n">
        <v>4.92824968315432</v>
      </c>
      <c r="ZX26" t="n">
        <v>-0.0856097780179961</v>
      </c>
      <c r="ZY26" t="n">
        <v>5.024648492985932</v>
      </c>
      <c r="ZZ26" t="n">
        <v>-0.05427319145950948</v>
      </c>
      <c r="AAA26" t="n">
        <v>-2.342144947550024</v>
      </c>
      <c r="AAB26" t="n">
        <v>-0.5797284556264621</v>
      </c>
      <c r="AAC26" t="n">
        <v>-3.284408279543871</v>
      </c>
      <c r="AAD26" t="n">
        <v>-17.28762790934139</v>
      </c>
      <c r="AAE26" t="n">
        <v>0.08006346690401434</v>
      </c>
      <c r="AAF26" t="n">
        <v>-3.284408405999637</v>
      </c>
      <c r="AAG26" t="n">
        <v>4.925044729783949</v>
      </c>
      <c r="AAH26" t="n">
        <v>-0.2112264875611768</v>
      </c>
      <c r="AAI26" t="n">
        <v>5.025239739771166</v>
      </c>
      <c r="AAJ26" t="n">
        <v>5.024880165931506</v>
      </c>
      <c r="AAK26" t="n">
        <v>-1.34527517969118</v>
      </c>
      <c r="AAL26" t="n">
        <v>-0.2244948039422088</v>
      </c>
      <c r="AAM26" t="n">
        <v>-0.1802659323117703</v>
      </c>
      <c r="AAN26" t="n">
        <v>-0.5793686814389765</v>
      </c>
      <c r="AAO26" t="n">
        <v>0.202343067303951</v>
      </c>
      <c r="AAP26" t="n">
        <v>-17.28762980914573</v>
      </c>
      <c r="AAQ26" t="n">
        <v>-3.905976683093246</v>
      </c>
      <c r="AAR26" t="n">
        <v>0.08014053497959139</v>
      </c>
      <c r="AAS26" t="n">
        <v>-0.0204707794461691</v>
      </c>
      <c r="AAT26" t="n">
        <v>0.154292879241329</v>
      </c>
      <c r="AAU26" t="n">
        <v>-0.1030454492251214</v>
      </c>
      <c r="AAV26" t="n">
        <v>-0.5041819050272087</v>
      </c>
      <c r="AAW26" t="n">
        <v>-1.34527522527037</v>
      </c>
      <c r="AAX26" t="n">
        <v>-1.017842327372316</v>
      </c>
      <c r="AAY26" t="n">
        <v>-1.017842312028685</v>
      </c>
      <c r="AAZ26" t="n">
        <v>-0.5041183180502977</v>
      </c>
      <c r="ABA26" t="n">
        <v>-1.345275343242973</v>
      </c>
      <c r="ABB26" t="n">
        <v>-0.5793806791358751</v>
      </c>
      <c r="ABC26" t="n">
        <v>5.02448042666019</v>
      </c>
      <c r="ABD26" t="n">
        <v>0.08022641281889786</v>
      </c>
      <c r="ABE26" t="n">
        <v>4.925237073317149</v>
      </c>
      <c r="ABF26" t="n">
        <v>0.08011047289263651</v>
      </c>
      <c r="ABG26" t="n">
        <v>-0.4188097882682648</v>
      </c>
      <c r="ABH26" t="n">
        <v>0.08015227842460315</v>
      </c>
      <c r="ABI26" t="n">
        <v>-0.4158920051625454</v>
      </c>
      <c r="ABJ26" t="n">
        <v>-0.508403525837678</v>
      </c>
      <c r="ABK26" t="n">
        <v>-0.224495129648282</v>
      </c>
      <c r="ABL26" t="n">
        <v>-0.180405364646341</v>
      </c>
      <c r="ABM26" t="n">
        <v>-0.1782163651764365</v>
      </c>
      <c r="ABN26" t="n">
        <v>-1.205856237734434</v>
      </c>
      <c r="ABO26" t="n">
        <v>-0.2658390491473202</v>
      </c>
      <c r="ABP26" t="n">
        <v>-0.495233270470179</v>
      </c>
      <c r="ABQ26" t="n">
        <v>-0.5796523411587438</v>
      </c>
      <c r="ABR26" t="n">
        <v>0.09017532106443404</v>
      </c>
      <c r="ABS26" t="n">
        <v>-0.4954225396796392</v>
      </c>
      <c r="ABT26" t="n">
        <v>0.09017558597199432</v>
      </c>
      <c r="ABU26" t="n">
        <v>4.927704385816099</v>
      </c>
      <c r="ABV26" t="n">
        <v>-0.2245962439475959</v>
      </c>
      <c r="ABW26" t="n">
        <v>-1.205855482401724</v>
      </c>
      <c r="ABX26" t="n">
        <v>-1.248304957610348</v>
      </c>
      <c r="ABY26" t="n">
        <v>-0.3098394264526325</v>
      </c>
      <c r="ABZ26" t="n">
        <v>-1.205855726886743</v>
      </c>
      <c r="ACA26" t="n">
        <v>-0.579452907469661</v>
      </c>
      <c r="ACB26" t="n">
        <v>4.822957907051318</v>
      </c>
      <c r="ACC26" t="n">
        <v>-0.008978197828669487</v>
      </c>
      <c r="ACD26" t="n">
        <v>-0.06755648562921535</v>
      </c>
      <c r="ACE26" t="n">
        <v>-0.2687932359799352</v>
      </c>
      <c r="ACF26" t="n">
        <v>-1.95864620175995</v>
      </c>
      <c r="ACG26" t="n">
        <v>5.025442202352984</v>
      </c>
      <c r="ACH26" t="n">
        <v>8.006541916532512</v>
      </c>
      <c r="ACI26" t="n">
        <v>0.1291076917771974</v>
      </c>
      <c r="ACJ26" t="n">
        <v>-11.32250693706757</v>
      </c>
      <c r="ACK26" t="n">
        <v>-1.30978327932048</v>
      </c>
      <c r="ACL26" t="n">
        <v>-0.05303187102660476</v>
      </c>
      <c r="ACM26" t="n">
        <v>-0.2243451039005118</v>
      </c>
      <c r="ACN26" t="n">
        <v>-1.967115850375967</v>
      </c>
      <c r="ACO26" t="n">
        <v>-1.248305387600195</v>
      </c>
      <c r="ACP26" t="n">
        <v>-0.002360952484550362</v>
      </c>
      <c r="ACQ26" t="n">
        <v>-0.2244595239375244</v>
      </c>
      <c r="ACR26" t="n">
        <v>-1.350820868763095</v>
      </c>
      <c r="ACS26" t="n">
        <v>0.04480002705072028</v>
      </c>
      <c r="ACT26" t="n">
        <v>-0.579512474812419</v>
      </c>
      <c r="ACU26" t="n">
        <v>-0.0817664824286784</v>
      </c>
      <c r="ACV26" t="n">
        <v>-0.5795807248529501</v>
      </c>
      <c r="ACW26" t="n">
        <v>4.892672871218714</v>
      </c>
      <c r="ACX26" t="n">
        <v>-0.2233880553554279</v>
      </c>
      <c r="ACY26" t="n">
        <v>0.4561130325223384</v>
      </c>
      <c r="ACZ26" t="n">
        <v>8.008509654829894</v>
      </c>
      <c r="ADA26" t="n">
        <v>0.4561130344961262</v>
      </c>
      <c r="ADB26" t="n">
        <v>8.010499429969641</v>
      </c>
      <c r="ADC26" t="n">
        <v>4.927548918232468</v>
      </c>
      <c r="ADD26" t="n">
        <v>8.073352037487552</v>
      </c>
      <c r="ADE26" t="n">
        <v>-0.1192607438573414</v>
      </c>
      <c r="ADF26" t="n">
        <v>-0.301214145743069</v>
      </c>
      <c r="ADG26" t="n">
        <v>0.1725166619799485</v>
      </c>
      <c r="ADH26" t="n">
        <v>-2.120870919456943</v>
      </c>
      <c r="ADI26" t="n">
        <v>4.892124465278464</v>
      </c>
      <c r="ADJ26" t="n">
        <v>-0.3000845170176953</v>
      </c>
      <c r="ADK26" t="n">
        <v>-0.04795111406021921</v>
      </c>
      <c r="ADL26" t="n">
        <v>-0.988185027032939</v>
      </c>
      <c r="ADM26" t="n">
        <v>4.892529410405857</v>
      </c>
      <c r="ADN26" t="n">
        <v>-0.04795177293672781</v>
      </c>
      <c r="ADO26" t="n">
        <v>-0.4928785388762211</v>
      </c>
      <c r="ADP26" t="n">
        <v>4.925756337812864</v>
      </c>
      <c r="ADQ26" t="n">
        <v>-0.2229123039052747</v>
      </c>
      <c r="ADR26" t="n">
        <v>-0.1834936088317412</v>
      </c>
      <c r="ADS26" t="n">
        <v>-1.231537388616299</v>
      </c>
      <c r="ADT26" t="n">
        <v>4.92801370322632</v>
      </c>
      <c r="ADU26" t="n">
        <v>5.643280587264401e-06</v>
      </c>
      <c r="ADV26" t="n">
        <v>-2.826931112730343</v>
      </c>
      <c r="ADW26" t="n">
        <v>-2.474189805962202</v>
      </c>
      <c r="ADX26" t="n">
        <v>0.1730211935841254</v>
      </c>
      <c r="ADY26" t="n">
        <v>0.1740093844631127</v>
      </c>
      <c r="ADZ26" t="n">
        <v>-2.23073145691452e-05</v>
      </c>
      <c r="AEA26" t="n">
        <v>-0.2233943632378765</v>
      </c>
      <c r="AEB26" t="n">
        <v>-2.95916163688056</v>
      </c>
      <c r="AEC26" t="n">
        <v>-0.004640179274627359</v>
      </c>
      <c r="AED26" t="n">
        <v>-0.6925723769084415</v>
      </c>
      <c r="AEE26" t="n">
        <v>-0.05619501682956293</v>
      </c>
      <c r="AEF26" t="n">
        <v>-0.171415900068987</v>
      </c>
      <c r="AEG26" t="n">
        <v>4.927246523300802</v>
      </c>
      <c r="AEH26" t="n">
        <v>-0.05866657704995591</v>
      </c>
      <c r="AEI26" t="n">
        <v>-0.2673267682205549</v>
      </c>
      <c r="AEJ26" t="n">
        <v>-0.03168581599141682</v>
      </c>
      <c r="AEK26" t="n">
        <v>-0.1764238942832694</v>
      </c>
      <c r="AEL26" t="n">
        <v>-1.682014357319936</v>
      </c>
      <c r="AEM26" t="n">
        <v>-0.3867901649216012</v>
      </c>
      <c r="AEN26" t="n">
        <v>-1.682014178868204</v>
      </c>
      <c r="AEO26" t="n">
        <v>-1.013682702112713e-09</v>
      </c>
      <c r="AEP26" t="n">
        <v>-0.00196157208604951</v>
      </c>
      <c r="AEQ26" t="n">
        <v>-0.209828545850459</v>
      </c>
      <c r="AER26" t="n">
        <v>-0.2232962253993568</v>
      </c>
      <c r="AES26" t="n">
        <v>4.926024337417999</v>
      </c>
      <c r="AET26" t="n">
        <v>5.04674303437492</v>
      </c>
      <c r="AEU26" t="n">
        <v>0.1516210451492306</v>
      </c>
      <c r="AEV26" t="n">
        <v>-0.2700545156294352</v>
      </c>
      <c r="AEW26" t="n">
        <v>0.1516463487574891</v>
      </c>
      <c r="AEX26" t="n">
        <v>-1.382324245674602</v>
      </c>
      <c r="AEY26" t="n">
        <v>0.01800294426509449</v>
      </c>
      <c r="AEZ26" t="n">
        <v>-0.1554292359487147</v>
      </c>
      <c r="AFA26" t="n">
        <v>0.001103540439650299</v>
      </c>
      <c r="AFB26" t="n">
        <v>-0.1117855967423749</v>
      </c>
      <c r="AFC26" t="n">
        <v>4.926331512329469</v>
      </c>
      <c r="AFD26" t="n">
        <v>-0.2393035435186646</v>
      </c>
      <c r="AFE26" t="n">
        <v>5.042440254750332</v>
      </c>
      <c r="AFF26" t="n">
        <v>0.1575537381623593</v>
      </c>
      <c r="AFG26" t="n">
        <v>-0.2226018468211318</v>
      </c>
      <c r="AFH26" t="n">
        <v>-0.04021884817874344</v>
      </c>
      <c r="AFI26" t="n">
        <v>0.1573872050374501</v>
      </c>
      <c r="AFJ26" t="n">
        <v>-0.0315043964961173</v>
      </c>
      <c r="AFK26" t="n">
        <v>-0.2680311516335041</v>
      </c>
      <c r="AFL26" t="n">
        <v>-1.748763779008911</v>
      </c>
      <c r="AFM26" t="n">
        <v>-0.1571476207669451</v>
      </c>
      <c r="AFN26" t="n">
        <v>-0.1260561826443046</v>
      </c>
      <c r="AFO26" t="n">
        <v>-0.06016990945198414</v>
      </c>
      <c r="AFP26" t="n">
        <v>8.203084225549723</v>
      </c>
      <c r="AFQ26" t="n">
        <v>-0.3865225221583035</v>
      </c>
      <c r="AFR26" t="n">
        <v>-0.02980392862383171</v>
      </c>
      <c r="AFS26" t="n">
        <v>-0.3865536120748283</v>
      </c>
      <c r="AFT26" t="n">
        <v>-0.2233537703519579</v>
      </c>
      <c r="AFU26" t="n">
        <v>-0.4303714375220915</v>
      </c>
      <c r="AFV26" t="n">
        <v>5.045693085267366</v>
      </c>
      <c r="AFW26" t="n">
        <v>-0.17364782063364</v>
      </c>
      <c r="AFX26" t="n">
        <v>-0.2695085621377182</v>
      </c>
      <c r="AFY26" t="n">
        <v>-4.568101625656652</v>
      </c>
      <c r="AFZ26" t="n">
        <v>-0.4444330122456718</v>
      </c>
      <c r="AGA26" t="n">
        <v>-0.2111550782368453</v>
      </c>
      <c r="AGB26" t="n">
        <v>-0.1260575933306689</v>
      </c>
      <c r="AGC26" t="n">
        <v>-0.4668861670415275</v>
      </c>
      <c r="AGD26" t="n">
        <v>-0.7626536803126145</v>
      </c>
      <c r="AGE26" t="n">
        <v>8.205140854318813</v>
      </c>
      <c r="AGF26" t="n">
        <v>-1.616367353351226</v>
      </c>
      <c r="AGG26" t="n">
        <v>-0.9768495900722747</v>
      </c>
      <c r="AGH26" t="n">
        <v>-2.225717763870154</v>
      </c>
      <c r="AGI26" t="n">
        <v>-14.8715257058284</v>
      </c>
      <c r="AGJ26" t="n">
        <v>-0.223294933320526</v>
      </c>
      <c r="AGK26" t="n">
        <v>-0.08573653235723844</v>
      </c>
      <c r="AGL26" t="n">
        <v>-2.504496471712951</v>
      </c>
      <c r="AGM26" t="n">
        <v>-0.689131889533761</v>
      </c>
      <c r="AGN26" t="n">
        <v>-0.2229671867481596</v>
      </c>
      <c r="AGO26" t="n">
        <v>-0.2689625027784985</v>
      </c>
      <c r="AGP26" t="n">
        <v>1.663271995255361e-05</v>
      </c>
      <c r="AGQ26" t="n">
        <v>-0.004263207140200729</v>
      </c>
      <c r="AGR26" t="n">
        <v>-0.1489503319431957</v>
      </c>
      <c r="AGS26" t="n">
        <v>-0.2685129498179002</v>
      </c>
      <c r="AGT26" t="n">
        <v>-0.1859789046487156</v>
      </c>
      <c r="AGU26" t="n">
        <v>-0.1260565461640098</v>
      </c>
      <c r="AGV26" t="n">
        <v>0.02199635623529889</v>
      </c>
      <c r="AGW26" t="n">
        <v>-0.09976747854159507</v>
      </c>
      <c r="AGX26" t="n">
        <v>-0.08568806699383269</v>
      </c>
      <c r="AGY26" t="n">
        <v>-2.039004008037333</v>
      </c>
      <c r="AGZ26" t="n">
        <v>4.737597258104444</v>
      </c>
      <c r="AHA26" t="n">
        <v>-0.08566288572830127</v>
      </c>
      <c r="AHB26" t="n">
        <v>-0.0997676761404398</v>
      </c>
      <c r="AHC26" t="n">
        <v>4.925423227158184</v>
      </c>
      <c r="AHD26" t="n">
        <v>4.822503763855821</v>
      </c>
      <c r="AHE26" t="n">
        <v>-0.03411278655560337</v>
      </c>
      <c r="AHF26" t="n">
        <v>-0.2260129942480876</v>
      </c>
      <c r="AHG26" t="n">
        <v>-0.02005105613322442</v>
      </c>
      <c r="AHH26" t="n">
        <v>-0.8607508416526323</v>
      </c>
      <c r="AHI26" t="n">
        <v>-0.1737400815354064</v>
      </c>
      <c r="AHJ26" t="n">
        <v>-0.1758428045040662</v>
      </c>
      <c r="AHK26" t="n">
        <v>-2.606509364109299</v>
      </c>
      <c r="AHL26" t="n">
        <v>-4.396826260843168</v>
      </c>
      <c r="AHM26" t="n">
        <v>-0.0177942498250481</v>
      </c>
      <c r="AHN26" t="n">
        <v>0.1526351729864932</v>
      </c>
      <c r="AHO26" t="n">
        <v>-0.2709287291450532</v>
      </c>
      <c r="AHP26" t="n">
        <v>0.06949162815349016</v>
      </c>
      <c r="AHQ26" t="n">
        <v>-0.2368556750975146</v>
      </c>
      <c r="AHR26" t="n">
        <v>0.1412260177118588</v>
      </c>
      <c r="AHS26" t="n">
        <v>-2.106054457228986</v>
      </c>
      <c r="AHT26" t="n">
        <v>-1.148737162621</v>
      </c>
      <c r="AHU26" t="n">
        <v>-0.2773948105489632</v>
      </c>
      <c r="AHV26" t="n">
        <v>0.07661145017741378</v>
      </c>
      <c r="AHW26" t="n">
        <v>0.008457848787607386</v>
      </c>
      <c r="AHX26" t="n">
        <v>-2.106054371040525</v>
      </c>
      <c r="AHY26" t="n">
        <v>-0.08959277140522259</v>
      </c>
      <c r="AHZ26" t="n">
        <v>-2.61489601673652</v>
      </c>
      <c r="AIA26" t="n">
        <v>-0.14896718974558</v>
      </c>
      <c r="AIB26" t="n">
        <v>-1.78981272878649</v>
      </c>
      <c r="AIC26" t="n">
        <v>4.73294296509782</v>
      </c>
      <c r="AID26" t="n">
        <v>-0.5802023352588543</v>
      </c>
      <c r="AIE26" t="n">
        <v>-0.404503907739786</v>
      </c>
      <c r="AIF26" t="n">
        <v>-0.001874488903960053</v>
      </c>
      <c r="AIG26" t="n">
        <v>-0.122961275968704</v>
      </c>
      <c r="AIH26" t="n">
        <v>-0.1409243133877917</v>
      </c>
      <c r="AII26" t="n">
        <v>-5.559858061016915</v>
      </c>
      <c r="AIJ26" t="n">
        <v>-0.002127265511487395</v>
      </c>
      <c r="AIK26" t="n">
        <v>0.1700260086578957</v>
      </c>
      <c r="AIL26" t="n">
        <v>-0.04462149227435011</v>
      </c>
      <c r="AIM26" t="n">
        <v>8.340616746142217</v>
      </c>
      <c r="AIN26" t="n">
        <v>-0.2052894042788864</v>
      </c>
      <c r="AIO26" t="n">
        <v>-2.612046093600932</v>
      </c>
      <c r="AIP26" t="n">
        <v>-0.003618267320300593</v>
      </c>
      <c r="AIQ26" t="n">
        <v>0.261363410723751</v>
      </c>
      <c r="AIR26" t="n">
        <v>0.1412249893512805</v>
      </c>
      <c r="AIS26" t="n">
        <v>4.737449261367544</v>
      </c>
      <c r="AIT26" t="n">
        <v>0.1412255458133272</v>
      </c>
      <c r="AIU26" t="n">
        <v>-0.6430669686157701</v>
      </c>
      <c r="AIV26" t="n">
        <v>8.324707454329598</v>
      </c>
      <c r="AIW26" t="n">
        <v>-1.61418897041967</v>
      </c>
      <c r="AIX26" t="n">
        <v>-0.3626257813220426</v>
      </c>
      <c r="AIY26" t="n">
        <v>-0.2799549216648338</v>
      </c>
      <c r="AIZ26" t="n">
        <v>-1.000048904921854</v>
      </c>
      <c r="AJA26" t="n">
        <v>0.1525389876886489</v>
      </c>
      <c r="AJB26" t="n">
        <v>-0.2278746325861297</v>
      </c>
      <c r="AJC26" t="n">
        <v>-5.557367010108382</v>
      </c>
      <c r="AJD26" t="n">
        <v>0.420942700459238</v>
      </c>
      <c r="AJE26" t="n">
        <v>-0.1222802379012649</v>
      </c>
      <c r="AJF26" t="n">
        <v>-11.32069654445873</v>
      </c>
      <c r="AJG26" t="n">
        <v>-2.036973461507315</v>
      </c>
      <c r="AJH26" t="n">
        <v>-0.3047897250259805</v>
      </c>
      <c r="AJI26" t="n">
        <v>4.733535233444854</v>
      </c>
      <c r="AJJ26" t="n">
        <v>-0.1473797710772491</v>
      </c>
      <c r="AJK26" t="n">
        <v>-2.182579449786948</v>
      </c>
      <c r="AJL26" t="n">
        <v>-0.03747169150404052</v>
      </c>
      <c r="AJM26" t="n">
        <v>-0.6303889653666807</v>
      </c>
      <c r="AJN26" t="n">
        <v>-0.03764011508558192</v>
      </c>
      <c r="AJO26" t="n">
        <v>0.005105145324028296</v>
      </c>
      <c r="AJP26" t="n">
        <v>-0.009789011454378618</v>
      </c>
      <c r="AJQ26" t="n">
        <v>-0.1424312419327573</v>
      </c>
      <c r="AJR26" t="n">
        <v>0.00239075495973505</v>
      </c>
      <c r="AJS26" t="n">
        <v>0.4209410423592475</v>
      </c>
      <c r="AJT26" t="n">
        <v>0.1695364893982081</v>
      </c>
      <c r="AJU26" t="n">
        <v>-0.4170459251068117</v>
      </c>
      <c r="AJV26" t="n">
        <v>-1.176672439812013</v>
      </c>
      <c r="AJW26" t="n">
        <v>-1.563998491871746</v>
      </c>
      <c r="AJX26" t="n">
        <v>-9.212597890021126</v>
      </c>
      <c r="AJY26" t="n">
        <v>0.1035806168493938</v>
      </c>
      <c r="AJZ26" t="n">
        <v>-0.4022981030762924</v>
      </c>
      <c r="AKA26" t="n">
        <v>-0.1473507718175178</v>
      </c>
      <c r="AKB26" t="n">
        <v>4.736794142597695</v>
      </c>
      <c r="AKC26" t="n">
        <v>0.169874516901638</v>
      </c>
      <c r="AKD26" t="n">
        <v>-0.3620870682442589</v>
      </c>
      <c r="AKE26" t="n">
        <v>-0.5520381812619917</v>
      </c>
      <c r="AKF26" t="n">
        <v>-1.613416893163388</v>
      </c>
      <c r="AKG26" t="n">
        <v>-0.2180528799144282</v>
      </c>
      <c r="AKH26" t="n">
        <v>-0.1472358661528599</v>
      </c>
      <c r="AKI26" t="n">
        <v>-2.131840993881055</v>
      </c>
      <c r="AKJ26" t="n">
        <v>-0.2180520401789686</v>
      </c>
      <c r="AKK26" t="n">
        <v>-7.114944611565408</v>
      </c>
      <c r="AKL26" t="n">
        <v>-8.116388298687362</v>
      </c>
      <c r="AKM26" t="n">
        <v>0.187031300504063</v>
      </c>
      <c r="AKN26" t="n">
        <v>-0.08040930331594887</v>
      </c>
      <c r="AKO26" t="n">
        <v>-5.557367085966938</v>
      </c>
      <c r="AKP26" t="n">
        <v>-0.1222802213988796</v>
      </c>
      <c r="AKQ26" t="n">
        <v>-0.6968051482388145</v>
      </c>
      <c r="AKR26" t="n">
        <v>-0.6968051678828122</v>
      </c>
      <c r="AKS26" t="n">
        <v>-1.613332633571298</v>
      </c>
      <c r="AKT26" t="n">
        <v>-1.600943179588553</v>
      </c>
      <c r="AKU26" t="n">
        <v>-1.059638145435748</v>
      </c>
      <c r="AKV26" t="n">
        <v>0.170274412088538</v>
      </c>
      <c r="AKW26" t="n">
        <v>6.228026296663291e-05</v>
      </c>
      <c r="AKX26" t="n">
        <v>-0.0211212692203985</v>
      </c>
      <c r="AKY26" t="n">
        <v>-2.543426756783301</v>
      </c>
      <c r="AKZ26" t="n">
        <v>0.1701086395550999</v>
      </c>
      <c r="ALA26" t="n">
        <v>-0.298743763144264</v>
      </c>
      <c r="ALB26" t="n">
        <v>0.4209422546918468</v>
      </c>
      <c r="ALC26" t="n">
        <v>-1.676424177920438</v>
      </c>
      <c r="ALD26" t="n">
        <v>-0.1370324828322751</v>
      </c>
      <c r="ALE26" t="n">
        <v>-2.619665531734582</v>
      </c>
      <c r="ALF26" t="n">
        <v>-0.690118860618965</v>
      </c>
      <c r="ALG26" t="n">
        <v>0.4209414823983452</v>
      </c>
      <c r="ALH26" t="n">
        <v>0.01507147384890539</v>
      </c>
      <c r="ALI26" t="n">
        <v>-0.1369251662143949</v>
      </c>
      <c r="ALJ26" t="n">
        <v>-0.5438400071135887</v>
      </c>
      <c r="ALK26" t="n">
        <v>-0.2587584982921669</v>
      </c>
      <c r="ALL26" t="n">
        <v>-1.613699077051262</v>
      </c>
      <c r="ALM26" t="n">
        <v>-0.5467501543298821</v>
      </c>
      <c r="ALN26" t="n">
        <v>-2.543427019000379</v>
      </c>
      <c r="ALO26" t="n">
        <v>-0.3435333283800883</v>
      </c>
      <c r="ALP26" t="n">
        <v>0.1522305384772751</v>
      </c>
      <c r="ALQ26" t="n">
        <v>8.337322156680244</v>
      </c>
      <c r="ALR26" t="n">
        <v>-1.613877044713711</v>
      </c>
      <c r="ALS26" t="n">
        <v>0.1525870095086446</v>
      </c>
      <c r="ALT26" t="n">
        <v>-0.2954928221327666</v>
      </c>
      <c r="ALU26" t="n">
        <v>-0.006257113158227801</v>
      </c>
      <c r="ALV26" t="n">
        <v>-4.213315013897162</v>
      </c>
      <c r="ALW26" t="n">
        <v>0.01552631319572573</v>
      </c>
      <c r="ALX26" t="n">
        <v>-0.0001557197869974606</v>
      </c>
      <c r="ALY26" t="n">
        <v>-0.5854584359773776</v>
      </c>
      <c r="ALZ26" t="n">
        <v>-0.0001403646625414978</v>
      </c>
      <c r="AMA26" t="n">
        <v>-0.5849430664004021</v>
      </c>
      <c r="AMB26" t="n">
        <v>-5.10149947614488</v>
      </c>
      <c r="AMC26" t="n">
        <v>0.0573653643572456</v>
      </c>
      <c r="AMD26" t="n">
        <v>0.0643115277531148</v>
      </c>
      <c r="AME26" t="n">
        <v>0.1294161043910184</v>
      </c>
      <c r="AMF26" t="n">
        <v>-5.1014898812941</v>
      </c>
      <c r="AMG26" t="n">
        <v>0.1294160018262593</v>
      </c>
      <c r="AMH26" t="n">
        <v>-1.442337789718649</v>
      </c>
      <c r="AMI26" t="n">
        <v>-4.213804035188215</v>
      </c>
      <c r="AMJ26" t="n">
        <v>-0.2433290036403823</v>
      </c>
      <c r="AMK26" t="n">
        <v>3.805828402583948</v>
      </c>
      <c r="AML26" t="n">
        <v>-0.0003323448816415393</v>
      </c>
      <c r="AMM26" t="n">
        <v>-0.1981625289572031</v>
      </c>
      <c r="AMN26" t="n">
        <v>-1.680591473692272</v>
      </c>
      <c r="AMO26" t="n">
        <v>0.3084415132274911</v>
      </c>
      <c r="AMP26" t="n">
        <v>-6.421427693234705</v>
      </c>
      <c r="AMQ26" t="n">
        <v>-0.2067754016267522</v>
      </c>
      <c r="AMR26" t="n">
        <v>0.3084421243897087</v>
      </c>
      <c r="AMS26" t="n">
        <v>-4.212896976159332</v>
      </c>
      <c r="AMT26" t="n">
        <v>-0.1754100470734739</v>
      </c>
      <c r="AMU26" t="n">
        <v>-0.04286028183720658</v>
      </c>
      <c r="AMV26" t="n">
        <v>-0.7738004266152601</v>
      </c>
      <c r="AMW26" t="n">
        <v>-0.7863930770863106</v>
      </c>
      <c r="AMX26" t="n">
        <v>-0.7835930258752539</v>
      </c>
      <c r="AMY26" t="n">
        <v>1.530791905717854</v>
      </c>
      <c r="AMZ26" t="n">
        <v>-1.970427412207287</v>
      </c>
      <c r="ANA26" t="n">
        <v>-0.02971328446306849</v>
      </c>
      <c r="ANB26" t="n">
        <v>-0.009011537477227858</v>
      </c>
      <c r="ANC26" t="n">
        <v>-0.6417165677907853</v>
      </c>
      <c r="AND26" t="n">
        <v>-0.2556301782710744</v>
      </c>
      <c r="ANE26" t="n">
        <v>0.2877596754745859</v>
      </c>
      <c r="ANF26" t="n">
        <v>-4.214323980735671</v>
      </c>
      <c r="ANG26" t="n">
        <v>0.005003928837245888</v>
      </c>
      <c r="ANH26" t="n">
        <v>0.3253296317676435</v>
      </c>
      <c r="ANI26" t="n">
        <v>-9.301341065173659</v>
      </c>
      <c r="ANJ26" t="n">
        <v>-0.02030680280639609</v>
      </c>
      <c r="ANK26" t="n">
        <v>-1.97042703417889</v>
      </c>
      <c r="ANL26" t="n">
        <v>-1.177711114628181</v>
      </c>
      <c r="ANM26" t="n">
        <v>-1.970427262620522</v>
      </c>
      <c r="ANN26" t="n">
        <v>0.2709111104319071</v>
      </c>
      <c r="ANO26" t="n">
        <v>-4.212345251842894</v>
      </c>
      <c r="ANP26" t="n">
        <v>-2.036302437838692e-05</v>
      </c>
      <c r="ANQ26" t="n">
        <v>0.03019460489541648</v>
      </c>
      <c r="ANR26" t="n">
        <v>-3.704176475000185e-05</v>
      </c>
      <c r="ANS26" t="n">
        <v>-0.01172642788868719</v>
      </c>
      <c r="ANT26" t="n">
        <v>-0.2805933685093252</v>
      </c>
      <c r="ANU26" t="n">
        <v>-8.005493965638564</v>
      </c>
      <c r="ANV26" t="n">
        <v>-0.208660140591185</v>
      </c>
      <c r="ANW26" t="n">
        <v>-0.9830090559090356</v>
      </c>
      <c r="ANX26" t="n">
        <v>-1.039254131101677</v>
      </c>
      <c r="ANY26" t="n">
        <v>-0.9313545000856931</v>
      </c>
      <c r="ANZ26" t="n">
        <v>-1.108315710578013</v>
      </c>
      <c r="AOA26" t="n">
        <v>-1.039254516168891</v>
      </c>
      <c r="AOB26" t="n">
        <v>-0.1030845975695072</v>
      </c>
      <c r="AOC26" t="n">
        <v>-4.211876265199095</v>
      </c>
      <c r="AOD26" t="n">
        <v>3.326223689497835e-06</v>
      </c>
      <c r="AOE26" t="n">
        <v>0.03503159054536326</v>
      </c>
      <c r="AOF26" t="n">
        <v>-4.211295268597116</v>
      </c>
      <c r="AOG26" t="n">
        <v>0.00505534901447928</v>
      </c>
      <c r="AOH26" t="n">
        <v>-0.9161860846024985</v>
      </c>
      <c r="AOI26" t="n">
        <v>-0.9699621299128504</v>
      </c>
      <c r="AOJ26" t="n">
        <v>-1.75204009843007</v>
      </c>
      <c r="AOK26" t="n">
        <v>-5.783683706211065</v>
      </c>
      <c r="AOL26" t="n">
        <v>-0.209822258559031</v>
      </c>
      <c r="AOM26" t="n">
        <v>-1.90856158917679</v>
      </c>
      <c r="AON26" t="n">
        <v>0.01819388129731236</v>
      </c>
      <c r="AOO26" t="n">
        <v>6.736915785816866</v>
      </c>
      <c r="AOP26" t="n">
        <v>-0.2109980523951718</v>
      </c>
      <c r="AOQ26" t="n">
        <v>-1.911888701521397</v>
      </c>
      <c r="AOR26" t="n">
        <v>-1.310709801487733</v>
      </c>
      <c r="AOS26" t="n">
        <v>-0.06724282101546181</v>
      </c>
      <c r="AOT26" t="n">
        <v>-0.1423593502606833</v>
      </c>
      <c r="AOU26" t="n">
        <v>-0.09760818558877749</v>
      </c>
      <c r="AOV26" t="n">
        <v>0.06483561739129351</v>
      </c>
      <c r="AOW26" t="n">
        <v>-6.047872390645155</v>
      </c>
      <c r="AOX26" t="n">
        <v>-0.2985957285092051</v>
      </c>
      <c r="AOY26" t="n">
        <v>-7.111343243669793</v>
      </c>
      <c r="AOZ26" t="n">
        <v>-4.214857187306656</v>
      </c>
      <c r="APA26" t="n">
        <v>-0.6019892436564347</v>
      </c>
      <c r="APB26" t="n">
        <v>-1.645600307495954</v>
      </c>
      <c r="APC26" t="n">
        <v>0.004566840235478119</v>
      </c>
      <c r="APD26" t="n">
        <v>6.740107881560974</v>
      </c>
      <c r="APE26" t="n">
        <v>-1.310749980133207</v>
      </c>
      <c r="APF26" t="n">
        <v>6.738274857976524</v>
      </c>
      <c r="APG26" t="n">
        <v>-0.0583008464363924</v>
      </c>
      <c r="APH26" t="n">
        <v>-0.5046340288009343</v>
      </c>
      <c r="API26" t="n">
        <v>-0.189462492414799</v>
      </c>
      <c r="APJ26" t="n">
        <v>-0.06781311060378953</v>
      </c>
      <c r="APK26" t="n">
        <v>-0.2985963698381083</v>
      </c>
      <c r="APL26" t="n">
        <v>-1.106936937841424</v>
      </c>
      <c r="APM26" t="n">
        <v>-4.21615824836584</v>
      </c>
      <c r="APN26" t="n">
        <v>-0.2985960344079104</v>
      </c>
      <c r="APO26" t="n">
        <v>-1.106937695671832</v>
      </c>
      <c r="APP26" t="n">
        <v>3.815343286707076</v>
      </c>
      <c r="APQ26" t="n">
        <v>-4.215442344948691</v>
      </c>
      <c r="APR26" t="n">
        <v>0.005556389766077044</v>
      </c>
      <c r="APS26" t="n">
        <v>-0.0769539985910706</v>
      </c>
      <c r="APT26" t="n">
        <v>-8.453798466389179</v>
      </c>
      <c r="APU26" t="n">
        <v>0.003030864161318397</v>
      </c>
      <c r="APV26" t="n">
        <v>-8.45379903434654</v>
      </c>
      <c r="APW26" t="n">
        <v>-1.310718032405496</v>
      </c>
      <c r="APX26" t="n">
        <v>-0.06860388620095398</v>
      </c>
      <c r="APY26" t="n">
        <v>0.0403710217431667</v>
      </c>
      <c r="APZ26" t="n">
        <v>-0.06985312927258219</v>
      </c>
      <c r="AQA26" t="n">
        <v>-3.760539393132033</v>
      </c>
      <c r="AQB26" t="n">
        <v>-0.8255856805281818</v>
      </c>
      <c r="AQC26" t="n">
        <v>3.813591140769741</v>
      </c>
      <c r="AQD26" t="n">
        <v>-0.6286012895806963</v>
      </c>
      <c r="AQE26" t="n">
        <v>3.811847149726489</v>
      </c>
      <c r="AQF26" t="n">
        <v>-0.1687457975386355</v>
      </c>
      <c r="AQG26" t="n">
        <v>-1.310715626331464</v>
      </c>
      <c r="AQH26" t="n">
        <v>-0.0297138342344592</v>
      </c>
      <c r="AQI26" t="n">
        <v>-0.7350281939017009</v>
      </c>
      <c r="AQJ26" t="n">
        <v>-2.277632279350274</v>
      </c>
      <c r="AQK26" t="n">
        <v>-1.310763660174983</v>
      </c>
      <c r="AQL26" t="n">
        <v>0.0001070789730502771</v>
      </c>
      <c r="AQM26" t="n">
        <v>0.05494574816415188</v>
      </c>
      <c r="AQN26" t="n">
        <v>0.04037053562017484</v>
      </c>
      <c r="AQO26" t="n">
        <v>0.3064336139024277</v>
      </c>
      <c r="AQP26" t="n">
        <v>7.966278880040697</v>
      </c>
      <c r="AQQ26" t="n">
        <v>-1.143745862139267</v>
      </c>
      <c r="AQR26" t="n">
        <v>-0.5205510026781108</v>
      </c>
      <c r="AQS26" t="n">
        <v>-0.0001711562124767085</v>
      </c>
      <c r="AQT26" t="n">
        <v>-0.5727101101344001</v>
      </c>
      <c r="AQU26" t="n">
        <v>-2.098288670912936</v>
      </c>
      <c r="AQV26" t="n">
        <v>-5.023057603587098e-06</v>
      </c>
      <c r="AQW26" t="n">
        <v>0.06666143709048766</v>
      </c>
      <c r="AQX26" t="n">
        <v>4.736118467370666</v>
      </c>
      <c r="AQY26" t="n">
        <v>-0.1117829661607677</v>
      </c>
      <c r="AQZ26" t="n">
        <v>0.003317101552595611</v>
      </c>
      <c r="ARA26" t="n">
        <v>-0.8211720907185555</v>
      </c>
      <c r="ARB26" t="n">
        <v>-3.809332390212851</v>
      </c>
      <c r="ARC26" t="n">
        <v>-0.003850031516435329</v>
      </c>
      <c r="ARD26" t="n">
        <v>-1.287060994611298</v>
      </c>
      <c r="ARE26" t="n">
        <v>-2.018653476625814</v>
      </c>
      <c r="ARF26" t="n">
        <v>-1.840810792024206</v>
      </c>
      <c r="ARG26" t="n">
        <v>-0.394632697101498</v>
      </c>
      <c r="ARH26" t="n">
        <v>-0.1672157251715879</v>
      </c>
      <c r="ARI26" t="n">
        <v>-4.211792509914474</v>
      </c>
      <c r="ARJ26" t="n">
        <v>-1.844770896465675</v>
      </c>
      <c r="ARK26" t="n">
        <v>-0.0702361192783737</v>
      </c>
      <c r="ARL26" t="n">
        <v>-0.3949074059971274</v>
      </c>
      <c r="ARM26" t="n">
        <v>-0.07023691895946915</v>
      </c>
      <c r="ARN26" t="n">
        <v>-0.8951262272933205</v>
      </c>
      <c r="ARO26" t="n">
        <v>0.02042889300851608</v>
      </c>
      <c r="ARP26" t="n">
        <v>-0.01739700431844617</v>
      </c>
      <c r="ARQ26" t="n">
        <v>0.01991621016568451</v>
      </c>
      <c r="ARR26" t="n">
        <v>-0.6283686189881548</v>
      </c>
      <c r="ARS26" t="n">
        <v>0.2792049351175317</v>
      </c>
      <c r="ART26" t="n">
        <v>0.2987434108811877</v>
      </c>
      <c r="ARU26" t="n">
        <v>4.770258639078406</v>
      </c>
      <c r="ARV26" t="n">
        <v>-0.9982262663238486</v>
      </c>
      <c r="ARW26" t="n">
        <v>-0.153736757493661</v>
      </c>
      <c r="ARX26" t="n">
        <v>4.734572083581</v>
      </c>
      <c r="ARY26" t="n">
        <v>-0.01153758087285859</v>
      </c>
      <c r="ARZ26" t="n">
        <v>-0.2183505433054836</v>
      </c>
      <c r="ASA26" t="n">
        <v>-0.08310810628213922</v>
      </c>
      <c r="ASB26" t="n">
        <v>0.002046998476734709</v>
      </c>
      <c r="ASC26" t="n">
        <v>5.026151027018194</v>
      </c>
      <c r="ASD26" t="n">
        <v>0.2792066533187171</v>
      </c>
      <c r="ASE26" t="n">
        <v>-3.299380196012505</v>
      </c>
      <c r="ASF26" t="n">
        <v>-0.08478062322130847</v>
      </c>
      <c r="ASG26" t="n">
        <v>5.45180351786</v>
      </c>
      <c r="ASH26" t="n">
        <v>0.2792057930204771</v>
      </c>
      <c r="ASI26" t="n">
        <v>-0.8949602957759182</v>
      </c>
      <c r="ASJ26" t="n">
        <v>-0.6272872027912995</v>
      </c>
      <c r="ASK26" t="n">
        <v>-0.1073394698646919</v>
      </c>
      <c r="ASL26" t="n">
        <v>-0.6278524471144458</v>
      </c>
      <c r="ASM26" t="n">
        <v>-0.6039480852315258</v>
      </c>
      <c r="ASN26" t="n">
        <v>1.855239739452289</v>
      </c>
      <c r="ASO26" t="n">
        <v>-2.112912026911449</v>
      </c>
      <c r="ASP26" t="n">
        <v>-0.998554306146862</v>
      </c>
      <c r="ASQ26" t="n">
        <v>-0.3277648729068958</v>
      </c>
      <c r="ASR26" t="n">
        <v>-0.6950317105358536</v>
      </c>
      <c r="ASS26" t="n">
        <v>-0.4537521621973466</v>
      </c>
      <c r="AST26" t="n">
        <v>-0.9984525233823311</v>
      </c>
      <c r="ASU26" t="n">
        <v>-0.3278517849465956</v>
      </c>
      <c r="ASV26" t="n">
        <v>0.02716348280839399</v>
      </c>
      <c r="ASW26" t="n">
        <v>-1.248885253883392</v>
      </c>
      <c r="ASX26" t="n">
        <v>-0.08251431371723911</v>
      </c>
      <c r="ASY26" t="n">
        <v>-2.511283609097445</v>
      </c>
      <c r="ASZ26" t="n">
        <v>0.325329117297335</v>
      </c>
      <c r="ATA26" t="n">
        <v>5.080425160598182</v>
      </c>
      <c r="ATB26" t="n">
        <v>0.626535779793675</v>
      </c>
      <c r="ATC26" t="n">
        <v>-1.879848823281772</v>
      </c>
      <c r="ATD26" t="n">
        <v>-0.9303890347768942</v>
      </c>
      <c r="ATE26" t="n">
        <v>-0.894792365822151</v>
      </c>
      <c r="ATF26" t="n">
        <v>-0.03130919769080172</v>
      </c>
      <c r="ATG26" t="n">
        <v>-0.1762885388592351</v>
      </c>
      <c r="ATH26" t="n">
        <v>-0.8947058200291846</v>
      </c>
      <c r="ATI26" t="n">
        <v>-0.2023577731445353</v>
      </c>
      <c r="ATJ26" t="n">
        <v>-0.08225198761122393</v>
      </c>
      <c r="ATK26" t="n">
        <v>-2.07595248101542</v>
      </c>
      <c r="ATL26" t="n">
        <v>-0.01481215315680506</v>
      </c>
      <c r="ATM26" t="n">
        <v>-2.370401601035542</v>
      </c>
      <c r="ATN26" t="n">
        <v>-0.7936517556516927</v>
      </c>
      <c r="ATO26" t="n">
        <v>0.003332720933552129</v>
      </c>
      <c r="ATP26" t="n">
        <v>1.460886556776066</v>
      </c>
      <c r="ATQ26" t="n">
        <v>-3.454611697369321</v>
      </c>
      <c r="ATR26" t="n">
        <v>3.848630350085527</v>
      </c>
      <c r="ATS26" t="n">
        <v>-0.6485540379779264</v>
      </c>
      <c r="ATT26" t="n">
        <v>-0.02726283894202552</v>
      </c>
      <c r="ATU26" t="n">
        <v>-0.9305541745312844</v>
      </c>
      <c r="ATV26" t="n">
        <v>-0.2161849783481131</v>
      </c>
      <c r="ATW26" t="n">
        <v>-0.3329327490612097</v>
      </c>
      <c r="ATX26" t="n">
        <v>-0.08281825103250867</v>
      </c>
      <c r="ATY26" t="n">
        <v>-1.995950923036265</v>
      </c>
      <c r="ATZ26" t="n">
        <v>-0.0754621042505247</v>
      </c>
      <c r="AUA26" t="n">
        <v>-0.2838429954429443</v>
      </c>
      <c r="AUB26" t="n">
        <v>-0.3822095104249499</v>
      </c>
      <c r="AUC26" t="n">
        <v>-1.275165557417502</v>
      </c>
      <c r="AUD26" t="n">
        <v>-13.44723030126982</v>
      </c>
      <c r="AUE26" t="n">
        <v>-1.27516539252624</v>
      </c>
      <c r="AUF26" t="n">
        <v>2.736355925636794e-09</v>
      </c>
      <c r="AUG26" t="n">
        <v>-0.930588982754319</v>
      </c>
      <c r="AUH26" t="n">
        <v>-0.9384672716580893</v>
      </c>
      <c r="AUI26" t="n">
        <v>-2.369833093175494</v>
      </c>
      <c r="AUJ26" t="n">
        <v>-0.7931158591694429</v>
      </c>
      <c r="AUK26" t="n">
        <v>-0.2756934554141399</v>
      </c>
      <c r="AUL26" t="n">
        <v>-0.0466732858982353</v>
      </c>
      <c r="AUM26" t="n">
        <v>-0.08223906199185377</v>
      </c>
      <c r="AUN26" t="n">
        <v>0.005687532638249004</v>
      </c>
      <c r="AUO26" t="n">
        <v>-0.0608684037121569</v>
      </c>
      <c r="AUP26" t="n">
        <v>0.02077920493108554</v>
      </c>
      <c r="AUQ26" t="n">
        <v>-0.05764848636055681</v>
      </c>
      <c r="AUR26" t="n">
        <v>0.02239219248391677</v>
      </c>
      <c r="AUS26" t="n">
        <v>-1.613454271451719</v>
      </c>
      <c r="AUT26" t="n">
        <v>-1.019498979417423</v>
      </c>
      <c r="AUU26" t="n">
        <v>-0.4171235582405612</v>
      </c>
      <c r="AUV26" t="n">
        <v>-0.3295416898848051</v>
      </c>
      <c r="AUW26" t="n">
        <v>0.02916172863719468</v>
      </c>
      <c r="AUX26" t="n">
        <v>-2.772464703497727</v>
      </c>
      <c r="AUY26" t="n">
        <v>-0.9306627840393276</v>
      </c>
      <c r="AUZ26" t="n">
        <v>-0.01336823062935328</v>
      </c>
      <c r="AVA26" t="n">
        <v>-0.3291775230138969</v>
      </c>
      <c r="AVB26" t="n">
        <v>-2.775889643526261</v>
      </c>
      <c r="AVC26" t="n">
        <v>1.363095650801176</v>
      </c>
      <c r="AVD26" t="n">
        <v>-0.07450935750415505</v>
      </c>
      <c r="AVE26" t="n">
        <v>-1.959989900878302</v>
      </c>
      <c r="AVF26" t="n">
        <v>-0.07779558158682498</v>
      </c>
      <c r="AVG26" t="n">
        <v>-1.019520952823203</v>
      </c>
      <c r="AVH26" t="n">
        <v>-0.2081358848130635</v>
      </c>
      <c r="AVI26" t="n">
        <v>1.363021299678406</v>
      </c>
      <c r="AVJ26" t="n">
        <v>-1.019535096894077</v>
      </c>
      <c r="AVK26" t="n">
        <v>-1.612422388938896</v>
      </c>
      <c r="AVL26" t="n">
        <v>-0.1550032037077007</v>
      </c>
      <c r="AVM26" t="n">
        <v>-0.9306105896344263</v>
      </c>
      <c r="AVN26" t="n">
        <v>-4.382948330234445</v>
      </c>
      <c r="AVO26" t="n">
        <v>-0.8619725068487586</v>
      </c>
      <c r="AVP26" t="n">
        <v>0.06398487909847139</v>
      </c>
      <c r="AVQ26" t="n">
        <v>-1.617043129741478</v>
      </c>
      <c r="AVR26" t="n">
        <v>-0.3293090634516092</v>
      </c>
      <c r="AVS26" t="n">
        <v>-1.473902488049952</v>
      </c>
      <c r="AVT26" t="n">
        <v>-1.173427784340801e-05</v>
      </c>
      <c r="AVU26" t="n">
        <v>-1.613031408564586</v>
      </c>
      <c r="AVV26" t="n">
        <v>-0.1277074917686356</v>
      </c>
      <c r="AVW26" t="n">
        <v>-1.612758778478351</v>
      </c>
      <c r="AVX26" t="n">
        <v>-0.6828496618014055</v>
      </c>
      <c r="AVY26" t="n">
        <v>-1.541153443085348</v>
      </c>
      <c r="AVZ26" t="n">
        <v>-0.03684169574020846</v>
      </c>
      <c r="AWA26" t="n">
        <v>-0.1277720129630286</v>
      </c>
      <c r="AWB26" t="n">
        <v>0.1343816911640632</v>
      </c>
      <c r="AWC26" t="n">
        <v>-1.650824515987357</v>
      </c>
      <c r="AWD26" t="n">
        <v>-0.930526281243182</v>
      </c>
      <c r="AWE26" t="n">
        <v>-0.3525360471245951</v>
      </c>
      <c r="AWF26" t="n">
        <v>-5.888172019799068</v>
      </c>
      <c r="AWG26" t="n">
        <v>0.002208855703799889</v>
      </c>
      <c r="AWH26" t="n">
        <v>0.04197024259501489</v>
      </c>
      <c r="AWI26" t="n">
        <v>-7.191477550898053</v>
      </c>
      <c r="AWJ26" t="n">
        <v>-1.034132747516041</v>
      </c>
      <c r="AWK26" t="n">
        <v>-1.218007664030824</v>
      </c>
      <c r="AWL26" t="n">
        <v>0.01966766477490973</v>
      </c>
      <c r="AWM26" t="n">
        <v>-0.4217912645419297</v>
      </c>
      <c r="AWN26" t="n">
        <v>-1.034133008769236</v>
      </c>
      <c r="AWO26" t="n">
        <v>-5.332139752872555e-11</v>
      </c>
      <c r="AWP26" t="n">
        <v>-0.058301089414208</v>
      </c>
      <c r="AWQ26" t="n">
        <v>-1.36684734203331</v>
      </c>
      <c r="AWR26" t="n">
        <v>-0.9302625744457487</v>
      </c>
      <c r="AWS26" t="n">
        <v>-0.9305961804859813</v>
      </c>
      <c r="AWT26" t="n">
        <v>-0.9130461588221344</v>
      </c>
      <c r="AWU26" t="n">
        <v>-5.906924680090768</v>
      </c>
      <c r="AWV26" t="n">
        <v>-1.326002100310039</v>
      </c>
      <c r="AWW26" t="n">
        <v>-0.9130470431729205</v>
      </c>
      <c r="AWX26" t="n">
        <v>-1.174376241027032</v>
      </c>
      <c r="AWY26" t="n">
        <v>-0.09009115200366846</v>
      </c>
      <c r="AWZ26" t="n">
        <v>-0.4123672459082441</v>
      </c>
      <c r="AXA26" t="n">
        <v>-0.3148828893047138</v>
      </c>
      <c r="AXB26" t="n">
        <v>0.01479419451818392</v>
      </c>
      <c r="AXC26" t="n">
        <v>-1.302841951736596</v>
      </c>
      <c r="AXD26" t="n">
        <v>-0.09009526065236928</v>
      </c>
      <c r="AXE26" t="n">
        <v>0.5834008592837798</v>
      </c>
      <c r="AXF26" t="n">
        <v>-0.6289271070563186</v>
      </c>
      <c r="AXG26" t="n">
        <v>-0.0170147377064662</v>
      </c>
      <c r="AXH26" t="n">
        <v>-5.906771662023477</v>
      </c>
      <c r="AXI26" t="n">
        <v>0.01614779756509011</v>
      </c>
      <c r="AXJ26" t="n">
        <v>-0.1336038310287737</v>
      </c>
      <c r="AXK26" t="n">
        <v>0.4271551698068196</v>
      </c>
      <c r="AXL26" t="n">
        <v>-5.906983846215322</v>
      </c>
      <c r="AXM26" t="n">
        <v>-1.489853297182728</v>
      </c>
      <c r="AXN26" t="n">
        <v>3.803024178283707</v>
      </c>
      <c r="AXO26" t="n">
        <v>-0.4123534579586696</v>
      </c>
      <c r="AXP26" t="n">
        <v>-0.9260816779630177</v>
      </c>
      <c r="AXQ26" t="n">
        <v>-0.04706784806949231</v>
      </c>
      <c r="AXR26" t="n">
        <v>0.2537660122737233</v>
      </c>
      <c r="AXS26" t="n">
        <v>-1.353201340985578</v>
      </c>
      <c r="AXT26" t="n">
        <v>0.5834011554800695</v>
      </c>
      <c r="AXU26" t="n">
        <v>-2.778659359751873</v>
      </c>
      <c r="AXV26" t="n">
        <v>-1.511387336520183</v>
      </c>
      <c r="AXW26" t="n">
        <v>-0.2076724533811564</v>
      </c>
      <c r="AXX26" t="n">
        <v>0.5834006465240091</v>
      </c>
      <c r="AXY26" t="n">
        <v>-0.1393217480730315</v>
      </c>
      <c r="AXZ26" t="n">
        <v>-0.6286110145806372</v>
      </c>
      <c r="AYA26" t="n">
        <v>-1.489851569269027</v>
      </c>
      <c r="AYB26" t="n">
        <v>-0.01814433713132416</v>
      </c>
      <c r="AYC26" t="n">
        <v>0.06978162998016746</v>
      </c>
      <c r="AYD26" t="n">
        <v>-0.6286111366890199</v>
      </c>
      <c r="AYE26" t="n">
        <v>-1.489852477223414</v>
      </c>
      <c r="AYF26" t="n">
        <v>-0.4125657675473617</v>
      </c>
      <c r="AYG26" t="n">
        <v>-0.3146021057109283</v>
      </c>
      <c r="AYH26" t="n">
        <v>-1.171748811268082</v>
      </c>
      <c r="AYI26" t="n">
        <v>-1.428178721284019</v>
      </c>
      <c r="AYJ26" t="n">
        <v>-0.09381126834049114</v>
      </c>
      <c r="AYK26" t="n">
        <v>-0.4123533539502799</v>
      </c>
      <c r="AYL26" t="n">
        <v>0.02304621123294329</v>
      </c>
      <c r="AYM26" t="n">
        <v>-1.789230779339974</v>
      </c>
      <c r="AYN26" t="n">
        <v>-0.4123267439412612</v>
      </c>
      <c r="AYO26" t="n">
        <v>-0.3270206535815593</v>
      </c>
      <c r="AYP26" t="n">
        <v>-1.311765597445757</v>
      </c>
      <c r="AYQ26" t="n">
        <v>-0.3495399222576838</v>
      </c>
      <c r="AYR26" t="n">
        <v>-1.16835860340874</v>
      </c>
      <c r="AYS26" t="n">
        <v>-1.16835970361718</v>
      </c>
      <c r="AYT26" t="n">
        <v>-0.704044306915747</v>
      </c>
      <c r="AYU26" t="n">
        <v>-4.156030596381283</v>
      </c>
      <c r="AYV26" t="n">
        <v>-0.3495395395522662</v>
      </c>
      <c r="AYW26" t="n">
        <v>-0.9703860652473804</v>
      </c>
      <c r="AYX26" t="n">
        <v>-6.368640871819356</v>
      </c>
      <c r="AYY26" t="n">
        <v>-1.346456965549775</v>
      </c>
      <c r="AYZ26" t="n">
        <v>5.325665257148259e-05</v>
      </c>
      <c r="AZA26" t="n">
        <v>-0.2106774594236992</v>
      </c>
      <c r="AZB26" t="n">
        <v>-1.346396646242887</v>
      </c>
      <c r="AZC26" t="n">
        <v>-2.558812749049117</v>
      </c>
      <c r="AZD26" t="n">
        <v>-7.26761805973527</v>
      </c>
      <c r="AZE26" t="n">
        <v>0.0001677647723502471</v>
      </c>
      <c r="AZF26" t="n">
        <v>-0.1463838592005867</v>
      </c>
      <c r="AZG26" t="n">
        <v>-1.143746390316998</v>
      </c>
      <c r="AZH26" t="n">
        <v>-0.04314948680506196</v>
      </c>
      <c r="AZI26" t="n">
        <v>-0.4687520409355317</v>
      </c>
      <c r="AZJ26" t="n">
        <v>-1.46069759521462</v>
      </c>
      <c r="AZK26" t="n">
        <v>-0.6371645417904723</v>
      </c>
      <c r="AZL26" t="n">
        <v>-1.416420417931878</v>
      </c>
      <c r="AZM26" t="n">
        <v>-0.4686520125014526</v>
      </c>
      <c r="AZN26" t="n">
        <v>-0.4227505548105781</v>
      </c>
      <c r="AZO26" t="n">
        <v>6.741654537447388</v>
      </c>
      <c r="AZP26" t="n">
        <v>-1.416446171992556</v>
      </c>
      <c r="AZQ26" t="n">
        <v>5.056664239199158</v>
      </c>
      <c r="AZR26" t="n">
        <v>-1.939398867576129</v>
      </c>
      <c r="AZS26" t="n">
        <v>-0.108662289049888</v>
      </c>
      <c r="AZT26" t="n">
        <v>0.0801618098589274</v>
      </c>
      <c r="AZU26" t="n">
        <v>-0.7757596210579241</v>
      </c>
      <c r="AZV26" t="n">
        <v>-0.108662248446916</v>
      </c>
      <c r="AZW26" t="n">
        <v>-5.829900483735705</v>
      </c>
      <c r="AZX26" t="n">
        <v>-0.04578026404437552</v>
      </c>
      <c r="AZY26" t="n">
        <v>-1.476636187298446</v>
      </c>
      <c r="AZZ26" t="n">
        <v>6.746083760796445</v>
      </c>
      <c r="BAA26" t="n">
        <v>0.5404440564213412</v>
      </c>
      <c r="BAB26" t="n">
        <v>0.2451307824557044</v>
      </c>
      <c r="BAC26" t="n">
        <v>-0.04128072158709728</v>
      </c>
      <c r="BAD26" t="n">
        <v>-1.310746938126613</v>
      </c>
      <c r="BAE26" t="n">
        <v>0.00201136642048075</v>
      </c>
      <c r="BAF26" t="n">
        <v>0.05815950961369776</v>
      </c>
      <c r="BAG26" t="n">
        <v>-1.310747000772696</v>
      </c>
      <c r="BAH26" t="n">
        <v>-1.594243395888001</v>
      </c>
      <c r="BAI26" t="n">
        <v>0.05428141900965938</v>
      </c>
      <c r="BAJ26" t="n">
        <v>0.03578239840339559</v>
      </c>
      <c r="BAK26" t="n">
        <v>-1.168357675575604</v>
      </c>
      <c r="BAL26" t="n">
        <v>0.1130681501146604</v>
      </c>
      <c r="BAM26" t="n">
        <v>-0.4369474724211054</v>
      </c>
      <c r="BAN26" t="n">
        <v>-0.349539059283146</v>
      </c>
      <c r="BAO26" t="n">
        <v>-0.04711370698796741</v>
      </c>
      <c r="BAP26" t="n">
        <v>-0.6790628763610594</v>
      </c>
      <c r="BAQ26" t="n">
        <v>-0.8146452620300197</v>
      </c>
      <c r="BAR26" t="n">
        <v>6.744582865463602</v>
      </c>
      <c r="BAS26" t="n">
        <v>-0.1393210842560905</v>
      </c>
      <c r="BAT26" t="n">
        <v>-0.1247012073081459</v>
      </c>
      <c r="BAU26" t="n">
        <v>6.742873059078029</v>
      </c>
      <c r="BAV26" t="n">
        <v>-0.7797881930250323</v>
      </c>
      <c r="BAW26" t="n">
        <v>-1.423633028215032</v>
      </c>
      <c r="BAX26" t="n">
        <v>-0.1247022262406911</v>
      </c>
      <c r="BAY26" t="n">
        <v>-3.737403072041099</v>
      </c>
      <c r="BAZ26" t="n">
        <v>-1.679220753823474</v>
      </c>
      <c r="BBA26" t="n">
        <v>0.2553347454756839</v>
      </c>
      <c r="BBB26" t="n">
        <v>-2.128460443106781</v>
      </c>
      <c r="BBC26" t="n">
        <v>0.0002782250510335871</v>
      </c>
      <c r="BBD26" t="n">
        <v>-1.16865631320649</v>
      </c>
      <c r="BBE26" t="n">
        <v>-5.951385810964684</v>
      </c>
      <c r="BBF26" t="n">
        <v>-0.03021870595715412</v>
      </c>
      <c r="BBG26" t="n">
        <v>-0.436947617629738</v>
      </c>
      <c r="BBH26" t="n">
        <v>-1.448031724290627</v>
      </c>
      <c r="BBI26" t="n">
        <v>-1.26535245647144</v>
      </c>
      <c r="BBJ26" t="n">
        <v>-0.2626009557862452</v>
      </c>
      <c r="BBK26" t="n">
        <v>-0.1865294252723761</v>
      </c>
      <c r="BBL26" t="n">
        <v>-0.1845484674689717</v>
      </c>
      <c r="BBM26" t="n">
        <v>-1.679199259678576</v>
      </c>
      <c r="BBN26" t="n">
        <v>-1.679202261716441</v>
      </c>
      <c r="BBO26" t="n">
        <v>-0.123468264717068</v>
      </c>
      <c r="BBP26" t="n">
        <v>-1.515910458009581</v>
      </c>
      <c r="BBQ26" t="n">
        <v>-2.988385705563738</v>
      </c>
      <c r="BBR26" t="n">
        <v>-3.710738957659915</v>
      </c>
      <c r="BBS26" t="n">
        <v>0.2553325288086959</v>
      </c>
      <c r="BBT26" t="n">
        <v>-5.191496391002934</v>
      </c>
      <c r="BBU26" t="n">
        <v>-1.265353466478147</v>
      </c>
      <c r="BBV26" t="n">
        <v>-0.1234671150138637</v>
      </c>
      <c r="BBW26" t="n">
        <v>-0.0352281559864718</v>
      </c>
      <c r="BBX26" t="n">
        <v>0.2553340055659657</v>
      </c>
      <c r="BBY26" t="n">
        <v>-0.1234678652202674</v>
      </c>
      <c r="BBZ26" t="n">
        <v>-2.991160845145453</v>
      </c>
      <c r="BCA26" t="n">
        <v>-2.991160879215954</v>
      </c>
      <c r="BCB26" t="n">
        <v>-5.191497435747162</v>
      </c>
      <c r="BCC26" t="n">
        <v>-3.710739794528254</v>
      </c>
      <c r="BCD26" t="n">
        <v>0.2553332603163264</v>
      </c>
      <c r="BCE26" t="n">
        <v>-0.3901318287476837</v>
      </c>
      <c r="BCF26" t="n">
        <v>-5.191496838802015</v>
      </c>
      <c r="BCG26" t="n">
        <v>-0.3745861101001242</v>
      </c>
      <c r="BCH26" t="n">
        <v>-1.265352614261923</v>
      </c>
      <c r="BCI26" t="n">
        <v>-1.233795966018158</v>
      </c>
      <c r="BCJ26" t="n">
        <v>-0.4904120118955352</v>
      </c>
      <c r="BCK26" t="n">
        <v>-0.09784627775846499</v>
      </c>
      <c r="BCL26" t="n">
        <v>-3.946912212459839</v>
      </c>
      <c r="BCM26" t="n">
        <v>-0.1143033013922604</v>
      </c>
      <c r="BCN26" t="n">
        <v>-1.697820697339516</v>
      </c>
      <c r="BCO26" t="n">
        <v>-2.988385734434505</v>
      </c>
      <c r="BCP26" t="n">
        <v>-3.946913212203915</v>
      </c>
      <c r="BCQ26" t="n">
        <v>-1.273057165858173</v>
      </c>
      <c r="BCR26" t="n">
        <v>-1.515912270944259</v>
      </c>
      <c r="BCS26" t="n">
        <v>-2.98838576676677</v>
      </c>
      <c r="BCT26" t="n">
        <v>-1.136659030271438</v>
      </c>
      <c r="BCU26" t="n">
        <v>-1.265352913978575</v>
      </c>
      <c r="BCV26" t="n">
        <v>-2.591437141577119</v>
      </c>
      <c r="BCW26" t="n">
        <v>-0.3682064548707572</v>
      </c>
      <c r="BCX26" t="n">
        <v>-1.265353175431142</v>
      </c>
      <c r="BCY26" t="n">
        <v>0.0003340125014698646</v>
      </c>
      <c r="BCZ26" t="n">
        <v>-0.1803656753431411</v>
      </c>
      <c r="BDA26" t="n">
        <v>-0.1803653183426321</v>
      </c>
      <c r="BDB26" t="n">
        <v>-0.0661013266799178</v>
      </c>
      <c r="BDC26" t="n">
        <v>-1.811907466429293</v>
      </c>
      <c r="BDD26" t="n">
        <v>-0.01500103897099159</v>
      </c>
      <c r="BDE26" t="n">
        <v>-0.06442349989870433</v>
      </c>
      <c r="BDF26" t="n">
        <v>-0.629701713971738</v>
      </c>
      <c r="BDG26" t="n">
        <v>-0.3730608881893368</v>
      </c>
      <c r="BDH26" t="n">
        <v>4.680491934663259</v>
      </c>
      <c r="BDI26" t="n">
        <v>-0.3715145841384384</v>
      </c>
      <c r="BDJ26" t="n">
        <v>8.335121537499713</v>
      </c>
      <c r="BDK26" t="n">
        <v>-1.8001125145322</v>
      </c>
      <c r="BDL26" t="n">
        <v>-0.009242189368745102</v>
      </c>
      <c r="BDM26" t="n">
        <v>-0.05933855076276651</v>
      </c>
      <c r="BDN26" t="n">
        <v>-0.06364002796158133</v>
      </c>
      <c r="BDO26" t="n">
        <v>-0.1139859828853085</v>
      </c>
      <c r="BDP26" t="n">
        <v>4.905955438644227</v>
      </c>
      <c r="BDQ26" t="n">
        <v>-0.03167335515158903</v>
      </c>
      <c r="BDR26" t="n">
        <v>-2.589254941966185</v>
      </c>
      <c r="BDS26" t="n">
        <v>8.242835203721203</v>
      </c>
      <c r="BDT26" t="n">
        <v>-1.350820140692588</v>
      </c>
      <c r="BDU26" t="n">
        <v>8.273094076119591</v>
      </c>
      <c r="BDV26" t="n">
        <v>-0.4223837782182513</v>
      </c>
      <c r="BDW26" t="n">
        <v>-0.8129290586342239</v>
      </c>
      <c r="BDX26" t="n">
        <v>-1.34847770653775</v>
      </c>
      <c r="BDY26" t="n">
        <v>-2.273942124695209</v>
      </c>
      <c r="BDZ26" t="n">
        <v>-1.811915679778766</v>
      </c>
      <c r="BEA26" t="n">
        <v>-0.03487449758978212</v>
      </c>
      <c r="BEB26" t="n">
        <v>-0.01948512249036979</v>
      </c>
      <c r="BEC26" t="n">
        <v>-1.811899914556001</v>
      </c>
      <c r="BED26" t="n">
        <v>-0.03453274081687763</v>
      </c>
      <c r="BEE26" t="n">
        <v>-0.09931235401536399</v>
      </c>
      <c r="BEF26" t="n">
        <v>-0.5319483435675461</v>
      </c>
      <c r="BEG26" t="n">
        <v>-0.1139847525543234</v>
      </c>
      <c r="BEH26" t="n">
        <v>8.331714785626581</v>
      </c>
      <c r="BEI26" t="n">
        <v>-1.030871019206252</v>
      </c>
      <c r="BEJ26" t="n">
        <v>-1.713161044787516</v>
      </c>
      <c r="BEK26" t="n">
        <v>-1.301340614940695</v>
      </c>
      <c r="BEL26" t="n">
        <v>4.681159512818766</v>
      </c>
      <c r="BEM26" t="n">
        <v>-2.585988256959844</v>
      </c>
      <c r="BEN26" t="n">
        <v>-0.7017105517768559</v>
      </c>
      <c r="BEO26" t="n">
        <v>-0.546433840360102</v>
      </c>
      <c r="BEP26" t="n">
        <v>-1.800252061471278</v>
      </c>
      <c r="BEQ26" t="n">
        <v>-0.05473078891363317</v>
      </c>
      <c r="BER26" t="n">
        <v>-0.03376079870687369</v>
      </c>
      <c r="BES26" t="n">
        <v>-0.005832742958295129</v>
      </c>
      <c r="BET26" t="n">
        <v>-0.1139856344687806</v>
      </c>
      <c r="BEU26" t="n">
        <v>4.905035087420089</v>
      </c>
      <c r="BEV26" t="n">
        <v>-3.467807891872685</v>
      </c>
      <c r="BEW26" t="n">
        <v>-0.1139851624773758</v>
      </c>
      <c r="BEX26" t="n">
        <v>-2.5884123283078</v>
      </c>
      <c r="BEY26" t="n">
        <v>-0.01600026487664441</v>
      </c>
      <c r="BEZ26" t="n">
        <v>-0.008712546085117911</v>
      </c>
      <c r="BFA26" t="n">
        <v>-2.587122872357739</v>
      </c>
      <c r="BFB26" t="n">
        <v>-1.800255024533307</v>
      </c>
      <c r="BFC26" t="n">
        <v>-1.800253546526495</v>
      </c>
      <c r="BFD26" t="n">
        <v>-0.04660208812266987</v>
      </c>
      <c r="BFE26" t="n">
        <v>-1.396616238292279</v>
      </c>
      <c r="BFF26" t="n">
        <v>-1.336172838815978</v>
      </c>
      <c r="BFG26" t="n">
        <v>-0.07146387968706318</v>
      </c>
      <c r="BFH26" t="n">
        <v>-1.890141320634283</v>
      </c>
      <c r="BFI26" t="n">
        <v>-1.396616233152132</v>
      </c>
      <c r="BFJ26" t="n">
        <v>-2.694341162284896</v>
      </c>
      <c r="BFK26" t="n">
        <v>-0.6860610163190148</v>
      </c>
      <c r="BFL26" t="n">
        <v>-2.558816407639508</v>
      </c>
      <c r="BFM26" t="n">
        <v>4.682027430579154</v>
      </c>
      <c r="BFN26" t="n">
        <v>8.303124417523382</v>
      </c>
      <c r="BFO26" t="n">
        <v>-0.07779017404568211</v>
      </c>
      <c r="BFP26" t="n">
        <v>-0.7330004822482084</v>
      </c>
      <c r="BFQ26" t="n">
        <v>-1.893948938622215</v>
      </c>
      <c r="BFR26" t="n">
        <v>4.903918642124566</v>
      </c>
      <c r="BFS26" t="n">
        <v>-1.893948941854791</v>
      </c>
      <c r="BFT26" t="n">
        <v>-0.2225421636044607</v>
      </c>
      <c r="BFU26" t="n">
        <v>-2.5860949359082</v>
      </c>
      <c r="BFV26" t="n">
        <v>-0.03043881346187693</v>
      </c>
      <c r="BFW26" t="n">
        <v>-0.6948876129350099</v>
      </c>
      <c r="BFX26" t="n">
        <v>-2.58645852885164</v>
      </c>
      <c r="BFY26" t="n">
        <v>-0.1316129673900421</v>
      </c>
      <c r="BFZ26" t="n">
        <v>-0.6949443838687435</v>
      </c>
      <c r="BGA26" t="n">
        <v>-0.07779018222313794</v>
      </c>
      <c r="BGB26" t="n">
        <v>-0.31773519101276</v>
      </c>
      <c r="BGC26" t="n">
        <v>-0.6636621259163882</v>
      </c>
      <c r="BGD26" t="n">
        <v>-0.07779020060368791</v>
      </c>
      <c r="BGE26" t="n">
        <v>-0.1934246125201011</v>
      </c>
      <c r="BGF26" t="n">
        <v>-2.112809758226529</v>
      </c>
      <c r="BGG26" t="n">
        <v>-0.3760274693586703</v>
      </c>
      <c r="BGH26" t="n">
        <v>4.683040912034016</v>
      </c>
      <c r="BGI26" t="n">
        <v>-0.3395230631057173</v>
      </c>
      <c r="BGJ26" t="n">
        <v>-0.7416342218095413</v>
      </c>
      <c r="BGK26" t="n">
        <v>-0.09148177101225946</v>
      </c>
      <c r="BGL26" t="n">
        <v>-0.1896573336407938</v>
      </c>
      <c r="BGM26" t="n">
        <v>-2.585638697945575</v>
      </c>
      <c r="BGN26" t="n">
        <v>-0.2989832786631519</v>
      </c>
      <c r="BGO26" t="n">
        <v>-0.3138903089953319</v>
      </c>
      <c r="BGP26" t="n">
        <v>-0.1182646894967179</v>
      </c>
      <c r="BGQ26" t="n">
        <v>4.902884790333758</v>
      </c>
      <c r="BGR26" t="n">
        <v>-0.3138901139192698</v>
      </c>
      <c r="BGS26" t="n">
        <v>-0.02423252428616074</v>
      </c>
      <c r="BGT26" t="n">
        <v>-0.2249647971635471</v>
      </c>
      <c r="BGU26" t="n">
        <v>-2.112801701335922</v>
      </c>
      <c r="BGV26" t="n">
        <v>4.901862813940248</v>
      </c>
      <c r="BGW26" t="n">
        <v>8.292734364547186</v>
      </c>
      <c r="BGX26" t="n">
        <v>-2.112861387623717</v>
      </c>
      <c r="BGY26" t="n">
        <v>0.2484175329946466</v>
      </c>
      <c r="BGZ26" t="n">
        <v>-0.7047454296325866</v>
      </c>
      <c r="BHA26" t="n">
        <v>-0.02462880773076381</v>
      </c>
      <c r="BHB26" t="n">
        <v>-0.1789403250845858</v>
      </c>
      <c r="BHC26" t="n">
        <v>0.2484172782575931</v>
      </c>
      <c r="BHD26" t="n">
        <v>7.774172151502295e-05</v>
      </c>
      <c r="BHE26" t="n">
        <v>0.01513101803175974</v>
      </c>
      <c r="BHF26" t="n">
        <v>0.01679301730090163</v>
      </c>
      <c r="BHG26" t="n">
        <v>4.683997115007045</v>
      </c>
      <c r="BHH26" t="n">
        <v>0.4856998702437423</v>
      </c>
      <c r="BHI26" t="n">
        <v>-11.53514311831052</v>
      </c>
      <c r="BHJ26" t="n">
        <v>8.299267358771267</v>
      </c>
      <c r="BHK26" t="n">
        <v>-1.983193605878974</v>
      </c>
      <c r="BHL26" t="n">
        <v>-0.1851047360459821</v>
      </c>
      <c r="BHM26" t="n">
        <v>-0.2249650705468205</v>
      </c>
      <c r="BHN26" t="n">
        <v>-1.896743249357273</v>
      </c>
      <c r="BHO26" t="n">
        <v>-0.2424408256916388</v>
      </c>
      <c r="BHP26" t="n">
        <v>0.1959504757082779</v>
      </c>
      <c r="BHQ26" t="n">
        <v>-0.5631082860362234</v>
      </c>
      <c r="BHR26" t="n">
        <v>-1.896743182873786</v>
      </c>
      <c r="BHS26" t="n">
        <v>-1.38057147698219</v>
      </c>
      <c r="BHT26" t="n">
        <v>0.4856999754429054</v>
      </c>
      <c r="BHU26" t="n">
        <v>4.685732515618618</v>
      </c>
      <c r="BHV26" t="n">
        <v>-0.07876480115305157</v>
      </c>
      <c r="BHW26" t="n">
        <v>-1.981493725739687</v>
      </c>
      <c r="BHX26" t="n">
        <v>-1.256746668710431</v>
      </c>
      <c r="BHY26" t="n">
        <v>4.684936989138563</v>
      </c>
      <c r="BHZ26" t="n">
        <v>-0.1530369185896031</v>
      </c>
      <c r="BIA26" t="n">
        <v>-0.334119516524281</v>
      </c>
      <c r="BIB26" t="n">
        <v>-0.6705737270425891</v>
      </c>
      <c r="BIC26" t="n">
        <v>-0.1711063931950196</v>
      </c>
      <c r="BID26" t="n">
        <v>-0.7047443759018042</v>
      </c>
      <c r="BIE26" t="n">
        <v>-0.23126234569024</v>
      </c>
      <c r="BIF26" t="n">
        <v>-0.2151011827348669</v>
      </c>
      <c r="BIG26" t="n">
        <v>-0.2815547033978454</v>
      </c>
      <c r="BIH26" t="n">
        <v>-2.368741646724754</v>
      </c>
      <c r="BII26" t="n">
        <v>-0.8301887002330988</v>
      </c>
      <c r="BIJ26" t="n">
        <v>-1.279232042236327</v>
      </c>
      <c r="BIK26" t="n">
        <v>-0.0560355768776595</v>
      </c>
      <c r="BIL26" t="n">
        <v>-1.982190672177007</v>
      </c>
      <c r="BIM26" t="n">
        <v>0.485700036481604</v>
      </c>
      <c r="BIN26" t="n">
        <v>0.1687519568648066</v>
      </c>
      <c r="BIO26" t="n">
        <v>-0.2295353068302857</v>
      </c>
      <c r="BIP26" t="n">
        <v>0.4491560207649048</v>
      </c>
      <c r="BIQ26" t="n">
        <v>-1.98264412596917</v>
      </c>
      <c r="BIR26" t="n">
        <v>-0.1894929007183612</v>
      </c>
      <c r="BIS26" t="n">
        <v>-1.983197286816602</v>
      </c>
      <c r="BIT26" t="n">
        <v>0.05473465794581922</v>
      </c>
      <c r="BIU26" t="n">
        <v>0.5210102498968125</v>
      </c>
      <c r="BIV26" t="n">
        <v>-0.3001160700813044</v>
      </c>
      <c r="BIW26" t="n">
        <v>0.05473469567824973</v>
      </c>
      <c r="BIX26" t="n">
        <v>0.4657455040586884</v>
      </c>
      <c r="BIY26" t="n">
        <v>0.4856999756677549</v>
      </c>
      <c r="BIZ26" t="n">
        <v>-0.2649422284788638</v>
      </c>
      <c r="BJA26" t="n">
        <v>-2.400470905381002</v>
      </c>
      <c r="BJB26" t="n">
        <v>0.4856998414998106</v>
      </c>
      <c r="BJC26" t="n">
        <v>0.4209441560336681</v>
      </c>
      <c r="BJD26" t="n">
        <v>8.159542490721726</v>
      </c>
      <c r="BJE26" t="n">
        <v>-2.400175609121767</v>
      </c>
      <c r="BJF26" t="n">
        <v>0.001282246089942901</v>
      </c>
      <c r="BJG26" t="n">
        <v>-0.02122901081550577</v>
      </c>
      <c r="BJH26" t="n">
        <v>0.420943317531797</v>
      </c>
      <c r="BJI26" t="n">
        <v>-2.08084875266718</v>
      </c>
      <c r="BJJ26" t="n">
        <v>-0.007925200647293067</v>
      </c>
      <c r="BJK26" t="n">
        <v>-0.2113229615960308</v>
      </c>
      <c r="BJL26" t="n">
        <v>-2.080909118973818</v>
      </c>
      <c r="BJM26" t="n">
        <v>0.1242202092273454</v>
      </c>
      <c r="BJN26" t="n">
        <v>8.288951018581123</v>
      </c>
      <c r="BJO26" t="n">
        <v>-0.09232388103023559</v>
      </c>
      <c r="BJP26" t="n">
        <v>-2.048873096696504</v>
      </c>
      <c r="BJQ26" t="n">
        <v>-0.7601060452462365</v>
      </c>
      <c r="BJR26" t="n">
        <v>-0.09008102468313295</v>
      </c>
      <c r="BJS26" t="n">
        <v>0.02339717832044214</v>
      </c>
      <c r="BJT26" t="n">
        <v>8.161111987637621</v>
      </c>
      <c r="BJU26" t="n">
        <v>-0.02284307335040608</v>
      </c>
      <c r="BJV26" t="n">
        <v>-0.1453699123863313</v>
      </c>
      <c r="BJW26" t="n">
        <v>-2.368834824014144</v>
      </c>
      <c r="BJX26" t="n">
        <v>-0.009975206943624693</v>
      </c>
      <c r="BJY26" t="n">
        <v>8.287164779994256</v>
      </c>
      <c r="BJZ26" t="n">
        <v>-1.280034144728915</v>
      </c>
      <c r="BKA26" t="n">
        <v>-0.5471892437402172</v>
      </c>
      <c r="BKB26" t="n">
        <v>-0.2085437240311886</v>
      </c>
      <c r="BKC26" t="n">
        <v>-0.0968328398607804</v>
      </c>
      <c r="BKD26" t="n">
        <v>-0.09082626873039779</v>
      </c>
      <c r="BKE26" t="n">
        <v>-0.09446652798335919</v>
      </c>
      <c r="BKF26" t="n">
        <v>-0.760105785544932</v>
      </c>
      <c r="BKG26" t="n">
        <v>-0.09082692397116232</v>
      </c>
      <c r="BKH26" t="n">
        <v>-0.2270549548665414</v>
      </c>
      <c r="BKI26" t="n">
        <v>0.05107383744576648</v>
      </c>
      <c r="BKJ26" t="n">
        <v>-2.36906310927046</v>
      </c>
      <c r="BKK26" t="n">
        <v>-0.004892533398385291</v>
      </c>
      <c r="BKL26" t="n">
        <v>-0.193320177002986</v>
      </c>
      <c r="BKM26" t="n">
        <v>-0.01628842286973259</v>
      </c>
      <c r="BKN26" t="n">
        <v>-5.449106185386576</v>
      </c>
      <c r="BKO26" t="n">
        <v>-2.083763929854527</v>
      </c>
      <c r="BKP26" t="n">
        <v>-2.369620199303</v>
      </c>
      <c r="BKQ26" t="n">
        <v>-5.449106259473382</v>
      </c>
      <c r="BKR26" t="n">
        <v>-0.7601052047469929</v>
      </c>
      <c r="BKS26" t="n">
        <v>-2.968977056607479</v>
      </c>
      <c r="BKT26" t="n">
        <v>-0.0917713621497187</v>
      </c>
      <c r="BKU26" t="n">
        <v>-0.2057742155809408</v>
      </c>
      <c r="BKV26" t="n">
        <v>-0.0649247553092073</v>
      </c>
      <c r="BKW26" t="n">
        <v>-0.7601055972187116</v>
      </c>
      <c r="BKX26" t="n">
        <v>-2.369454468433384</v>
      </c>
      <c r="BKY26" t="n">
        <v>-0.7601054156482796</v>
      </c>
      <c r="BKZ26" t="n">
        <v>-0.4559136136956882</v>
      </c>
      <c r="BLA26" t="n">
        <v>-2.369231842587601</v>
      </c>
      <c r="BLB26" t="n">
        <v>-0.006619623984540101</v>
      </c>
      <c r="BLC26" t="n">
        <v>-0.1972469185301779</v>
      </c>
      <c r="BLD26" t="n">
        <v>-2.126950602372926</v>
      </c>
      <c r="BLE26" t="n">
        <v>-0.3035310002100765</v>
      </c>
      <c r="BLF26" t="n">
        <v>-0.2016906750255291</v>
      </c>
      <c r="BLG26" t="n">
        <v>-2.126938907336221</v>
      </c>
      <c r="BLH26" t="n">
        <v>8.290898393179781</v>
      </c>
      <c r="BLI26" t="n">
        <v>-0.2787887303243728</v>
      </c>
      <c r="BLJ26" t="n">
        <v>-0.06152149457008221</v>
      </c>
      <c r="BLK26" t="n">
        <v>0.7577700379748314</v>
      </c>
      <c r="BLL26" t="n">
        <v>8.108707680975883</v>
      </c>
      <c r="BLM26" t="n">
        <v>8.11022352357293</v>
      </c>
      <c r="BLN26" t="n">
        <v>-0.182746942636477</v>
      </c>
      <c r="BLO26" t="n">
        <v>-0.3559761690383781</v>
      </c>
      <c r="BLP26" t="n">
        <v>-0.09177069340228861</v>
      </c>
      <c r="BLQ26" t="n">
        <v>5.009037704548824</v>
      </c>
      <c r="BLR26" t="n">
        <v>-0.02318449945446251</v>
      </c>
      <c r="BLS26" t="n">
        <v>-0.005498898098064184</v>
      </c>
      <c r="BLT26" t="n">
        <v>-0.4559135644091937</v>
      </c>
      <c r="BLU26" t="n">
        <v>-0.1154629238308329</v>
      </c>
      <c r="BLV26" t="n">
        <v>-0.4445101238097944</v>
      </c>
      <c r="BLW26" t="n">
        <v>-0.3286165054841435</v>
      </c>
      <c r="BLX26" t="n">
        <v>-0.0423787022414502</v>
      </c>
      <c r="BLY26" t="n">
        <v>4.850124574596826</v>
      </c>
      <c r="BLZ26" t="n">
        <v>5.011893238833345</v>
      </c>
      <c r="BMA26" t="n">
        <v>-0.0005517991213370918</v>
      </c>
      <c r="BMB26" t="n">
        <v>-0.00565995324487175</v>
      </c>
      <c r="BMC26" t="n">
        <v>-0.1093498473370223</v>
      </c>
      <c r="BMD26" t="n">
        <v>-0.3224797378409854</v>
      </c>
      <c r="BME26" t="n">
        <v>0.1010066630540747</v>
      </c>
      <c r="BMF26" t="n">
        <v>-0.0005900141929069472</v>
      </c>
      <c r="BMG26" t="n">
        <v>-0.2785332994413222</v>
      </c>
      <c r="BMH26" t="n">
        <v>8.333076948143592</v>
      </c>
      <c r="BMI26" t="n">
        <v>-0.7471904323242122</v>
      </c>
      <c r="BMJ26" t="n">
        <v>-0.02142619978513999</v>
      </c>
      <c r="BMK26" t="n">
        <v>-2.311836103947579</v>
      </c>
      <c r="BML26" t="n">
        <v>4.851175105886952</v>
      </c>
      <c r="BMM26" t="n">
        <v>5.009527481632027</v>
      </c>
      <c r="BMN26" t="n">
        <v>-0.0166679997059761</v>
      </c>
      <c r="BMO26" t="n">
        <v>-0.4551385784276145</v>
      </c>
      <c r="BMP26" t="n">
        <v>0.01287941601103253</v>
      </c>
      <c r="BMQ26" t="n">
        <v>-0.0429053040254142</v>
      </c>
      <c r="BMR26" t="n">
        <v>-0.4414014817142302</v>
      </c>
      <c r="BMS26" t="n">
        <v>-0.1063660448402098</v>
      </c>
      <c r="BMT26" t="n">
        <v>-1.632954213956772</v>
      </c>
      <c r="BMU26" t="n">
        <v>4.850653114604135</v>
      </c>
      <c r="BMV26" t="n">
        <v>5.011277437332019</v>
      </c>
      <c r="BMW26" t="n">
        <v>-2.386262873564409</v>
      </c>
      <c r="BMX26" t="n">
        <v>-0.1753444636587</v>
      </c>
      <c r="BMY26" t="n">
        <v>-0.0003981115619527114</v>
      </c>
      <c r="BMZ26" t="n">
        <v>5.010346516563402</v>
      </c>
      <c r="BNA26" t="n">
        <v>0.1015323238652268</v>
      </c>
      <c r="BNB26" t="n">
        <v>-0.1342381406731044</v>
      </c>
      <c r="BNC26" t="n">
        <v>-0.6118923497422791</v>
      </c>
      <c r="BND26" t="n">
        <v>-0.9794493939182356</v>
      </c>
      <c r="BNE26" t="n">
        <v>8.29587845005161</v>
      </c>
      <c r="BNF26" t="n">
        <v>-0.1154528800888416</v>
      </c>
      <c r="BNG26" t="n">
        <v>-0.2785655517756004</v>
      </c>
      <c r="BNH26" t="n">
        <v>-1.540762847248109</v>
      </c>
      <c r="BNI26" t="n">
        <v>-0.1154532133738517</v>
      </c>
      <c r="BNJ26" t="n">
        <v>-1.157396082854651e-08</v>
      </c>
      <c r="BNK26" t="n">
        <v>-2.387479689407847</v>
      </c>
      <c r="BNL26" t="n">
        <v>-0.2343873226868982</v>
      </c>
      <c r="BNM26" t="n">
        <v>0.03137825594173327</v>
      </c>
      <c r="BNN26" t="n">
        <v>-0.02187729849772271</v>
      </c>
      <c r="BNO26" t="n">
        <v>0.03127742612582818</v>
      </c>
      <c r="BNP26" t="n">
        <v>-0.5295359382575565</v>
      </c>
      <c r="BNQ26" t="n">
        <v>-1.60825201369447</v>
      </c>
      <c r="BNR26" t="n">
        <v>0.0003887349367914465</v>
      </c>
      <c r="BNS26" t="n">
        <v>-0.09735360990059877</v>
      </c>
      <c r="BNT26" t="n">
        <v>-0.2786071688477253</v>
      </c>
      <c r="BNU26" t="n">
        <v>-2.011116850335219</v>
      </c>
      <c r="BNV26" t="n">
        <v>-0.2587585514723418</v>
      </c>
      <c r="BNW26" t="n">
        <v>-0.4583059588295768</v>
      </c>
      <c r="BNX26" t="n">
        <v>-1.999597464431496</v>
      </c>
      <c r="BNY26" t="n">
        <v>-0.4188927721308178</v>
      </c>
      <c r="BNZ26" t="n">
        <v>-6.217835258923634</v>
      </c>
      <c r="BOA26" t="n">
        <v>-0.3298469363452554</v>
      </c>
      <c r="BOB26" t="n">
        <v>-2.387262454586894</v>
      </c>
      <c r="BOC26" t="n">
        <v>-0.7569539348968809</v>
      </c>
      <c r="BOD26" t="n">
        <v>0.02490519632474475</v>
      </c>
      <c r="BOE26" t="n">
        <v>-0.1352866483382318</v>
      </c>
      <c r="BOF26" t="n">
        <v>-0.278521227098142</v>
      </c>
      <c r="BOG26" t="n">
        <v>8.301180255063681</v>
      </c>
      <c r="BOH26" t="n">
        <v>-0.3167030540056346</v>
      </c>
      <c r="BOI26" t="n">
        <v>-0.2961118254968351</v>
      </c>
      <c r="BOJ26" t="n">
        <v>-2.386824174241937</v>
      </c>
      <c r="BOK26" t="n">
        <v>-0.2961116767152063</v>
      </c>
      <c r="BOL26" t="n">
        <v>-2.386823816724169</v>
      </c>
      <c r="BOM26" t="n">
        <v>-0.2787211914009903</v>
      </c>
      <c r="BON26" t="n">
        <v>0.0007290256078116408</v>
      </c>
      <c r="BOO26" t="n">
        <v>-1.936800724333559</v>
      </c>
      <c r="BOP26" t="n">
        <v>-0.1165539517433958</v>
      </c>
      <c r="BOQ26" t="n">
        <v>-0.9807247428818634</v>
      </c>
      <c r="BOR26" t="n">
        <v>-0.1171609583458499</v>
      </c>
      <c r="BOS26" t="n">
        <v>-2.386905892815536</v>
      </c>
      <c r="BOT26" t="n">
        <v>-0.293265247310234</v>
      </c>
      <c r="BOU26" t="n">
        <v>4.647867802294093e-05</v>
      </c>
      <c r="BOV26" t="n">
        <v>-0.2450943095877675</v>
      </c>
      <c r="BOW26" t="n">
        <v>0.005825390113262802</v>
      </c>
      <c r="BOX26" t="n">
        <v>-0.001514843598370202</v>
      </c>
      <c r="BOY26" t="n">
        <v>-0.2788659938593638</v>
      </c>
      <c r="BOZ26" t="n">
        <v>-1.791258399012116</v>
      </c>
      <c r="BPA26" t="n">
        <v>-0.1778449054438401</v>
      </c>
      <c r="BPB26" t="n">
        <v>0.0327017631638323</v>
      </c>
      <c r="BPC26" t="n">
        <v>-2.504496406855722</v>
      </c>
      <c r="BPD26" t="n">
        <v>-2.386742106043368</v>
      </c>
      <c r="BPE26" t="n">
        <v>-1.936800814037111</v>
      </c>
      <c r="BPF26" t="n">
        <v>-0.2932600892667816</v>
      </c>
      <c r="BPG26" t="n">
        <v>-0.4414015328550893</v>
      </c>
      <c r="BPH26" t="n">
        <v>-6.489838244043995</v>
      </c>
      <c r="BPI26" t="n">
        <v>0.005825403637512494</v>
      </c>
      <c r="BPJ26" t="n">
        <v>-0.4414014756718876</v>
      </c>
      <c r="BPK26" t="n">
        <v>-1.990814886434055</v>
      </c>
      <c r="BPL26" t="n">
        <v>-0.02513346426733265</v>
      </c>
      <c r="BPM26" t="n">
        <v>-0.1840158938495551</v>
      </c>
      <c r="BPN26" t="n">
        <v>-0.7542978011110374</v>
      </c>
      <c r="BPO26" t="n">
        <v>-0.1655859249630685</v>
      </c>
      <c r="BPP26" t="n">
        <v>-11.54238404843376</v>
      </c>
      <c r="BPQ26" t="n">
        <v>-0.6485525190330077</v>
      </c>
      <c r="BPR26" t="n">
        <v>-1.936800812825031</v>
      </c>
      <c r="BPS26" t="n">
        <v>-11.54238347136039</v>
      </c>
      <c r="BPT26" t="n">
        <v>-0.2933767135939993</v>
      </c>
      <c r="BPU26" t="n">
        <v>-1.422912270268941</v>
      </c>
      <c r="BPV26" t="n">
        <v>0.005825394628243205</v>
      </c>
      <c r="BPW26" t="n">
        <v>-1.936800834777198</v>
      </c>
      <c r="BPX26" t="n">
        <v>-0.04494660288689462</v>
      </c>
      <c r="BPY26" t="n">
        <v>-1.170309909918288</v>
      </c>
      <c r="BPZ26" t="n">
        <v>-1.175808046062851</v>
      </c>
      <c r="BQA26" t="n">
        <v>0.005825399114717189</v>
      </c>
      <c r="BQB26" t="n">
        <v>-3.287331848710392</v>
      </c>
      <c r="BQC26" t="n">
        <v>0.9840843683258953</v>
      </c>
      <c r="BQD26" t="n">
        <v>-0.00405211400443535</v>
      </c>
      <c r="BQE26" t="n">
        <v>-0.1229658498109796</v>
      </c>
      <c r="BQF26" t="n">
        <v>0.984981141242887</v>
      </c>
      <c r="BQG26" t="n">
        <v>-0.0002072227267598484</v>
      </c>
      <c r="BQH26" t="n">
        <v>-0.1229661746381652</v>
      </c>
      <c r="BQI26" t="n">
        <v>-2.386385615541002</v>
      </c>
      <c r="BQJ26" t="n">
        <v>-0.2625290595485126</v>
      </c>
      <c r="BQK26" t="n">
        <v>-1.491122691936801</v>
      </c>
      <c r="BQL26" t="n">
        <v>-2.386217286296084</v>
      </c>
      <c r="BQM26" t="n">
        <v>-0.2931391158596379</v>
      </c>
      <c r="BQN26" t="n">
        <v>-1.49728670403878</v>
      </c>
      <c r="BQO26" t="n">
        <v>-0.0007954612243638703</v>
      </c>
      <c r="BQP26" t="n">
        <v>5.932135953445014e-08</v>
      </c>
      <c r="BQQ26" t="n">
        <v>-9.525806800249844</v>
      </c>
      <c r="BQR26" t="n">
        <v>-2.122838585103572</v>
      </c>
      <c r="BQS26" t="n">
        <v>0.993440712881128</v>
      </c>
      <c r="BQT26" t="n">
        <v>-0.2931919403966639</v>
      </c>
      <c r="BQU26" t="n">
        <v>-0.3525359249764393</v>
      </c>
      <c r="BQV26" t="n">
        <v>-6.17443250345598</v>
      </c>
      <c r="BQW26" t="n">
        <v>2.521568854309966</v>
      </c>
      <c r="BQX26" t="n">
        <v>0.00389153804577734</v>
      </c>
      <c r="BQY26" t="n">
        <v>-0.2150925124238502</v>
      </c>
      <c r="BQZ26" t="n">
        <v>-0.03242844772534011</v>
      </c>
      <c r="BRA26" t="n">
        <v>0.003891727120556972</v>
      </c>
      <c r="BRB26" t="n">
        <v>-0.2771453390322044</v>
      </c>
      <c r="BRC26" t="n">
        <v>-0.2150918084163158</v>
      </c>
      <c r="BRD26" t="n">
        <v>-1.165665348925697</v>
      </c>
      <c r="BRE26" t="n">
        <v>0.9925168234377466</v>
      </c>
      <c r="BRF26" t="n">
        <v>-0.7062595025444725</v>
      </c>
      <c r="BRG26" t="n">
        <v>-0.2932830189070219</v>
      </c>
      <c r="BRH26" t="n">
        <v>-1.42879449467125</v>
      </c>
      <c r="BRI26" t="n">
        <v>0.1183390846555636</v>
      </c>
      <c r="BRJ26" t="n">
        <v>-0.2933053891918855</v>
      </c>
      <c r="BRK26" t="n">
        <v>0.1183391039116342</v>
      </c>
      <c r="BRL26" t="n">
        <v>0.9906618642408063</v>
      </c>
      <c r="BRM26" t="n">
        <v>-0.002355479500686926</v>
      </c>
      <c r="BRN26" t="n">
        <v>-0.7109006525029491</v>
      </c>
      <c r="BRO26" t="n">
        <v>-0.0845816932109449</v>
      </c>
      <c r="BRP26" t="n">
        <v>0.9915315969455385</v>
      </c>
      <c r="BRQ26" t="n">
        <v>-0.4619488088564955</v>
      </c>
      <c r="BRR26" t="n">
        <v>-0.079092335192195</v>
      </c>
      <c r="BRS26" t="n">
        <v>-0.329842751124179</v>
      </c>
      <c r="BRT26" t="n">
        <v>-6.219882368128074</v>
      </c>
      <c r="BRU26" t="n">
        <v>-0.01033201333940871</v>
      </c>
      <c r="BRV26" t="n">
        <v>5.025602080836727</v>
      </c>
      <c r="BRW26" t="n">
        <v>-1.231573789534244</v>
      </c>
      <c r="BRX26" t="n">
        <v>-0.04784715752446989</v>
      </c>
      <c r="BRY26" t="n">
        <v>-1.165663382058753</v>
      </c>
      <c r="BRZ26" t="n">
        <v>-4.382948428969957</v>
      </c>
      <c r="BSA26" t="n">
        <v>-0.0090038411945342</v>
      </c>
      <c r="BSB26" t="n">
        <v>-9.480568847693547</v>
      </c>
      <c r="BSC26" t="n">
        <v>-1.16566435191089</v>
      </c>
      <c r="BSD26" t="n">
        <v>-0.9182966360582813</v>
      </c>
      <c r="BSE26" t="n">
        <v>-0.009003553578224952</v>
      </c>
      <c r="BSF26" t="n">
        <v>-0.9182966364649281</v>
      </c>
      <c r="BSG26" t="n">
        <v>5.01290414148508</v>
      </c>
      <c r="BSH26" t="n">
        <v>-1.504353920025492</v>
      </c>
      <c r="BSI26" t="n">
        <v>-0.8622410893028165</v>
      </c>
      <c r="BSJ26" t="n">
        <v>-9.00604878488064</v>
      </c>
      <c r="BSK26" t="n">
        <v>5.013628875510051</v>
      </c>
      <c r="BSL26" t="n">
        <v>-0.06734878748958589</v>
      </c>
      <c r="BSM26" t="n">
        <v>1.116555372927422</v>
      </c>
      <c r="BSN26" t="n">
        <v>-9.006048779471932</v>
      </c>
      <c r="BSO26" t="n">
        <v>-0.03158889688959687</v>
      </c>
      <c r="BSP26" t="n">
        <v>1.117462531470846</v>
      </c>
      <c r="BSQ26" t="n">
        <v>-0.2931586077539523</v>
      </c>
      <c r="BSR26" t="n">
        <v>-0.707882519949953</v>
      </c>
      <c r="BSS26" t="n">
        <v>8.133560508678165</v>
      </c>
      <c r="BST26" t="n">
        <v>-3.404908239039674</v>
      </c>
      <c r="BSU26" t="n">
        <v>5.02416488072604</v>
      </c>
      <c r="BSV26" t="n">
        <v>-3.40490820134066</v>
      </c>
      <c r="BSW26" t="n">
        <v>-0.01990957759686154</v>
      </c>
      <c r="BSX26" t="n">
        <v>5.024748080122862</v>
      </c>
      <c r="BSY26" t="n">
        <v>-0.01990971575688078</v>
      </c>
      <c r="BSZ26" t="n">
        <v>-3.580551423493739</v>
      </c>
      <c r="BTA26" t="n">
        <v>8.115527058839849</v>
      </c>
      <c r="BTB26" t="n">
        <v>-0.09543711199322763</v>
      </c>
      <c r="BTC26" t="n">
        <v>-4.263472782671963e-06</v>
      </c>
      <c r="BTD26" t="n">
        <v>-0.7397834207993637</v>
      </c>
      <c r="BTE26" t="n">
        <v>-2.225452236683336e-06</v>
      </c>
      <c r="BTF26" t="n">
        <v>-0.1765634611037048</v>
      </c>
      <c r="BTG26" t="n">
        <v>0.320370270983051</v>
      </c>
      <c r="BTH26" t="n">
        <v>-0.1090015221265015</v>
      </c>
      <c r="BTI26" t="n">
        <v>-0.1765632574975746</v>
      </c>
      <c r="BTJ26" t="n">
        <v>0.1464077084314512</v>
      </c>
      <c r="BTK26" t="n">
        <v>-0.05859152494174044</v>
      </c>
      <c r="BTL26" t="n">
        <v>-0.1168828650759751</v>
      </c>
      <c r="BTM26" t="n">
        <v>-0.1699433712843532</v>
      </c>
      <c r="BTN26" t="n">
        <v>-0.1699434419849758</v>
      </c>
      <c r="BTO26" t="n">
        <v>0.08167545049919367</v>
      </c>
      <c r="BTP26" t="n">
        <v>0.2981467817196782</v>
      </c>
      <c r="BTQ26" t="n">
        <v>-0.1167380489212531</v>
      </c>
      <c r="BTR26" t="n">
        <v>0.7577699940597105</v>
      </c>
      <c r="BTS26" t="n">
        <v>-0.4221559556511685</v>
      </c>
      <c r="BTT26" t="n">
        <v>-0.3974470221454786</v>
      </c>
      <c r="BTU26" t="n">
        <v>0.296166038924043</v>
      </c>
      <c r="BTV26" t="n">
        <v>-0.1220745370348059</v>
      </c>
      <c r="BTW26" t="n">
        <v>-0.04235856561781071</v>
      </c>
      <c r="BTX26" t="n">
        <v>-0.640572057831631</v>
      </c>
      <c r="BTY26" t="n">
        <v>-0.1243674954466218</v>
      </c>
      <c r="BTZ26" t="n">
        <v>0.7577701617402648</v>
      </c>
      <c r="BUA26" t="n">
        <v>1.088649917513109</v>
      </c>
      <c r="BUB26" t="n">
        <v>-2.792293974873008</v>
      </c>
      <c r="BUC26" t="n">
        <v>-0.02390570571031039</v>
      </c>
      <c r="BUD26" t="n">
        <v>0.7577700683664119</v>
      </c>
      <c r="BUE26" t="n">
        <v>1.089586257713975</v>
      </c>
      <c r="BUF26" t="n">
        <v>-0.4789923138373854</v>
      </c>
      <c r="BUG26" t="n">
        <v>-0.03318594675302952</v>
      </c>
      <c r="BUH26" t="n">
        <v>-1.083747776375994</v>
      </c>
      <c r="BUI26" t="n">
        <v>-1.108867661825852</v>
      </c>
      <c r="BUJ26" t="n">
        <v>-17.17305501576782</v>
      </c>
      <c r="BUK26" t="n">
        <v>3.81496811557918</v>
      </c>
      <c r="BUL26" t="n">
        <v>0.292102499273779</v>
      </c>
      <c r="BUM26" t="n">
        <v>-0.04213433612534399</v>
      </c>
      <c r="BUN26" t="n">
        <v>3.816732716863413</v>
      </c>
      <c r="BUO26" t="n">
        <v>-0.54081279462896</v>
      </c>
      <c r="BUP26" t="n">
        <v>0.294177078106262</v>
      </c>
      <c r="BUQ26" t="n">
        <v>-0.2072035366223683</v>
      </c>
      <c r="BUR26" t="n">
        <v>-0.01367296451712997</v>
      </c>
      <c r="BUS26" t="n">
        <v>5.025860327074447</v>
      </c>
      <c r="BUT26" t="n">
        <v>2.521569516046846</v>
      </c>
      <c r="BUU26" t="n">
        <v>0.1540126569697878</v>
      </c>
      <c r="BUV26" t="n">
        <v>-0.873435947419622</v>
      </c>
      <c r="BUW26" t="n">
        <v>-9.006048787883095</v>
      </c>
      <c r="BUX26" t="n">
        <v>2.48792499880643</v>
      </c>
      <c r="BUY26" t="n">
        <v>1.08793338513102</v>
      </c>
      <c r="BUZ26" t="n">
        <v>-1.612378534284554</v>
      </c>
      <c r="BVA26" t="n">
        <v>-0.1190503900179856</v>
      </c>
      <c r="BVB26" t="n">
        <v>0.09208909813918661</v>
      </c>
      <c r="BVC26" t="n">
        <v>-1.730552721113496</v>
      </c>
      <c r="BVD26" t="n">
        <v>5.009089176005077</v>
      </c>
      <c r="BVE26" t="n">
        <v>-0.00049519437929927</v>
      </c>
      <c r="BVF26" t="n">
        <v>0.06431193784763088</v>
      </c>
      <c r="BVG26" t="n">
        <v>-0.03184263903481017</v>
      </c>
      <c r="BVH26" t="n">
        <v>-9.006048803952943</v>
      </c>
      <c r="BVI26" t="n">
        <v>-0.114828444425119</v>
      </c>
      <c r="BVJ26" t="n">
        <v>-0.8734544468357579</v>
      </c>
      <c r="BVK26" t="n">
        <v>1.085258035699358</v>
      </c>
      <c r="BVL26" t="n">
        <v>-9.006048795392729</v>
      </c>
      <c r="BVM26" t="n">
        <v>-1.612112775841632</v>
      </c>
      <c r="BVN26" t="n">
        <v>-0.5894864835092372</v>
      </c>
      <c r="BVO26" t="n">
        <v>-0.0002413622436734444</v>
      </c>
      <c r="BVP26" t="n">
        <v>-1.509230601972204</v>
      </c>
      <c r="BVQ26" t="n">
        <v>-1.611906719490674</v>
      </c>
      <c r="BVR26" t="n">
        <v>0.54049653527879</v>
      </c>
      <c r="BVS26" t="n">
        <v>-1.058613854411795</v>
      </c>
      <c r="BVT26" t="n">
        <v>5.02543715317303</v>
      </c>
      <c r="BVU26" t="n">
        <v>-1.973195793090517</v>
      </c>
      <c r="BVV26" t="n">
        <v>-0.0209461191402069</v>
      </c>
      <c r="BVW26" t="n">
        <v>-0.0424827372856224</v>
      </c>
      <c r="BVX26" t="n">
        <v>-0.4414017961788435</v>
      </c>
      <c r="BVY26" t="n">
        <v>-9.623094224954592</v>
      </c>
      <c r="BVZ26" t="n">
        <v>-0.1179647716551879</v>
      </c>
      <c r="BWA26" t="n">
        <v>0.09287632402539309</v>
      </c>
      <c r="BWB26" t="n">
        <v>1.086200643590193</v>
      </c>
      <c r="BWC26" t="n">
        <v>0.09043021824064806</v>
      </c>
      <c r="BWD26" t="n">
        <v>-0.1117854684728957</v>
      </c>
      <c r="BWE26" t="n">
        <v>-0.8739262644750694</v>
      </c>
      <c r="BWF26" t="n">
        <v>1.087011151904647</v>
      </c>
      <c r="BWG26" t="n">
        <v>-0.1804419009113329</v>
      </c>
      <c r="BWH26" t="n">
        <v>5.024311295406044</v>
      </c>
      <c r="BWI26" t="n">
        <v>8.162773835995207</v>
      </c>
      <c r="BWJ26" t="n">
        <v>-0.02927662118196563</v>
      </c>
      <c r="BWK26" t="n">
        <v>-0.003269869491076494</v>
      </c>
      <c r="BWL26" t="n">
        <v>-5.025985884840221</v>
      </c>
      <c r="BWM26" t="n">
        <v>-0.8737575264491908</v>
      </c>
      <c r="BWN26" t="n">
        <v>-1.106501128041949</v>
      </c>
      <c r="BWO26" t="n">
        <v>-0.8735738446609544</v>
      </c>
      <c r="BWP26" t="n">
        <v>-2.102307668985869</v>
      </c>
      <c r="BWQ26" t="n">
        <v>-6.558277460428317</v>
      </c>
      <c r="BWR26" t="n">
        <v>-0.0055914029870201</v>
      </c>
      <c r="BWS26" t="n">
        <v>0.002211693061664244</v>
      </c>
      <c r="BWT26" t="n">
        <v>-0.005591643246826705</v>
      </c>
      <c r="BWU26" t="n">
        <v>-3.200233211769987</v>
      </c>
      <c r="BWV26" t="n">
        <v>8.297474397355412</v>
      </c>
      <c r="BWW26" t="n">
        <v>1.140839345011731</v>
      </c>
      <c r="BWX26" t="n">
        <v>-0.2428152365374416</v>
      </c>
      <c r="BWY26" t="n">
        <v>-0.02187999899004991</v>
      </c>
      <c r="BWZ26" t="n">
        <v>-0.9770390291637657</v>
      </c>
      <c r="BXA26" t="n">
        <v>-4.842209136215034</v>
      </c>
      <c r="BXB26" t="n">
        <v>-1.175807663346783</v>
      </c>
      <c r="BXC26" t="n">
        <v>-0.1483698479797935</v>
      </c>
      <c r="BXD26" t="n">
        <v>-0.1252455462045761</v>
      </c>
      <c r="BXE26" t="n">
        <v>0.1393842503644834</v>
      </c>
      <c r="BXF26" t="n">
        <v>-2.615431651716667</v>
      </c>
      <c r="BXG26" t="n">
        <v>-0.3989318629426597</v>
      </c>
      <c r="BXH26" t="n">
        <v>-3.301200177576185</v>
      </c>
      <c r="BXI26" t="n">
        <v>4.823941271394375</v>
      </c>
      <c r="BXJ26" t="n">
        <v>-0.4007781994927111</v>
      </c>
      <c r="BXK26" t="n">
        <v>-2.10223054324717</v>
      </c>
      <c r="BXL26" t="n">
        <v>-3.615640900861994</v>
      </c>
      <c r="BXM26" t="n">
        <v>-6.558279439187096</v>
      </c>
      <c r="BXN26" t="n">
        <v>-6.558278684721742</v>
      </c>
      <c r="BXO26" t="n">
        <v>-0.02185399391097449</v>
      </c>
      <c r="BXP26" t="n">
        <v>4.892989862575462</v>
      </c>
      <c r="BXQ26" t="n">
        <v>0.0002867609441853033</v>
      </c>
      <c r="BXR26" t="n">
        <v>4.893144255842252</v>
      </c>
      <c r="BXS26" t="n">
        <v>1.141810719953131</v>
      </c>
      <c r="BXT26" t="n">
        <v>-0.3591607200554214</v>
      </c>
      <c r="BXU26" t="n">
        <v>-0.1968911211115723</v>
      </c>
      <c r="BXV26" t="n">
        <v>-0.1990781474077484</v>
      </c>
      <c r="BXW26" t="n">
        <v>-0.3864223985391945</v>
      </c>
      <c r="BXX26" t="n">
        <v>4.823246440448628</v>
      </c>
      <c r="BXY26" t="n">
        <v>-0.04116467263362335</v>
      </c>
      <c r="BXZ26" t="n">
        <v>4.823630766565252</v>
      </c>
      <c r="BYA26" t="n">
        <v>-0.3153797529855047</v>
      </c>
      <c r="BYB26" t="n">
        <v>-2.102160490993544</v>
      </c>
      <c r="BYC26" t="n">
        <v>-11.81830663152728</v>
      </c>
      <c r="BYD26" t="n">
        <v>-0.4214606466637337</v>
      </c>
      <c r="BYE26" t="n">
        <v>-0.01892050704433146</v>
      </c>
      <c r="BYF26" t="n">
        <v>-0.5276163302419281</v>
      </c>
      <c r="BYG26" t="n">
        <v>7.962426758771102</v>
      </c>
      <c r="BYH26" t="n">
        <v>-0.04986061696731103</v>
      </c>
      <c r="BYI26" t="n">
        <v>7.962499166156718</v>
      </c>
      <c r="BYJ26" t="n">
        <v>-3.469752205368493</v>
      </c>
      <c r="BYK26" t="n">
        <v>-0.8540896201602077</v>
      </c>
      <c r="BYL26" t="n">
        <v>-1.219373376006002</v>
      </c>
      <c r="BYM26" t="n">
        <v>0.1155684099206202</v>
      </c>
      <c r="BYN26" t="n">
        <v>1.142819762364883</v>
      </c>
      <c r="BYO26" t="n">
        <v>-0.1439729737078204</v>
      </c>
      <c r="BYP26" t="n">
        <v>-0.1378143249881485</v>
      </c>
      <c r="BYQ26" t="n">
        <v>-1.769436345731645</v>
      </c>
      <c r="BYR26" t="n">
        <v>-4.767021746663204</v>
      </c>
      <c r="BYS26" t="n">
        <v>-1.928208181574763</v>
      </c>
      <c r="BYT26" t="n">
        <v>0.001010882005112141</v>
      </c>
      <c r="BYU26" t="n">
        <v>0.05706032342095124</v>
      </c>
      <c r="BYV26" t="n">
        <v>-3.469752209268773</v>
      </c>
      <c r="BYW26" t="n">
        <v>-4.767021020827874</v>
      </c>
      <c r="BYX26" t="n">
        <v>0.0005054645110967801</v>
      </c>
      <c r="BYY26" t="n">
        <v>-3.469752284341066</v>
      </c>
      <c r="BYZ26" t="n">
        <v>0.02428069210930159</v>
      </c>
      <c r="BZA26" t="n">
        <v>-5.188010810807339</v>
      </c>
      <c r="BZB26" t="n">
        <v>-0.02417879012067841</v>
      </c>
      <c r="BZC26" t="n">
        <v>1.143773036496274</v>
      </c>
      <c r="BZD26" t="n">
        <v>-0.02415200929971849</v>
      </c>
      <c r="BZE26" t="n">
        <v>-0.4445099095068694</v>
      </c>
      <c r="BZF26" t="n">
        <v>-0.1381076661670794</v>
      </c>
      <c r="BZG26" t="n">
        <v>-0.7150900388312392</v>
      </c>
      <c r="BZH26" t="n">
        <v>-0.658112997595655</v>
      </c>
      <c r="BZI26" t="n">
        <v>-1.076530703695412</v>
      </c>
      <c r="BZJ26" t="n">
        <v>-1.076530662351756</v>
      </c>
      <c r="BZK26" t="n">
        <v>-0.4297960400259426</v>
      </c>
      <c r="BZL26" t="n">
        <v>1.146322329756657</v>
      </c>
      <c r="BZM26" t="n">
        <v>1.14730897592052</v>
      </c>
      <c r="BZN26" t="n">
        <v>-0.1321179500100869</v>
      </c>
      <c r="BZO26" t="n">
        <v>-0.6055781937699001</v>
      </c>
      <c r="BZP26" t="n">
        <v>0.2898899439919139</v>
      </c>
      <c r="BZQ26" t="n">
        <v>-0.4707534613832295</v>
      </c>
      <c r="BZR26" t="n">
        <v>0.3343506619242563</v>
      </c>
      <c r="BZS26" t="n">
        <v>0.291947488280124</v>
      </c>
      <c r="BZT26" t="n">
        <v>-0.4975981125689495</v>
      </c>
      <c r="BZU26" t="n">
        <v>-0.4640718797020084</v>
      </c>
      <c r="BZV26" t="n">
        <v>-1.033442064972357</v>
      </c>
      <c r="BZW26" t="n">
        <v>-1.10515492367681</v>
      </c>
      <c r="BZX26" t="n">
        <v>-0.09196750797341613</v>
      </c>
      <c r="BZY26" t="n">
        <v>-0.4299118410700076</v>
      </c>
      <c r="BZZ26" t="n">
        <v>-0.1017380869266633</v>
      </c>
      <c r="CAA26" t="n">
        <v>1.144701147270151</v>
      </c>
      <c r="CAB26" t="n">
        <v>-0.4296260055870751</v>
      </c>
      <c r="CAC26" t="n">
        <v>2.409760499747239</v>
      </c>
      <c r="CAD26" t="n">
        <v>-0.08171290876606702</v>
      </c>
      <c r="CAE26" t="n">
        <v>6.839794976333578e-05</v>
      </c>
      <c r="CAF26" t="n">
        <v>-0.6581127280561638</v>
      </c>
      <c r="CAG26" t="n">
        <v>1.14569285005517</v>
      </c>
      <c r="CAH26" t="n">
        <v>0.3343514011456932</v>
      </c>
      <c r="CAI26" t="n">
        <v>-0.6581127823467821</v>
      </c>
      <c r="CAJ26" t="n">
        <v>-0.2786093690934313</v>
      </c>
      <c r="CAK26" t="n">
        <v>-0.4122661696178782</v>
      </c>
      <c r="CAL26" t="n">
        <v>0.3343520530855585</v>
      </c>
      <c r="CAM26" t="n">
        <v>1.460890087384201</v>
      </c>
      <c r="CAN26" t="n">
        <v>0.7744313288187241</v>
      </c>
      <c r="CAO26" t="n">
        <v>-0.10285782237187</v>
      </c>
      <c r="CAP26" t="n">
        <v>0.2793854285726188</v>
      </c>
      <c r="CAQ26" t="n">
        <v>0.06556114408558078</v>
      </c>
      <c r="CAR26" t="n">
        <v>-0.08829420893181611</v>
      </c>
      <c r="CAS26" t="n">
        <v>-3.196831137863792</v>
      </c>
      <c r="CAT26" t="n">
        <v>0.2834119472139393</v>
      </c>
      <c r="CAU26" t="n">
        <v>-0.08461842411622159</v>
      </c>
      <c r="CAV26" t="n">
        <v>-0.6055781280490118</v>
      </c>
      <c r="CAW26" t="n">
        <v>-7.992662427206289</v>
      </c>
      <c r="CAX26" t="n">
        <v>-9.422695664357025</v>
      </c>
      <c r="CAY26" t="n">
        <v>-0.6055781023032463</v>
      </c>
      <c r="CAZ26" t="n">
        <v>-0.09099927773129071</v>
      </c>
      <c r="CBA26" t="n">
        <v>-4.210534474349839</v>
      </c>
      <c r="CBB26" t="n">
        <v>0.00760432216984349</v>
      </c>
      <c r="CBC26" t="n">
        <v>-1.078132652836014</v>
      </c>
      <c r="CBD26" t="n">
        <v>-0.1027503578196735</v>
      </c>
      <c r="CBE26" t="n">
        <v>-0.950746775708595</v>
      </c>
      <c r="CBF26" t="n">
        <v>-0.3865870896646504</v>
      </c>
      <c r="CBG26" t="n">
        <v>-9.728256684321225</v>
      </c>
      <c r="CBH26" t="n">
        <v>-2.311833774934516</v>
      </c>
      <c r="CBI26" t="n">
        <v>-11.32250623449145</v>
      </c>
      <c r="CBJ26" t="n">
        <v>-0.05040477650965182</v>
      </c>
      <c r="CBK26" t="n">
        <v>0.07386053605483991</v>
      </c>
      <c r="CBL26" t="n">
        <v>-0.05068113913567199</v>
      </c>
      <c r="CBM26" t="n">
        <v>0.06506711908033458</v>
      </c>
      <c r="CBN26" t="n">
        <v>-3.760538622687188</v>
      </c>
      <c r="CBO26" t="n">
        <v>-1.466957752028464</v>
      </c>
      <c r="CBP26" t="n">
        <v>0.1028724574275586</v>
      </c>
      <c r="CBQ26" t="n">
        <v>-1.967098715788484</v>
      </c>
      <c r="CBR26" t="n">
        <v>-0.3865848575122595</v>
      </c>
      <c r="CBS26" t="n">
        <v>5.008499806095202</v>
      </c>
      <c r="CBT26" t="n">
        <v>-0.1022742824315385</v>
      </c>
      <c r="CBU26" t="n">
        <v>0.07375894793999549</v>
      </c>
      <c r="CBV26" t="n">
        <v>-3.083837513462415</v>
      </c>
      <c r="CBW26" t="n">
        <v>-0.1029326964939866</v>
      </c>
      <c r="CBX26" t="n">
        <v>0.07372637935122739</v>
      </c>
      <c r="CBY26" t="n">
        <v>-10.03398974825475</v>
      </c>
      <c r="CBZ26" t="n">
        <v>-13.27814990019082</v>
      </c>
      <c r="CCA26" t="n">
        <v>0.0652283595893195</v>
      </c>
      <c r="CCB26" t="n">
        <v>-11.32250651748551</v>
      </c>
      <c r="CCC26" t="n">
        <v>-1.309783334438255</v>
      </c>
      <c r="CCD26" t="n">
        <v>-0.08148330148202931</v>
      </c>
      <c r="CCE26" t="n">
        <v>-0.3865784846700953</v>
      </c>
      <c r="CCF26" t="n">
        <v>0.0652490341425942</v>
      </c>
      <c r="CCG26" t="n">
        <v>5.006823875388484</v>
      </c>
      <c r="CCH26" t="n">
        <v>-0.3866397703695146</v>
      </c>
      <c r="CCI26" t="n">
        <v>-0.3466713694179484</v>
      </c>
      <c r="CCJ26" t="n">
        <v>0.005474538194141848</v>
      </c>
      <c r="CCK26" t="n">
        <v>-2.386015763080334</v>
      </c>
      <c r="CCL26" t="n">
        <v>-0.5664969498744242</v>
      </c>
      <c r="CCM26" t="n">
        <v>-9.300638868831482</v>
      </c>
      <c r="CCN26" t="n">
        <v>-4.237906768079274</v>
      </c>
      <c r="CCO26" t="n">
        <v>-0.5286576059884656</v>
      </c>
      <c r="CCP26" t="n">
        <v>-0.03610862510557222</v>
      </c>
      <c r="CCQ26" t="n">
        <v>0.1027898378891603</v>
      </c>
      <c r="CCR26" t="n">
        <v>5.007411333571866</v>
      </c>
      <c r="CCS26" t="n">
        <v>0.1503140771833654</v>
      </c>
      <c r="CCT26" t="n">
        <v>5.007963127422698</v>
      </c>
      <c r="CCU26" t="n">
        <v>-0.7112602622202009</v>
      </c>
      <c r="CCV26" t="n">
        <v>-0.03610813947211011</v>
      </c>
      <c r="CCW26" t="n">
        <v>-1.58466223297434</v>
      </c>
      <c r="CCX26" t="n">
        <v>-10.03398969641618</v>
      </c>
      <c r="CCY26" t="n">
        <v>0.03591912548897946</v>
      </c>
      <c r="CCZ26" t="n">
        <v>8.52844503306323e-05</v>
      </c>
      <c r="CDA26" t="n">
        <v>-5.231812583501887e-06</v>
      </c>
      <c r="CDB26" t="n">
        <v>0.1028148591127795</v>
      </c>
      <c r="CDC26" t="n">
        <v>-1.790595155773491</v>
      </c>
      <c r="CDD26" t="n">
        <v>-0.5714861394555997</v>
      </c>
      <c r="CDE26" t="n">
        <v>-0.00537787891107021</v>
      </c>
      <c r="CDF26" t="n">
        <v>-0.2247574744036032</v>
      </c>
      <c r="CDG26" t="n">
        <v>-0.5715095786965132</v>
      </c>
      <c r="CDH26" t="n">
        <v>-0.1092228593550997</v>
      </c>
      <c r="CDI26" t="n">
        <v>4.615337007235197e-06</v>
      </c>
      <c r="CDJ26" t="n">
        <v>-9.300638913956274</v>
      </c>
      <c r="CDK26" t="n">
        <v>0.1036894310181911</v>
      </c>
      <c r="CDL26" t="n">
        <v>8.005753178119967</v>
      </c>
      <c r="CDM26" t="n">
        <v>-1.398696901371404</v>
      </c>
      <c r="CDN26" t="n">
        <v>-1.396502386828057</v>
      </c>
      <c r="CDO26" t="n">
        <v>-0.1182487361693595</v>
      </c>
      <c r="CDP26" t="n">
        <v>-1.058244969679298</v>
      </c>
      <c r="CDQ26" t="n">
        <v>5.006279380676396</v>
      </c>
      <c r="CDR26" t="n">
        <v>-0.118248279237912</v>
      </c>
      <c r="CDS26" t="n">
        <v>-1.585368068246369</v>
      </c>
      <c r="CDT26" t="n">
        <v>-0.1091590877496489</v>
      </c>
      <c r="CDU26" t="n">
        <v>-10.03398959221407</v>
      </c>
      <c r="CDV26" t="n">
        <v>-1.585398881376783</v>
      </c>
      <c r="CDW26" t="n">
        <v>0.1028630693411827</v>
      </c>
      <c r="CDX26" t="n">
        <v>-0.07388976006653802</v>
      </c>
      <c r="CDY26" t="n">
        <v>-1.643401245067741</v>
      </c>
      <c r="CDZ26" t="n">
        <v>-0.755493421682055</v>
      </c>
      <c r="CEA26" t="n">
        <v>-0.05254700373244159</v>
      </c>
      <c r="CEB26" t="n">
        <v>-0.0738904328487282</v>
      </c>
      <c r="CEC26" t="n">
        <v>-0.1744778246609782</v>
      </c>
      <c r="CED26" t="n">
        <v>-0.1091362018365314</v>
      </c>
      <c r="CEE26" t="n">
        <v>-0.02927659980926134</v>
      </c>
      <c r="CEF26" t="n">
        <v>-0.1091288234594643</v>
      </c>
      <c r="CEG26" t="n">
        <v>-9.300638983467572</v>
      </c>
      <c r="CEH26" t="n">
        <v>0.1036362676974019</v>
      </c>
      <c r="CEI26" t="n">
        <v>0.0001695446884295751</v>
      </c>
      <c r="CEJ26" t="n">
        <v>0.04062991113589831</v>
      </c>
      <c r="CEK26" t="n">
        <v>-0.2129779228575193</v>
      </c>
      <c r="CEL26" t="n">
        <v>-2.552733638518417</v>
      </c>
      <c r="CEM26" t="n">
        <v>-1.585631499670647</v>
      </c>
      <c r="CEN26" t="n">
        <v>-1.194991657293217e-05</v>
      </c>
      <c r="CEO26" t="n">
        <v>-0.3525357458997069</v>
      </c>
      <c r="CEP26" t="n">
        <v>-1.585325218226208</v>
      </c>
      <c r="CEQ26" t="n">
        <v>-10.03398944461426</v>
      </c>
      <c r="CER26" t="n">
        <v>-13.67659378303559</v>
      </c>
      <c r="CES26" t="n">
        <v>-10.03398928883162</v>
      </c>
      <c r="CET26" t="n">
        <v>-13.67659363851846</v>
      </c>
      <c r="CEU26" t="n">
        <v>-2.311834701572806</v>
      </c>
      <c r="CEV26" t="n">
        <v>-0.3525358699332151</v>
      </c>
      <c r="CEW26" t="n">
        <v>-0.0173569984904418</v>
      </c>
      <c r="CEX26" t="n">
        <v>0.1029805459495616</v>
      </c>
      <c r="CEY26" t="n">
        <v>3.994557086293841e-05</v>
      </c>
      <c r="CEZ26" t="n">
        <v>-0.05249585262623424</v>
      </c>
      <c r="CFA26" t="n">
        <v>8.945801702492416e-05</v>
      </c>
      <c r="CFB26" t="n">
        <v>-7.992664933146653</v>
      </c>
      <c r="CFC26" t="n">
        <v>0.1942794840404956</v>
      </c>
      <c r="CFD26" t="n">
        <v>8.713389077537499e-05</v>
      </c>
      <c r="CFE26" t="n">
        <v>-0.1620984321076746</v>
      </c>
      <c r="CFF26" t="n">
        <v>-2.053979608538567</v>
      </c>
      <c r="CFG26" t="n">
        <v>-9.300639075167481</v>
      </c>
      <c r="CFH26" t="n">
        <v>-6.685244844962024</v>
      </c>
      <c r="CFI26" t="n">
        <v>-0.005078893653621772</v>
      </c>
      <c r="CFJ26" t="n">
        <v>-3.402569026044518e-05</v>
      </c>
      <c r="CFK26" t="n">
        <v>-0.2932531312247817</v>
      </c>
      <c r="CFL26" t="n">
        <v>6.368069723735289</v>
      </c>
      <c r="CFM26" t="n">
        <v>-0.007882229946436219</v>
      </c>
      <c r="CFN26" t="n">
        <v>-2.339511178673813e-05</v>
      </c>
      <c r="CFO26" t="n">
        <v>-0.4065557124858</v>
      </c>
      <c r="CFP26" t="n">
        <v>-0.007883108830914309</v>
      </c>
      <c r="CFQ26" t="n">
        <v>-0.4858216955566748</v>
      </c>
      <c r="CFR26" t="n">
        <v>-9.30063911957626</v>
      </c>
      <c r="CFS26" t="n">
        <v>-0.2252499805015664</v>
      </c>
      <c r="CFT26" t="n">
        <v>-0.9830090975709074</v>
      </c>
      <c r="CFU26" t="n">
        <v>0.1031830799994697</v>
      </c>
      <c r="CFV26" t="n">
        <v>-0.1728741974651234</v>
      </c>
      <c r="CFW26" t="n">
        <v>-0.293241539175217</v>
      </c>
      <c r="CFX26" t="n">
        <v>4.850928610022677</v>
      </c>
      <c r="CFY26" t="n">
        <v>-0.05248581114170237</v>
      </c>
      <c r="CFZ26" t="n">
        <v>-0.2932972838272385</v>
      </c>
      <c r="CGA26" t="n">
        <v>-10.05173142725511</v>
      </c>
      <c r="CGB26" t="n">
        <v>-0.0251335750109879</v>
      </c>
      <c r="CGC26" t="n">
        <v>-0.05129546300860527</v>
      </c>
      <c r="CGD26" t="n">
        <v>0.1035832858354144</v>
      </c>
      <c r="CGE26" t="n">
        <v>-0.9830091769724558</v>
      </c>
      <c r="CGF26" t="n">
        <v>-0.9830093168457807</v>
      </c>
      <c r="CGG26" t="n">
        <v>-1.118660050502849</v>
      </c>
      <c r="CGH26" t="n">
        <v>-0.052445553906459</v>
      </c>
      <c r="CGI26" t="n">
        <v>-0.256813458790114</v>
      </c>
      <c r="CGJ26" t="n">
        <v>-0.05255783963286365</v>
      </c>
      <c r="CGK26" t="n">
        <v>-0.2933742259606658</v>
      </c>
      <c r="CGL26" t="n">
        <v>-9.300639181274274</v>
      </c>
      <c r="CGM26" t="n">
        <v>5.047094264988779</v>
      </c>
      <c r="CGN26" t="n">
        <v>0.1032352893373272</v>
      </c>
      <c r="CGO26" t="n">
        <v>-0.03138994510815856</v>
      </c>
      <c r="CGP26" t="n">
        <v>-0.03140787648543364</v>
      </c>
      <c r="CGQ26" t="n">
        <v>-0.3327669031736404</v>
      </c>
      <c r="CGR26" t="n">
        <v>-10.05173129228414</v>
      </c>
      <c r="CGS26" t="n">
        <v>-5.5276659199823e-06</v>
      </c>
      <c r="CGT26" t="n">
        <v>-0.3327644783363448</v>
      </c>
      <c r="CGU26" t="n">
        <v>-1.193950324212081e-05</v>
      </c>
      <c r="CGV26" t="n">
        <v>-10.05173115716894</v>
      </c>
      <c r="CGW26" t="n">
        <v>0.1035637809726673</v>
      </c>
      <c r="CGX26" t="n">
        <v>-0.020447163507003</v>
      </c>
      <c r="CGY26" t="n">
        <v>-1.322824104103428</v>
      </c>
      <c r="CGZ26" t="n">
        <v>0.03873843440595244</v>
      </c>
      <c r="CHA26" t="n">
        <v>-3.799881901767924</v>
      </c>
      <c r="CHB26" t="n">
        <v>-2.046367335809081</v>
      </c>
      <c r="CHC26" t="n">
        <v>-1.322844496123065</v>
      </c>
      <c r="CHD26" t="n">
        <v>0.03085989104267406</v>
      </c>
      <c r="CHE26" t="n">
        <v>-0.5046548884204816</v>
      </c>
      <c r="CHF26" t="n">
        <v>0.03082064090708347</v>
      </c>
      <c r="CHG26" t="n">
        <v>-9.300639255271266</v>
      </c>
      <c r="CHH26" t="n">
        <v>0.1032332473011515</v>
      </c>
      <c r="CHI26" t="n">
        <v>-0.03522883003388774</v>
      </c>
      <c r="CHJ26" t="n">
        <v>-0.0204477854552183</v>
      </c>
      <c r="CHK26" t="n">
        <v>7.841170351565431</v>
      </c>
      <c r="CHL26" t="n">
        <v>-0.02044846236626451</v>
      </c>
      <c r="CHM26" t="n">
        <v>0.04037162981626374</v>
      </c>
      <c r="CHN26" t="n">
        <v>-0.628387630887258</v>
      </c>
      <c r="CHO26" t="n">
        <v>4.929835457785003</v>
      </c>
      <c r="CHP26" t="n">
        <v>-9.300639418823609</v>
      </c>
      <c r="CHQ26" t="n">
        <v>-0.9796310472624223</v>
      </c>
      <c r="CHR26" t="n">
        <v>-0.6283917779620261</v>
      </c>
      <c r="CHS26" t="n">
        <v>-9.300639326953668</v>
      </c>
      <c r="CHT26" t="n">
        <v>0.1035041030690635</v>
      </c>
      <c r="CHU26" t="n">
        <v>-0.9805559810172806</v>
      </c>
      <c r="CHV26" t="n">
        <v>-0.3014901790338748</v>
      </c>
      <c r="CHW26" t="n">
        <v>-1.745681349723296</v>
      </c>
      <c r="CHX26" t="n">
        <v>4.934402581581431</v>
      </c>
      <c r="CHY26" t="n">
        <v>-0.4442547661472411</v>
      </c>
      <c r="CHZ26" t="n">
        <v>-0.01157928515168144</v>
      </c>
      <c r="CIA26" t="n">
        <v>-10.05146381992731</v>
      </c>
      <c r="CIB26" t="n">
        <v>-0.1496587913650204</v>
      </c>
      <c r="CIC26" t="n">
        <v>-10.05146364365953</v>
      </c>
      <c r="CID26" t="n">
        <v>-0.1496046947538178</v>
      </c>
      <c r="CIE26" t="n">
        <v>0.1032213012885546</v>
      </c>
      <c r="CIF26" t="n">
        <v>8.117422690081288</v>
      </c>
      <c r="CIG26" t="n">
        <v>-0.733972722247064</v>
      </c>
      <c r="CIH26" t="n">
        <v>4.930900827546488</v>
      </c>
      <c r="CII26" t="n">
        <v>0.02631327928608216</v>
      </c>
      <c r="CIJ26" t="n">
        <v>-2.896792708089965</v>
      </c>
      <c r="CIK26" t="n">
        <v>0.1032295616556915</v>
      </c>
      <c r="CIL26" t="n">
        <v>-0.03141820253082771</v>
      </c>
      <c r="CIM26" t="n">
        <v>0.1032394284736124</v>
      </c>
      <c r="CIN26" t="n">
        <v>-8.054456666031104</v>
      </c>
      <c r="CIO26" t="n">
        <v>-9.978785091018018</v>
      </c>
      <c r="CIP26" t="n">
        <v>3.498130789980117</v>
      </c>
      <c r="CIQ26" t="n">
        <v>-0.4457883371456827</v>
      </c>
      <c r="CIR26" t="n">
        <v>-0.0393282130169761</v>
      </c>
      <c r="CIS26" t="n">
        <v>4.933200703622553</v>
      </c>
      <c r="CIT26" t="n">
        <v>-0.2299199994620033</v>
      </c>
      <c r="CIU26" t="n">
        <v>4.93205771919596</v>
      </c>
      <c r="CIV26" t="n">
        <v>-0.03932875106262971</v>
      </c>
      <c r="CIW26" t="n">
        <v>-0.2501000324051719</v>
      </c>
      <c r="CIX26" t="n">
        <v>-2.116782862297743</v>
      </c>
      <c r="CIY26" t="n">
        <v>-0.1510928940812879</v>
      </c>
      <c r="CIZ26" t="n">
        <v>-0.2076827724573722</v>
      </c>
      <c r="CJA26" t="n">
        <v>0.09844267508711591</v>
      </c>
      <c r="CJB26" t="n">
        <v>-6.753720297408162</v>
      </c>
      <c r="CJC26" t="n">
        <v>-0.451790895486839</v>
      </c>
      <c r="CJD26" t="n">
        <v>-0.1379238597840339</v>
      </c>
      <c r="CJE26" t="n">
        <v>0.09844685353310911</v>
      </c>
      <c r="CJF26" t="n">
        <v>-0.09592196579434276</v>
      </c>
      <c r="CJG26" t="n">
        <v>-0.03627409637294091</v>
      </c>
      <c r="CJH26" t="n">
        <v>-0.1330246384419607</v>
      </c>
      <c r="CJI26" t="n">
        <v>-0.0404771733356919</v>
      </c>
      <c r="CJJ26" t="n">
        <v>-1.291961255063314</v>
      </c>
      <c r="CJK26" t="n">
        <v>-1.0199425596462</v>
      </c>
      <c r="CJL26" t="n">
        <v>-0.4471796758698683</v>
      </c>
      <c r="CJM26" t="n">
        <v>-0.04111575763906095</v>
      </c>
      <c r="CJN26" t="n">
        <v>-0.4334674829164173</v>
      </c>
      <c r="CJO26" t="n">
        <v>-1.019843447783804</v>
      </c>
      <c r="CJP26" t="n">
        <v>-0.1867627643045718</v>
      </c>
      <c r="CJQ26" t="n">
        <v>-0.186762231056369</v>
      </c>
      <c r="CJR26" t="n">
        <v>-3.753310518417601e-05</v>
      </c>
      <c r="CJS26" t="n">
        <v>-2.161833096813794</v>
      </c>
      <c r="CJT26" t="n">
        <v>-0.1831117287524645</v>
      </c>
      <c r="CJU26" t="n">
        <v>0.09844324968807294</v>
      </c>
      <c r="CJV26" t="n">
        <v>-0.183111535368291</v>
      </c>
      <c r="CJW26" t="n">
        <v>-0.03627401326050689</v>
      </c>
      <c r="CJX26" t="n">
        <v>-0.4335246116056073</v>
      </c>
      <c r="CJY26" t="n">
        <v>-1.392269067677921</v>
      </c>
      <c r="CJZ26" t="n">
        <v>-0.4335236403865628</v>
      </c>
      <c r="CKA26" t="n">
        <v>0.02490221002405113</v>
      </c>
      <c r="CKB26" t="n">
        <v>-0.1803195800602246</v>
      </c>
      <c r="CKC26" t="n">
        <v>-0.0004378526659087889</v>
      </c>
      <c r="CKD26" t="n">
        <v>-5.006789477842499</v>
      </c>
      <c r="CKE26" t="n">
        <v>0.09844633576004114</v>
      </c>
      <c r="CKF26" t="n">
        <v>-0.06467541523321957</v>
      </c>
      <c r="CKG26" t="n">
        <v>-5.101189931613003</v>
      </c>
      <c r="CKH26" t="n">
        <v>-0.01717098626312786</v>
      </c>
      <c r="CKI26" t="n">
        <v>-1.389357708047276</v>
      </c>
      <c r="CKJ26" t="n">
        <v>-1.339826245509673</v>
      </c>
      <c r="CKK26" t="n">
        <v>-0.9053097895766518</v>
      </c>
      <c r="CKL26" t="n">
        <v>-0.0003172638771408009</v>
      </c>
      <c r="CKM26" t="n">
        <v>-11.53670509945051</v>
      </c>
      <c r="CKN26" t="n">
        <v>5.081555549897566</v>
      </c>
      <c r="CKO26" t="n">
        <v>-0.0892346438896456</v>
      </c>
      <c r="CKP26" t="n">
        <v>0.09844389890683125</v>
      </c>
      <c r="CKQ26" t="n">
        <v>-11.53535181222287</v>
      </c>
      <c r="CKR26" t="n">
        <v>0.00547436905254118</v>
      </c>
      <c r="CKS26" t="n">
        <v>-6.016590406974043</v>
      </c>
      <c r="CKT26" t="n">
        <v>-6.016590871783733</v>
      </c>
      <c r="CKU26" t="n">
        <v>6.013050321327989e-05</v>
      </c>
      <c r="CKV26" t="n">
        <v>0.03747407806800973</v>
      </c>
      <c r="CKW26" t="n">
        <v>-2.414245295551215</v>
      </c>
      <c r="CKX26" t="n">
        <v>0.01967466422459008</v>
      </c>
      <c r="CKY26" t="n">
        <v>-0.6408635123876651</v>
      </c>
      <c r="CKZ26" t="n">
        <v>-0.2187810327001884</v>
      </c>
      <c r="CLA26" t="n">
        <v>0.001447180110239352</v>
      </c>
      <c r="CLB26" t="n">
        <v>0.09844566338148519</v>
      </c>
      <c r="CLC26" t="n">
        <v>-0.1867632835106636</v>
      </c>
      <c r="CLD26" t="n">
        <v>-1.014590971588377</v>
      </c>
      <c r="CLE26" t="n">
        <v>-0.03350045443935556</v>
      </c>
      <c r="CLF26" t="n">
        <v>-0.1867638257455181</v>
      </c>
      <c r="CLG26" t="n">
        <v>0.02491007222171748</v>
      </c>
      <c r="CLH26" t="n">
        <v>-0.3133676227019836</v>
      </c>
      <c r="CLI26" t="n">
        <v>-0.03365171321313987</v>
      </c>
      <c r="CLJ26" t="n">
        <v>-7.09560035944882</v>
      </c>
      <c r="CLK26" t="n">
        <v>0.009498472402965731</v>
      </c>
      <c r="CLL26" t="n">
        <v>-5.789962630323136</v>
      </c>
      <c r="CLM26" t="n">
        <v>-1.668978630131821</v>
      </c>
      <c r="CLN26" t="n">
        <v>0.009498466150329132</v>
      </c>
      <c r="CLO26" t="n">
        <v>-5.949839340611028</v>
      </c>
      <c r="CLP26" t="n">
        <v>-1.557526396084919</v>
      </c>
      <c r="CLQ26" t="n">
        <v>0.09844452069896192</v>
      </c>
      <c r="CLR26" t="n">
        <v>-1.012466081347448</v>
      </c>
      <c r="CLS26" t="n">
        <v>0.0005491534388722095</v>
      </c>
      <c r="CLT26" t="n">
        <v>-5.469210728233664</v>
      </c>
      <c r="CLU26" t="n">
        <v>-1.614504086560718</v>
      </c>
      <c r="CLV26" t="n">
        <v>0.02497299525855745</v>
      </c>
      <c r="CLW26" t="n">
        <v>-1.614591393820776</v>
      </c>
      <c r="CLX26" t="n">
        <v>0.02494975451300441</v>
      </c>
      <c r="CLY26" t="n">
        <v>-1.571339125581035</v>
      </c>
      <c r="CLZ26" t="n">
        <v>0.009352483145801699</v>
      </c>
      <c r="CMA26" t="n">
        <v>0.0139729992266005</v>
      </c>
      <c r="CMB26" t="n">
        <v>-5.469210821513254</v>
      </c>
      <c r="CMC26" t="n">
        <v>-0.2056203570600525</v>
      </c>
      <c r="CMD26" t="n">
        <v>-0.0671001668406539</v>
      </c>
      <c r="CME26" t="n">
        <v>-5.469210865028746</v>
      </c>
      <c r="CMF26" t="n">
        <v>-0.6049877034300866</v>
      </c>
      <c r="CMG26" t="n">
        <v>0.0008259236542636494</v>
      </c>
      <c r="CMH26" t="n">
        <v>-0.04715119621370305</v>
      </c>
      <c r="CMI26" t="n">
        <v>-0.01954598368069305</v>
      </c>
      <c r="CMJ26" t="n">
        <v>-0.0533919061357313</v>
      </c>
      <c r="CMK26" t="n">
        <v>-1.489854094655769</v>
      </c>
      <c r="CML26" t="n">
        <v>-0.3146525786838352</v>
      </c>
      <c r="CMM26" t="n">
        <v>3.85778146588904e-05</v>
      </c>
      <c r="CMN26" t="n">
        <v>-0.09413003300998468</v>
      </c>
      <c r="CMO26" t="n">
        <v>-0.3079565984710045</v>
      </c>
      <c r="CMP26" t="n">
        <v>6.754687948811668</v>
      </c>
      <c r="CMQ26" t="n">
        <v>0.00058383050834389</v>
      </c>
      <c r="CMR26" t="n">
        <v>-0.2054517887708186</v>
      </c>
      <c r="CMS26" t="n">
        <v>0.0197403196881103</v>
      </c>
      <c r="CMT26" t="n">
        <v>-0.2052827145457888</v>
      </c>
      <c r="CMU26" t="n">
        <v>-3.54815212574856</v>
      </c>
      <c r="CMV26" t="n">
        <v>-0.5839592527811155</v>
      </c>
      <c r="CMW26" t="n">
        <v>-0.06693271806674189</v>
      </c>
      <c r="CMX26" t="n">
        <v>6.745388661891514</v>
      </c>
      <c r="CMY26" t="n">
        <v>-5.4441359045415</v>
      </c>
      <c r="CMZ26" t="n">
        <v>0.2169227286111163</v>
      </c>
      <c r="CNA26" t="n">
        <v>-5.949836117915543</v>
      </c>
      <c r="CNB26" t="n">
        <v>-0.2096267059947898</v>
      </c>
      <c r="CNC26" t="n">
        <v>-0.1962945297158794</v>
      </c>
      <c r="CND26" t="n">
        <v>-5.302089967600067</v>
      </c>
      <c r="CNE26" t="n">
        <v>-5.635087870795424</v>
      </c>
      <c r="CNF26" t="n">
        <v>-15.33308520978275</v>
      </c>
      <c r="CNG26" t="n">
        <v>0.2162641911544189</v>
      </c>
      <c r="CNH26" t="n">
        <v>0.0007590245213431185</v>
      </c>
      <c r="CNI26" t="n">
        <v>-5.356069526878586</v>
      </c>
      <c r="CNJ26" t="n">
        <v>-0.01040237705817259</v>
      </c>
      <c r="CNK26" t="n">
        <v>-5.146325275157568</v>
      </c>
      <c r="CNL26" t="n">
        <v>-0.009554218406838611</v>
      </c>
      <c r="CNM26" t="n">
        <v>6.753683626088041</v>
      </c>
      <c r="CNN26" t="n">
        <v>5.009659950332143</v>
      </c>
      <c r="CNO26" t="n">
        <v>0.08110637822050196</v>
      </c>
      <c r="CNP26" t="n">
        <v>0.0006472574400382489</v>
      </c>
      <c r="CNQ26" t="n">
        <v>-0.8739770356389305</v>
      </c>
      <c r="CNR26" t="n">
        <v>-0.3083956342861277</v>
      </c>
      <c r="CNS26" t="n">
        <v>0.08110664095891307</v>
      </c>
      <c r="CNT26" t="n">
        <v>0.0007003167908176799</v>
      </c>
      <c r="CNU26" t="n">
        <v>-0.1963780287900652</v>
      </c>
      <c r="CNV26" t="n">
        <v>-3.472140965317195</v>
      </c>
      <c r="CNW26" t="n">
        <v>-0.6473894906544868</v>
      </c>
      <c r="CNX26" t="n">
        <v>-0.8758015639562586</v>
      </c>
      <c r="CNY26" t="n">
        <v>-0.1643848590194108</v>
      </c>
      <c r="CNZ26" t="n">
        <v>0.3227654324933905</v>
      </c>
      <c r="COA26" t="n">
        <v>-0.64689113689627</v>
      </c>
      <c r="COB26" t="n">
        <v>-0.02512836477413738</v>
      </c>
      <c r="COC26" t="n">
        <v>6.746920458859929</v>
      </c>
      <c r="COD26" t="n">
        <v>-0.06689633764436009</v>
      </c>
      <c r="COE26" t="n">
        <v>-0.3985493570554424</v>
      </c>
      <c r="COF26" t="n">
        <v>-0.904250001463087</v>
      </c>
      <c r="COG26" t="n">
        <v>-0.1963290308823311</v>
      </c>
      <c r="COH26" t="n">
        <v>-6.045250702045661</v>
      </c>
      <c r="COI26" t="n">
        <v>-0.3149925867993351</v>
      </c>
      <c r="COJ26" t="n">
        <v>-0.1962378231622899</v>
      </c>
      <c r="COK26" t="n">
        <v>-0.06883025203244575</v>
      </c>
      <c r="COL26" t="n">
        <v>-0.3146841226649775</v>
      </c>
      <c r="COM26" t="n">
        <v>0.006114323888502811</v>
      </c>
      <c r="CON26" t="n">
        <v>-1.076755292194281</v>
      </c>
      <c r="COO26" t="n">
        <v>-0.1112242545030959</v>
      </c>
      <c r="COP26" t="n">
        <v>-0.1010411718618635</v>
      </c>
      <c r="COQ26" t="n">
        <v>-0.1017089676620222</v>
      </c>
      <c r="COR26" t="n">
        <v>6.752225003350297</v>
      </c>
      <c r="COS26" t="n">
        <v>-0.7188137814585488</v>
      </c>
      <c r="COT26" t="n">
        <v>-0.437094319409101</v>
      </c>
      <c r="COU26" t="n">
        <v>0.5145658345421524</v>
      </c>
      <c r="COV26" t="n">
        <v>-0.2625371311319276</v>
      </c>
      <c r="COW26" t="n">
        <v>-0.4370314343728685</v>
      </c>
      <c r="COX26" t="n">
        <v>0.5145661109089642</v>
      </c>
      <c r="COY26" t="n">
        <v>-11.73201224960099</v>
      </c>
      <c r="COZ26" t="n">
        <v>-0.5689857024445319</v>
      </c>
      <c r="CPA26" t="n">
        <v>-11.81830635731305</v>
      </c>
      <c r="CPB26" t="n">
        <v>6.748209103978731</v>
      </c>
      <c r="CPC26" t="n">
        <v>0.005603206804120797</v>
      </c>
      <c r="CPD26" t="n">
        <v>-0.528657643663311</v>
      </c>
      <c r="CPE26" t="n">
        <v>-26.14886035375376</v>
      </c>
      <c r="CPF26" t="n">
        <v>0.002046998661220593</v>
      </c>
      <c r="CPG26" t="n">
        <v>-9.623097334280207</v>
      </c>
      <c r="CPH26" t="n">
        <v>-4.842209647864898</v>
      </c>
      <c r="CPI26" t="n">
        <v>-26.14886083917585</v>
      </c>
      <c r="CPJ26" t="n">
        <v>-0.3147530334777362</v>
      </c>
      <c r="CPK26" t="n">
        <v>-0.1007132288288501</v>
      </c>
      <c r="CPL26" t="n">
        <v>-5.562947041251022</v>
      </c>
      <c r="CPM26" t="n">
        <v>-0.1026444880397597</v>
      </c>
      <c r="CPN26" t="n">
        <v>-0.06353831526836939</v>
      </c>
      <c r="CPO26" t="n">
        <v>-0.3145732515509692</v>
      </c>
      <c r="CPP26" t="n">
        <v>6.74946590634061</v>
      </c>
      <c r="CPQ26" t="n">
        <v>-4.998068004404472</v>
      </c>
      <c r="CPR26" t="n">
        <v>-1.585318114439323</v>
      </c>
      <c r="CPS26" t="n">
        <v>6.750864759351515</v>
      </c>
      <c r="CPT26" t="n">
        <v>0.08116639515000035</v>
      </c>
      <c r="CPU26" t="n">
        <v>5.024884661729544</v>
      </c>
      <c r="CPV26" t="n">
        <v>-0.3147562171491325</v>
      </c>
      <c r="CPW26" t="n">
        <v>-0.4690514286942251</v>
      </c>
      <c r="CPX26" t="n">
        <v>0.08116664539533608</v>
      </c>
      <c r="CPY26" t="n">
        <v>-0.5286576010345465</v>
      </c>
      <c r="CPZ26" t="n">
        <v>-0.3144995444566776</v>
      </c>
      <c r="CQA26" t="n">
        <v>-5.562947095777691</v>
      </c>
      <c r="CQB26" t="n">
        <v>-0.1639529303590921</v>
      </c>
      <c r="CQC26" t="n">
        <v>-4.998067674370885</v>
      </c>
      <c r="CQD26" t="n">
        <v>-0.528657594064593</v>
      </c>
      <c r="CQE26" t="n">
        <v>0.261623003074221</v>
      </c>
      <c r="CQF26" t="n">
        <v>-5.727538688042731</v>
      </c>
      <c r="CQG26" t="n">
        <v>0.4271937980859287</v>
      </c>
      <c r="CQH26" t="n">
        <v>-0.152092088111262</v>
      </c>
      <c r="CQI26" t="n">
        <v>0.2615398523234478</v>
      </c>
      <c r="CQJ26" t="n">
        <v>-0.1721090358372723</v>
      </c>
      <c r="CQK26" t="n">
        <v>-0.6572539250828672</v>
      </c>
      <c r="CQL26" t="n">
        <v>-0.08193639970236979</v>
      </c>
      <c r="CQM26" t="n">
        <v>-2.536111304497295</v>
      </c>
      <c r="CQN26" t="n">
        <v>-4.998067824860992</v>
      </c>
      <c r="CQO26" t="n">
        <v>0.3852588673169186</v>
      </c>
      <c r="CQP26" t="n">
        <v>-5.562947240303423</v>
      </c>
      <c r="CQQ26" t="n">
        <v>4.087717144435437</v>
      </c>
      <c r="CQR26" t="n">
        <v>-4.998067881022312</v>
      </c>
      <c r="CQS26" t="n">
        <v>-5.562947138167495</v>
      </c>
      <c r="CQT26" t="n">
        <v>-1.20861439996721</v>
      </c>
      <c r="CQU26" t="n">
        <v>-1.208613489055836</v>
      </c>
      <c r="CQV26" t="n">
        <v>-5.728055098161644</v>
      </c>
      <c r="CQW26" t="n">
        <v>-0.1600825057859729</v>
      </c>
      <c r="CQX26" t="n">
        <v>-0.3477737178958573</v>
      </c>
      <c r="CQY26" t="n">
        <v>-0.4135099681553263</v>
      </c>
      <c r="CQZ26" t="n">
        <v>-0.3149642125421299</v>
      </c>
      <c r="CRA26" t="n">
        <v>-0.2509547123796018</v>
      </c>
      <c r="CRB26" t="n">
        <v>-0.3149743421169529</v>
      </c>
      <c r="CRC26" t="n">
        <v>-0.2872037030334496</v>
      </c>
      <c r="CRD26" t="n">
        <v>-0.356322373957898</v>
      </c>
      <c r="CRE26" t="n">
        <v>2.93345843856119e-05</v>
      </c>
      <c r="CRF26" t="n">
        <v>-0.2643830676094074</v>
      </c>
      <c r="CRG26" t="n">
        <v>-0.09876885670056446</v>
      </c>
      <c r="CRH26" t="n">
        <v>5.081625565743323</v>
      </c>
      <c r="CRI26" t="n">
        <v>-2.102361529737998</v>
      </c>
      <c r="CRJ26" t="n">
        <v>-0.2645092581278812</v>
      </c>
      <c r="CRK26" t="n">
        <v>-0.2831403539556598</v>
      </c>
      <c r="CRL26" t="n">
        <v>-5.727803098477732</v>
      </c>
      <c r="CRM26" t="n">
        <v>-5.728012071954989</v>
      </c>
      <c r="CRN26" t="n">
        <v>-0.1569714845325109</v>
      </c>
      <c r="CRO26" t="n">
        <v>-0.1489601767737522</v>
      </c>
      <c r="CRP26" t="n">
        <v>-2.556318181570303</v>
      </c>
      <c r="CRQ26" t="n">
        <v>0.04557833629792518</v>
      </c>
      <c r="CRR26" t="n">
        <v>-1.294615131352879</v>
      </c>
      <c r="CRS26" t="n">
        <v>-0.0362691053272399</v>
      </c>
      <c r="CRT26" t="n">
        <v>-1.294615124676277</v>
      </c>
      <c r="CRU26" t="n">
        <v>5.082261747258137</v>
      </c>
      <c r="CRV26" t="n">
        <v>-0.036226644259028</v>
      </c>
      <c r="CRW26" t="n">
        <v>5.083523390473481</v>
      </c>
      <c r="CRX26" t="n">
        <v>0.1111819175235473</v>
      </c>
      <c r="CRY26" t="n">
        <v>0.0880296305088194</v>
      </c>
      <c r="CRZ26" t="n">
        <v>-2.553748676863812</v>
      </c>
      <c r="CSA26" t="n">
        <v>-0.5048486487904578</v>
      </c>
      <c r="CSB26" t="n">
        <v>-0.106437511846368</v>
      </c>
      <c r="CSC26" t="n">
        <v>-0.01171511228184795</v>
      </c>
      <c r="CSD26" t="n">
        <v>-2.554651672066772</v>
      </c>
      <c r="CSE26" t="n">
        <v>4.770229694881081</v>
      </c>
      <c r="CSF26" t="n">
        <v>-0.0309062781226832</v>
      </c>
      <c r="CSG26" t="n">
        <v>-0.03622690898281195</v>
      </c>
      <c r="CSH26" t="n">
        <v>-1.254774324897652</v>
      </c>
      <c r="CSI26" t="n">
        <v>-0.03622720902554838</v>
      </c>
      <c r="CSJ26" t="n">
        <v>-1.254774555179818</v>
      </c>
      <c r="CSK26" t="n">
        <v>0.1343818753638413</v>
      </c>
      <c r="CSL26" t="n">
        <v>-1.166365472290223</v>
      </c>
      <c r="CSM26" t="n">
        <v>0.1111851833739853</v>
      </c>
      <c r="CSN26" t="n">
        <v>-0.1001837366168539</v>
      </c>
      <c r="CSO26" t="n">
        <v>-0.0576861990679197</v>
      </c>
      <c r="CSP26" t="n">
        <v>0.05303601420320841</v>
      </c>
      <c r="CSQ26" t="n">
        <v>-5.269663910820579</v>
      </c>
      <c r="CSR26" t="n">
        <v>-0.6437202909654673</v>
      </c>
      <c r="CSS26" t="n">
        <v>-5.269663659895581</v>
      </c>
      <c r="CST26" t="n">
        <v>-0.07645481661458969</v>
      </c>
      <c r="CSU26" t="n">
        <v>-0.9348215007573023</v>
      </c>
      <c r="CSV26" t="n">
        <v>-0.3941045128606211</v>
      </c>
      <c r="CSW26" t="n">
        <v>-0.9572598034997044</v>
      </c>
      <c r="CSX26" t="n">
        <v>0.1422814640153964</v>
      </c>
      <c r="CSY26" t="n">
        <v>-0.08217646578472432</v>
      </c>
      <c r="CSZ26" t="n">
        <v>-0.4274207842805868</v>
      </c>
      <c r="CTA26" t="n">
        <v>0.111182796062897</v>
      </c>
      <c r="CTB26" t="n">
        <v>0.08798514197407747</v>
      </c>
      <c r="CTC26" t="n">
        <v>-0.04240583274173995</v>
      </c>
      <c r="CTD26" t="n">
        <v>5.026856284494514</v>
      </c>
      <c r="CTE26" t="n">
        <v>0.111183951963573</v>
      </c>
      <c r="CTF26" t="n">
        <v>-1.751256825069724</v>
      </c>
      <c r="CTG26" t="n">
        <v>-0.2764410776316952</v>
      </c>
      <c r="CTH26" t="n">
        <v>-0.04240649392147323</v>
      </c>
      <c r="CTI26" t="n">
        <v>2.168428789907676e-09</v>
      </c>
      <c r="CTJ26" t="n">
        <v>-1.208612564327404</v>
      </c>
      <c r="CTK26" t="n">
        <v>0.1422814445650626</v>
      </c>
      <c r="CTL26" t="n">
        <v>-0.4296503382455709</v>
      </c>
      <c r="CTM26" t="n">
        <v>-0.2709350455834828</v>
      </c>
      <c r="CTN26" t="n">
        <v>-7.615380507833457</v>
      </c>
      <c r="CTO26" t="n">
        <v>-0.1377836895286768</v>
      </c>
      <c r="CTP26" t="n">
        <v>0.1422813429809144</v>
      </c>
      <c r="CTQ26" t="n">
        <v>-0.3873081355485121</v>
      </c>
      <c r="CTR26" t="n">
        <v>-0.2762453029160192</v>
      </c>
      <c r="CTS26" t="n">
        <v>0.03089253860385022</v>
      </c>
      <c r="CTT26" t="n">
        <v>-1.485915014642009</v>
      </c>
      <c r="CTU26" t="n">
        <v>-0.1986517071597964</v>
      </c>
      <c r="CTV26" t="n">
        <v>-0.2761380675511569</v>
      </c>
      <c r="CTW26" t="n">
        <v>0.03088319116020877</v>
      </c>
      <c r="CTX26" t="n">
        <v>0.3253284816101857</v>
      </c>
      <c r="CTY26" t="n">
        <v>-0.4227503540695126</v>
      </c>
      <c r="CTZ26" t="n">
        <v>4.923619555110989</v>
      </c>
      <c r="CUA26" t="n">
        <v>4.912577582714519</v>
      </c>
      <c r="CUB26" t="n">
        <v>-5.562943624555313</v>
      </c>
      <c r="CUC26" t="n">
        <v>-0.4227502320157064</v>
      </c>
      <c r="CUD26" t="n">
        <v>-0.007881811245016378</v>
      </c>
      <c r="CUE26" t="n">
        <v>2.521567953014626</v>
      </c>
      <c r="CUF26" t="n">
        <v>-5.56294369909839</v>
      </c>
      <c r="CUG26" t="n">
        <v>-0.6011974022108085</v>
      </c>
      <c r="CUH26" t="n">
        <v>-0.5694029145605373</v>
      </c>
      <c r="CUI26" t="n">
        <v>-0.7372872437462843</v>
      </c>
      <c r="CUJ26" t="n">
        <v>-0.008978000906198658</v>
      </c>
      <c r="CUK26" t="n">
        <v>-0.01310323015153729</v>
      </c>
      <c r="CUL26" t="n">
        <v>-0.3153792516073645</v>
      </c>
      <c r="CUM26" t="n">
        <v>-2.102163643939551</v>
      </c>
      <c r="CUN26" t="n">
        <v>-0.0009516902752799254</v>
      </c>
      <c r="CUO26" t="n">
        <v>-0.3559376856767918</v>
      </c>
      <c r="CUP26" t="n">
        <v>-7.615380575523226</v>
      </c>
      <c r="CUQ26" t="n">
        <v>4.929666455812999</v>
      </c>
      <c r="CUR26" t="n">
        <v>-0.005266067978998409</v>
      </c>
      <c r="CUS26" t="n">
        <v>-0.001395689213979041</v>
      </c>
      <c r="CUT26" t="n">
        <v>-7.615380638556132</v>
      </c>
      <c r="CUU26" t="n">
        <v>-0.001395330726367942</v>
      </c>
      <c r="CUV26" t="n">
        <v>-1.21937348714303</v>
      </c>
      <c r="CUW26" t="n">
        <v>-0.3607777006603961</v>
      </c>
      <c r="CUX26" t="n">
        <v>-0.2017916159323747</v>
      </c>
      <c r="CUY26" t="n">
        <v>-5.449106299639212</v>
      </c>
      <c r="CUZ26" t="n">
        <v>-0.6408637446860648</v>
      </c>
      <c r="CVA26" t="n">
        <v>-2.564738117206245</v>
      </c>
      <c r="CVB26" t="n">
        <v>-0.2680997642069434</v>
      </c>
      <c r="CVC26" t="n">
        <v>2.449783450866286e-05</v>
      </c>
      <c r="CVD26" t="n">
        <v>-0.2679722285358261</v>
      </c>
      <c r="CVE26" t="n">
        <v>4.923839449548566</v>
      </c>
      <c r="CVF26" t="n">
        <v>-0.2616281428502647</v>
      </c>
      <c r="CVG26" t="n">
        <v>-0.0981828751941638</v>
      </c>
      <c r="CVH26" t="n">
        <v>-0.06675429157304372</v>
      </c>
      <c r="CVI26" t="n">
        <v>0.7437491504907809</v>
      </c>
      <c r="CVJ26" t="n">
        <v>-0.2782003192883833</v>
      </c>
      <c r="CVK26" t="n">
        <v>-0.8021486348262337</v>
      </c>
      <c r="CVL26" t="n">
        <v>-0.4227502858350176</v>
      </c>
      <c r="CVM26" t="n">
        <v>0.01707092932863666</v>
      </c>
      <c r="CVN26" t="n">
        <v>-0.2928863978753587</v>
      </c>
      <c r="CVO26" t="n">
        <v>-0.3044866560201981</v>
      </c>
      <c r="CVP26" t="n">
        <v>-0.4227502791140303</v>
      </c>
      <c r="CVQ26" t="n">
        <v>-8.691325010448992</v>
      </c>
      <c r="CVR26" t="n">
        <v>-8.691972230435653</v>
      </c>
      <c r="CVS26" t="n">
        <v>-0.06896414407508102</v>
      </c>
      <c r="CVT26" t="n">
        <v>-2.925824428742645</v>
      </c>
      <c r="CVU26" t="n">
        <v>0.7436622435053608</v>
      </c>
      <c r="CVV26" t="n">
        <v>-0.1112559128642328</v>
      </c>
      <c r="CVW26" t="n">
        <v>0.1064746636831824</v>
      </c>
      <c r="CVX26" t="n">
        <v>-0.04082373973886741</v>
      </c>
      <c r="CVY26" t="n">
        <v>4.929265754528664</v>
      </c>
      <c r="CVZ26" t="n">
        <v>0.1066151997276141</v>
      </c>
      <c r="CWA26" t="n">
        <v>-7.336598580758493</v>
      </c>
      <c r="CWB26" t="n">
        <v>-0.3044866034612463</v>
      </c>
      <c r="CWC26" t="n">
        <v>1.239511047924118e-08</v>
      </c>
      <c r="CWD26" t="n">
        <v>-17.29341020594862</v>
      </c>
      <c r="CWE26" t="n">
        <v>-0.3044866349116794</v>
      </c>
      <c r="CWF26" t="n">
        <v>0.04567392854073998</v>
      </c>
      <c r="CWG26" t="n">
        <v>0.08428831523339939</v>
      </c>
      <c r="CWH26" t="n">
        <v>-5.562943788857218</v>
      </c>
      <c r="CWI26" t="n">
        <v>-3.615636870345135</v>
      </c>
      <c r="CWJ26" t="n">
        <v>-0.4148985645416541</v>
      </c>
      <c r="CWK26" t="n">
        <v>-1.825521505460628</v>
      </c>
      <c r="CWL26" t="n">
        <v>-0.3520351051146181</v>
      </c>
      <c r="CWM26" t="n">
        <v>-1.287683144344282</v>
      </c>
      <c r="CWN26" t="n">
        <v>4.924002836908159</v>
      </c>
      <c r="CWO26" t="n">
        <v>0.7434605483471723</v>
      </c>
      <c r="CWP26" t="n">
        <v>-0.8889010221224456</v>
      </c>
      <c r="CWQ26" t="n">
        <v>-0.1313531121937549</v>
      </c>
      <c r="CWR26" t="n">
        <v>0.7434156256892921</v>
      </c>
      <c r="CWS26" t="n">
        <v>-0.1236532029219489</v>
      </c>
      <c r="CWT26" t="n">
        <v>0.02825972859544645</v>
      </c>
      <c r="CWU26" t="n">
        <v>-0.6898335149973989</v>
      </c>
      <c r="CWV26" t="n">
        <v>-8.695756633804796</v>
      </c>
      <c r="CWW26" t="n">
        <v>-0.7065898624002016</v>
      </c>
      <c r="CWX26" t="n">
        <v>-1.170307889250758</v>
      </c>
      <c r="CWY26" t="n">
        <v>-8.691973978512166</v>
      </c>
      <c r="CWZ26" t="n">
        <v>-0.3603150384413012</v>
      </c>
      <c r="CXA26" t="n">
        <v>-0.3607850371360861</v>
      </c>
      <c r="CXB26" t="n">
        <v>-4.28306493949183</v>
      </c>
      <c r="CXC26" t="n">
        <v>-1.825521494788845</v>
      </c>
      <c r="CXD26" t="n">
        <v>-0.3464921255486955</v>
      </c>
      <c r="CXE26" t="n">
        <v>1.364906592636492</v>
      </c>
      <c r="CXF26" t="n">
        <v>-0.4221556237359465</v>
      </c>
      <c r="CXG26" t="n">
        <v>0.07135192749060504</v>
      </c>
      <c r="CXH26" t="n">
        <v>-0.2011839511063497</v>
      </c>
      <c r="CXI26" t="n">
        <v>-0.1504752251801447</v>
      </c>
      <c r="CXJ26" t="n">
        <v>4.929036745232445</v>
      </c>
      <c r="CXK26" t="n">
        <v>-0.01517989493571188</v>
      </c>
      <c r="CXL26" t="n">
        <v>-0.07425832458868641</v>
      </c>
      <c r="CXM26" t="n">
        <v>0.01982447728183251</v>
      </c>
      <c r="CXN26" t="n">
        <v>0.0198653282964768</v>
      </c>
      <c r="CXO26" t="n">
        <v>6.513625864845002e-05</v>
      </c>
      <c r="CXP26" t="n">
        <v>-0.1620608761999603</v>
      </c>
      <c r="CXQ26" t="n">
        <v>-3.317897038311314</v>
      </c>
      <c r="CXR26" t="n">
        <v>-0.0687347932181015</v>
      </c>
      <c r="CXS26" t="n">
        <v>4.924200660115531</v>
      </c>
      <c r="CXT26" t="n">
        <v>-0.09381079765907591</v>
      </c>
      <c r="CXU26" t="n">
        <v>3.497282809074189</v>
      </c>
      <c r="CXV26" t="n">
        <v>-0.3463827457736324</v>
      </c>
      <c r="CXW26" t="n">
        <v>-0.06868022007351793</v>
      </c>
      <c r="CXX26" t="n">
        <v>0.08491506679652772</v>
      </c>
      <c r="CXY26" t="n">
        <v>-2.274704962120616</v>
      </c>
      <c r="CXZ26" t="n">
        <v>3.495844029843617</v>
      </c>
      <c r="CYA26" t="n">
        <v>0.00809461439488976</v>
      </c>
      <c r="CYB26" t="n">
        <v>-1.476636218233434</v>
      </c>
      <c r="CYC26" t="n">
        <v>-0.1831112391130797</v>
      </c>
      <c r="CYD26" t="n">
        <v>0.2513321579105514</v>
      </c>
      <c r="CYE26" t="n">
        <v>-0.05335855680442798</v>
      </c>
      <c r="CYF26" t="n">
        <v>-0.08178518255838979</v>
      </c>
      <c r="CYG26" t="n">
        <v>-1.083670902500886</v>
      </c>
      <c r="CYH26" t="n">
        <v>-0.1687541581932064</v>
      </c>
      <c r="CYI26" t="n">
        <v>-0.09381212685199669</v>
      </c>
      <c r="CYJ26" t="n">
        <v>-0.3464599548217753</v>
      </c>
      <c r="CYK26" t="n">
        <v>-0.2481460786285059</v>
      </c>
      <c r="CYL26" t="n">
        <v>-0.346528214245986</v>
      </c>
      <c r="CYM26" t="n">
        <v>0.0006359515827939581</v>
      </c>
      <c r="CYN26" t="n">
        <v>4.928825835005846</v>
      </c>
      <c r="CYO26" t="n">
        <v>4.08901754904435</v>
      </c>
      <c r="CYP26" t="n">
        <v>-3.943835019433294</v>
      </c>
      <c r="CYQ26" t="n">
        <v>-3.372132877120436</v>
      </c>
      <c r="CYR26" t="n">
        <v>-1.76132072783119</v>
      </c>
      <c r="CYS26" t="n">
        <v>-0.07767779292511628</v>
      </c>
      <c r="CYT26" t="n">
        <v>-3.010832143100212</v>
      </c>
      <c r="CYU26" t="n">
        <v>-1.761654605530806</v>
      </c>
      <c r="CYV26" t="n">
        <v>4.102435297284046</v>
      </c>
      <c r="CYW26" t="n">
        <v>3.972184239369234</v>
      </c>
      <c r="CYX26" t="n">
        <v>0.00260436638350766</v>
      </c>
      <c r="CYY26" t="n">
        <v>0.00260436638350766</v>
      </c>
    </row>
    <row r="27">
      <c r="A27" s="1" t="n">
        <v>25</v>
      </c>
      <c r="B27" t="n">
        <v>-0.6676772690343665</v>
      </c>
      <c r="C27" t="n">
        <v>0.5538772394042857</v>
      </c>
      <c r="D27" t="n">
        <v>0.01283382664668309</v>
      </c>
      <c r="E27" t="n">
        <v>-1.631994320932979</v>
      </c>
      <c r="F27" t="n">
        <v>-2.620026007966429</v>
      </c>
      <c r="G27" t="n">
        <v>-0.01988500166362961</v>
      </c>
      <c r="H27" t="n">
        <v>-0.05004701340606843</v>
      </c>
      <c r="I27" t="n">
        <v>-2.029568052828588</v>
      </c>
      <c r="J27" t="n">
        <v>7.952467010551167</v>
      </c>
      <c r="K27" t="n">
        <v>4.505035069310381</v>
      </c>
      <c r="L27" t="n">
        <v>7.954448212724849</v>
      </c>
      <c r="M27" t="n">
        <v>0.554437328530069</v>
      </c>
      <c r="N27" t="n">
        <v>-2.644767788324677</v>
      </c>
      <c r="O27" t="n">
        <v>-1.63260384122183</v>
      </c>
      <c r="P27" t="n">
        <v>0.01864481401319123</v>
      </c>
      <c r="Q27" t="n">
        <v>1.472890001328114</v>
      </c>
      <c r="R27" t="n">
        <v>-13.81768646629281</v>
      </c>
      <c r="S27" t="n">
        <v>-1.632372270744854</v>
      </c>
      <c r="T27" t="n">
        <v>0.06311015429568519</v>
      </c>
      <c r="U27" t="n">
        <v>-8.759876312801357</v>
      </c>
      <c r="V27" t="n">
        <v>0.02279153405522089</v>
      </c>
      <c r="W27" t="n">
        <v>-0.01417191930768266</v>
      </c>
      <c r="X27" t="n">
        <v>-0.05010252528122372</v>
      </c>
      <c r="Y27" t="n">
        <v>-7.672472278088329</v>
      </c>
      <c r="Z27" t="n">
        <v>-0.01353324319196419</v>
      </c>
      <c r="AA27" t="n">
        <v>-2.644767592512782</v>
      </c>
      <c r="AB27" t="n">
        <v>-0.3857262861133312</v>
      </c>
      <c r="AC27" t="n">
        <v>-0.9587498169645532</v>
      </c>
      <c r="AD27" t="n">
        <v>1.472889982244087</v>
      </c>
      <c r="AE27" t="n">
        <v>0.5541230183417616</v>
      </c>
      <c r="AF27" t="n">
        <v>-0.9929217688618892</v>
      </c>
      <c r="AG27" t="n">
        <v>4.686031274365099</v>
      </c>
      <c r="AH27" t="n">
        <v>-0.1991584819794552</v>
      </c>
      <c r="AI27" t="n">
        <v>-0.1264240677458484</v>
      </c>
      <c r="AJ27" t="n">
        <v>0.06615336251323602</v>
      </c>
      <c r="AK27" t="n">
        <v>0.001510250280037546</v>
      </c>
      <c r="AL27" t="n">
        <v>0.2122696992125266</v>
      </c>
      <c r="AM27" t="n">
        <v>-0.2282521816347146</v>
      </c>
      <c r="AN27" t="n">
        <v>-1.236491098682083</v>
      </c>
      <c r="AO27" t="n">
        <v>-0.1244657074943252</v>
      </c>
      <c r="AP27" t="n">
        <v>0.2842098030873333</v>
      </c>
      <c r="AQ27" t="n">
        <v>-0.07694187030214361</v>
      </c>
      <c r="AR27" t="n">
        <v>-0.01264037697740512</v>
      </c>
      <c r="AS27" t="n">
        <v>-0.3525390303059535</v>
      </c>
      <c r="AT27" t="n">
        <v>-0.07694189110621619</v>
      </c>
      <c r="AU27" t="n">
        <v>-0.6543257119294983</v>
      </c>
      <c r="AV27" t="n">
        <v>-3.150175076943316</v>
      </c>
      <c r="AW27" t="n">
        <v>-0.1245057501067117</v>
      </c>
      <c r="AX27" t="n">
        <v>0.2842086570877387</v>
      </c>
      <c r="AY27" t="n">
        <v>-5.366034932885188</v>
      </c>
      <c r="AZ27" t="n">
        <v>-0.1385936847813693</v>
      </c>
      <c r="BA27" t="n">
        <v>-0.6246407275276897</v>
      </c>
      <c r="BB27" t="n">
        <v>0.2842092300939551</v>
      </c>
      <c r="BC27" t="n">
        <v>-0.00567654234706309</v>
      </c>
      <c r="BD27" t="n">
        <v>-0.0533160859654962</v>
      </c>
      <c r="BE27" t="n">
        <v>-0.01674966545246158</v>
      </c>
      <c r="BF27" t="n">
        <v>-0.5260841744192553</v>
      </c>
      <c r="BG27" t="n">
        <v>-0.005676488605973549</v>
      </c>
      <c r="BH27" t="n">
        <v>-0.2226068439417439</v>
      </c>
      <c r="BI27" t="n">
        <v>-0.2016534020095735</v>
      </c>
      <c r="BJ27" t="n">
        <v>-0.490147761543426</v>
      </c>
      <c r="BK27" t="n">
        <v>-6.197113773848255</v>
      </c>
      <c r="BL27" t="n">
        <v>-0.2689858238718487</v>
      </c>
      <c r="BM27" t="n">
        <v>1.472889983568809</v>
      </c>
      <c r="BN27" t="n">
        <v>-0.1095730521511447</v>
      </c>
      <c r="BO27" t="n">
        <v>-5.533136493181694</v>
      </c>
      <c r="BP27" t="n">
        <v>-3.578719026370392</v>
      </c>
      <c r="BQ27" t="n">
        <v>-1.504244594428952</v>
      </c>
      <c r="BR27" t="n">
        <v>-0.1095730922429362</v>
      </c>
      <c r="BS27" t="n">
        <v>-0.8077879821129699</v>
      </c>
      <c r="BT27" t="n">
        <v>-4.079625161988981</v>
      </c>
      <c r="BU27" t="n">
        <v>-1.504005713334088</v>
      </c>
      <c r="BV27" t="n">
        <v>-0.04155050963160131</v>
      </c>
      <c r="BW27" t="n">
        <v>-0.7887089424615006</v>
      </c>
      <c r="BX27" t="n">
        <v>-0.03140758229935825</v>
      </c>
      <c r="BY27" t="n">
        <v>-0.2008481463074012</v>
      </c>
      <c r="BZ27" t="n">
        <v>-0.9988930664976243</v>
      </c>
      <c r="CA27" t="n">
        <v>-0.3550169738345659</v>
      </c>
      <c r="CB27" t="n">
        <v>-0.176670905134156</v>
      </c>
      <c r="CC27" t="n">
        <v>-0.1794184078581863</v>
      </c>
      <c r="CD27" t="n">
        <v>-4.459343441416966</v>
      </c>
      <c r="CE27" t="n">
        <v>-0.1922549489506422</v>
      </c>
      <c r="CF27" t="n">
        <v>-0.002445846685925929</v>
      </c>
      <c r="CG27" t="n">
        <v>-0.610876509556412</v>
      </c>
      <c r="CH27" t="n">
        <v>-2.428134353317899</v>
      </c>
      <c r="CI27" t="n">
        <v>-0.9955665218090879</v>
      </c>
      <c r="CJ27" t="n">
        <v>-0.3292560529652544</v>
      </c>
      <c r="CK27" t="n">
        <v>-1.514182124136055</v>
      </c>
      <c r="CL27" t="n">
        <v>-0.02631301951228505</v>
      </c>
      <c r="CM27" t="n">
        <v>-0.6070042908913118</v>
      </c>
      <c r="CN27" t="n">
        <v>-1.513294451263424</v>
      </c>
      <c r="CO27" t="n">
        <v>-2.412923006718444</v>
      </c>
      <c r="CP27" t="n">
        <v>-0.4937780419782341</v>
      </c>
      <c r="CQ27" t="n">
        <v>-0.6511511773535074</v>
      </c>
      <c r="CR27" t="n">
        <v>-0.5700294296415667</v>
      </c>
      <c r="CS27" t="n">
        <v>-6.58919887535988</v>
      </c>
      <c r="CT27" t="n">
        <v>-2.644767544032824</v>
      </c>
      <c r="CU27" t="n">
        <v>-6.589198855223195</v>
      </c>
      <c r="CV27" t="n">
        <v>-0.02489906482975912</v>
      </c>
      <c r="CW27" t="n">
        <v>-1.250863545481941</v>
      </c>
      <c r="CX27" t="n">
        <v>7.728679360305382</v>
      </c>
      <c r="CY27" t="n">
        <v>-0.4763356234859752</v>
      </c>
      <c r="CZ27" t="n">
        <v>-6.422814756732538</v>
      </c>
      <c r="DA27" t="n">
        <v>4.50339906833193</v>
      </c>
      <c r="DB27" t="n">
        <v>-0.1923236901185508</v>
      </c>
      <c r="DC27" t="n">
        <v>-0.1195220560020555</v>
      </c>
      <c r="DD27" t="n">
        <v>-0.0628482395327099</v>
      </c>
      <c r="DE27" t="n">
        <v>-2.428268581055963</v>
      </c>
      <c r="DF27" t="n">
        <v>-0.6990747664985475</v>
      </c>
      <c r="DG27" t="n">
        <v>0.1415710180616863</v>
      </c>
      <c r="DH27" t="n">
        <v>-3.909438844332989</v>
      </c>
      <c r="DI27" t="n">
        <v>-2.42816837825533</v>
      </c>
      <c r="DJ27" t="n">
        <v>-0.6990747592459692</v>
      </c>
      <c r="DK27" t="n">
        <v>-0.0170724446589528</v>
      </c>
      <c r="DL27" t="n">
        <v>-1.317137262574747</v>
      </c>
      <c r="DM27" t="n">
        <v>0.2109661356368567</v>
      </c>
      <c r="DN27" t="n">
        <v>-1.317137175842861</v>
      </c>
      <c r="DO27" t="n">
        <v>-0.609177203738854</v>
      </c>
      <c r="DP27" t="n">
        <v>-0.3294745897884739</v>
      </c>
      <c r="DQ27" t="n">
        <v>-4.756886030201878</v>
      </c>
      <c r="DR27" t="n">
        <v>-0.04039848735882101</v>
      </c>
      <c r="DS27" t="n">
        <v>-0.329727467210331</v>
      </c>
      <c r="DT27" t="n">
        <v>-0.7543303359072655</v>
      </c>
      <c r="DU27" t="n">
        <v>-0.04039823907349493</v>
      </c>
      <c r="DV27" t="n">
        <v>-2.412830229697397</v>
      </c>
      <c r="DW27" t="n">
        <v>8.090591530872601</v>
      </c>
      <c r="DX27" t="n">
        <v>0.0627276142135742</v>
      </c>
      <c r="DY27" t="n">
        <v>0.390010414727378</v>
      </c>
      <c r="DZ27" t="n">
        <v>0.083033672097508</v>
      </c>
      <c r="EA27" t="n">
        <v>-0.153563532037386</v>
      </c>
      <c r="EB27" t="n">
        <v>-0.3811924988177774</v>
      </c>
      <c r="EC27" t="n">
        <v>0.5977441265296066</v>
      </c>
      <c r="ED27" t="n">
        <v>-0.09084118817111564</v>
      </c>
      <c r="EE27" t="n">
        <v>-0.09105240453462138</v>
      </c>
      <c r="EF27" t="n">
        <v>-0.442124737317724</v>
      </c>
      <c r="EG27" t="n">
        <v>-0.1923238099156062</v>
      </c>
      <c r="EH27" t="n">
        <v>-2.650840438031294</v>
      </c>
      <c r="EI27" t="n">
        <v>-1.00907346478896</v>
      </c>
      <c r="EJ27" t="n">
        <v>-2.412669047380003</v>
      </c>
      <c r="EK27" t="n">
        <v>-4.243001677214703</v>
      </c>
      <c r="EL27" t="n">
        <v>4.503897544039717</v>
      </c>
      <c r="EM27" t="n">
        <v>-0.7425699712855074</v>
      </c>
      <c r="EN27" t="n">
        <v>-0.2244703797914991</v>
      </c>
      <c r="EO27" t="n">
        <v>-2.200235231105298</v>
      </c>
      <c r="EP27" t="n">
        <v>-0.294823047824879</v>
      </c>
      <c r="EQ27" t="n">
        <v>1.411094292163149</v>
      </c>
      <c r="ER27" t="n">
        <v>-0.1247203577667144</v>
      </c>
      <c r="ES27" t="n">
        <v>-0.3845522228688478</v>
      </c>
      <c r="ET27" t="n">
        <v>-1.655246039568674</v>
      </c>
      <c r="EU27" t="n">
        <v>1.412011166958347</v>
      </c>
      <c r="EV27" t="n">
        <v>-0.1923251832256563</v>
      </c>
      <c r="EW27" t="n">
        <v>-4.263973237377993</v>
      </c>
      <c r="EX27" t="n">
        <v>-2.132592177095388</v>
      </c>
      <c r="EY27" t="n">
        <v>-0.1303701627793724</v>
      </c>
      <c r="EZ27" t="n">
        <v>-2.412509523701768</v>
      </c>
      <c r="FA27" t="n">
        <v>-11.03272777738227</v>
      </c>
      <c r="FB27" t="n">
        <v>-0.04039442082619388</v>
      </c>
      <c r="FC27" t="n">
        <v>-2.412359780686375</v>
      </c>
      <c r="FD27" t="n">
        <v>-0.3633334677265957</v>
      </c>
      <c r="FE27" t="n">
        <v>-0.6476838832349383</v>
      </c>
      <c r="FF27" t="n">
        <v>-1.049987449234446</v>
      </c>
      <c r="FG27" t="n">
        <v>-0.6858600460963639</v>
      </c>
      <c r="FH27" t="n">
        <v>-0.6476836824855843</v>
      </c>
      <c r="FI27" t="n">
        <v>-12.8211006987771</v>
      </c>
      <c r="FJ27" t="n">
        <v>-0.1928670849319669</v>
      </c>
      <c r="FK27" t="n">
        <v>-1.046553101186854</v>
      </c>
      <c r="FL27" t="n">
        <v>-0.3523669106289643</v>
      </c>
      <c r="FM27" t="n">
        <v>-0.1087081007451629</v>
      </c>
      <c r="FN27" t="n">
        <v>4.688748579968212</v>
      </c>
      <c r="FO27" t="n">
        <v>-0.4731001683818281</v>
      </c>
      <c r="FP27" t="n">
        <v>-0.8431576463069437</v>
      </c>
      <c r="FQ27" t="n">
        <v>-4.243263133018257</v>
      </c>
      <c r="FR27" t="n">
        <v>-1.680017604545176</v>
      </c>
      <c r="FS27" t="n">
        <v>4.688845852922846</v>
      </c>
      <c r="FT27" t="n">
        <v>-0.2948226049758633</v>
      </c>
      <c r="FU27" t="n">
        <v>-0.3772008786180416</v>
      </c>
      <c r="FV27" t="n">
        <v>-0.101318602904694</v>
      </c>
      <c r="FW27" t="n">
        <v>-0.8116002205379627</v>
      </c>
      <c r="FX27" t="n">
        <v>0.4417086471607761</v>
      </c>
      <c r="FY27" t="n">
        <v>-0.8430913423931159</v>
      </c>
      <c r="FZ27" t="n">
        <v>-0.08919259951343589</v>
      </c>
      <c r="GA27" t="n">
        <v>0.0319431175400029</v>
      </c>
      <c r="GB27" t="n">
        <v>-0.599337856476135</v>
      </c>
      <c r="GC27" t="n">
        <v>-0.843112386137614</v>
      </c>
      <c r="GD27" t="n">
        <v>-0.192670056195571</v>
      </c>
      <c r="GE27" t="n">
        <v>-0.2948210467029745</v>
      </c>
      <c r="GF27" t="n">
        <v>-4.403643431287827</v>
      </c>
      <c r="GG27" t="n">
        <v>-4.243291131826307</v>
      </c>
      <c r="GH27" t="n">
        <v>-0.2948219033150968</v>
      </c>
      <c r="GI27" t="n">
        <v>4.762529189696274</v>
      </c>
      <c r="GJ27" t="n">
        <v>-0.1626985146667214</v>
      </c>
      <c r="GK27" t="n">
        <v>-0.1626977867860577</v>
      </c>
      <c r="GL27" t="n">
        <v>-0.8116002872111714</v>
      </c>
      <c r="GM27" t="n">
        <v>-0.1930064908245384</v>
      </c>
      <c r="GN27" t="n">
        <v>0.9082338547956539</v>
      </c>
      <c r="GO27" t="n">
        <v>-0.2215331394878895</v>
      </c>
      <c r="GP27" t="n">
        <v>-3.224994022781303</v>
      </c>
      <c r="GQ27" t="n">
        <v>-1.125481140998578</v>
      </c>
      <c r="GR27" t="n">
        <v>-0.07354518076514378</v>
      </c>
      <c r="GS27" t="n">
        <v>0.4394055519920804</v>
      </c>
      <c r="GT27" t="n">
        <v>-4.26352154925484</v>
      </c>
      <c r="GU27" t="n">
        <v>-0.01537350988553819</v>
      </c>
      <c r="GV27" t="n">
        <v>-2.136633356590021</v>
      </c>
      <c r="GW27" t="n">
        <v>4.769404792672532</v>
      </c>
      <c r="GX27" t="n">
        <v>-0.03570478677002489</v>
      </c>
      <c r="GY27" t="n">
        <v>-5.266548523379208e-05</v>
      </c>
      <c r="GZ27" t="n">
        <v>-0.8116006666166853</v>
      </c>
      <c r="HA27" t="n">
        <v>-11.67274300304514</v>
      </c>
      <c r="HB27" t="n">
        <v>-0.8116004749867427</v>
      </c>
      <c r="HC27" t="n">
        <v>-0.8995230143973068</v>
      </c>
      <c r="HD27" t="n">
        <v>-11.67274336359935</v>
      </c>
      <c r="HE27" t="n">
        <v>0.4716650589149236</v>
      </c>
      <c r="HF27" t="n">
        <v>-0.8995487593844205</v>
      </c>
      <c r="HG27" t="n">
        <v>-0.1927318549609076</v>
      </c>
      <c r="HH27" t="n">
        <v>-4.243719434931347</v>
      </c>
      <c r="HI27" t="n">
        <v>0.2585471615941936</v>
      </c>
      <c r="HJ27" t="n">
        <v>4.763659360263489</v>
      </c>
      <c r="HK27" t="n">
        <v>0.2608437423171885</v>
      </c>
      <c r="HL27" t="n">
        <v>-0.02889583055506309</v>
      </c>
      <c r="HM27" t="n">
        <v>-0.006307982207096311</v>
      </c>
      <c r="HN27" t="n">
        <v>-1.037949565842634</v>
      </c>
      <c r="HO27" t="n">
        <v>-3.0298706869862</v>
      </c>
      <c r="HP27" t="n">
        <v>-4.794403883440037</v>
      </c>
      <c r="HQ27" t="n">
        <v>-0.1924714189673269</v>
      </c>
      <c r="HR27" t="n">
        <v>-3.081851227852134</v>
      </c>
      <c r="HS27" t="n">
        <v>-0.1923893079473959</v>
      </c>
      <c r="HT27" t="n">
        <v>-4.263069901556751</v>
      </c>
      <c r="HU27" t="n">
        <v>-0.01623387059785898</v>
      </c>
      <c r="HV27" t="n">
        <v>0.175856224369807</v>
      </c>
      <c r="HW27" t="n">
        <v>4.764638048750903</v>
      </c>
      <c r="HX27" t="n">
        <v>-0.1625310809706482</v>
      </c>
      <c r="HY27" t="n">
        <v>0.1780725792577402</v>
      </c>
      <c r="HZ27" t="n">
        <v>-5.962796106837679</v>
      </c>
      <c r="IA27" t="n">
        <v>-0.02648084433245931</v>
      </c>
      <c r="IB27" t="n">
        <v>-0.09992804199369471</v>
      </c>
      <c r="IC27" t="n">
        <v>-0.5166138816436123</v>
      </c>
      <c r="ID27" t="n">
        <v>0.1291583836751892</v>
      </c>
      <c r="IE27" t="n">
        <v>3.412420793919072</v>
      </c>
      <c r="IF27" t="n">
        <v>4.767589020743337</v>
      </c>
      <c r="IG27" t="n">
        <v>-4.243775934884937</v>
      </c>
      <c r="IH27" t="n">
        <v>-0.05156479694130134</v>
      </c>
      <c r="II27" t="n">
        <v>-1.807913268730505</v>
      </c>
      <c r="IJ27" t="n">
        <v>0.01648191988352521</v>
      </c>
      <c r="IK27" t="n">
        <v>3.418310803255153</v>
      </c>
      <c r="IL27" t="n">
        <v>-0.2210913375493297</v>
      </c>
      <c r="IM27" t="n">
        <v>-0.2136608423187466</v>
      </c>
      <c r="IN27" t="n">
        <v>-0.6199816087767944</v>
      </c>
      <c r="IO27" t="n">
        <v>3.417738979729446</v>
      </c>
      <c r="IP27" t="n">
        <v>-4.262618105299598</v>
      </c>
      <c r="IQ27" t="n">
        <v>-0.6199809885133374</v>
      </c>
      <c r="IR27" t="n">
        <v>-0.5719979530354025</v>
      </c>
      <c r="IS27" t="n">
        <v>4.766553816201487</v>
      </c>
      <c r="IT27" t="n">
        <v>-4.262166325133155</v>
      </c>
      <c r="IU27" t="n">
        <v>-0.6176272319524381</v>
      </c>
      <c r="IV27" t="n">
        <v>2.728210808430854e-05</v>
      </c>
      <c r="IW27" t="n">
        <v>4.765457074082974</v>
      </c>
      <c r="IX27" t="n">
        <v>0.01648078951168272</v>
      </c>
      <c r="IY27" t="n">
        <v>-0.004501330269402359</v>
      </c>
      <c r="IZ27" t="n">
        <v>-0.1406462488453184</v>
      </c>
      <c r="JA27" t="n">
        <v>-0.3875909007564928</v>
      </c>
      <c r="JB27" t="n">
        <v>-0.5142656837490832</v>
      </c>
      <c r="JC27" t="n">
        <v>0.01648135853475211</v>
      </c>
      <c r="JD27" t="n">
        <v>-0.02015869406132013</v>
      </c>
      <c r="JE27" t="n">
        <v>0.09334682669909378</v>
      </c>
      <c r="JF27" t="n">
        <v>0.3280217267293621</v>
      </c>
      <c r="JG27" t="n">
        <v>-0.01465743476613263</v>
      </c>
      <c r="JH27" t="n">
        <v>-0.04993945092749286</v>
      </c>
      <c r="JI27" t="n">
        <v>0.0107778605007221</v>
      </c>
      <c r="JJ27" t="n">
        <v>-0.2916297178102245</v>
      </c>
      <c r="JK27" t="n">
        <v>0.4491977185439344</v>
      </c>
      <c r="JL27" t="n">
        <v>-0.004672585467525362</v>
      </c>
      <c r="JM27" t="n">
        <v>-8.770632511762376</v>
      </c>
      <c r="JN27" t="n">
        <v>-0.2914109630530322</v>
      </c>
      <c r="JO27" t="n">
        <v>-0.003583817752269468</v>
      </c>
      <c r="JP27" t="n">
        <v>0.02450746361692108</v>
      </c>
      <c r="JQ27" t="n">
        <v>0.1392560873912311</v>
      </c>
      <c r="JR27" t="n">
        <v>0.5543941178002094</v>
      </c>
      <c r="JS27" t="n">
        <v>-1.75599268502908</v>
      </c>
      <c r="JT27" t="n">
        <v>-0.09016434051384814</v>
      </c>
      <c r="JU27" t="n">
        <v>0.02450749490067583</v>
      </c>
      <c r="JV27" t="n">
        <v>-0.1083903010591667</v>
      </c>
      <c r="JW27" t="n">
        <v>1.472889956122156</v>
      </c>
      <c r="JX27" t="n">
        <v>-0.2102840101355055</v>
      </c>
      <c r="JY27" t="n">
        <v>-0.0439627824992827</v>
      </c>
      <c r="JZ27" t="n">
        <v>-0.01570429675281008</v>
      </c>
      <c r="KA27" t="n">
        <v>-0.04988121106512544</v>
      </c>
      <c r="KB27" t="n">
        <v>0.4487088227662754</v>
      </c>
      <c r="KC27" t="n">
        <v>-0.07749013267228533</v>
      </c>
      <c r="KD27" t="n">
        <v>-0.04999527910393908</v>
      </c>
      <c r="KE27" t="n">
        <v>0.1176799736533427</v>
      </c>
      <c r="KF27" t="n">
        <v>-8.770631853082463</v>
      </c>
      <c r="KG27" t="n">
        <v>-7.450668969585491</v>
      </c>
      <c r="KH27" t="n">
        <v>0.1176799877058979</v>
      </c>
      <c r="KI27" t="n">
        <v>-1.755932405889393</v>
      </c>
      <c r="KJ27" t="n">
        <v>-1.067016168022039</v>
      </c>
      <c r="KK27" t="n">
        <v>-1.756003338346352</v>
      </c>
      <c r="KL27" t="n">
        <v>2.724234746084061e-05</v>
      </c>
      <c r="KM27" t="n">
        <v>-0.02639558863386128</v>
      </c>
      <c r="KN27" t="n">
        <v>0.5541883977207664</v>
      </c>
      <c r="KO27" t="n">
        <v>-0.1999684618127486</v>
      </c>
      <c r="KP27" t="n">
        <v>1.472889994853217</v>
      </c>
      <c r="KQ27" t="n">
        <v>-0.01610085509604862</v>
      </c>
      <c r="KR27" t="n">
        <v>0.4499290686625459</v>
      </c>
      <c r="KS27" t="n">
        <v>-3.50395089219773</v>
      </c>
      <c r="KT27" t="n">
        <v>-1.928871106011583</v>
      </c>
      <c r="KU27" t="n">
        <v>-0.01589893247379028</v>
      </c>
      <c r="KV27" t="n">
        <v>0.4501649839447186</v>
      </c>
      <c r="KW27" t="n">
        <v>-1.941740071709456</v>
      </c>
      <c r="KX27" t="n">
        <v>4.504334552237509</v>
      </c>
      <c r="KY27" t="n">
        <v>0.5544425297771953</v>
      </c>
      <c r="KZ27" t="n">
        <v>0.1176799977572127</v>
      </c>
      <c r="LA27" t="n">
        <v>-0.5162971077908607</v>
      </c>
      <c r="LB27" t="n">
        <v>0.5542527780575401</v>
      </c>
      <c r="LC27" t="n">
        <v>-8.051896790735462</v>
      </c>
      <c r="LD27" t="n">
        <v>-0.07407264703481736</v>
      </c>
      <c r="LE27" t="n">
        <v>-0.5162968449143945</v>
      </c>
      <c r="LF27" t="n">
        <v>-0.1624049771800804</v>
      </c>
      <c r="LG27" t="n">
        <v>0.1947117054748388</v>
      </c>
      <c r="LH27" t="n">
        <v>-0.0330797826435909</v>
      </c>
      <c r="LI27" t="n">
        <v>-2.491699949601607</v>
      </c>
      <c r="LJ27" t="n">
        <v>-0.03984090071346218</v>
      </c>
      <c r="LK27" t="n">
        <v>-1.0656766740984</v>
      </c>
      <c r="LL27" t="n">
        <v>-0.6505309584109128</v>
      </c>
      <c r="LM27" t="n">
        <v>-0.01687227513937863</v>
      </c>
      <c r="LN27" t="n">
        <v>0.0009200195079208801</v>
      </c>
      <c r="LO27" t="n">
        <v>0.1348704242398658</v>
      </c>
      <c r="LP27" t="n">
        <v>4.750681643155083</v>
      </c>
      <c r="LQ27" t="n">
        <v>-0.05849888523943308</v>
      </c>
      <c r="LR27" t="n">
        <v>-0.02152745524081751</v>
      </c>
      <c r="LS27" t="n">
        <v>3.416686629720971</v>
      </c>
      <c r="LT27" t="n">
        <v>-0.07501505186144725</v>
      </c>
      <c r="LU27" t="n">
        <v>-1.755076365748095</v>
      </c>
      <c r="LV27" t="n">
        <v>-2.474690320863253</v>
      </c>
      <c r="LW27" t="n">
        <v>-0.610855331975409</v>
      </c>
      <c r="LX27" t="n">
        <v>-8.787759832682195</v>
      </c>
      <c r="LY27" t="n">
        <v>-2.474690249141108</v>
      </c>
      <c r="LZ27" t="n">
        <v>-2.387300530829901</v>
      </c>
      <c r="MA27" t="n">
        <v>4.50362150932461</v>
      </c>
      <c r="MB27" t="n">
        <v>-0.848740745906015</v>
      </c>
      <c r="MC27" t="n">
        <v>-1.057900764656222</v>
      </c>
      <c r="MD27" t="n">
        <v>-9.842291998054684</v>
      </c>
      <c r="ME27" t="n">
        <v>-0.1087719345960442</v>
      </c>
      <c r="MF27" t="n">
        <v>-0.1680762568895212</v>
      </c>
      <c r="MG27" t="n">
        <v>-0.09287238558443001</v>
      </c>
      <c r="MH27" t="n">
        <v>-6.422815065135886</v>
      </c>
      <c r="MI27" t="n">
        <v>3.420985670957059</v>
      </c>
      <c r="MJ27" t="n">
        <v>-0.0162318258192426</v>
      </c>
      <c r="MK27" t="n">
        <v>-0.0452161646913861</v>
      </c>
      <c r="ML27" t="n">
        <v>5.650571242024469</v>
      </c>
      <c r="MM27" t="n">
        <v>3.419540452929944</v>
      </c>
      <c r="MN27" t="n">
        <v>0.0003438076288164249</v>
      </c>
      <c r="MO27" t="n">
        <v>-2.458244127866327</v>
      </c>
      <c r="MP27" t="n">
        <v>-2.466428149332012</v>
      </c>
      <c r="MQ27" t="n">
        <v>6.544226250349375</v>
      </c>
      <c r="MR27" t="n">
        <v>-1.683309759670095</v>
      </c>
      <c r="MS27" t="n">
        <v>-0.8288217659697172</v>
      </c>
      <c r="MT27" t="n">
        <v>-2.194714821299453</v>
      </c>
      <c r="MU27" t="n">
        <v>-0.2706434708817262</v>
      </c>
      <c r="MV27" t="n">
        <v>-0.1051484362533179</v>
      </c>
      <c r="MW27" t="n">
        <v>3.415264779543222</v>
      </c>
      <c r="MX27" t="n">
        <v>-0.403434314933895</v>
      </c>
      <c r="MY27" t="n">
        <v>-1.683144873496587</v>
      </c>
      <c r="MZ27" t="n">
        <v>-0.03614199619629835</v>
      </c>
      <c r="NA27" t="n">
        <v>-0.2362483750571065</v>
      </c>
      <c r="NB27" t="n">
        <v>-2.380248221880194</v>
      </c>
      <c r="NC27" t="n">
        <v>-7.193554032074247</v>
      </c>
      <c r="ND27" t="n">
        <v>-2.380248044139172</v>
      </c>
      <c r="NE27" t="n">
        <v>-1.088630673831299</v>
      </c>
      <c r="NF27" t="n">
        <v>-0.7234332826462271</v>
      </c>
      <c r="NG27" t="n">
        <v>-38.97117942923351</v>
      </c>
      <c r="NH27" t="n">
        <v>-0.4541055069957531</v>
      </c>
      <c r="NI27" t="n">
        <v>-4.819959226846862</v>
      </c>
      <c r="NJ27" t="n">
        <v>-0.09992832569524501</v>
      </c>
      <c r="NK27" t="n">
        <v>-0.2636154693058206</v>
      </c>
      <c r="NL27" t="n">
        <v>-0.0961041951070023</v>
      </c>
      <c r="NM27" t="n">
        <v>3.413842851152282</v>
      </c>
      <c r="NN27" t="n">
        <v>-0.5679916169808594</v>
      </c>
      <c r="NO27" t="n">
        <v>-0.2636155859659166</v>
      </c>
      <c r="NP27" t="n">
        <v>8.518397598146642</v>
      </c>
      <c r="NQ27" t="n">
        <v>-0.3618968307964199</v>
      </c>
      <c r="NR27" t="n">
        <v>-1.088677517039296</v>
      </c>
      <c r="NS27" t="n">
        <v>-0.04082389764583771</v>
      </c>
      <c r="NT27" t="n">
        <v>4.747840172961311</v>
      </c>
      <c r="NU27" t="n">
        <v>-4.950855411339518</v>
      </c>
      <c r="NV27" t="n">
        <v>-34.79569596294071</v>
      </c>
      <c r="NW27" t="n">
        <v>-0.09992795861983922</v>
      </c>
      <c r="NX27" t="n">
        <v>0.03153770196057628</v>
      </c>
      <c r="NY27" t="n">
        <v>0.1664089819655778</v>
      </c>
      <c r="NZ27" t="n">
        <v>0.3274136157646541</v>
      </c>
      <c r="OA27" t="n">
        <v>-38.97117982220981</v>
      </c>
      <c r="OB27" t="n">
        <v>-0.5422990481752513</v>
      </c>
      <c r="OC27" t="n">
        <v>0.003590966455683658</v>
      </c>
      <c r="OD27" t="n">
        <v>-0.1141052577074082</v>
      </c>
      <c r="OE27" t="n">
        <v>0.003590370809345322</v>
      </c>
      <c r="OF27" t="n">
        <v>3.410984448541516</v>
      </c>
      <c r="OG27" t="n">
        <v>-1.125494745715065</v>
      </c>
      <c r="OH27" t="n">
        <v>-1.636382645396375</v>
      </c>
      <c r="OI27" t="n">
        <v>-0.003002831763293749</v>
      </c>
      <c r="OJ27" t="n">
        <v>-0.9011566234966146</v>
      </c>
      <c r="OK27" t="n">
        <v>-0.21738915069755</v>
      </c>
      <c r="OL27" t="n">
        <v>-0.04090575059992529</v>
      </c>
      <c r="OM27" t="n">
        <v>-1.683559048992356</v>
      </c>
      <c r="ON27" t="n">
        <v>-0.2905712324304361</v>
      </c>
      <c r="OO27" t="n">
        <v>-0.6742418762482778</v>
      </c>
      <c r="OP27" t="n">
        <v>1.608906809311216e-09</v>
      </c>
      <c r="OQ27" t="n">
        <v>0.0602578549675436</v>
      </c>
      <c r="OR27" t="n">
        <v>-1.088711740476977</v>
      </c>
      <c r="OS27" t="n">
        <v>-0.07646089108362553</v>
      </c>
      <c r="OT27" t="n">
        <v>-0.0715017281720032</v>
      </c>
      <c r="OU27" t="n">
        <v>-0.04086514424993493</v>
      </c>
      <c r="OV27" t="n">
        <v>-1.772391351691438</v>
      </c>
      <c r="OW27" t="n">
        <v>-0.02266220451749723</v>
      </c>
      <c r="OX27" t="n">
        <v>3.418407538409905</v>
      </c>
      <c r="OY27" t="n">
        <v>8.519226473584602</v>
      </c>
      <c r="OZ27" t="n">
        <v>-0.1235159005311067</v>
      </c>
      <c r="PA27" t="n">
        <v>-0.05910068056797435</v>
      </c>
      <c r="PB27" t="n">
        <v>-1.125414855485826</v>
      </c>
      <c r="PC27" t="n">
        <v>-0.1235165266065088</v>
      </c>
      <c r="PD27" t="n">
        <v>-0.05956348084432939</v>
      </c>
      <c r="PE27" t="n">
        <v>-1.125421800888046</v>
      </c>
      <c r="PF27" t="n">
        <v>-0.04072215052566486</v>
      </c>
      <c r="PG27" t="n">
        <v>-0.04089360150190835</v>
      </c>
      <c r="PH27" t="n">
        <v>-0.04114697756049571</v>
      </c>
      <c r="PI27" t="n">
        <v>8.52361195022803</v>
      </c>
      <c r="PJ27" t="n">
        <v>0.2734875258741658</v>
      </c>
      <c r="PK27" t="n">
        <v>-0.2790337405980465</v>
      </c>
      <c r="PL27" t="n">
        <v>-0.03558318945187722</v>
      </c>
      <c r="PM27" t="n">
        <v>0.3658966274481923</v>
      </c>
      <c r="PN27" t="n">
        <v>-1.088827853234462</v>
      </c>
      <c r="PO27" t="n">
        <v>-1.088764703717736</v>
      </c>
      <c r="PP27" t="n">
        <v>-0.5642417468795102</v>
      </c>
      <c r="PQ27" t="n">
        <v>0.2736363705784353</v>
      </c>
      <c r="PR27" t="n">
        <v>-1.320493407535201</v>
      </c>
      <c r="PS27" t="n">
        <v>-1.153667926206018</v>
      </c>
      <c r="PT27" t="n">
        <v>8.522010643854969</v>
      </c>
      <c r="PU27" t="n">
        <v>-0.2188100416420237</v>
      </c>
      <c r="PV27" t="n">
        <v>8.520523118903839</v>
      </c>
      <c r="PW27" t="n">
        <v>8.085173277774238</v>
      </c>
      <c r="PX27" t="n">
        <v>-1.606227986613202</v>
      </c>
      <c r="PY27" t="n">
        <v>6.498573494493247</v>
      </c>
      <c r="PZ27" t="n">
        <v>6.538902016014724</v>
      </c>
      <c r="QA27" t="n">
        <v>7.761035398725923</v>
      </c>
      <c r="QB27" t="n">
        <v>6.537587213038368</v>
      </c>
      <c r="QC27" t="n">
        <v>0.000159677644708583</v>
      </c>
      <c r="QD27" t="n">
        <v>0.02000888130171008</v>
      </c>
      <c r="QE27" t="n">
        <v>0.2735249272176636</v>
      </c>
      <c r="QF27" t="n">
        <v>0.05788413752372745</v>
      </c>
      <c r="QG27" t="n">
        <v>-0.0104786928294219</v>
      </c>
      <c r="QH27" t="n">
        <v>4.50170474055372</v>
      </c>
      <c r="QI27" t="n">
        <v>-0.2209699579331253</v>
      </c>
      <c r="QJ27" t="n">
        <v>-0.09949336068183356</v>
      </c>
      <c r="QK27" t="n">
        <v>-0.3398703132186878</v>
      </c>
      <c r="QL27" t="n">
        <v>7.762744147666218</v>
      </c>
      <c r="QM27" t="n">
        <v>-0.04870654063371851</v>
      </c>
      <c r="QN27" t="n">
        <v>-0.09439679502973181</v>
      </c>
      <c r="QO27" t="n">
        <v>0.1461175929100877</v>
      </c>
      <c r="QP27" t="n">
        <v>-0.1438910002287868</v>
      </c>
      <c r="QQ27" t="n">
        <v>-10.7606714567159</v>
      </c>
      <c r="QR27" t="n">
        <v>0.2735943901852709</v>
      </c>
      <c r="QS27" t="n">
        <v>-0.08341573825469561</v>
      </c>
      <c r="QT27" t="n">
        <v>-0.3057030720066754</v>
      </c>
      <c r="QU27" t="n">
        <v>0.2735595713330756</v>
      </c>
      <c r="QV27" t="n">
        <v>-0.1992170504477477</v>
      </c>
      <c r="QW27" t="n">
        <v>-0.1767628383556961</v>
      </c>
      <c r="QX27" t="n">
        <v>0.01342326133368077</v>
      </c>
      <c r="QY27" t="n">
        <v>0.1147269141346553</v>
      </c>
      <c r="QZ27" t="n">
        <v>3.64792312234954</v>
      </c>
      <c r="RA27" t="n">
        <v>-1.482330309205162</v>
      </c>
      <c r="RB27" t="n">
        <v>-0.1767174837543006</v>
      </c>
      <c r="RC27" t="n">
        <v>0.2508586561708916</v>
      </c>
      <c r="RD27" t="n">
        <v>3.648006773659731</v>
      </c>
      <c r="RE27" t="n">
        <v>0.252943741349818</v>
      </c>
      <c r="RF27" t="n">
        <v>-0.1683751736360253</v>
      </c>
      <c r="RG27" t="n">
        <v>0.086028291208469</v>
      </c>
      <c r="RH27" t="n">
        <v>-0.5317516055434723</v>
      </c>
      <c r="RI27" t="n">
        <v>0.05769681319104669</v>
      </c>
      <c r="RJ27" t="n">
        <v>9.282575293458705e-09</v>
      </c>
      <c r="RK27" t="n">
        <v>-0.05309530164829221</v>
      </c>
      <c r="RL27" t="n">
        <v>-0.06031583653068826</v>
      </c>
      <c r="RM27" t="n">
        <v>-0.1615923516890576</v>
      </c>
      <c r="RN27" t="n">
        <v>-12.1563213859798</v>
      </c>
      <c r="RO27" t="n">
        <v>-15.58297425736204</v>
      </c>
      <c r="RP27" t="n">
        <v>4.505531575239601</v>
      </c>
      <c r="RQ27" t="n">
        <v>-0.04583725815947125</v>
      </c>
      <c r="RR27" t="n">
        <v>-0.005655669605664722</v>
      </c>
      <c r="RS27" t="n">
        <v>-0.5317528740641451</v>
      </c>
      <c r="RT27" t="n">
        <v>0.4394059361488802</v>
      </c>
      <c r="RU27" t="n">
        <v>-0.6138912466659646</v>
      </c>
      <c r="RV27" t="n">
        <v>-13.9133700544823</v>
      </c>
      <c r="RW27" t="n">
        <v>-0.5317522276775054</v>
      </c>
      <c r="RX27" t="n">
        <v>8.08715495118939</v>
      </c>
      <c r="RY27" t="n">
        <v>3.19006706631073</v>
      </c>
      <c r="RZ27" t="n">
        <v>5.805600824274212e-05</v>
      </c>
      <c r="SA27" t="n">
        <v>-0.02166754738615329</v>
      </c>
      <c r="SB27" t="n">
        <v>4.81454227910146</v>
      </c>
      <c r="SC27" t="n">
        <v>-2.164401063382204</v>
      </c>
      <c r="SD27" t="n">
        <v>-14.35963299521771</v>
      </c>
      <c r="SE27" t="n">
        <v>-0.06031410841516386</v>
      </c>
      <c r="SF27" t="n">
        <v>-0.1016610083027089</v>
      </c>
      <c r="SG27" t="n">
        <v>-0.1421502301964925</v>
      </c>
      <c r="SH27" t="n">
        <v>-0.9009619118846379</v>
      </c>
      <c r="SI27" t="n">
        <v>0.05780209857666951</v>
      </c>
      <c r="SJ27" t="n">
        <v>0.4683456643528698</v>
      </c>
      <c r="SK27" t="n">
        <v>-0.0830668679665118</v>
      </c>
      <c r="SL27" t="n">
        <v>-0.3084852287994919</v>
      </c>
      <c r="SM27" t="n">
        <v>-0.005973525204925223</v>
      </c>
      <c r="SN27" t="n">
        <v>-0.0764436275520356</v>
      </c>
      <c r="SO27" t="n">
        <v>-0.0923658959228395</v>
      </c>
      <c r="SP27" t="n">
        <v>-0.2929364005167328</v>
      </c>
      <c r="SQ27" t="n">
        <v>-0.06031527211700646</v>
      </c>
      <c r="SR27" t="n">
        <v>-0.4419457221258889</v>
      </c>
      <c r="SS27" t="n">
        <v>-0.1531655466350752</v>
      </c>
      <c r="ST27" t="n">
        <v>3.190067175079973</v>
      </c>
      <c r="SU27" t="n">
        <v>-0.06031469696527858</v>
      </c>
      <c r="SV27" t="n">
        <v>-0.4419465340972897</v>
      </c>
      <c r="SW27" t="n">
        <v>0.01864236508862741</v>
      </c>
      <c r="SX27" t="n">
        <v>5.72793420727843</v>
      </c>
      <c r="SY27" t="n">
        <v>0.08942750344613914</v>
      </c>
      <c r="SZ27" t="n">
        <v>-0.3448980063577938</v>
      </c>
      <c r="TA27" t="n">
        <v>-1.06745306642561</v>
      </c>
      <c r="TB27" t="n">
        <v>0.02279891848999083</v>
      </c>
      <c r="TC27" t="n">
        <v>0.10879788397878</v>
      </c>
      <c r="TD27" t="n">
        <v>-11.18153122739035</v>
      </c>
      <c r="TE27" t="n">
        <v>-0.1514884411651188</v>
      </c>
      <c r="TF27" t="n">
        <v>8.017871128543348</v>
      </c>
      <c r="TG27" t="n">
        <v>0.002890775707417689</v>
      </c>
      <c r="TH27" t="n">
        <v>4.66437468606992</v>
      </c>
      <c r="TI27" t="n">
        <v>-0.1470297246241734</v>
      </c>
      <c r="TJ27" t="n">
        <v>-0.3793128948004854</v>
      </c>
      <c r="TK27" t="n">
        <v>-0.4378939244630024</v>
      </c>
      <c r="TL27" t="n">
        <v>-2.412854785881629</v>
      </c>
      <c r="TM27" t="n">
        <v>-0.04227570124937471</v>
      </c>
      <c r="TN27" t="n">
        <v>4.690412431760883</v>
      </c>
      <c r="TO27" t="n">
        <v>-0.2207942008352226</v>
      </c>
      <c r="TP27" t="n">
        <v>-10.52395668801754</v>
      </c>
      <c r="TQ27" t="n">
        <v>-0.220659519858189</v>
      </c>
      <c r="TR27" t="n">
        <v>4.749454366050664</v>
      </c>
      <c r="TS27" t="n">
        <v>-0.8677173764487307</v>
      </c>
      <c r="TT27" t="n">
        <v>0.3274142198007661</v>
      </c>
      <c r="TU27" t="n">
        <v>-1.734666311540272e-06</v>
      </c>
      <c r="TV27" t="n">
        <v>-0.09768968816883691</v>
      </c>
      <c r="TW27" t="n">
        <v>-0.04059699029313883</v>
      </c>
      <c r="TX27" t="n">
        <v>-3.218598228757918e-09</v>
      </c>
      <c r="TY27" t="n">
        <v>0.1356449085464637</v>
      </c>
      <c r="TZ27" t="n">
        <v>-0.8697992405489301</v>
      </c>
      <c r="UA27" t="n">
        <v>-10.52395672037377</v>
      </c>
      <c r="UB27" t="n">
        <v>-0.3334735561188562</v>
      </c>
      <c r="UC27" t="n">
        <v>-2.763119880704213</v>
      </c>
      <c r="UD27" t="n">
        <v>-10.52395669382145</v>
      </c>
      <c r="UE27" t="n">
        <v>0.0180768651225573</v>
      </c>
      <c r="UF27" t="n">
        <v>4.664740407555726</v>
      </c>
      <c r="UG27" t="n">
        <v>-2.413205726779273</v>
      </c>
      <c r="UH27" t="n">
        <v>-0.3662582500890075</v>
      </c>
      <c r="UI27" t="n">
        <v>4.502539481544957</v>
      </c>
      <c r="UJ27" t="n">
        <v>-0.08506011196010893</v>
      </c>
      <c r="UK27" t="n">
        <v>0.00124954359775349</v>
      </c>
      <c r="UL27" t="n">
        <v>-11.18153119005245</v>
      </c>
      <c r="UM27" t="n">
        <v>4.690151252771599</v>
      </c>
      <c r="UN27" t="n">
        <v>-11.18153115253003</v>
      </c>
      <c r="UO27" t="n">
        <v>-2.412963699448962</v>
      </c>
      <c r="UP27" t="n">
        <v>-0.8681333113238976</v>
      </c>
      <c r="UQ27" t="n">
        <v>-0.2458845310555014</v>
      </c>
      <c r="UR27" t="n">
        <v>-2.412747239050553</v>
      </c>
      <c r="US27" t="n">
        <v>0.08961992533220098</v>
      </c>
      <c r="UT27" t="n">
        <v>-0.04336161739648842</v>
      </c>
      <c r="UU27" t="n">
        <v>-0.8325975682277529</v>
      </c>
      <c r="UV27" t="n">
        <v>-0.3065861763709808</v>
      </c>
      <c r="UW27" t="n">
        <v>0.06848384325520374</v>
      </c>
      <c r="UX27" t="n">
        <v>-0.8694345168618871</v>
      </c>
      <c r="UY27" t="n">
        <v>0.007876641967774975</v>
      </c>
      <c r="UZ27" t="n">
        <v>4.664951866526991</v>
      </c>
      <c r="VA27" t="n">
        <v>-0.1755074348860757</v>
      </c>
      <c r="VB27" t="n">
        <v>-0.09935313115466649</v>
      </c>
      <c r="VC27" t="n">
        <v>-0.7469319932943917</v>
      </c>
      <c r="VD27" t="n">
        <v>-3.096335553962239</v>
      </c>
      <c r="VE27" t="n">
        <v>0.1536768959179994</v>
      </c>
      <c r="VF27" t="n">
        <v>-10.65859964295048</v>
      </c>
      <c r="VG27" t="n">
        <v>-3.096336529709381</v>
      </c>
      <c r="VH27" t="n">
        <v>-0.04338926299897694</v>
      </c>
      <c r="VI27" t="n">
        <v>-10.65859961881049</v>
      </c>
      <c r="VJ27" t="n">
        <v>-0.04336087869144328</v>
      </c>
      <c r="VK27" t="n">
        <v>-0.1754785548861642</v>
      </c>
      <c r="VL27" t="n">
        <v>-0.8691750257455122</v>
      </c>
      <c r="VM27" t="n">
        <v>-1.991739958966381e-05</v>
      </c>
      <c r="VN27" t="n">
        <v>4.689898580310079</v>
      </c>
      <c r="VO27" t="n">
        <v>-0.1302587478061235</v>
      </c>
      <c r="VP27" t="n">
        <v>0.06025524828837556</v>
      </c>
      <c r="VQ27" t="n">
        <v>0.01931397637264048</v>
      </c>
      <c r="VR27" t="n">
        <v>-0.939199167003869</v>
      </c>
      <c r="VS27" t="n">
        <v>0.2464180732741002</v>
      </c>
      <c r="VT27" t="n">
        <v>-5.968179769551945</v>
      </c>
      <c r="VU27" t="n">
        <v>-0.1940494306992424</v>
      </c>
      <c r="VV27" t="n">
        <v>-0.7469316287790151</v>
      </c>
      <c r="VW27" t="n">
        <v>-1.007665107185194</v>
      </c>
      <c r="VX27" t="n">
        <v>-3.538826447726707e-06</v>
      </c>
      <c r="VY27" t="n">
        <v>-10.54905403903513</v>
      </c>
      <c r="VZ27" t="n">
        <v>-1.007444694454463</v>
      </c>
      <c r="WA27" t="n">
        <v>-10.54905401057478</v>
      </c>
      <c r="WB27" t="n">
        <v>-0.0433610301496983</v>
      </c>
      <c r="WC27" t="n">
        <v>4.689654314935375</v>
      </c>
      <c r="WD27" t="n">
        <v>0.24641719144307</v>
      </c>
      <c r="WE27" t="n">
        <v>4.689395520198893</v>
      </c>
      <c r="WF27" t="n">
        <v>-0.02011488323651069</v>
      </c>
      <c r="WG27" t="n">
        <v>0.2464177778306379</v>
      </c>
      <c r="WH27" t="n">
        <v>-0.3065862642900953</v>
      </c>
      <c r="WI27" t="n">
        <v>0.0245074685448361</v>
      </c>
      <c r="WJ27" t="n">
        <v>-0.5365195098679639</v>
      </c>
      <c r="WK27" t="n">
        <v>-1.656896882464197</v>
      </c>
      <c r="WL27" t="n">
        <v>-5.511310054705156e-08</v>
      </c>
      <c r="WM27" t="n">
        <v>-0.8325975594207674</v>
      </c>
      <c r="WN27" t="n">
        <v>-15.47580988189551</v>
      </c>
      <c r="WO27" t="n">
        <v>-1.275955543123735</v>
      </c>
      <c r="WP27" t="n">
        <v>4.502832109738499</v>
      </c>
      <c r="WQ27" t="n">
        <v>2.390089132937574e-05</v>
      </c>
      <c r="WR27" t="n">
        <v>0.06311042956240258</v>
      </c>
      <c r="WS27" t="n">
        <v>4.66528904321688</v>
      </c>
      <c r="WT27" t="n">
        <v>0.02196125937971372</v>
      </c>
      <c r="WU27" t="n">
        <v>0.259647780077078</v>
      </c>
      <c r="WV27" t="n">
        <v>-0.8325975791086418</v>
      </c>
      <c r="WW27" t="n">
        <v>-1.03353511015539e-07</v>
      </c>
      <c r="WX27" t="n">
        <v>-0.8325977328394025</v>
      </c>
      <c r="WY27" t="n">
        <v>-0.2512810541438688</v>
      </c>
      <c r="WZ27" t="n">
        <v>-0.3282349497708889</v>
      </c>
      <c r="XA27" t="n">
        <v>-0.207220295360666</v>
      </c>
      <c r="XB27" t="n">
        <v>4.666095859444106</v>
      </c>
      <c r="XC27" t="n">
        <v>-0.05764913853144633</v>
      </c>
      <c r="XD27" t="n">
        <v>-2.64476768250249</v>
      </c>
      <c r="XE27" t="n">
        <v>4.665743177092729</v>
      </c>
      <c r="XF27" t="n">
        <v>-5.567807290093491</v>
      </c>
      <c r="XG27" t="n">
        <v>3.418108368064235</v>
      </c>
      <c r="XH27" t="n">
        <v>0.2842103462512708</v>
      </c>
      <c r="XI27" t="n">
        <v>-0.9229364565906715</v>
      </c>
      <c r="XJ27" t="n">
        <v>3.419530033255963</v>
      </c>
      <c r="XK27" t="n">
        <v>5.475443068667606e-05</v>
      </c>
      <c r="XL27" t="n">
        <v>-0.175445881666216</v>
      </c>
      <c r="XM27" t="n">
        <v>-1.554516613109419e-07</v>
      </c>
      <c r="XN27" t="n">
        <v>0.4492208085608951</v>
      </c>
      <c r="XO27" t="n">
        <v>0.5874250906726122</v>
      </c>
      <c r="XP27" t="n">
        <v>-2.267766759398367e-07</v>
      </c>
      <c r="XQ27" t="n">
        <v>-0.2526581143015147</v>
      </c>
      <c r="XR27" t="n">
        <v>0.4497164508601723</v>
      </c>
      <c r="XS27" t="n">
        <v>-0.2030794740890046</v>
      </c>
      <c r="XT27" t="n">
        <v>-0.255080009974068</v>
      </c>
      <c r="XU27" t="n">
        <v>0.08938863788908991</v>
      </c>
      <c r="XV27" t="n">
        <v>-5.567807436355128</v>
      </c>
      <c r="XW27" t="n">
        <v>-1.620693881602312</v>
      </c>
      <c r="XX27" t="n">
        <v>0.2842080801900867</v>
      </c>
      <c r="XY27" t="n">
        <v>1.552033824205663</v>
      </c>
      <c r="XZ27" t="n">
        <v>0.009515312055646208</v>
      </c>
      <c r="YA27" t="n">
        <v>-7.386206336443117e-06</v>
      </c>
      <c r="YB27" t="n">
        <v>-0.2513342951281101</v>
      </c>
      <c r="YC27" t="n">
        <v>-1.026108734044055</v>
      </c>
      <c r="YD27" t="n">
        <v>-0.7860673977398971</v>
      </c>
      <c r="YE27" t="n">
        <v>4.683641370876494</v>
      </c>
      <c r="YF27" t="n">
        <v>0.05230773788815474</v>
      </c>
      <c r="YG27" t="n">
        <v>-16.25392890458563</v>
      </c>
      <c r="YH27" t="n">
        <v>4.816466644361228</v>
      </c>
      <c r="YI27" t="n">
        <v>-1.213233690559639</v>
      </c>
      <c r="YJ27" t="n">
        <v>-0.007541166261293971</v>
      </c>
      <c r="YK27" t="n">
        <v>0.2052766034792917</v>
      </c>
      <c r="YL27" t="n">
        <v>-1.484842225489242</v>
      </c>
      <c r="YM27" t="n">
        <v>3.894431949603458</v>
      </c>
      <c r="YN27" t="n">
        <v>-0.02279777844621578</v>
      </c>
      <c r="YO27" t="n">
        <v>-0.02277350546257589</v>
      </c>
      <c r="YP27" t="n">
        <v>0.6068935429368136</v>
      </c>
      <c r="YQ27" t="n">
        <v>0.659142491337277</v>
      </c>
      <c r="YR27" t="n">
        <v>-0.03478623388091573</v>
      </c>
      <c r="YS27" t="n">
        <v>4.687555727370949</v>
      </c>
      <c r="YT27" t="n">
        <v>-0.0967220184807738</v>
      </c>
      <c r="YU27" t="n">
        <v>-0.031118732954507</v>
      </c>
      <c r="YV27" t="n">
        <v>3.97447044395966</v>
      </c>
      <c r="YW27" t="n">
        <v>3.89779555467608</v>
      </c>
      <c r="YX27" t="n">
        <v>-0.030716902527682</v>
      </c>
      <c r="YY27" t="n">
        <v>3.900596845028417</v>
      </c>
      <c r="YZ27" t="n">
        <v>-0.2486728395367446</v>
      </c>
      <c r="ZA27" t="n">
        <v>-0.4585901688605198</v>
      </c>
      <c r="ZB27" t="n">
        <v>-0.03313195000906496</v>
      </c>
      <c r="ZC27" t="n">
        <v>0.09334701696223946</v>
      </c>
      <c r="ZD27" t="n">
        <v>-3.024291468602583</v>
      </c>
      <c r="ZE27" t="n">
        <v>-0.4585901791127021</v>
      </c>
      <c r="ZF27" t="n">
        <v>-1.119570194790983</v>
      </c>
      <c r="ZG27" t="n">
        <v>4.683894096554809</v>
      </c>
      <c r="ZH27" t="n">
        <v>-0.08475076246452998</v>
      </c>
      <c r="ZI27" t="n">
        <v>-0.384551768671981</v>
      </c>
      <c r="ZJ27" t="n">
        <v>-0.3376046764451718</v>
      </c>
      <c r="ZK27" t="n">
        <v>-1.209253395229618</v>
      </c>
      <c r="ZL27" t="n">
        <v>-0.2509522310906738</v>
      </c>
      <c r="ZM27" t="n">
        <v>-0.5555393857525912</v>
      </c>
      <c r="ZN27" t="n">
        <v>-0.5310233387103461</v>
      </c>
      <c r="ZO27" t="n">
        <v>7.760347970083785</v>
      </c>
      <c r="ZP27" t="n">
        <v>-0.4491519478027222</v>
      </c>
      <c r="ZQ27" t="n">
        <v>-0.002895289762742429</v>
      </c>
      <c r="ZR27" t="n">
        <v>0.1483076352773475</v>
      </c>
      <c r="ZS27" t="n">
        <v>1.158904405831887</v>
      </c>
      <c r="ZT27" t="n">
        <v>-0.4370224477927417</v>
      </c>
      <c r="ZU27" t="n">
        <v>-0.034934510210064</v>
      </c>
      <c r="ZV27" t="n">
        <v>-0.1543626889792869</v>
      </c>
      <c r="ZW27" t="n">
        <v>4.687248918006709</v>
      </c>
      <c r="ZX27" t="n">
        <v>-0.0852886624688042</v>
      </c>
      <c r="ZY27" t="n">
        <v>4.81490800964265</v>
      </c>
      <c r="ZZ27" t="n">
        <v>-0.06320347093504701</v>
      </c>
      <c r="AAA27" t="n">
        <v>-2.599322980516448</v>
      </c>
      <c r="AAB27" t="n">
        <v>-0.4494678058837551</v>
      </c>
      <c r="AAC27" t="n">
        <v>-3.199522418324685</v>
      </c>
      <c r="AAD27" t="n">
        <v>-16.24866351099341</v>
      </c>
      <c r="AAE27" t="n">
        <v>-0.03485828079629194</v>
      </c>
      <c r="AAF27" t="n">
        <v>-3.199522558548138</v>
      </c>
      <c r="AAG27" t="n">
        <v>4.684148841251556</v>
      </c>
      <c r="AAH27" t="n">
        <v>-0.2642019981093525</v>
      </c>
      <c r="AAI27" t="n">
        <v>4.815486689465182</v>
      </c>
      <c r="AAJ27" t="n">
        <v>4.815134476450119</v>
      </c>
      <c r="AAK27" t="n">
        <v>-1.686132003776788</v>
      </c>
      <c r="AAL27" t="n">
        <v>-0.1481366217676081</v>
      </c>
      <c r="AAM27" t="n">
        <v>-0.2045062018453383</v>
      </c>
      <c r="AAN27" t="n">
        <v>-0.4491810707692219</v>
      </c>
      <c r="AAO27" t="n">
        <v>0.3534049595578846</v>
      </c>
      <c r="AAP27" t="n">
        <v>-16.24866531622878</v>
      </c>
      <c r="AAQ27" t="n">
        <v>-4.346655850198838</v>
      </c>
      <c r="AAR27" t="n">
        <v>-0.03478121530589695</v>
      </c>
      <c r="AAS27" t="n">
        <v>-0.0585238314895202</v>
      </c>
      <c r="AAT27" t="n">
        <v>0.1552008350571269</v>
      </c>
      <c r="AAU27" t="n">
        <v>-0.04095280143239588</v>
      </c>
      <c r="AAV27" t="n">
        <v>-0.3133113117248874</v>
      </c>
      <c r="AAW27" t="n">
        <v>-1.686132048114159</v>
      </c>
      <c r="AAX27" t="n">
        <v>-0.6073310994402037</v>
      </c>
      <c r="AAY27" t="n">
        <v>-0.6073310075428908</v>
      </c>
      <c r="AAZ27" t="n">
        <v>-0.3132440768091524</v>
      </c>
      <c r="ABA27" t="n">
        <v>-1.686132162769084</v>
      </c>
      <c r="ABB27" t="n">
        <v>-0.4491810347133924</v>
      </c>
      <c r="ABC27" t="n">
        <v>4.814745935485639</v>
      </c>
      <c r="ABD27" t="n">
        <v>-0.03469600822291985</v>
      </c>
      <c r="ABE27" t="n">
        <v>4.684332933802885</v>
      </c>
      <c r="ABF27" t="n">
        <v>-0.0348112273670339</v>
      </c>
      <c r="ABG27" t="n">
        <v>-0.5243280559841746</v>
      </c>
      <c r="ABH27" t="n">
        <v>-0.03476978667980857</v>
      </c>
      <c r="ABI27" t="n">
        <v>-0.5210676549463865</v>
      </c>
      <c r="ABJ27" t="n">
        <v>-0.574005808433742</v>
      </c>
      <c r="ABK27" t="n">
        <v>-0.1481366823627046</v>
      </c>
      <c r="ABL27" t="n">
        <v>-0.2048106091609095</v>
      </c>
      <c r="ABM27" t="n">
        <v>-0.2038429823005119</v>
      </c>
      <c r="ABN27" t="n">
        <v>-1.432605366557079</v>
      </c>
      <c r="ABO27" t="n">
        <v>-0.3351083799853731</v>
      </c>
      <c r="ABP27" t="n">
        <v>-0.3610149850661664</v>
      </c>
      <c r="ABQ27" t="n">
        <v>-0.4494050299373336</v>
      </c>
      <c r="ABR27" t="n">
        <v>0.0754901963135108</v>
      </c>
      <c r="ABS27" t="n">
        <v>-0.3612065156576767</v>
      </c>
      <c r="ABT27" t="n">
        <v>0.07549045998412941</v>
      </c>
      <c r="ABU27" t="n">
        <v>4.686719128912308</v>
      </c>
      <c r="ABV27" t="n">
        <v>-0.1482376211275054</v>
      </c>
      <c r="ABW27" t="n">
        <v>-1.43260462621982</v>
      </c>
      <c r="ABX27" t="n">
        <v>-1.6363816565093</v>
      </c>
      <c r="ABY27" t="n">
        <v>-0.2565530634986279</v>
      </c>
      <c r="ABZ27" t="n">
        <v>-1.432604865851903</v>
      </c>
      <c r="ACA27" t="n">
        <v>-0.449242616586965</v>
      </c>
      <c r="ACB27" t="n">
        <v>4.513752862794192</v>
      </c>
      <c r="ACC27" t="n">
        <v>-0.02839340457020484</v>
      </c>
      <c r="ACD27" t="n">
        <v>-0.2290883701759953</v>
      </c>
      <c r="ACE27" t="n">
        <v>-0.1724383667809475</v>
      </c>
      <c r="ACF27" t="n">
        <v>-0.7548797065894841</v>
      </c>
      <c r="ACG27" t="n">
        <v>4.815676223833691</v>
      </c>
      <c r="ACH27" t="n">
        <v>7.806183432423587</v>
      </c>
      <c r="ACI27" t="n">
        <v>0.1268455521915414</v>
      </c>
      <c r="ACJ27" t="n">
        <v>-12.02099064768322</v>
      </c>
      <c r="ACK27" t="n">
        <v>-1.193448748281287</v>
      </c>
      <c r="ACL27" t="n">
        <v>-0.02819915806392217</v>
      </c>
      <c r="ACM27" t="n">
        <v>-0.1479861993517071</v>
      </c>
      <c r="ACN27" t="n">
        <v>-0.8201523785506</v>
      </c>
      <c r="ACO27" t="n">
        <v>-1.636382100043559</v>
      </c>
      <c r="ACP27" t="n">
        <v>-0.0008650157947768617</v>
      </c>
      <c r="ACQ27" t="n">
        <v>-0.1481005079459252</v>
      </c>
      <c r="ACR27" t="n">
        <v>-1.154862190025936</v>
      </c>
      <c r="ACS27" t="n">
        <v>0.04127289692056557</v>
      </c>
      <c r="ACT27" t="n">
        <v>-0.4492903380276467</v>
      </c>
      <c r="ACU27" t="n">
        <v>-0.08139905207267381</v>
      </c>
      <c r="ACV27" t="n">
        <v>-0.449346287708384</v>
      </c>
      <c r="ACW27" t="n">
        <v>4.570702966931385</v>
      </c>
      <c r="ACX27" t="n">
        <v>-0.2003609852986851</v>
      </c>
      <c r="ACY27" t="n">
        <v>-0.148377812371955</v>
      </c>
      <c r="ACZ27" t="n">
        <v>7.808092646699372</v>
      </c>
      <c r="ADA27" t="n">
        <v>-0.1483778084721958</v>
      </c>
      <c r="ADB27" t="n">
        <v>7.810021856210795</v>
      </c>
      <c r="ADC27" t="n">
        <v>4.686572796093344</v>
      </c>
      <c r="ADD27" t="n">
        <v>7.812949704109137</v>
      </c>
      <c r="ADE27" t="n">
        <v>-0.1550241303179151</v>
      </c>
      <c r="ADF27" t="n">
        <v>-0.2514577897663224</v>
      </c>
      <c r="ADG27" t="n">
        <v>0.1655265172450761</v>
      </c>
      <c r="ADH27" t="n">
        <v>-2.668021355980507</v>
      </c>
      <c r="ADI27" t="n">
        <v>4.570181414970854</v>
      </c>
      <c r="ADJ27" t="n">
        <v>-0.2502969277168283</v>
      </c>
      <c r="ADK27" t="n">
        <v>-0.0208125890209566</v>
      </c>
      <c r="ADL27" t="n">
        <v>-1.252781962527993</v>
      </c>
      <c r="ADM27" t="n">
        <v>4.570570687919961</v>
      </c>
      <c r="ADN27" t="n">
        <v>-0.02081324733722491</v>
      </c>
      <c r="ADO27" t="n">
        <v>0.3007671358459749</v>
      </c>
      <c r="ADP27" t="n">
        <v>4.684839007604886</v>
      </c>
      <c r="ADQ27" t="n">
        <v>-0.1998165960815325</v>
      </c>
      <c r="ADR27" t="n">
        <v>-0.5505279905876701</v>
      </c>
      <c r="ADS27" t="n">
        <v>-1.363883008617666</v>
      </c>
      <c r="ADT27" t="n">
        <v>4.687022268912614</v>
      </c>
      <c r="ADU27" t="n">
        <v>5.579872784726797e-06</v>
      </c>
      <c r="ADV27" t="n">
        <v>-2.502070307407408</v>
      </c>
      <c r="ADW27" t="n">
        <v>-2.754477436930501</v>
      </c>
      <c r="ADX27" t="n">
        <v>0.1660259292026568</v>
      </c>
      <c r="ADY27" t="n">
        <v>0.1670040861995062</v>
      </c>
      <c r="ADZ27" t="n">
        <v>-2.204250378976436e-05</v>
      </c>
      <c r="AEA27" t="n">
        <v>-0.2003555249642257</v>
      </c>
      <c r="AEB27" t="n">
        <v>-3.138795787662019</v>
      </c>
      <c r="AEC27" t="n">
        <v>-0.00277139946573071</v>
      </c>
      <c r="AED27" t="n">
        <v>-0.6337883671590094</v>
      </c>
      <c r="AEE27" t="n">
        <v>-0.07205655169157389</v>
      </c>
      <c r="AEF27" t="n">
        <v>-0.18484640300864</v>
      </c>
      <c r="AEG27" t="n">
        <v>4.686280206404149</v>
      </c>
      <c r="AEH27" t="n">
        <v>-0.06755447722704762</v>
      </c>
      <c r="AEI27" t="n">
        <v>-0.1808266994028429</v>
      </c>
      <c r="AEJ27" t="n">
        <v>-0.07494445550833849</v>
      </c>
      <c r="AEK27" t="n">
        <v>-0.1893984619681401</v>
      </c>
      <c r="AEL27" t="n">
        <v>-2.117755531490165</v>
      </c>
      <c r="AEM27" t="n">
        <v>-0.3401029977074117</v>
      </c>
      <c r="AEN27" t="n">
        <v>-2.117755351987871</v>
      </c>
      <c r="AEO27" t="n">
        <v>-9.667645296286739e-10</v>
      </c>
      <c r="AEP27" t="n">
        <v>-0.002020871798563723</v>
      </c>
      <c r="AEQ27" t="n">
        <v>-0.2908808263534884</v>
      </c>
      <c r="AER27" t="n">
        <v>-0.2002447497060096</v>
      </c>
      <c r="AES27" t="n">
        <v>4.685096882497184</v>
      </c>
      <c r="AET27" t="n">
        <v>4.75276200374978</v>
      </c>
      <c r="AEU27" t="n">
        <v>0.551644528028262</v>
      </c>
      <c r="AEV27" t="n">
        <v>-0.183621068758165</v>
      </c>
      <c r="AEW27" t="n">
        <v>0.5516611123260429</v>
      </c>
      <c r="AEX27" t="n">
        <v>-1.707034874082106</v>
      </c>
      <c r="AEY27" t="n">
        <v>0.01668611536041759</v>
      </c>
      <c r="AEZ27" t="n">
        <v>-0.2248749254455517</v>
      </c>
      <c r="AFA27" t="n">
        <v>0.001091291333678648</v>
      </c>
      <c r="AFB27" t="n">
        <v>-0.1694423445602208</v>
      </c>
      <c r="AFC27" t="n">
        <v>4.685395020788235</v>
      </c>
      <c r="AFD27" t="n">
        <v>-0.3169237924468788</v>
      </c>
      <c r="AFE27" t="n">
        <v>4.748585807197713</v>
      </c>
      <c r="AFF27" t="n">
        <v>0.559274367198932</v>
      </c>
      <c r="AFG27" t="n">
        <v>-0.1995014075235392</v>
      </c>
      <c r="AFH27" t="n">
        <v>-0.0506691319233545</v>
      </c>
      <c r="AFI27" t="n">
        <v>0.559091249997874</v>
      </c>
      <c r="AFJ27" t="n">
        <v>-0.07457560295793268</v>
      </c>
      <c r="AFK27" t="n">
        <v>-0.1815482107370383</v>
      </c>
      <c r="AFL27" t="n">
        <v>-2.194714727945016</v>
      </c>
      <c r="AFM27" t="n">
        <v>-0.3650474255673949</v>
      </c>
      <c r="AFN27" t="n">
        <v>-0.1087710769991593</v>
      </c>
      <c r="AFO27" t="n">
        <v>-0.06304179354986128</v>
      </c>
      <c r="AFP27" t="n">
        <v>8.013900152395756</v>
      </c>
      <c r="AFQ27" t="n">
        <v>-0.3398346514657984</v>
      </c>
      <c r="AFR27" t="n">
        <v>-0.03605531043434424</v>
      </c>
      <c r="AFS27" t="n">
        <v>-0.3398656055628333</v>
      </c>
      <c r="AFT27" t="n">
        <v>-0.200295070529326</v>
      </c>
      <c r="AFU27" t="n">
        <v>-0.8954672447335664</v>
      </c>
      <c r="AFV27" t="n">
        <v>4.751745547441359</v>
      </c>
      <c r="AFW27" t="n">
        <v>-0.09916933600625732</v>
      </c>
      <c r="AFX27" t="n">
        <v>-0.1830617178295841</v>
      </c>
      <c r="AFY27" t="n">
        <v>-4.293519040137025</v>
      </c>
      <c r="AFZ27" t="n">
        <v>-0.9224485926001156</v>
      </c>
      <c r="AGA27" t="n">
        <v>-0.1469095216492949</v>
      </c>
      <c r="AGB27" t="n">
        <v>-0.1087724963393707</v>
      </c>
      <c r="AGC27" t="n">
        <v>-0.565469273362016</v>
      </c>
      <c r="AGD27" t="n">
        <v>-1.007928610749704</v>
      </c>
      <c r="AGE27" t="n">
        <v>8.015891398563113</v>
      </c>
      <c r="AGF27" t="n">
        <v>-1.711858434432706</v>
      </c>
      <c r="AGG27" t="n">
        <v>-0.9120977556135338</v>
      </c>
      <c r="AGH27" t="n">
        <v>-1.83890784346945</v>
      </c>
      <c r="AGI27" t="n">
        <v>-15.74994076654992</v>
      </c>
      <c r="AGJ27" t="n">
        <v>-0.2002280728715256</v>
      </c>
      <c r="AGK27" t="n">
        <v>-0.07485646712640048</v>
      </c>
      <c r="AGL27" t="n">
        <v>-2.024718452870747</v>
      </c>
      <c r="AGM27" t="n">
        <v>-1.033688831574877</v>
      </c>
      <c r="AGN27" t="n">
        <v>-0.1998847082454309</v>
      </c>
      <c r="AGO27" t="n">
        <v>-0.1825022899547122</v>
      </c>
      <c r="AGP27" t="n">
        <v>1.476467898368336e-05</v>
      </c>
      <c r="AGQ27" t="n">
        <v>-0.001725333108723972</v>
      </c>
      <c r="AGR27" t="n">
        <v>-0.05159714283360017</v>
      </c>
      <c r="AGS27" t="n">
        <v>-0.1820417549080169</v>
      </c>
      <c r="AGT27" t="n">
        <v>-0.2470410843989889</v>
      </c>
      <c r="AGU27" t="n">
        <v>-0.1087714431406765</v>
      </c>
      <c r="AGV27" t="n">
        <v>0.05037379734277342</v>
      </c>
      <c r="AGW27" t="n">
        <v>-0.1110872593406309</v>
      </c>
      <c r="AGX27" t="n">
        <v>-0.07480726260132897</v>
      </c>
      <c r="AGY27" t="n">
        <v>-2.274569245898625</v>
      </c>
      <c r="AGZ27" t="n">
        <v>4.50602413599556</v>
      </c>
      <c r="AHA27" t="n">
        <v>-0.07478229845568374</v>
      </c>
      <c r="AHB27" t="n">
        <v>-0.1110874593130959</v>
      </c>
      <c r="AHC27" t="n">
        <v>4.684512661479914</v>
      </c>
      <c r="AHD27" t="n">
        <v>4.513305633134053</v>
      </c>
      <c r="AHE27" t="n">
        <v>-0.03601774763335128</v>
      </c>
      <c r="AHF27" t="n">
        <v>-0.6841581785678007</v>
      </c>
      <c r="AHG27" t="n">
        <v>0.1212091448596958</v>
      </c>
      <c r="AHH27" t="n">
        <v>-1.136910942400074</v>
      </c>
      <c r="AHI27" t="n">
        <v>-0.09926340043005588</v>
      </c>
      <c r="AHJ27" t="n">
        <v>-0.2327458744076952</v>
      </c>
      <c r="AHK27" t="n">
        <v>-2.492745627335528</v>
      </c>
      <c r="AHL27" t="n">
        <v>-3.793291104285414</v>
      </c>
      <c r="AHM27" t="n">
        <v>0.09747993649791291</v>
      </c>
      <c r="AHN27" t="n">
        <v>0.178942638474105</v>
      </c>
      <c r="AHO27" t="n">
        <v>-0.33680478650256</v>
      </c>
      <c r="AHP27" t="n">
        <v>-0.08685385367194511</v>
      </c>
      <c r="AHQ27" t="n">
        <v>-0.1183754791819402</v>
      </c>
      <c r="AHR27" t="n">
        <v>0.1330691174128528</v>
      </c>
      <c r="AHS27" t="n">
        <v>-1.800314812008654</v>
      </c>
      <c r="AHT27" t="n">
        <v>-1.428051659094371</v>
      </c>
      <c r="AHU27" t="n">
        <v>-0.1217098204216458</v>
      </c>
      <c r="AHV27" t="n">
        <v>0.2940488023335607</v>
      </c>
      <c r="AHW27" t="n">
        <v>0.007273841087719307</v>
      </c>
      <c r="AHX27" t="n">
        <v>-1.800314728974399</v>
      </c>
      <c r="AHY27" t="n">
        <v>-0.1020458513493015</v>
      </c>
      <c r="AHZ27" t="n">
        <v>-2.374244420505939</v>
      </c>
      <c r="AIA27" t="n">
        <v>-0.05161440006923002</v>
      </c>
      <c r="AIB27" t="n">
        <v>-1.664600514023457</v>
      </c>
      <c r="AIC27" t="n">
        <v>4.501522681122225</v>
      </c>
      <c r="AID27" t="n">
        <v>-0.5395665029223806</v>
      </c>
      <c r="AIE27" t="n">
        <v>-0.3185412932350941</v>
      </c>
      <c r="AIF27" t="n">
        <v>-0.0007187363800478545</v>
      </c>
      <c r="AIG27" t="n">
        <v>-0.7451797581540394</v>
      </c>
      <c r="AIH27" t="n">
        <v>-0.04642285464363793</v>
      </c>
      <c r="AII27" t="n">
        <v>-5.342818503154771</v>
      </c>
      <c r="AIJ27" t="n">
        <v>-0.000712799924849029</v>
      </c>
      <c r="AIK27" t="n">
        <v>0.55441034525531</v>
      </c>
      <c r="AIL27" t="n">
        <v>-0.1392179575818942</v>
      </c>
      <c r="AIM27" t="n">
        <v>8.092101494692983</v>
      </c>
      <c r="AIN27" t="n">
        <v>-0.1246668938412743</v>
      </c>
      <c r="AIO27" t="n">
        <v>-2.497645372909024</v>
      </c>
      <c r="AIP27" t="n">
        <v>0.0230832441820364</v>
      </c>
      <c r="AIQ27" t="n">
        <v>0.3418444973766497</v>
      </c>
      <c r="AIR27" t="n">
        <v>0.1330680853956096</v>
      </c>
      <c r="AIS27" t="n">
        <v>4.505886684389047</v>
      </c>
      <c r="AIT27" t="n">
        <v>0.133068643297671</v>
      </c>
      <c r="AIU27" t="n">
        <v>-0.5795849629005814</v>
      </c>
      <c r="AIV27" t="n">
        <v>8.083318454528552</v>
      </c>
      <c r="AIW27" t="n">
        <v>-1.642424630644895</v>
      </c>
      <c r="AIX27" t="n">
        <v>-0.1599129925755123</v>
      </c>
      <c r="AIY27" t="n">
        <v>-0.2111931447860635</v>
      </c>
      <c r="AIZ27" t="n">
        <v>-1.15187063871877</v>
      </c>
      <c r="AJA27" t="n">
        <v>0.5512881511525749</v>
      </c>
      <c r="AJB27" t="n">
        <v>-0.2632662030320893</v>
      </c>
      <c r="AJC27" t="n">
        <v>-4.756885814738862</v>
      </c>
      <c r="AJD27" t="n">
        <v>0.6068960051517348</v>
      </c>
      <c r="AJE27" t="n">
        <v>-0.7566887393012163</v>
      </c>
      <c r="AJF27" t="n">
        <v>-10.82250057719458</v>
      </c>
      <c r="AJG27" t="n">
        <v>-1.913409150822763</v>
      </c>
      <c r="AJH27" t="n">
        <v>-0.3360019442126709</v>
      </c>
      <c r="AJI27" t="n">
        <v>4.502100610579063</v>
      </c>
      <c r="AJJ27" t="n">
        <v>-0.05009992918051154</v>
      </c>
      <c r="AJK27" t="n">
        <v>-2.048749438260618</v>
      </c>
      <c r="AJL27" t="n">
        <v>-0.0307749285199726</v>
      </c>
      <c r="AJM27" t="n">
        <v>-0.6508235944855628</v>
      </c>
      <c r="AJN27" t="n">
        <v>-0.03099422950103441</v>
      </c>
      <c r="AJO27" t="n">
        <v>0.004363191190507404</v>
      </c>
      <c r="AJP27" t="n">
        <v>-0.04695817796741529</v>
      </c>
      <c r="AJQ27" t="n">
        <v>-0.1644851800679835</v>
      </c>
      <c r="AJR27" t="n">
        <v>0.002914765799160252</v>
      </c>
      <c r="AJS27" t="n">
        <v>0.6068943571426755</v>
      </c>
      <c r="AJT27" t="n">
        <v>0.553891221340757</v>
      </c>
      <c r="AJU27" t="n">
        <v>-0.4578620177892542</v>
      </c>
      <c r="AJV27" t="n">
        <v>-1.225585022956922</v>
      </c>
      <c r="AJW27" t="n">
        <v>-0.7492115042739238</v>
      </c>
      <c r="AJX27" t="n">
        <v>-8.749196369469868</v>
      </c>
      <c r="AJY27" t="n">
        <v>-0.7008194112872026</v>
      </c>
      <c r="AJZ27" t="n">
        <v>-0.4929707815658402</v>
      </c>
      <c r="AKA27" t="n">
        <v>-0.0500734894096535</v>
      </c>
      <c r="AKB27" t="n">
        <v>4.505249478379064</v>
      </c>
      <c r="AKC27" t="n">
        <v>0.5542616082609797</v>
      </c>
      <c r="AKD27" t="n">
        <v>-0.09170840001423036</v>
      </c>
      <c r="AKE27" t="n">
        <v>-0.4813764016652382</v>
      </c>
      <c r="AKF27" t="n">
        <v>-1.633005880464982</v>
      </c>
      <c r="AKG27" t="n">
        <v>-0.2043569267033848</v>
      </c>
      <c r="AKH27" t="n">
        <v>-0.04997524137151643</v>
      </c>
      <c r="AKI27" t="n">
        <v>-2.024607565298248</v>
      </c>
      <c r="AKJ27" t="n">
        <v>-0.2043560875537826</v>
      </c>
      <c r="AKK27" t="n">
        <v>-7.124796049671194</v>
      </c>
      <c r="AKL27" t="n">
        <v>-9.161111765910118</v>
      </c>
      <c r="AKM27" t="n">
        <v>0.1871654879352942</v>
      </c>
      <c r="AKN27" t="n">
        <v>-0.385727074170152</v>
      </c>
      <c r="AKO27" t="n">
        <v>-4.756885890186478</v>
      </c>
      <c r="AKP27" t="n">
        <v>-0.7566887221862171</v>
      </c>
      <c r="AKQ27" t="n">
        <v>-0.4978656522413553</v>
      </c>
      <c r="AKR27" t="n">
        <v>-0.4978656597098173</v>
      </c>
      <c r="AKS27" t="n">
        <v>-1.641607832006791</v>
      </c>
      <c r="AKT27" t="n">
        <v>-1.694123520313766</v>
      </c>
      <c r="AKU27" t="n">
        <v>-1.214735588492356</v>
      </c>
      <c r="AKV27" t="n">
        <v>0.5546628130241733</v>
      </c>
      <c r="AKW27" t="n">
        <v>5.611897943499987e-05</v>
      </c>
      <c r="AKX27" t="n">
        <v>-0.09222738725803098</v>
      </c>
      <c r="AKY27" t="n">
        <v>-2.16440095682735</v>
      </c>
      <c r="AKZ27" t="n">
        <v>0.5544974189382326</v>
      </c>
      <c r="ALA27" t="n">
        <v>-0.3191712352237747</v>
      </c>
      <c r="ALB27" t="n">
        <v>0.6068955632393308</v>
      </c>
      <c r="ALC27" t="n">
        <v>-1.554721686595485</v>
      </c>
      <c r="ALD27" t="n">
        <v>-0.04437229491613515</v>
      </c>
      <c r="ALE27" t="n">
        <v>-2.504380489373713</v>
      </c>
      <c r="ALF27" t="n">
        <v>-0.3911434402491278</v>
      </c>
      <c r="ALG27" t="n">
        <v>0.606894793673993</v>
      </c>
      <c r="ALH27" t="n">
        <v>0.0136710997578412</v>
      </c>
      <c r="ALI27" t="n">
        <v>-0.04426108490942049</v>
      </c>
      <c r="ALJ27" t="n">
        <v>-0.302180764127761</v>
      </c>
      <c r="ALK27" t="n">
        <v>-0.2314279110213171</v>
      </c>
      <c r="ALL27" t="n">
        <v>-1.641960708702754</v>
      </c>
      <c r="ALM27" t="n">
        <v>-0.3049650852505401</v>
      </c>
      <c r="ALN27" t="n">
        <v>-2.164401184516365</v>
      </c>
      <c r="ALO27" t="n">
        <v>-0.3084283496633962</v>
      </c>
      <c r="ALP27" t="n">
        <v>0.5509895021426989</v>
      </c>
      <c r="ALQ27" t="n">
        <v>8.088920485187799</v>
      </c>
      <c r="ALR27" t="n">
        <v>-1.642122703308615</v>
      </c>
      <c r="ALS27" t="n">
        <v>0.5513472101326697</v>
      </c>
      <c r="ALT27" t="n">
        <v>-0.3191347133513776</v>
      </c>
      <c r="ALU27" t="n">
        <v>-0.006914222625829206</v>
      </c>
      <c r="ALV27" t="n">
        <v>-4.244318653700375</v>
      </c>
      <c r="ALW27" t="n">
        <v>-0.1077866157074151</v>
      </c>
      <c r="ALX27" t="n">
        <v>-0.0001537113861996425</v>
      </c>
      <c r="ALY27" t="n">
        <v>-0.2210794770114062</v>
      </c>
      <c r="ALZ27" t="n">
        <v>-0.0001388243803940202</v>
      </c>
      <c r="AMA27" t="n">
        <v>-0.2210953548054948</v>
      </c>
      <c r="AMB27" t="n">
        <v>-4.830885612606451</v>
      </c>
      <c r="AMC27" t="n">
        <v>0.03746998768501264</v>
      </c>
      <c r="AMD27" t="n">
        <v>0.1462076142319752</v>
      </c>
      <c r="AME27" t="n">
        <v>0.09334710862760476</v>
      </c>
      <c r="AMF27" t="n">
        <v>-4.830823067055711</v>
      </c>
      <c r="AMG27" t="n">
        <v>0.09334699758562759</v>
      </c>
      <c r="AMH27" t="n">
        <v>-1.324477898542402</v>
      </c>
      <c r="AMI27" t="n">
        <v>-4.244770898417531</v>
      </c>
      <c r="AMJ27" t="n">
        <v>-0.2315419568968295</v>
      </c>
      <c r="AMK27" t="n">
        <v>3.967902809361977</v>
      </c>
      <c r="AML27" t="n">
        <v>-0.0003280584820058718</v>
      </c>
      <c r="AMM27" t="n">
        <v>-0.1033449701468766</v>
      </c>
      <c r="AMN27" t="n">
        <v>-1.444637156258807</v>
      </c>
      <c r="AMO27" t="n">
        <v>0.2998514112148503</v>
      </c>
      <c r="AMP27" t="n">
        <v>-6.024591164294748</v>
      </c>
      <c r="AMQ27" t="n">
        <v>-0.1327698705774201</v>
      </c>
      <c r="AMR27" t="n">
        <v>0.2998520263402235</v>
      </c>
      <c r="AMS27" t="n">
        <v>-4.262117033340502</v>
      </c>
      <c r="AMT27" t="n">
        <v>-0.1363242444149298</v>
      </c>
      <c r="AMU27" t="n">
        <v>-0.09733074210338821</v>
      </c>
      <c r="AMV27" t="n">
        <v>-0.5919278038302824</v>
      </c>
      <c r="AMW27" t="n">
        <v>-0.6079262802261192</v>
      </c>
      <c r="AMX27" t="n">
        <v>-0.7478284840118034</v>
      </c>
      <c r="AMY27" t="n">
        <v>0.1392559062179293</v>
      </c>
      <c r="AMZ27" t="n">
        <v>-1.860270093174779</v>
      </c>
      <c r="ANA27" t="n">
        <v>-0.04114758492817411</v>
      </c>
      <c r="ANB27" t="n">
        <v>-0.03543592240475511</v>
      </c>
      <c r="ANC27" t="n">
        <v>-0.6914688998622475</v>
      </c>
      <c r="AND27" t="n">
        <v>-0.248620033359978</v>
      </c>
      <c r="ANE27" t="n">
        <v>0.2068654937580408</v>
      </c>
      <c r="ANF27" t="n">
        <v>-4.245253226927343</v>
      </c>
      <c r="ANG27" t="n">
        <v>0.00426355862210745</v>
      </c>
      <c r="ANH27" t="n">
        <v>0.1613588866591582</v>
      </c>
      <c r="ANI27" t="n">
        <v>-8.48973206801467</v>
      </c>
      <c r="ANJ27" t="n">
        <v>-0.0462235820835569</v>
      </c>
      <c r="ANK27" t="n">
        <v>-1.86026971322459</v>
      </c>
      <c r="ANL27" t="n">
        <v>-1.120661788739072</v>
      </c>
      <c r="ANM27" t="n">
        <v>-1.860269942654429</v>
      </c>
      <c r="ANN27" t="n">
        <v>0.1650288438988352</v>
      </c>
      <c r="ANO27" t="n">
        <v>-4.261601611223249</v>
      </c>
      <c r="ANP27" t="n">
        <v>-2.009657102047986e-05</v>
      </c>
      <c r="ANQ27" t="n">
        <v>0.01911477481681961</v>
      </c>
      <c r="ANR27" t="n">
        <v>-3.655707390647816e-05</v>
      </c>
      <c r="ANS27" t="n">
        <v>-0.009535532281086487</v>
      </c>
      <c r="ANT27" t="n">
        <v>-0.130258425524616</v>
      </c>
      <c r="ANU27" t="n">
        <v>-7.00073901057573</v>
      </c>
      <c r="ANV27" t="n">
        <v>-0.1361045774807805</v>
      </c>
      <c r="ANW27" t="n">
        <v>-1.469155231035087</v>
      </c>
      <c r="ANX27" t="n">
        <v>-1.002062394949202</v>
      </c>
      <c r="ANY27" t="n">
        <v>-0.9507827422358905</v>
      </c>
      <c r="ANZ27" t="n">
        <v>-1.49430982319817</v>
      </c>
      <c r="AOA27" t="n">
        <v>-1.002062782134091</v>
      </c>
      <c r="AOB27" t="n">
        <v>-0.03006598811975314</v>
      </c>
      <c r="AOC27" t="n">
        <v>-4.261169727905379</v>
      </c>
      <c r="AOD27" t="n">
        <v>3.026304766833265e-06</v>
      </c>
      <c r="AOE27" t="n">
        <v>0.02518359116039232</v>
      </c>
      <c r="AOF27" t="n">
        <v>-4.260622828291833</v>
      </c>
      <c r="AOG27" t="n">
        <v>0.004314033800402017</v>
      </c>
      <c r="AOH27" t="n">
        <v>-0.8198497450087954</v>
      </c>
      <c r="AOI27" t="n">
        <v>-0.9350990486603072</v>
      </c>
      <c r="AOJ27" t="n">
        <v>-1.567525036441531</v>
      </c>
      <c r="AOK27" t="n">
        <v>-5.134172240546008</v>
      </c>
      <c r="AOL27" t="n">
        <v>-0.1372947445642794</v>
      </c>
      <c r="AOM27" t="n">
        <v>-2.368383423589162</v>
      </c>
      <c r="AON27" t="n">
        <v>0.01687170437471919</v>
      </c>
      <c r="AOO27" t="n">
        <v>6.532929667581648</v>
      </c>
      <c r="AOP27" t="n">
        <v>-0.1384991271833891</v>
      </c>
      <c r="AOQ27" t="n">
        <v>-2.371271556118334</v>
      </c>
      <c r="AOR27" t="n">
        <v>-1.081257901712304</v>
      </c>
      <c r="AOS27" t="n">
        <v>-0.08163172204253155</v>
      </c>
      <c r="AOT27" t="n">
        <v>-0.094044570533369</v>
      </c>
      <c r="AOU27" t="n">
        <v>-0.1297663278525994</v>
      </c>
      <c r="AOV27" t="n">
        <v>0.04514991649085343</v>
      </c>
      <c r="AOW27" t="n">
        <v>-6.735013191518301</v>
      </c>
      <c r="AOX27" t="n">
        <v>-0.6232312420104863</v>
      </c>
      <c r="AOY27" t="n">
        <v>-6.22005503244802</v>
      </c>
      <c r="AOZ27" t="n">
        <v>-4.245747849032508</v>
      </c>
      <c r="APA27" t="n">
        <v>-0.5865365711666813</v>
      </c>
      <c r="APB27" t="n">
        <v>-1.439351761303056</v>
      </c>
      <c r="APC27" t="n">
        <v>0.01992755371251685</v>
      </c>
      <c r="APD27" t="n">
        <v>6.536023694008286</v>
      </c>
      <c r="APE27" t="n">
        <v>-1.081287303259592</v>
      </c>
      <c r="APF27" t="n">
        <v>6.534238897926681</v>
      </c>
      <c r="APG27" t="n">
        <v>-0.05951800220793389</v>
      </c>
      <c r="APH27" t="n">
        <v>-0.5379499777030379</v>
      </c>
      <c r="API27" t="n">
        <v>-0.193376098780553</v>
      </c>
      <c r="APJ27" t="n">
        <v>-0.08219878761563859</v>
      </c>
      <c r="APK27" t="n">
        <v>-0.6232318803228238</v>
      </c>
      <c r="APL27" t="n">
        <v>-1.491398860679379</v>
      </c>
      <c r="APM27" t="n">
        <v>-4.246984908022387</v>
      </c>
      <c r="APN27" t="n">
        <v>-0.6232315459194603</v>
      </c>
      <c r="APO27" t="n">
        <v>-1.491399620303151</v>
      </c>
      <c r="APP27" t="n">
        <v>3.977149488825091</v>
      </c>
      <c r="APQ27" t="n">
        <v>-4.246295852148062</v>
      </c>
      <c r="APR27" t="n">
        <v>0.02568263667285521</v>
      </c>
      <c r="APS27" t="n">
        <v>-0.08538721337308519</v>
      </c>
      <c r="APT27" t="n">
        <v>-8.375283670180265</v>
      </c>
      <c r="APU27" t="n">
        <v>0.002751574661488815</v>
      </c>
      <c r="APV27" t="n">
        <v>-8.375284107478734</v>
      </c>
      <c r="APW27" t="n">
        <v>-1.081263537177882</v>
      </c>
      <c r="APX27" t="n">
        <v>-0.08298413923507419</v>
      </c>
      <c r="APY27" t="n">
        <v>-0.003178558762997052</v>
      </c>
      <c r="APZ27" t="n">
        <v>-0.084225937854428</v>
      </c>
      <c r="AQA27" t="n">
        <v>-2.544450415575337</v>
      </c>
      <c r="AQB27" t="n">
        <v>-0.8696190704594146</v>
      </c>
      <c r="AQC27" t="n">
        <v>3.975459058714744</v>
      </c>
      <c r="AQD27" t="n">
        <v>-0.6930256452051036</v>
      </c>
      <c r="AQE27" t="n">
        <v>3.97377872303581</v>
      </c>
      <c r="AQF27" t="n">
        <v>-0.1676003183016622</v>
      </c>
      <c r="AQG27" t="n">
        <v>-1.081255716906931</v>
      </c>
      <c r="AQH27" t="n">
        <v>-0.04114813136759451</v>
      </c>
      <c r="AQI27" t="n">
        <v>-0.7744332097001134</v>
      </c>
      <c r="AQJ27" t="n">
        <v>-2.262433861485524</v>
      </c>
      <c r="AQK27" t="n">
        <v>-1.08130776994616</v>
      </c>
      <c r="AQL27" t="n">
        <v>9.767321507493784e-05</v>
      </c>
      <c r="AQM27" t="n">
        <v>0.03534188602340171</v>
      </c>
      <c r="AQN27" t="n">
        <v>-0.003179041785772774</v>
      </c>
      <c r="AQO27" t="n">
        <v>0.2070067457263458</v>
      </c>
      <c r="AQP27" t="n">
        <v>7.764558445170863</v>
      </c>
      <c r="AQQ27" t="n">
        <v>-0.9942965805843573</v>
      </c>
      <c r="AQR27" t="n">
        <v>-0.2772580421292865</v>
      </c>
      <c r="AQS27" t="n">
        <v>0.01283685106113489</v>
      </c>
      <c r="AQT27" t="n">
        <v>-0.3131272056379655</v>
      </c>
      <c r="AQU27" t="n">
        <v>-2.097405560158082</v>
      </c>
      <c r="AQV27" t="n">
        <v>-4.991005263775073e-06</v>
      </c>
      <c r="AQW27" t="n">
        <v>0.04175762829059804</v>
      </c>
      <c r="AQX27" t="n">
        <v>4.504597070661049</v>
      </c>
      <c r="AQY27" t="n">
        <v>-0.1742586067576179</v>
      </c>
      <c r="AQZ27" t="n">
        <v>0.003010013991864638</v>
      </c>
      <c r="ARA27" t="n">
        <v>-0.7700796938692746</v>
      </c>
      <c r="ARB27" t="n">
        <v>-2.79383307294262</v>
      </c>
      <c r="ARC27" t="n">
        <v>-0.03551545350024721</v>
      </c>
      <c r="ARD27" t="n">
        <v>-1.551971199735643</v>
      </c>
      <c r="ARE27" t="n">
        <v>-2.313540549897094</v>
      </c>
      <c r="ARF27" t="n">
        <v>-1.839311777110271</v>
      </c>
      <c r="ARG27" t="n">
        <v>-0.3912425084238613</v>
      </c>
      <c r="ARH27" t="n">
        <v>-0.1763072667952855</v>
      </c>
      <c r="ARI27" t="n">
        <v>-4.242973397458702</v>
      </c>
      <c r="ARJ27" t="n">
        <v>-1.84213419725764</v>
      </c>
      <c r="ARK27" t="n">
        <v>-0.002520444778791653</v>
      </c>
      <c r="ARL27" t="n">
        <v>-0.3915224698938928</v>
      </c>
      <c r="ARM27" t="n">
        <v>-0.002521240385704226</v>
      </c>
      <c r="ARN27" t="n">
        <v>-0.9010850483141657</v>
      </c>
      <c r="ARO27" t="n">
        <v>0.01380042685475422</v>
      </c>
      <c r="ARP27" t="n">
        <v>-0.02365326950843626</v>
      </c>
      <c r="ARQ27" t="n">
        <v>0.01299356555186051</v>
      </c>
      <c r="ARR27" t="n">
        <v>-0.6933124023824653</v>
      </c>
      <c r="ARS27" t="n">
        <v>0.271643815927879</v>
      </c>
      <c r="ART27" t="n">
        <v>0.1949038913528121</v>
      </c>
      <c r="ARU27" t="n">
        <v>4.541120795003927</v>
      </c>
      <c r="ARV27" t="n">
        <v>-1.010176528283591</v>
      </c>
      <c r="ARW27" t="n">
        <v>-0.154062791933166</v>
      </c>
      <c r="ARX27" t="n">
        <v>4.503100700212734</v>
      </c>
      <c r="ARY27" t="n">
        <v>-0.01228730183079939</v>
      </c>
      <c r="ARZ27" t="n">
        <v>-0.1645867631826959</v>
      </c>
      <c r="ASA27" t="n">
        <v>-0.08590740405765446</v>
      </c>
      <c r="ASB27" t="n">
        <v>0.001849642080524148</v>
      </c>
      <c r="ASC27" t="n">
        <v>4.812032932931459</v>
      </c>
      <c r="ASD27" t="n">
        <v>0.2716455242343219</v>
      </c>
      <c r="ASE27" t="n">
        <v>-2.492454649801269</v>
      </c>
      <c r="ASF27" t="n">
        <v>-0.0877097934085625</v>
      </c>
      <c r="ASG27" t="n">
        <v>5.1899731329028</v>
      </c>
      <c r="ASH27" t="n">
        <v>0.2716446688873415</v>
      </c>
      <c r="ASI27" t="n">
        <v>-0.9009256629558675</v>
      </c>
      <c r="ASJ27" t="n">
        <v>-0.6943216021392744</v>
      </c>
      <c r="ASK27" t="n">
        <v>-0.1358516565809289</v>
      </c>
      <c r="ASL27" t="n">
        <v>-0.6938495497882777</v>
      </c>
      <c r="ASM27" t="n">
        <v>-0.5685872792827844</v>
      </c>
      <c r="ASN27" t="n">
        <v>0.4394058930916963</v>
      </c>
      <c r="ASO27" t="n">
        <v>-1.873034937052168</v>
      </c>
      <c r="ASP27" t="n">
        <v>-1.010494462789277</v>
      </c>
      <c r="ASQ27" t="n">
        <v>-0.2976667366551502</v>
      </c>
      <c r="ASR27" t="n">
        <v>-0.6955604548410088</v>
      </c>
      <c r="ASS27" t="n">
        <v>-0.342007579170787</v>
      </c>
      <c r="AST27" t="n">
        <v>-1.010397660120332</v>
      </c>
      <c r="ASU27" t="n">
        <v>-0.2977545329913007</v>
      </c>
      <c r="ASV27" t="n">
        <v>0.0296602205540487</v>
      </c>
      <c r="ASW27" t="n">
        <v>-0.9438819947189427</v>
      </c>
      <c r="ASX27" t="n">
        <v>-0.08562936657475778</v>
      </c>
      <c r="ASY27" t="n">
        <v>-2.18434778125404</v>
      </c>
      <c r="ASZ27" t="n">
        <v>0.1613583821590788</v>
      </c>
      <c r="ATA27" t="n">
        <v>4.870983322696112</v>
      </c>
      <c r="ATB27" t="n">
        <v>0.4683455040593938</v>
      </c>
      <c r="ATC27" t="n">
        <v>-2.56217974828528</v>
      </c>
      <c r="ATD27" t="n">
        <v>-0.9779926826331504</v>
      </c>
      <c r="ATE27" t="n">
        <v>-0.9007708964125154</v>
      </c>
      <c r="ATF27" t="n">
        <v>-0.04372557130343259</v>
      </c>
      <c r="ATG27" t="n">
        <v>-0.2265728365220414</v>
      </c>
      <c r="ATH27" t="n">
        <v>-0.9007004436555537</v>
      </c>
      <c r="ATI27" t="n">
        <v>-0.1388406644743617</v>
      </c>
      <c r="ATJ27" t="n">
        <v>-0.08522272150096316</v>
      </c>
      <c r="ATK27" t="n">
        <v>-1.825629130515438</v>
      </c>
      <c r="ATL27" t="n">
        <v>-0.02043762690724281</v>
      </c>
      <c r="ATM27" t="n">
        <v>-2.387953229817164</v>
      </c>
      <c r="ATN27" t="n">
        <v>-0.6319854051386546</v>
      </c>
      <c r="ATO27" t="n">
        <v>0.003205568966374792</v>
      </c>
      <c r="ATP27" t="n">
        <v>1.552033958383996</v>
      </c>
      <c r="ATQ27" t="n">
        <v>-2.755320745991424</v>
      </c>
      <c r="ATR27" t="n">
        <v>3.190066950188541</v>
      </c>
      <c r="ATS27" t="n">
        <v>-0.8509931144476959</v>
      </c>
      <c r="ATT27" t="n">
        <v>0.01047590827037537</v>
      </c>
      <c r="ATU27" t="n">
        <v>-0.9781668529325422</v>
      </c>
      <c r="ATV27" t="n">
        <v>-0.2836646920021936</v>
      </c>
      <c r="ATW27" t="n">
        <v>-0.2752954975661628</v>
      </c>
      <c r="ATX27" t="n">
        <v>-0.08547364361448612</v>
      </c>
      <c r="ATY27" t="n">
        <v>-1.851019786007958</v>
      </c>
      <c r="ATZ27" t="n">
        <v>-0.05988165481105875</v>
      </c>
      <c r="AUA27" t="n">
        <v>-0.3703379383950661</v>
      </c>
      <c r="AUB27" t="n">
        <v>-0.4449041239938101</v>
      </c>
      <c r="AUC27" t="n">
        <v>-0.9440231387847131</v>
      </c>
      <c r="AUD27" t="n">
        <v>-14.29039183491988</v>
      </c>
      <c r="AUE27" t="n">
        <v>-0.9440229734575754</v>
      </c>
      <c r="AUF27" t="n">
        <v>2.698858321918952e-09</v>
      </c>
      <c r="AUG27" t="n">
        <v>-0.9781964550827063</v>
      </c>
      <c r="AUH27" t="n">
        <v>-0.6924110302810409</v>
      </c>
      <c r="AUI27" t="n">
        <v>-2.387382307096171</v>
      </c>
      <c r="AUJ27" t="n">
        <v>-0.7445244426799787</v>
      </c>
      <c r="AUK27" t="n">
        <v>-0.20477016942142</v>
      </c>
      <c r="AUL27" t="n">
        <v>-0.034279204635841</v>
      </c>
      <c r="AUM27" t="n">
        <v>-0.08486738778013081</v>
      </c>
      <c r="AUN27" t="n">
        <v>-0.0422826101164358</v>
      </c>
      <c r="AUO27" t="n">
        <v>-0.04684864821951484</v>
      </c>
      <c r="AUP27" t="n">
        <v>0.05581269034477476</v>
      </c>
      <c r="AUQ27" t="n">
        <v>-0.05135656828241501</v>
      </c>
      <c r="AUR27" t="n">
        <v>0.05743402546000831</v>
      </c>
      <c r="AUS27" t="n">
        <v>-1.631464405255818</v>
      </c>
      <c r="AUT27" t="n">
        <v>-1.007311945124041</v>
      </c>
      <c r="AUU27" t="n">
        <v>-0.400663985346104</v>
      </c>
      <c r="AUV27" t="n">
        <v>-0.3561415894663029</v>
      </c>
      <c r="AUW27" t="n">
        <v>-0.03111436144104318</v>
      </c>
      <c r="AUX27" t="n">
        <v>-2.875009121894386</v>
      </c>
      <c r="AUY27" t="n">
        <v>-0.9782761167272263</v>
      </c>
      <c r="AUZ27" t="n">
        <v>-0.01460016714283032</v>
      </c>
      <c r="AVA27" t="n">
        <v>-0.355776622696468</v>
      </c>
      <c r="AVB27" t="n">
        <v>-2.878367850205089</v>
      </c>
      <c r="AVC27" t="n">
        <v>1.095782798367667</v>
      </c>
      <c r="AVD27" t="n">
        <v>-0.07725934774180099</v>
      </c>
      <c r="AVE27" t="n">
        <v>-2.644767576141994</v>
      </c>
      <c r="AVF27" t="n">
        <v>0.2959688446373034</v>
      </c>
      <c r="AVG27" t="n">
        <v>-1.007313430859522</v>
      </c>
      <c r="AVH27" t="n">
        <v>-0.2499477786279459</v>
      </c>
      <c r="AVI27" t="n">
        <v>1.095718213688361</v>
      </c>
      <c r="AVJ27" t="n">
        <v>-1.007342066332435</v>
      </c>
      <c r="AVK27" t="n">
        <v>-1.630482225787265</v>
      </c>
      <c r="AVL27" t="n">
        <v>-0.06907953041399928</v>
      </c>
      <c r="AVM27" t="n">
        <v>-0.9782192297460739</v>
      </c>
      <c r="AVN27" t="n">
        <v>-6.589198799704342</v>
      </c>
      <c r="AVO27" t="n">
        <v>-1.112535712853033</v>
      </c>
      <c r="AVP27" t="n">
        <v>-0.4756789280216598</v>
      </c>
      <c r="AVQ27" t="n">
        <v>-1.163400300694373</v>
      </c>
      <c r="AVR27" t="n">
        <v>-0.3559102314606912</v>
      </c>
      <c r="AVS27" t="n">
        <v>-1.01936068234637</v>
      </c>
      <c r="AVT27" t="n">
        <v>-1.157869016017005e-05</v>
      </c>
      <c r="AVU27" t="n">
        <v>-1.631052040286884</v>
      </c>
      <c r="AVV27" t="n">
        <v>-0.1750795102197958</v>
      </c>
      <c r="AVW27" t="n">
        <v>-1.630799348824674</v>
      </c>
      <c r="AVX27" t="n">
        <v>-0.655654355109891</v>
      </c>
      <c r="AVY27" t="n">
        <v>-1.126284014975901</v>
      </c>
      <c r="AVZ27" t="n">
        <v>0.212289288424433</v>
      </c>
      <c r="AWA27" t="n">
        <v>-0.1751130313916482</v>
      </c>
      <c r="AWB27" t="n">
        <v>-0.06508408548529143</v>
      </c>
      <c r="AWC27" t="n">
        <v>-1.264080089358891</v>
      </c>
      <c r="AWD27" t="n">
        <v>-0.9781368912065886</v>
      </c>
      <c r="AWE27" t="n">
        <v>0.09169278924978297</v>
      </c>
      <c r="AWF27" t="n">
        <v>-5.910924450512702</v>
      </c>
      <c r="AWG27" t="n">
        <v>0.02752856100733148</v>
      </c>
      <c r="AWH27" t="n">
        <v>0.01673495834336369</v>
      </c>
      <c r="AWI27" t="n">
        <v>-7.854865354555619</v>
      </c>
      <c r="AWJ27" t="n">
        <v>-1.369563105335158</v>
      </c>
      <c r="AWK27" t="n">
        <v>-0.7823540121765979</v>
      </c>
      <c r="AWL27" t="n">
        <v>0.00605126454156292</v>
      </c>
      <c r="AWM27" t="n">
        <v>-0.5069196009182098</v>
      </c>
      <c r="AWN27" t="n">
        <v>-1.369563368824367</v>
      </c>
      <c r="AWO27" t="n">
        <v>-3.416423304977381e-10</v>
      </c>
      <c r="AWP27" t="n">
        <v>-0.001170649596436896</v>
      </c>
      <c r="AWQ27" t="n">
        <v>-0.8861841315594312</v>
      </c>
      <c r="AWR27" t="n">
        <v>-0.9778675174503988</v>
      </c>
      <c r="AWS27" t="n">
        <v>-0.9782068391527545</v>
      </c>
      <c r="AWT27" t="n">
        <v>-0.8303613036635629</v>
      </c>
      <c r="AWU27" t="n">
        <v>-5.902770088801461</v>
      </c>
      <c r="AWV27" t="n">
        <v>-1.270455391504729</v>
      </c>
      <c r="AWW27" t="n">
        <v>-0.8303621871720919</v>
      </c>
      <c r="AWX27" t="n">
        <v>-0.9962636300494034</v>
      </c>
      <c r="AWY27" t="n">
        <v>-0.08131058307486905</v>
      </c>
      <c r="AWZ27" t="n">
        <v>-0.4689540920568291</v>
      </c>
      <c r="AXA27" t="n">
        <v>-0.2645567120024896</v>
      </c>
      <c r="AXB27" t="n">
        <v>0.01342325566452318</v>
      </c>
      <c r="AXC27" t="n">
        <v>-1.250504405652732</v>
      </c>
      <c r="AXD27" t="n">
        <v>-0.08131881260276219</v>
      </c>
      <c r="AXE27" t="n">
        <v>0.3095910696467179</v>
      </c>
      <c r="AXF27" t="n">
        <v>-0.9781059984761151</v>
      </c>
      <c r="AXG27" t="n">
        <v>-0.01109697742235382</v>
      </c>
      <c r="AXH27" t="n">
        <v>-5.90259419485065</v>
      </c>
      <c r="AXI27" t="n">
        <v>-0.1058123870294168</v>
      </c>
      <c r="AXJ27" t="n">
        <v>-0.06168634358281411</v>
      </c>
      <c r="AXK27" t="n">
        <v>0.1024410475563929</v>
      </c>
      <c r="AXL27" t="n">
        <v>-5.902782746872393</v>
      </c>
      <c r="AXM27" t="n">
        <v>-1.125183878755726</v>
      </c>
      <c r="AXN27" t="n">
        <v>3.621798626331017</v>
      </c>
      <c r="AXO27" t="n">
        <v>-0.4689273758435195</v>
      </c>
      <c r="AXP27" t="n">
        <v>-1.11381849315045</v>
      </c>
      <c r="AXQ27" t="n">
        <v>-0.0752058228600372</v>
      </c>
      <c r="AXR27" t="n">
        <v>0.5977400747045845</v>
      </c>
      <c r="AXS27" t="n">
        <v>-1.475727546613498</v>
      </c>
      <c r="AXT27" t="n">
        <v>0.309591359804323</v>
      </c>
      <c r="AXU27" t="n">
        <v>-3.34443111240022</v>
      </c>
      <c r="AXV27" t="n">
        <v>-1.873160854014397</v>
      </c>
      <c r="AXW27" t="n">
        <v>-0.3240213525881049</v>
      </c>
      <c r="AXX27" t="n">
        <v>0.3095908559665439</v>
      </c>
      <c r="AXY27" t="n">
        <v>-0.0726554840120911</v>
      </c>
      <c r="AXZ27" t="n">
        <v>-0.9781096400530831</v>
      </c>
      <c r="AYA27" t="n">
        <v>-1.125182150808403</v>
      </c>
      <c r="AYB27" t="n">
        <v>-0.008714280933516748</v>
      </c>
      <c r="AYC27" t="n">
        <v>-0.4572604306279802</v>
      </c>
      <c r="AYD27" t="n">
        <v>-0.9781098072285939</v>
      </c>
      <c r="AYE27" t="n">
        <v>-1.125183058827679</v>
      </c>
      <c r="AYF27" t="n">
        <v>-0.469142931319797</v>
      </c>
      <c r="AYG27" t="n">
        <v>-0.2642752928613321</v>
      </c>
      <c r="AYH27" t="n">
        <v>-1.124298837046378</v>
      </c>
      <c r="AYI27" t="n">
        <v>-1.057299203435132</v>
      </c>
      <c r="AYJ27" t="n">
        <v>-0.19262726769744</v>
      </c>
      <c r="AYK27" t="n">
        <v>-0.4689331605220777</v>
      </c>
      <c r="AYL27" t="n">
        <v>-0.003622589516169811</v>
      </c>
      <c r="AYM27" t="n">
        <v>-1.28662819592407</v>
      </c>
      <c r="AYN27" t="n">
        <v>-0.4689101247611605</v>
      </c>
      <c r="AYO27" t="n">
        <v>-0.4264954040317672</v>
      </c>
      <c r="AYP27" t="n">
        <v>-1.258219533791282</v>
      </c>
      <c r="AYQ27" t="n">
        <v>-0.2327405221310528</v>
      </c>
      <c r="AYR27" t="n">
        <v>-1.690571452701777</v>
      </c>
      <c r="AYS27" t="n">
        <v>-1.690572411406514</v>
      </c>
      <c r="AYT27" t="n">
        <v>-1.095482791112369</v>
      </c>
      <c r="AYU27" t="n">
        <v>-4.267559365173547</v>
      </c>
      <c r="AYV27" t="n">
        <v>-0.2327403114047129</v>
      </c>
      <c r="AYW27" t="n">
        <v>-1.111977017019314</v>
      </c>
      <c r="AYX27" t="n">
        <v>-6.106754430451909</v>
      </c>
      <c r="AYY27" t="n">
        <v>-1.142684979658131</v>
      </c>
      <c r="AYZ27" t="n">
        <v>5.39742469803738e-05</v>
      </c>
      <c r="AZA27" t="n">
        <v>-0.3338317087000325</v>
      </c>
      <c r="AZB27" t="n">
        <v>-1.142620671928495</v>
      </c>
      <c r="AZC27" t="n">
        <v>-2.698060040452614</v>
      </c>
      <c r="AZD27" t="n">
        <v>-7.193553564715296</v>
      </c>
      <c r="AZE27" t="n">
        <v>0.0001547787154624418</v>
      </c>
      <c r="AZF27" t="n">
        <v>-0.2285976423945534</v>
      </c>
      <c r="AZG27" t="n">
        <v>-0.9942971145701307</v>
      </c>
      <c r="AZH27" t="n">
        <v>-0.04416164842348933</v>
      </c>
      <c r="AZI27" t="n">
        <v>-0.2440448433745086</v>
      </c>
      <c r="AZJ27" t="n">
        <v>-1.400631877111838</v>
      </c>
      <c r="AZK27" t="n">
        <v>-0.6476837788402205</v>
      </c>
      <c r="AZL27" t="n">
        <v>-1.185970510597514</v>
      </c>
      <c r="AZM27" t="n">
        <v>-0.2439431838517179</v>
      </c>
      <c r="AZN27" t="n">
        <v>-0.3198045041220028</v>
      </c>
      <c r="AZO27" t="n">
        <v>6.535910027648107</v>
      </c>
      <c r="AZP27" t="n">
        <v>-1.185994196997526</v>
      </c>
      <c r="AZQ27" t="n">
        <v>4.76152777678378</v>
      </c>
      <c r="AZR27" t="n">
        <v>-2.106914783837779</v>
      </c>
      <c r="AZS27" t="n">
        <v>-0.01623636975937992</v>
      </c>
      <c r="AZT27" t="n">
        <v>-0.03475914663996171</v>
      </c>
      <c r="AZU27" t="n">
        <v>-0.8427659800696874</v>
      </c>
      <c r="AZV27" t="n">
        <v>-0.01623632668205754</v>
      </c>
      <c r="AZW27" t="n">
        <v>-5.773798658996629</v>
      </c>
      <c r="AZX27" t="n">
        <v>-0.100409857332861</v>
      </c>
      <c r="AZY27" t="n">
        <v>-1.840743155932238</v>
      </c>
      <c r="AZZ27" t="n">
        <v>6.540199797231139</v>
      </c>
      <c r="BAA27" t="n">
        <v>0.3406526590529509</v>
      </c>
      <c r="BAB27" t="n">
        <v>0.4137911951850681</v>
      </c>
      <c r="BAC27" t="n">
        <v>-0.09596209842523662</v>
      </c>
      <c r="BAD27" t="n">
        <v>-1.228294405353621</v>
      </c>
      <c r="BAE27" t="n">
        <v>-0.002434589187153099</v>
      </c>
      <c r="BAF27" t="n">
        <v>0.02075288006239806</v>
      </c>
      <c r="BAG27" t="n">
        <v>-1.228294473794028</v>
      </c>
      <c r="BAH27" t="n">
        <v>-2.075849858006847</v>
      </c>
      <c r="BAI27" t="n">
        <v>0.01931395032136171</v>
      </c>
      <c r="BAJ27" t="n">
        <v>-0.1017870020103193</v>
      </c>
      <c r="BAK27" t="n">
        <v>-1.690570644195702</v>
      </c>
      <c r="BAL27" t="n">
        <v>-0.4045982233391321</v>
      </c>
      <c r="BAM27" t="n">
        <v>-0.4738901997030842</v>
      </c>
      <c r="BAN27" t="n">
        <v>-0.2327400469623164</v>
      </c>
      <c r="BAO27" t="n">
        <v>-0.04556126378226241</v>
      </c>
      <c r="BAP27" t="n">
        <v>-0.7469311310371597</v>
      </c>
      <c r="BAQ27" t="n">
        <v>-0.8686657081745897</v>
      </c>
      <c r="BAR27" t="n">
        <v>6.538755913703881</v>
      </c>
      <c r="BAS27" t="n">
        <v>-0.07265571912599961</v>
      </c>
      <c r="BAT27" t="n">
        <v>-0.1461599415526333</v>
      </c>
      <c r="BAU27" t="n">
        <v>6.537093568199449</v>
      </c>
      <c r="BAV27" t="n">
        <v>-1.820793646025157</v>
      </c>
      <c r="BAW27" t="n">
        <v>-1.854214209836245</v>
      </c>
      <c r="BAX27" t="n">
        <v>-0.1461609582036116</v>
      </c>
      <c r="BAY27" t="n">
        <v>-4.430748356243289</v>
      </c>
      <c r="BAZ27" t="n">
        <v>-1.558020172863511</v>
      </c>
      <c r="BBA27" t="n">
        <v>0.4408566849412979</v>
      </c>
      <c r="BBB27" t="n">
        <v>-2.096618716373171</v>
      </c>
      <c r="BBC27" t="n">
        <v>-0.5245035981113428</v>
      </c>
      <c r="BBD27" t="n">
        <v>-1.152604697733924</v>
      </c>
      <c r="BBE27" t="n">
        <v>-5.962809249962874</v>
      </c>
      <c r="BBF27" t="n">
        <v>-0.04336119760318211</v>
      </c>
      <c r="BBG27" t="n">
        <v>-0.4738903447849249</v>
      </c>
      <c r="BBH27" t="n">
        <v>-1.942754830369969</v>
      </c>
      <c r="BBI27" t="n">
        <v>-1.164761041238586</v>
      </c>
      <c r="BBJ27" t="n">
        <v>-0.2189775799655171</v>
      </c>
      <c r="BBK27" t="n">
        <v>-0.2151846967655763</v>
      </c>
      <c r="BBL27" t="n">
        <v>-0.2135880399407661</v>
      </c>
      <c r="BBM27" t="n">
        <v>-1.558000530973171</v>
      </c>
      <c r="BBN27" t="n">
        <v>-1.558002461659671</v>
      </c>
      <c r="BBO27" t="n">
        <v>0.05252867210366369</v>
      </c>
      <c r="BBP27" t="n">
        <v>-1.745473910223823</v>
      </c>
      <c r="BBQ27" t="n">
        <v>-4.056103787382609</v>
      </c>
      <c r="BBR27" t="n">
        <v>-3.810318374628807</v>
      </c>
      <c r="BBS27" t="n">
        <v>0.4408544526263237</v>
      </c>
      <c r="BBT27" t="n">
        <v>-5.144296969814338</v>
      </c>
      <c r="BBU27" t="n">
        <v>-1.164762124023272</v>
      </c>
      <c r="BBV27" t="n">
        <v>0.05252982856855359</v>
      </c>
      <c r="BBW27" t="n">
        <v>-0.0252285388824426</v>
      </c>
      <c r="BBX27" t="n">
        <v>0.4408559397650477</v>
      </c>
      <c r="BBY27" t="n">
        <v>0.05252907333158308</v>
      </c>
      <c r="BBZ27" t="n">
        <v>-4.058867230751572</v>
      </c>
      <c r="BCA27" t="n">
        <v>-4.058867261841728</v>
      </c>
      <c r="BCB27" t="n">
        <v>-5.144297796560883</v>
      </c>
      <c r="BCC27" t="n">
        <v>-3.810318922622884</v>
      </c>
      <c r="BCD27" t="n">
        <v>0.4408551891861077</v>
      </c>
      <c r="BCE27" t="n">
        <v>-0.4231164069888873</v>
      </c>
      <c r="BCF27" t="n">
        <v>-5.144297324189211</v>
      </c>
      <c r="BCG27" t="n">
        <v>-0.2683854987845111</v>
      </c>
      <c r="BCH27" t="n">
        <v>-1.164761218465589</v>
      </c>
      <c r="BCI27" t="n">
        <v>-1.049696265256655</v>
      </c>
      <c r="BCJ27" t="n">
        <v>-0.4830474559848513</v>
      </c>
      <c r="BCK27" t="n">
        <v>-0.1488711473491551</v>
      </c>
      <c r="BCL27" t="n">
        <v>-2.901154193404514</v>
      </c>
      <c r="BCM27" t="n">
        <v>-0.08409951643899793</v>
      </c>
      <c r="BCN27" t="n">
        <v>-1.954931746150329</v>
      </c>
      <c r="BCO27" t="n">
        <v>-4.056103813898096</v>
      </c>
      <c r="BCP27" t="n">
        <v>-2.901155149810279</v>
      </c>
      <c r="BCQ27" t="n">
        <v>-1.737041408080536</v>
      </c>
      <c r="BCR27" t="n">
        <v>-1.745475690623235</v>
      </c>
      <c r="BCS27" t="n">
        <v>-4.056103843555784</v>
      </c>
      <c r="BCT27" t="n">
        <v>-1.550930594288849</v>
      </c>
      <c r="BCU27" t="n">
        <v>-1.164761536374887</v>
      </c>
      <c r="BCV27" t="n">
        <v>-2.177756819283491</v>
      </c>
      <c r="BCW27" t="n">
        <v>-0.2664706430852185</v>
      </c>
      <c r="BCX27" t="n">
        <v>-1.16476181629115</v>
      </c>
      <c r="BCY27" t="n">
        <v>0.000338515362331834</v>
      </c>
      <c r="BCZ27" t="n">
        <v>-0.2014524454522315</v>
      </c>
      <c r="BDA27" t="n">
        <v>-0.2014521217884657</v>
      </c>
      <c r="BDB27" t="n">
        <v>-0.04488807398978981</v>
      </c>
      <c r="BDC27" t="n">
        <v>-1.625906090053103</v>
      </c>
      <c r="BDD27" t="n">
        <v>0.183818253313504</v>
      </c>
      <c r="BDE27" t="n">
        <v>-0.07002011181515849</v>
      </c>
      <c r="BDF27" t="n">
        <v>-0.6465999748302602</v>
      </c>
      <c r="BDG27" t="n">
        <v>-0.2670655465511721</v>
      </c>
      <c r="BDH27" t="n">
        <v>4.541955044327366</v>
      </c>
      <c r="BDI27" t="n">
        <v>-0.2664974910806758</v>
      </c>
      <c r="BDJ27" t="n">
        <v>8.117625817412893</v>
      </c>
      <c r="BDK27" t="n">
        <v>-1.581280271983978</v>
      </c>
      <c r="BDL27" t="n">
        <v>0.1860066579684503</v>
      </c>
      <c r="BDM27" t="n">
        <v>-0.06467342787217323</v>
      </c>
      <c r="BDN27" t="n">
        <v>-0.06912663252056057</v>
      </c>
      <c r="BDO27" t="n">
        <v>-0.1637186893445708</v>
      </c>
      <c r="BDP27" t="n">
        <v>4.760804762565257</v>
      </c>
      <c r="BDQ27" t="n">
        <v>-0.2550911869231137</v>
      </c>
      <c r="BDR27" t="n">
        <v>-2.175595102754713</v>
      </c>
      <c r="BDS27" t="n">
        <v>8.052366022897523</v>
      </c>
      <c r="BDT27" t="n">
        <v>-1.154861463249232</v>
      </c>
      <c r="BDU27" t="n">
        <v>8.064177884800728</v>
      </c>
      <c r="BDV27" t="n">
        <v>-0.3812229930111065</v>
      </c>
      <c r="BDW27" t="n">
        <v>-0.8698810737336728</v>
      </c>
      <c r="BDX27" t="n">
        <v>-1.278399450767073</v>
      </c>
      <c r="BDY27" t="n">
        <v>-1.588553392612629</v>
      </c>
      <c r="BDZ27" t="n">
        <v>-1.625917024589787</v>
      </c>
      <c r="BEA27" t="n">
        <v>0.1538504625298982</v>
      </c>
      <c r="BEB27" t="n">
        <v>0.02905740463615222</v>
      </c>
      <c r="BEC27" t="n">
        <v>-1.625899769346361</v>
      </c>
      <c r="BED27" t="n">
        <v>0.1541958656886608</v>
      </c>
      <c r="BEE27" t="n">
        <v>-0.1201211112527574</v>
      </c>
      <c r="BEF27" t="n">
        <v>-0.5521961926453809</v>
      </c>
      <c r="BEG27" t="n">
        <v>-0.16371741986029</v>
      </c>
      <c r="BEH27" t="n">
        <v>8.121544518918533</v>
      </c>
      <c r="BEI27" t="n">
        <v>-1.045308676853261</v>
      </c>
      <c r="BEJ27" t="n">
        <v>-1.169664692977933</v>
      </c>
      <c r="BEK27" t="n">
        <v>-1.389531443869924</v>
      </c>
      <c r="BEL27" t="n">
        <v>4.542600593660978</v>
      </c>
      <c r="BEM27" t="n">
        <v>-2.172692104409499</v>
      </c>
      <c r="BEN27" t="n">
        <v>-0.470195594590226</v>
      </c>
      <c r="BEO27" t="n">
        <v>-0.6281038852302537</v>
      </c>
      <c r="BEP27" t="n">
        <v>-1.581420235969839</v>
      </c>
      <c r="BEQ27" t="n">
        <v>-0.06305675359671675</v>
      </c>
      <c r="BER27" t="n">
        <v>-0.04016311218887499</v>
      </c>
      <c r="BES27" t="n">
        <v>-0.0008952185747553784</v>
      </c>
      <c r="BET27" t="n">
        <v>-0.1637183298426399</v>
      </c>
      <c r="BEU27" t="n">
        <v>4.759920475471034</v>
      </c>
      <c r="BEV27" t="n">
        <v>-5.567807356166895</v>
      </c>
      <c r="BEW27" t="n">
        <v>-0.1637178428320578</v>
      </c>
      <c r="BEX27" t="n">
        <v>-2.174883105548382</v>
      </c>
      <c r="BEY27" t="n">
        <v>-0.02992385578281269</v>
      </c>
      <c r="BEZ27" t="n">
        <v>-0.005130869159731492</v>
      </c>
      <c r="BFA27" t="n">
        <v>-2.173701821243395</v>
      </c>
      <c r="BFB27" t="n">
        <v>-1.581422056360768</v>
      </c>
      <c r="BFC27" t="n">
        <v>-1.581419299513207</v>
      </c>
      <c r="BFD27" t="n">
        <v>-0.05563034503775234</v>
      </c>
      <c r="BFE27" t="n">
        <v>-1.68237144533234</v>
      </c>
      <c r="BFF27" t="n">
        <v>-1.348770394816463</v>
      </c>
      <c r="BFG27" t="n">
        <v>-0.1314709051584069</v>
      </c>
      <c r="BFH27" t="n">
        <v>-1.686104843851055</v>
      </c>
      <c r="BFI27" t="n">
        <v>-1.682371440433952</v>
      </c>
      <c r="BFJ27" t="n">
        <v>-2.790703830099623</v>
      </c>
      <c r="BFK27" t="n">
        <v>-0.6784491661708487</v>
      </c>
      <c r="BFL27" t="n">
        <v>-2.698063677975401</v>
      </c>
      <c r="BFM27" t="n">
        <v>4.543445277280064</v>
      </c>
      <c r="BFN27" t="n">
        <v>8.093526325737145</v>
      </c>
      <c r="BFO27" t="n">
        <v>0.2959795281102483</v>
      </c>
      <c r="BFP27" t="n">
        <v>-0.8445090817954464</v>
      </c>
      <c r="BFQ27" t="n">
        <v>-2.636525753562948</v>
      </c>
      <c r="BFR27" t="n">
        <v>4.758839562426282</v>
      </c>
      <c r="BFS27" t="n">
        <v>-2.636525757223605</v>
      </c>
      <c r="BFT27" t="n">
        <v>-0.3079177994903629</v>
      </c>
      <c r="BFU27" t="n">
        <v>-2.173071088974389</v>
      </c>
      <c r="BFV27" t="n">
        <v>-0.01087588287340588</v>
      </c>
      <c r="BFW27" t="n">
        <v>-0.5018330629283758</v>
      </c>
      <c r="BFX27" t="n">
        <v>-2.173421746203022</v>
      </c>
      <c r="BFY27" t="n">
        <v>-0.1962042461828819</v>
      </c>
      <c r="BFZ27" t="n">
        <v>-0.501886388147903</v>
      </c>
      <c r="BGA27" t="n">
        <v>0.2959797364600738</v>
      </c>
      <c r="BGB27" t="n">
        <v>-0.4677235010353593</v>
      </c>
      <c r="BGC27" t="n">
        <v>-0.7820314355203049</v>
      </c>
      <c r="BGD27" t="n">
        <v>0.2959802043878281</v>
      </c>
      <c r="BGE27" t="n">
        <v>-0.252449579111945</v>
      </c>
      <c r="BGF27" t="n">
        <v>-1.872925789620528</v>
      </c>
      <c r="BGG27" t="n">
        <v>-0.4383347671236333</v>
      </c>
      <c r="BGH27" t="n">
        <v>4.544428987990102</v>
      </c>
      <c r="BGI27" t="n">
        <v>-0.401108110561442</v>
      </c>
      <c r="BGJ27" t="n">
        <v>-1.038283951430405</v>
      </c>
      <c r="BGK27" t="n">
        <v>-0.04661966893805708</v>
      </c>
      <c r="BGL27" t="n">
        <v>-0.1911123643608113</v>
      </c>
      <c r="BGM27" t="n">
        <v>-2.172482052859419</v>
      </c>
      <c r="BGN27" t="n">
        <v>-0.3476508454562149</v>
      </c>
      <c r="BGO27" t="n">
        <v>-0.4145578457335261</v>
      </c>
      <c r="BGP27" t="n">
        <v>-0.2804825691473032</v>
      </c>
      <c r="BGQ27" t="n">
        <v>4.757840506870203</v>
      </c>
      <c r="BGR27" t="n">
        <v>-0.4145576701749009</v>
      </c>
      <c r="BGS27" t="n">
        <v>-0.4819988657132388</v>
      </c>
      <c r="BGT27" t="n">
        <v>-0.2993743175988484</v>
      </c>
      <c r="BGU27" t="n">
        <v>-1.872921339147027</v>
      </c>
      <c r="BGV27" t="n">
        <v>4.756849894131939</v>
      </c>
      <c r="BGW27" t="n">
        <v>8.083114505894109</v>
      </c>
      <c r="BGX27" t="n">
        <v>-1.872980134963775</v>
      </c>
      <c r="BGY27" t="n">
        <v>0.3865978278294459</v>
      </c>
      <c r="BGZ27" t="n">
        <v>-0.8194619266001535</v>
      </c>
      <c r="BHA27" t="n">
        <v>-0.07196163396101429</v>
      </c>
      <c r="BHB27" t="n">
        <v>-0.2083784224617361</v>
      </c>
      <c r="BHC27" t="n">
        <v>0.3865975718717455</v>
      </c>
      <c r="BHD27" t="n">
        <v>7.078494441468616e-05</v>
      </c>
      <c r="BHE27" t="n">
        <v>0.0532683304456427</v>
      </c>
      <c r="BHF27" t="n">
        <v>0.05505711546209665</v>
      </c>
      <c r="BHG27" t="n">
        <v>4.545352381225214</v>
      </c>
      <c r="BHH27" t="n">
        <v>-0.1820409645532881</v>
      </c>
      <c r="BHI27" t="n">
        <v>-12.6622020907957</v>
      </c>
      <c r="BHJ27" t="n">
        <v>8.089792970942121</v>
      </c>
      <c r="BHK27" t="n">
        <v>-2.182966472341803</v>
      </c>
      <c r="BHL27" t="n">
        <v>-0.3018912408059317</v>
      </c>
      <c r="BHM27" t="n">
        <v>-0.2993745921105786</v>
      </c>
      <c r="BHN27" t="n">
        <v>-0.9283298660325325</v>
      </c>
      <c r="BHO27" t="n">
        <v>-0.3410323351379199</v>
      </c>
      <c r="BHP27" t="n">
        <v>-0.02372147122427037</v>
      </c>
      <c r="BHQ27" t="n">
        <v>-0.6635427739218267</v>
      </c>
      <c r="BHR27" t="n">
        <v>-0.9283297998315536</v>
      </c>
      <c r="BHS27" t="n">
        <v>-1.842292078412914</v>
      </c>
      <c r="BHT27" t="n">
        <v>-0.1820408934581894</v>
      </c>
      <c r="BHU27" t="n">
        <v>4.547027477015035</v>
      </c>
      <c r="BHV27" t="n">
        <v>-0.03463620084911118</v>
      </c>
      <c r="BHW27" t="n">
        <v>-2.179187359823222</v>
      </c>
      <c r="BHX27" t="n">
        <v>-1.711960869847541</v>
      </c>
      <c r="BHY27" t="n">
        <v>4.546261391159007</v>
      </c>
      <c r="BHZ27" t="n">
        <v>-0.1782884625056521</v>
      </c>
      <c r="BIA27" t="n">
        <v>-0.03140709051027102</v>
      </c>
      <c r="BIB27" t="n">
        <v>-0.6799883043157124</v>
      </c>
      <c r="BIC27" t="n">
        <v>-0.316982126617276</v>
      </c>
      <c r="BID27" t="n">
        <v>-0.8194609812842486</v>
      </c>
      <c r="BIE27" t="n">
        <v>-0.3975099661016342</v>
      </c>
      <c r="BIF27" t="n">
        <v>-0.3319384769391667</v>
      </c>
      <c r="BIG27" t="n">
        <v>-0.3317719049095672</v>
      </c>
      <c r="BIH27" t="n">
        <v>-2.376349344451917</v>
      </c>
      <c r="BII27" t="n">
        <v>-0.8487405650934861</v>
      </c>
      <c r="BIJ27" t="n">
        <v>-1.274569703276034</v>
      </c>
      <c r="BIK27" t="n">
        <v>-0.0829041101230602</v>
      </c>
      <c r="BIL27" t="n">
        <v>-2.180671689155615</v>
      </c>
      <c r="BIM27" t="n">
        <v>-0.1820408054306508</v>
      </c>
      <c r="BIN27" t="n">
        <v>0.3604786738740015</v>
      </c>
      <c r="BIO27" t="n">
        <v>-0.2017661377625791</v>
      </c>
      <c r="BIP27" t="n">
        <v>-0.1262661403433569</v>
      </c>
      <c r="BIQ27" t="n">
        <v>-2.181682067111034</v>
      </c>
      <c r="BIR27" t="n">
        <v>-0.306278984803381</v>
      </c>
      <c r="BIS27" t="n">
        <v>-2.182973381261324</v>
      </c>
      <c r="BIT27" t="n">
        <v>-0.1095728356815809</v>
      </c>
      <c r="BIU27" t="n">
        <v>0.1826367623654734</v>
      </c>
      <c r="BIV27" t="n">
        <v>-0.5479661699121701</v>
      </c>
      <c r="BIW27" t="n">
        <v>-0.1095728015155938</v>
      </c>
      <c r="BIX27" t="n">
        <v>0.1336141548402592</v>
      </c>
      <c r="BIY27" t="n">
        <v>-0.1820408832679781</v>
      </c>
      <c r="BIZ27" t="n">
        <v>-1.378585630058511</v>
      </c>
      <c r="BJA27" t="n">
        <v>-2.40708694693657</v>
      </c>
      <c r="BJB27" t="n">
        <v>-0.1820410102828252</v>
      </c>
      <c r="BJC27" t="n">
        <v>0.6068974540847886</v>
      </c>
      <c r="BJD27" t="n">
        <v>7.975372946812477</v>
      </c>
      <c r="BJE27" t="n">
        <v>-2.406800437450514</v>
      </c>
      <c r="BJF27" t="n">
        <v>-0.002589997815598988</v>
      </c>
      <c r="BJG27" t="n">
        <v>-0.03595352592881002</v>
      </c>
      <c r="BJH27" t="n">
        <v>0.6068966200551285</v>
      </c>
      <c r="BJI27" t="n">
        <v>-1.83076759443718</v>
      </c>
      <c r="BJJ27" t="n">
        <v>-0.007887604480161556</v>
      </c>
      <c r="BJK27" t="n">
        <v>-0.3281730552459218</v>
      </c>
      <c r="BJL27" t="n">
        <v>-1.830830669158168</v>
      </c>
      <c r="BJM27" t="n">
        <v>0.1943688474519176</v>
      </c>
      <c r="BJN27" t="n">
        <v>8.079455581795415</v>
      </c>
      <c r="BJO27" t="n">
        <v>-0.1130985480977063</v>
      </c>
      <c r="BJP27" t="n">
        <v>-1.800062594911882</v>
      </c>
      <c r="BJQ27" t="n">
        <v>-0.9041015384089266</v>
      </c>
      <c r="BJR27" t="n">
        <v>-0.09548955537071246</v>
      </c>
      <c r="BJS27" t="n">
        <v>0.02157457103792326</v>
      </c>
      <c r="BJT27" t="n">
        <v>7.976891474445949</v>
      </c>
      <c r="BJU27" t="n">
        <v>-0.03236125585196048</v>
      </c>
      <c r="BJV27" t="n">
        <v>-0.2079092972576512</v>
      </c>
      <c r="BJW27" t="n">
        <v>-2.376677811785887</v>
      </c>
      <c r="BJX27" t="n">
        <v>-0.01783470368287599</v>
      </c>
      <c r="BJY27" t="n">
        <v>8.077720626366109</v>
      </c>
      <c r="BJZ27" t="n">
        <v>-1.274173784141462</v>
      </c>
      <c r="BKA27" t="n">
        <v>-0.4841956548410241</v>
      </c>
      <c r="BKB27" t="n">
        <v>-0.3254007038802408</v>
      </c>
      <c r="BKC27" t="n">
        <v>-0.1171350266085705</v>
      </c>
      <c r="BKD27" t="n">
        <v>-0.09457498873490511</v>
      </c>
      <c r="BKE27" t="n">
        <v>-0.1150260981397531</v>
      </c>
      <c r="BKF27" t="n">
        <v>-0.904101279541345</v>
      </c>
      <c r="BKG27" t="n">
        <v>-0.09457564295858867</v>
      </c>
      <c r="BKH27" t="n">
        <v>-0.1869071618081315</v>
      </c>
      <c r="BKI27" t="n">
        <v>0.0387463166154286</v>
      </c>
      <c r="BKJ27" t="n">
        <v>-2.376895272129007</v>
      </c>
      <c r="BKK27" t="n">
        <v>-0.005343663205364629</v>
      </c>
      <c r="BKL27" t="n">
        <v>-0.3101012959405968</v>
      </c>
      <c r="BKM27" t="n">
        <v>-0.0142816825576731</v>
      </c>
      <c r="BKN27" t="n">
        <v>-7.234954541704948</v>
      </c>
      <c r="BKO27" t="n">
        <v>-1.829511429742244</v>
      </c>
      <c r="BKP27" t="n">
        <v>-2.377419116086223</v>
      </c>
      <c r="BKQ27" t="n">
        <v>-7.234954618784414</v>
      </c>
      <c r="BKR27" t="n">
        <v>-0.9041007008243049</v>
      </c>
      <c r="BKS27" t="n">
        <v>-2.721335606180324</v>
      </c>
      <c r="BKT27" t="n">
        <v>-0.164078681606918</v>
      </c>
      <c r="BKU27" t="n">
        <v>-0.3225804312623106</v>
      </c>
      <c r="BKV27" t="n">
        <v>-0.07563753059525929</v>
      </c>
      <c r="BKW27" t="n">
        <v>-0.9041010920115857</v>
      </c>
      <c r="BKX27" t="n">
        <v>-2.377264341278748</v>
      </c>
      <c r="BKY27" t="n">
        <v>-0.9041009110427587</v>
      </c>
      <c r="BKZ27" t="n">
        <v>-0.8148213139413986</v>
      </c>
      <c r="BLA27" t="n">
        <v>-2.377051772012063</v>
      </c>
      <c r="BLB27" t="n">
        <v>-0.1486198163105601</v>
      </c>
      <c r="BLC27" t="n">
        <v>-0.314023719988047</v>
      </c>
      <c r="BLD27" t="n">
        <v>-1.883397258464392</v>
      </c>
      <c r="BLE27" t="n">
        <v>-0.4113874617241997</v>
      </c>
      <c r="BLF27" t="n">
        <v>-0.3184537586127799</v>
      </c>
      <c r="BLG27" t="n">
        <v>-1.883387392852089</v>
      </c>
      <c r="BLH27" t="n">
        <v>8.081340925627195</v>
      </c>
      <c r="BLI27" t="n">
        <v>-0.3307547147217984</v>
      </c>
      <c r="BLJ27" t="n">
        <v>-0.07598613882407901</v>
      </c>
      <c r="BLK27" t="n">
        <v>0.4716651246578574</v>
      </c>
      <c r="BLL27" t="n">
        <v>7.894080511623642</v>
      </c>
      <c r="BLM27" t="n">
        <v>7.89555008425711</v>
      </c>
      <c r="BLN27" t="n">
        <v>-0.1808526363233584</v>
      </c>
      <c r="BLO27" t="n">
        <v>-2.171447339572459</v>
      </c>
      <c r="BLP27" t="n">
        <v>-0.1640779501258292</v>
      </c>
      <c r="BLQ27" t="n">
        <v>4.805052964175687</v>
      </c>
      <c r="BLR27" t="n">
        <v>-0.1438171512775956</v>
      </c>
      <c r="BLS27" t="n">
        <v>-0.01026040819869105</v>
      </c>
      <c r="BLT27" t="n">
        <v>-0.8148212664285446</v>
      </c>
      <c r="BLU27" t="n">
        <v>-0.06529145278973059</v>
      </c>
      <c r="BLV27" t="n">
        <v>-0.382407145920044</v>
      </c>
      <c r="BLW27" t="n">
        <v>-0.337976063593184</v>
      </c>
      <c r="BLX27" t="n">
        <v>-0.04414076023599151</v>
      </c>
      <c r="BLY27" t="n">
        <v>4.59747368354909</v>
      </c>
      <c r="BLZ27" t="n">
        <v>4.807825252923784</v>
      </c>
      <c r="BMA27" t="n">
        <v>-0.0005446839128974909</v>
      </c>
      <c r="BMB27" t="n">
        <v>-0.308900367922722</v>
      </c>
      <c r="BMC27" t="n">
        <v>-0.09936096303572278</v>
      </c>
      <c r="BMD27" t="n">
        <v>-0.3318704170337044</v>
      </c>
      <c r="BME27" t="n">
        <v>-0.008837428721762741</v>
      </c>
      <c r="BMF27" t="n">
        <v>-0.0005824044979847384</v>
      </c>
      <c r="BMG27" t="n">
        <v>-0.3305081403023793</v>
      </c>
      <c r="BMH27" t="n">
        <v>8.122859714211842</v>
      </c>
      <c r="BMI27" t="n">
        <v>-0.7021420828515289</v>
      </c>
      <c r="BMJ27" t="n">
        <v>-1.169406836517459</v>
      </c>
      <c r="BMK27" t="n">
        <v>-2.471119915684756</v>
      </c>
      <c r="BML27" t="n">
        <v>4.598491353701824</v>
      </c>
      <c r="BMM27" t="n">
        <v>4.805526648179516</v>
      </c>
      <c r="BMN27" t="n">
        <v>-0.01814915457430761</v>
      </c>
      <c r="BMO27" t="n">
        <v>-0.7168721918281429</v>
      </c>
      <c r="BMP27" t="n">
        <v>0.04603736450396183</v>
      </c>
      <c r="BMQ27" t="n">
        <v>-0.04454984343793091</v>
      </c>
      <c r="BMR27" t="n">
        <v>-0.1537130522599859</v>
      </c>
      <c r="BMS27" t="n">
        <v>-0.1373090841268392</v>
      </c>
      <c r="BMT27" t="n">
        <v>-2.564801923100245</v>
      </c>
      <c r="BMU27" t="n">
        <v>4.597991855938048</v>
      </c>
      <c r="BMV27" t="n">
        <v>4.807235530612729</v>
      </c>
      <c r="BMW27" t="n">
        <v>-2.40291963368634</v>
      </c>
      <c r="BMX27" t="n">
        <v>-0.2763242427338756</v>
      </c>
      <c r="BMY27" t="n">
        <v>-0.1356739508317381</v>
      </c>
      <c r="BMZ27" t="n">
        <v>4.806329521245665</v>
      </c>
      <c r="BNA27" t="n">
        <v>0.006449166894591407</v>
      </c>
      <c r="BNB27" t="n">
        <v>-0.1381935488190165</v>
      </c>
      <c r="BNC27" t="n">
        <v>-0.9643100138041006</v>
      </c>
      <c r="BND27" t="n">
        <v>-1.083135860369618</v>
      </c>
      <c r="BNE27" t="n">
        <v>8.086509454198236</v>
      </c>
      <c r="BNF27" t="n">
        <v>-0.06527984756117666</v>
      </c>
      <c r="BNG27" t="n">
        <v>-0.330552769550434</v>
      </c>
      <c r="BNH27" t="n">
        <v>-1.607547188427771</v>
      </c>
      <c r="BNI27" t="n">
        <v>-0.06527994492231903</v>
      </c>
      <c r="BNJ27" t="n">
        <v>-1.145465944901701e-08</v>
      </c>
      <c r="BNK27" t="n">
        <v>-2.399262906938203</v>
      </c>
      <c r="BNL27" t="n">
        <v>-0.3846440386518064</v>
      </c>
      <c r="BNM27" t="n">
        <v>-0.002346318151072335</v>
      </c>
      <c r="BNN27" t="n">
        <v>0.1084563105036413</v>
      </c>
      <c r="BNO27" t="n">
        <v>0.002093537237921161</v>
      </c>
      <c r="BNP27" t="n">
        <v>-0.4195425416367903</v>
      </c>
      <c r="BNQ27" t="n">
        <v>-1.655076588156696</v>
      </c>
      <c r="BNR27" t="n">
        <v>0.000354649855125894</v>
      </c>
      <c r="BNS27" t="n">
        <v>-0.1455012341728929</v>
      </c>
      <c r="BNT27" t="n">
        <v>-0.3306055041077484</v>
      </c>
      <c r="BNU27" t="n">
        <v>-1.067171618497833</v>
      </c>
      <c r="BNV27" t="n">
        <v>-0.2314279639333403</v>
      </c>
      <c r="BNW27" t="n">
        <v>-0.4691822086484824</v>
      </c>
      <c r="BNX27" t="n">
        <v>-1.107642937891844</v>
      </c>
      <c r="BNY27" t="n">
        <v>-0.4295003433211473</v>
      </c>
      <c r="BNZ27" t="n">
        <v>-6.518960106198533</v>
      </c>
      <c r="BOA27" t="n">
        <v>-0.4239329778153653</v>
      </c>
      <c r="BOB27" t="n">
        <v>-2.39905937953961</v>
      </c>
      <c r="BOC27" t="n">
        <v>-0.7936126117285667</v>
      </c>
      <c r="BOD27" t="n">
        <v>0.08955484333117214</v>
      </c>
      <c r="BOE27" t="n">
        <v>-0.06044938013366075</v>
      </c>
      <c r="BOF27" t="n">
        <v>-0.3305504807761307</v>
      </c>
      <c r="BOG27" t="n">
        <v>8.091644980538327</v>
      </c>
      <c r="BOH27" t="n">
        <v>-0.1513463766043213</v>
      </c>
      <c r="BOI27" t="n">
        <v>-0.3833342045761956</v>
      </c>
      <c r="BOJ27" t="n">
        <v>-2.403702490755771</v>
      </c>
      <c r="BOK27" t="n">
        <v>-0.3833340569523997</v>
      </c>
      <c r="BOL27" t="n">
        <v>-2.403723236935571</v>
      </c>
      <c r="BOM27" t="n">
        <v>-0.3307425381668644</v>
      </c>
      <c r="BON27" t="n">
        <v>0.0006652271899299719</v>
      </c>
      <c r="BOO27" t="n">
        <v>-1.077107721226317</v>
      </c>
      <c r="BOP27" t="n">
        <v>-0.2294642318172029</v>
      </c>
      <c r="BOQ27" t="n">
        <v>-1.048300728486675</v>
      </c>
      <c r="BOR27" t="n">
        <v>-0.2300849230076922</v>
      </c>
      <c r="BOS27" t="n">
        <v>-2.398714898845682</v>
      </c>
      <c r="BOT27" t="n">
        <v>-0.3460815934742443</v>
      </c>
      <c r="BOU27" t="n">
        <v>4.190135061879811e-05</v>
      </c>
      <c r="BOV27" t="n">
        <v>-0.3336368281594432</v>
      </c>
      <c r="BOW27" t="n">
        <v>0.1176797630780647</v>
      </c>
      <c r="BOX27" t="n">
        <v>-0.001391974791810913</v>
      </c>
      <c r="BOY27" t="n">
        <v>-0.3308824789670931</v>
      </c>
      <c r="BOZ27" t="n">
        <v>-1.777200523996785</v>
      </c>
      <c r="BPA27" t="n">
        <v>-0.04359025438559999</v>
      </c>
      <c r="BPB27" t="n">
        <v>0.03523544130259834</v>
      </c>
      <c r="BPC27" t="n">
        <v>-2.024718391891266</v>
      </c>
      <c r="BPD27" t="n">
        <v>-2.39856963315156</v>
      </c>
      <c r="BPE27" t="n">
        <v>-1.077107815590427</v>
      </c>
      <c r="BPF27" t="n">
        <v>-0.3460565720301743</v>
      </c>
      <c r="BPG27" t="n">
        <v>-0.1537131072541846</v>
      </c>
      <c r="BPH27" t="n">
        <v>-6.72715811902081</v>
      </c>
      <c r="BPI27" t="n">
        <v>0.1176797560303376</v>
      </c>
      <c r="BPJ27" t="n">
        <v>-0.153713048160893</v>
      </c>
      <c r="BPK27" t="n">
        <v>-1.845820019034782</v>
      </c>
      <c r="BPL27" t="n">
        <v>-0.005897258581709752</v>
      </c>
      <c r="BPM27" t="n">
        <v>-0.1918044004941448</v>
      </c>
      <c r="BPN27" t="n">
        <v>-0.8274140759900436</v>
      </c>
      <c r="BPO27" t="n">
        <v>-0.1937424892169495</v>
      </c>
      <c r="BPP27" t="n">
        <v>-12.23948390852643</v>
      </c>
      <c r="BPQ27" t="n">
        <v>-0.8509908953820884</v>
      </c>
      <c r="BPR27" t="n">
        <v>-1.077107823017701</v>
      </c>
      <c r="BPS27" t="n">
        <v>-12.23948338716209</v>
      </c>
      <c r="BPT27" t="n">
        <v>-0.3461911021785471</v>
      </c>
      <c r="BPU27" t="n">
        <v>-1.497913536740066</v>
      </c>
      <c r="BPV27" t="n">
        <v>0.1176797607602663</v>
      </c>
      <c r="BPW27" t="n">
        <v>-1.077107840549307</v>
      </c>
      <c r="BPX27" t="n">
        <v>-0.08246479374080312</v>
      </c>
      <c r="BPY27" t="n">
        <v>-1.096691587066192</v>
      </c>
      <c r="BPZ27" t="n">
        <v>-1.577561746181171</v>
      </c>
      <c r="BQA27" t="n">
        <v>0.1176797583796696</v>
      </c>
      <c r="BQB27" t="n">
        <v>-3.200492499684336</v>
      </c>
      <c r="BQC27" t="n">
        <v>1.211189955590655</v>
      </c>
      <c r="BQD27" t="n">
        <v>-0.005234499173895269</v>
      </c>
      <c r="BQE27" t="n">
        <v>-0.7451843022411744</v>
      </c>
      <c r="BQF27" t="n">
        <v>1.212045009950941</v>
      </c>
      <c r="BQG27" t="n">
        <v>-0.0002050039523056168</v>
      </c>
      <c r="BQH27" t="n">
        <v>-0.7451846280740462</v>
      </c>
      <c r="BQI27" t="n">
        <v>-2.398225889952892</v>
      </c>
      <c r="BQJ27" t="n">
        <v>-0.2189037199917072</v>
      </c>
      <c r="BQK27" t="n">
        <v>-1.54660865045687</v>
      </c>
      <c r="BQL27" t="n">
        <v>-2.398076430176337</v>
      </c>
      <c r="BQM27" t="n">
        <v>-0.3459383482244718</v>
      </c>
      <c r="BQN27" t="n">
        <v>-1.552446115868213</v>
      </c>
      <c r="BQO27" t="n">
        <v>-0.007337903954740951</v>
      </c>
      <c r="BQP27" t="n">
        <v>5.357685087923152e-08</v>
      </c>
      <c r="BQQ27" t="n">
        <v>-9.926112126551931</v>
      </c>
      <c r="BQR27" t="n">
        <v>-2.700262385642835</v>
      </c>
      <c r="BQS27" t="n">
        <v>1.220030036815434</v>
      </c>
      <c r="BQT27" t="n">
        <v>-0.3460017963779287</v>
      </c>
      <c r="BQU27" t="n">
        <v>0.09169295799049149</v>
      </c>
      <c r="BQV27" t="n">
        <v>-6.498569803940438</v>
      </c>
      <c r="BQW27" t="n">
        <v>2.347884665222237</v>
      </c>
      <c r="BQX27" t="n">
        <v>-0.001571257511587421</v>
      </c>
      <c r="BQY27" t="n">
        <v>-0.2052784831415997</v>
      </c>
      <c r="BQZ27" t="n">
        <v>-1.374162200509539</v>
      </c>
      <c r="BRA27" t="n">
        <v>-0.001571190674109829</v>
      </c>
      <c r="BRB27" t="n">
        <v>-0.1849072129696881</v>
      </c>
      <c r="BRC27" t="n">
        <v>-0.2052777817780006</v>
      </c>
      <c r="BRD27" t="n">
        <v>-1.460401307065602</v>
      </c>
      <c r="BRE27" t="n">
        <v>1.219152460279567</v>
      </c>
      <c r="BRF27" t="n">
        <v>-0.7368125761521367</v>
      </c>
      <c r="BRG27" t="n">
        <v>-0.3460901975803288</v>
      </c>
      <c r="BRH27" t="n">
        <v>-1.503801473454464</v>
      </c>
      <c r="BRI27" t="n">
        <v>0.09628153864041721</v>
      </c>
      <c r="BRJ27" t="n">
        <v>-0.3461096226467317</v>
      </c>
      <c r="BRK27" t="n">
        <v>0.0962815661307949</v>
      </c>
      <c r="BRL27" t="n">
        <v>1.217388286035089</v>
      </c>
      <c r="BRM27" t="n">
        <v>-0.002417514710670734</v>
      </c>
      <c r="BRN27" t="n">
        <v>-0.7408383951267037</v>
      </c>
      <c r="BRO27" t="n">
        <v>-0.106485655824456</v>
      </c>
      <c r="BRP27" t="n">
        <v>1.21821078356237</v>
      </c>
      <c r="BRQ27" t="n">
        <v>-0.4861517657810844</v>
      </c>
      <c r="BRR27" t="n">
        <v>-0.03497061860421019</v>
      </c>
      <c r="BRS27" t="n">
        <v>-0.4239287430491316</v>
      </c>
      <c r="BRT27" t="n">
        <v>-6.544046416484804</v>
      </c>
      <c r="BRU27" t="n">
        <v>0.03153776644988873</v>
      </c>
      <c r="BRV27" t="n">
        <v>4.821235830330984</v>
      </c>
      <c r="BRW27" t="n">
        <v>-1.278981242905204</v>
      </c>
      <c r="BRX27" t="n">
        <v>0.1536764340144746</v>
      </c>
      <c r="BRY27" t="n">
        <v>-1.460399260585092</v>
      </c>
      <c r="BRZ27" t="n">
        <v>-6.589198909478917</v>
      </c>
      <c r="BSA27" t="n">
        <v>0.02820918741760588</v>
      </c>
      <c r="BSB27" t="n">
        <v>-9.886902455861971</v>
      </c>
      <c r="BSC27" t="n">
        <v>-1.460400269689651</v>
      </c>
      <c r="BSD27" t="n">
        <v>-0.2661402746029837</v>
      </c>
      <c r="BSE27" t="n">
        <v>0.02820948247199065</v>
      </c>
      <c r="BSF27" t="n">
        <v>-0.2661402600585536</v>
      </c>
      <c r="BSG27" t="n">
        <v>4.808816411687374</v>
      </c>
      <c r="BSH27" t="n">
        <v>-1.484753191272322</v>
      </c>
      <c r="BSI27" t="n">
        <v>-0.1894700102269487</v>
      </c>
      <c r="BSJ27" t="n">
        <v>-10.41843757409562</v>
      </c>
      <c r="BSK27" t="n">
        <v>4.809512504626426</v>
      </c>
      <c r="BSL27" t="n">
        <v>-0.07353834598338151</v>
      </c>
      <c r="BSM27" t="n">
        <v>1.24081836718447</v>
      </c>
      <c r="BSN27" t="n">
        <v>-10.41843755865537</v>
      </c>
      <c r="BSO27" t="n">
        <v>-0.03241972132903591</v>
      </c>
      <c r="BSP27" t="n">
        <v>1.241684757613719</v>
      </c>
      <c r="BSQ27" t="n">
        <v>-0.3000335638435396</v>
      </c>
      <c r="BSR27" t="n">
        <v>-0.7382220899598491</v>
      </c>
      <c r="BSS27" t="n">
        <v>7.870830513900749</v>
      </c>
      <c r="BST27" t="n">
        <v>-5.680112973527848</v>
      </c>
      <c r="BSU27" t="n">
        <v>4.819843823015958</v>
      </c>
      <c r="BSV27" t="n">
        <v>-5.680112929648629</v>
      </c>
      <c r="BSW27" t="n">
        <v>-0.02291409556661219</v>
      </c>
      <c r="BSX27" t="n">
        <v>4.820400462043722</v>
      </c>
      <c r="BSY27" t="n">
        <v>-0.02291422885908307</v>
      </c>
      <c r="BSZ27" t="n">
        <v>-3.639383275474122</v>
      </c>
      <c r="BTA27" t="n">
        <v>7.851311194382617</v>
      </c>
      <c r="BTB27" t="n">
        <v>-0.09992288113530068</v>
      </c>
      <c r="BTC27" t="n">
        <v>-4.205392917628952e-06</v>
      </c>
      <c r="BTD27" t="n">
        <v>-0.7519130137053958</v>
      </c>
      <c r="BTE27" t="n">
        <v>-2.195096120190232e-06</v>
      </c>
      <c r="BTF27" t="n">
        <v>-0.2506352120499438</v>
      </c>
      <c r="BTG27" t="n">
        <v>0.2640748151528483</v>
      </c>
      <c r="BTH27" t="n">
        <v>-0.2322069996989299</v>
      </c>
      <c r="BTI27" t="n">
        <v>-0.2506350100377528</v>
      </c>
      <c r="BTJ27" t="n">
        <v>0.09561920407823687</v>
      </c>
      <c r="BTK27" t="n">
        <v>-0.0763418157208212</v>
      </c>
      <c r="BTL27" t="n">
        <v>-0.1084758717836823</v>
      </c>
      <c r="BTM27" t="n">
        <v>-0.3158688502003139</v>
      </c>
      <c r="BTN27" t="n">
        <v>-0.3158689253457941</v>
      </c>
      <c r="BTO27" t="n">
        <v>0.104866121922292</v>
      </c>
      <c r="BTP27" t="n">
        <v>0.2389415273710306</v>
      </c>
      <c r="BTQ27" t="n">
        <v>-0.1273915512868946</v>
      </c>
      <c r="BTR27" t="n">
        <v>0.4716650704590251</v>
      </c>
      <c r="BTS27" t="n">
        <v>-0.3190269469572415</v>
      </c>
      <c r="BTT27" t="n">
        <v>-0.4221832325491353</v>
      </c>
      <c r="BTU27" t="n">
        <v>0.2370133206083413</v>
      </c>
      <c r="BTV27" t="n">
        <v>-0.1317578458801999</v>
      </c>
      <c r="BTW27" t="n">
        <v>-0.05085100596188454</v>
      </c>
      <c r="BTX27" t="n">
        <v>-0.4034343372458955</v>
      </c>
      <c r="BTY27" t="n">
        <v>-0.1333098559857455</v>
      </c>
      <c r="BTZ27" t="n">
        <v>0.4716652443647973</v>
      </c>
      <c r="BUA27" t="n">
        <v>1.198096398262347</v>
      </c>
      <c r="BUB27" t="n">
        <v>-2.409973792067905</v>
      </c>
      <c r="BUC27" t="n">
        <v>-0.01698006309363147</v>
      </c>
      <c r="BUD27" t="n">
        <v>0.4716651474170044</v>
      </c>
      <c r="BUE27" t="n">
        <v>1.19899422175309</v>
      </c>
      <c r="BUF27" t="n">
        <v>-0.519942185157465</v>
      </c>
      <c r="BUG27" t="n">
        <v>-0.0715015050408478</v>
      </c>
      <c r="BUH27" t="n">
        <v>-0.9751189749837393</v>
      </c>
      <c r="BUI27" t="n">
        <v>-1.099410908925629</v>
      </c>
      <c r="BUJ27" t="n">
        <v>-17.80914014603995</v>
      </c>
      <c r="BUK27" t="n">
        <v>3.976076837762516</v>
      </c>
      <c r="BUL27" t="n">
        <v>0.2330636446843993</v>
      </c>
      <c r="BUM27" t="n">
        <v>-0.01232363978803068</v>
      </c>
      <c r="BUN27" t="n">
        <v>3.977778478221069</v>
      </c>
      <c r="BUO27" t="n">
        <v>-0.5893506023173593</v>
      </c>
      <c r="BUP27" t="n">
        <v>0.2350786419106844</v>
      </c>
      <c r="BUQ27" t="n">
        <v>-0.3706011278111722</v>
      </c>
      <c r="BUR27" t="n">
        <v>-0.01536434596895789</v>
      </c>
      <c r="BUS27" t="n">
        <v>4.732510169663769</v>
      </c>
      <c r="BUT27" t="n">
        <v>2.347885423171017</v>
      </c>
      <c r="BUU27" t="n">
        <v>0.1134800754207003</v>
      </c>
      <c r="BUV27" t="n">
        <v>-1.179277061098119</v>
      </c>
      <c r="BUW27" t="n">
        <v>-10.41843758275119</v>
      </c>
      <c r="BUX27" t="n">
        <v>2.258965174298159</v>
      </c>
      <c r="BUY27" t="n">
        <v>1.192537470099371</v>
      </c>
      <c r="BUZ27" t="n">
        <v>-1.632040049246044</v>
      </c>
      <c r="BVA27" t="n">
        <v>-0.1180324595600241</v>
      </c>
      <c r="BVB27" t="n">
        <v>0.1318999633716332</v>
      </c>
      <c r="BVC27" t="n">
        <v>-1.882952850597983</v>
      </c>
      <c r="BVD27" t="n">
        <v>4.720846436716478</v>
      </c>
      <c r="BVE27" t="n">
        <v>-0.0004888076243433591</v>
      </c>
      <c r="BVF27" t="n">
        <v>0.1462080242264947</v>
      </c>
      <c r="BVG27" t="n">
        <v>0.1091142914747625</v>
      </c>
      <c r="BVH27" t="n">
        <v>-10.41843762972346</v>
      </c>
      <c r="BVI27" t="n">
        <v>-0.1472835480498268</v>
      </c>
      <c r="BVJ27" t="n">
        <v>-1.179303661885251</v>
      </c>
      <c r="BVK27" t="n">
        <v>1.189981633333598</v>
      </c>
      <c r="BVL27" t="n">
        <v>-10.41843760453952</v>
      </c>
      <c r="BVM27" t="n">
        <v>-1.631785516808369</v>
      </c>
      <c r="BVN27" t="n">
        <v>-0.5661267671256367</v>
      </c>
      <c r="BVO27" t="n">
        <v>-0.005792965622225116</v>
      </c>
      <c r="BVP27" t="n">
        <v>-2.442040664972421</v>
      </c>
      <c r="BVQ27" t="n">
        <v>-1.631594434010118</v>
      </c>
      <c r="BVR27" t="n">
        <v>0.3407051746040279</v>
      </c>
      <c r="BVS27" t="n">
        <v>-1.194539719787492</v>
      </c>
      <c r="BVT27" t="n">
        <v>4.732103344218807</v>
      </c>
      <c r="BVU27" t="n">
        <v>-2.201579377341728</v>
      </c>
      <c r="BVV27" t="n">
        <v>-0.039513790561751</v>
      </c>
      <c r="BVW27" t="n">
        <v>-0.0441676858295848</v>
      </c>
      <c r="BVX27" t="n">
        <v>-0.1537133653833243</v>
      </c>
      <c r="BVY27" t="n">
        <v>-11.18153126346124</v>
      </c>
      <c r="BVZ27" t="n">
        <v>-0.1633515624286689</v>
      </c>
      <c r="BWA27" t="n">
        <v>0.1232189151771315</v>
      </c>
      <c r="BWB27" t="n">
        <v>1.19088186560472</v>
      </c>
      <c r="BWC27" t="n">
        <v>0.1206932376494709</v>
      </c>
      <c r="BWD27" t="n">
        <v>-0.1568555197015113</v>
      </c>
      <c r="BWE27" t="n">
        <v>-1.17979357598534</v>
      </c>
      <c r="BWF27" t="n">
        <v>1.191652863812472</v>
      </c>
      <c r="BWG27" t="n">
        <v>-0.1794190061057772</v>
      </c>
      <c r="BWH27" t="n">
        <v>4.731015322628274</v>
      </c>
      <c r="BWI27" t="n">
        <v>7.978502444992884</v>
      </c>
      <c r="BWJ27" t="n">
        <v>-0.02905981491018903</v>
      </c>
      <c r="BWK27" t="n">
        <v>-1.11446320521212</v>
      </c>
      <c r="BWL27" t="n">
        <v>-5.723158996142548</v>
      </c>
      <c r="BWM27" t="n">
        <v>-1.179613914620879</v>
      </c>
      <c r="BWN27" t="n">
        <v>-1.132767662863676</v>
      </c>
      <c r="BWO27" t="n">
        <v>-1.179435531510977</v>
      </c>
      <c r="BWP27" t="n">
        <v>-1.86037170947268</v>
      </c>
      <c r="BWQ27" t="n">
        <v>-7.133083429553859</v>
      </c>
      <c r="BWR27" t="n">
        <v>0.0983675478289463</v>
      </c>
      <c r="BWS27" t="n">
        <v>0.02753148056085418</v>
      </c>
      <c r="BWT27" t="n">
        <v>0.09836729675198547</v>
      </c>
      <c r="BWU27" t="n">
        <v>-2.815410261924208</v>
      </c>
      <c r="BWV27" t="n">
        <v>8.088054146871443</v>
      </c>
      <c r="BWW27" t="n">
        <v>1.412954303505064</v>
      </c>
      <c r="BWX27" t="n">
        <v>-0.2107642723256576</v>
      </c>
      <c r="BWY27" t="n">
        <v>0.1084536360090283</v>
      </c>
      <c r="BWZ27" t="n">
        <v>-1.009597126508923</v>
      </c>
      <c r="BXA27" t="n">
        <v>-4.65032631920864</v>
      </c>
      <c r="BXB27" t="n">
        <v>-1.577561419182641</v>
      </c>
      <c r="BXC27" t="n">
        <v>-0.1833635899153847</v>
      </c>
      <c r="BXD27" t="n">
        <v>-0.00842661505037752</v>
      </c>
      <c r="BXE27" t="n">
        <v>-0.02619037436407956</v>
      </c>
      <c r="BXF27" t="n">
        <v>-2.835479263075241</v>
      </c>
      <c r="BXG27" t="n">
        <v>-0.495344484651655</v>
      </c>
      <c r="BXH27" t="n">
        <v>-6.638140430717591</v>
      </c>
      <c r="BXI27" t="n">
        <v>4.576819320918517</v>
      </c>
      <c r="BXJ27" t="n">
        <v>-0.4971996481261041</v>
      </c>
      <c r="BXK27" t="n">
        <v>-1.860296126616852</v>
      </c>
      <c r="BXL27" t="n">
        <v>-7.057464940393633</v>
      </c>
      <c r="BXM27" t="n">
        <v>-7.133084794169532</v>
      </c>
      <c r="BXN27" t="n">
        <v>-7.133084273927551</v>
      </c>
      <c r="BXO27" t="n">
        <v>-0.0174624878045396</v>
      </c>
      <c r="BXP27" t="n">
        <v>4.571014684274246</v>
      </c>
      <c r="BXQ27" t="n">
        <v>-0.01476785769465941</v>
      </c>
      <c r="BXR27" t="n">
        <v>4.571160459975275</v>
      </c>
      <c r="BXS27" t="n">
        <v>1.413879264262182</v>
      </c>
      <c r="BXT27" t="n">
        <v>-0.3458982494385782</v>
      </c>
      <c r="BXU27" t="n">
        <v>-0.2128301248250408</v>
      </c>
      <c r="BXV27" t="n">
        <v>-0.2144928802901663</v>
      </c>
      <c r="BXW27" t="n">
        <v>-0.4403959249987727</v>
      </c>
      <c r="BXX27" t="n">
        <v>4.576141138903104</v>
      </c>
      <c r="BXY27" t="n">
        <v>-0.04663990356264776</v>
      </c>
      <c r="BXZ27" t="n">
        <v>4.576519855829403</v>
      </c>
      <c r="BYA27" t="n">
        <v>-0.2136896241923354</v>
      </c>
      <c r="BYB27" t="n">
        <v>-1.860231445110312</v>
      </c>
      <c r="BYC27" t="n">
        <v>-12.68728453312891</v>
      </c>
      <c r="BYD27" t="n">
        <v>-0.6673127410715562</v>
      </c>
      <c r="BYE27" t="n">
        <v>-0.2247739428561588</v>
      </c>
      <c r="BYF27" t="n">
        <v>-0.4402724544983618</v>
      </c>
      <c r="BYG27" t="n">
        <v>7.760793242590339</v>
      </c>
      <c r="BYH27" t="n">
        <v>-0.0800701761694296</v>
      </c>
      <c r="BYI27" t="n">
        <v>7.760863051461492</v>
      </c>
      <c r="BYJ27" t="n">
        <v>-6.835702595906316</v>
      </c>
      <c r="BYK27" t="n">
        <v>-0.7433906423025886</v>
      </c>
      <c r="BYL27" t="n">
        <v>-1.000380234784171</v>
      </c>
      <c r="BYM27" t="n">
        <v>-0.01695404936513362</v>
      </c>
      <c r="BYN27" t="n">
        <v>1.414841607402629</v>
      </c>
      <c r="BYO27" t="n">
        <v>-0.145874641743552</v>
      </c>
      <c r="BYP27" t="n">
        <v>-0.1367471179643336</v>
      </c>
      <c r="BYQ27" t="n">
        <v>-1.639390629205726</v>
      </c>
      <c r="BYR27" t="n">
        <v>-4.608249949697699</v>
      </c>
      <c r="BYS27" t="n">
        <v>-1.953676955507723</v>
      </c>
      <c r="BYT27" t="n">
        <v>0.0009238462033389315</v>
      </c>
      <c r="BYU27" t="n">
        <v>-0.717846184490043</v>
      </c>
      <c r="BYV27" t="n">
        <v>-6.835702609258309</v>
      </c>
      <c r="BYW27" t="n">
        <v>-4.608249537217615</v>
      </c>
      <c r="BYX27" t="n">
        <v>0.0004619445714696604</v>
      </c>
      <c r="BYY27" t="n">
        <v>-6.835702694086848</v>
      </c>
      <c r="BYZ27" t="n">
        <v>0.1421349961173193</v>
      </c>
      <c r="BZA27" t="n">
        <v>-5.911254950646985</v>
      </c>
      <c r="BZB27" t="n">
        <v>-0.03048760683672468</v>
      </c>
      <c r="BZC27" t="n">
        <v>1.415748306010798</v>
      </c>
      <c r="BZD27" t="n">
        <v>-0.03044155380168098</v>
      </c>
      <c r="BZE27" t="n">
        <v>-0.3824069325048427</v>
      </c>
      <c r="BZF27" t="n">
        <v>-0.1697647934978623</v>
      </c>
      <c r="BZG27" t="n">
        <v>-0.6639531529366443</v>
      </c>
      <c r="BZH27" t="n">
        <v>-0.3582154020262394</v>
      </c>
      <c r="BZI27" t="n">
        <v>-0.860789294497206</v>
      </c>
      <c r="BZJ27" t="n">
        <v>-0.8607892517071486</v>
      </c>
      <c r="BZK27" t="n">
        <v>-0.4749785803132296</v>
      </c>
      <c r="BZL27" t="n">
        <v>1.418584673337051</v>
      </c>
      <c r="BZM27" t="n">
        <v>1.419525788143361</v>
      </c>
      <c r="BZN27" t="n">
        <v>-0.1224078725397628</v>
      </c>
      <c r="BZO27" t="n">
        <v>-0.3526987639423043</v>
      </c>
      <c r="BZP27" t="n">
        <v>0.2468119052823574</v>
      </c>
      <c r="BZQ27" t="n">
        <v>-0.4369057884421026</v>
      </c>
      <c r="BZR27" t="n">
        <v>0.196801051992368</v>
      </c>
      <c r="BZS27" t="n">
        <v>0.2488325858722024</v>
      </c>
      <c r="BZT27" t="n">
        <v>-0.5043708824618811</v>
      </c>
      <c r="BZU27" t="n">
        <v>-0.4294818481359816</v>
      </c>
      <c r="BZV27" t="n">
        <v>-1.057973411879622</v>
      </c>
      <c r="BZW27" t="n">
        <v>-1.065199881919742</v>
      </c>
      <c r="BZX27" t="n">
        <v>0.1513802218673879</v>
      </c>
      <c r="BZY27" t="n">
        <v>-0.4750944463439994</v>
      </c>
      <c r="BZZ27" t="n">
        <v>0.1415860547430956</v>
      </c>
      <c r="CAA27" t="n">
        <v>1.416632027812636</v>
      </c>
      <c r="CAB27" t="n">
        <v>-0.4748075438552042</v>
      </c>
      <c r="CAC27" t="n">
        <v>0.6591424646987923</v>
      </c>
      <c r="CAD27" t="n">
        <v>-0.08492724573391919</v>
      </c>
      <c r="CAE27" t="n">
        <v>6.93212987210375e-05</v>
      </c>
      <c r="CAF27" t="n">
        <v>-0.3582151446143138</v>
      </c>
      <c r="CAG27" t="n">
        <v>1.41757848054209</v>
      </c>
      <c r="CAH27" t="n">
        <v>0.1968017848363156</v>
      </c>
      <c r="CAI27" t="n">
        <v>-0.3582151901848185</v>
      </c>
      <c r="CAJ27" t="n">
        <v>-0.3306177230466107</v>
      </c>
      <c r="CAK27" t="n">
        <v>-0.310654217954323</v>
      </c>
      <c r="CAL27" t="n">
        <v>0.1968024291386959</v>
      </c>
      <c r="CAM27" t="n">
        <v>1.552037443457247</v>
      </c>
      <c r="CAN27" t="n">
        <v>0.3433294109129958</v>
      </c>
      <c r="CAO27" t="n">
        <v>-0.04051774772568695</v>
      </c>
      <c r="CAP27" t="n">
        <v>0.2304677555449883</v>
      </c>
      <c r="CAQ27" t="n">
        <v>0.038158766284073</v>
      </c>
      <c r="CAR27" t="n">
        <v>-0.09116697263983181</v>
      </c>
      <c r="CAS27" t="n">
        <v>-3.750788991976074</v>
      </c>
      <c r="CAT27" t="n">
        <v>0.234412947443439</v>
      </c>
      <c r="CAU27" t="n">
        <v>-0.08764726953975222</v>
      </c>
      <c r="CAV27" t="n">
        <v>-0.3526986848202878</v>
      </c>
      <c r="CAW27" t="n">
        <v>-9.37751487374865</v>
      </c>
      <c r="CAX27" t="n">
        <v>-11.03272783987321</v>
      </c>
      <c r="CAY27" t="n">
        <v>-0.3526986462562194</v>
      </c>
      <c r="CAZ27" t="n">
        <v>-0.02016997731181719</v>
      </c>
      <c r="CBA27" t="n">
        <v>-4.060423912922278</v>
      </c>
      <c r="CBB27" t="n">
        <v>0.03673603308147161</v>
      </c>
      <c r="CBC27" t="n">
        <v>-1.039594642406006</v>
      </c>
      <c r="CBD27" t="n">
        <v>-0.04020163700111873</v>
      </c>
      <c r="CBE27" t="n">
        <v>-1.041322546728627</v>
      </c>
      <c r="CBF27" t="n">
        <v>-0.3398988503198357</v>
      </c>
      <c r="CBG27" t="n">
        <v>-11.35253697203767</v>
      </c>
      <c r="CBH27" t="n">
        <v>-2.471117635702522</v>
      </c>
      <c r="CBI27" t="n">
        <v>-12.02099000136422</v>
      </c>
      <c r="CBJ27" t="n">
        <v>-0.03416053216869279</v>
      </c>
      <c r="CBK27" t="n">
        <v>0.06577748224535729</v>
      </c>
      <c r="CBL27" t="n">
        <v>-0.0345570009852476</v>
      </c>
      <c r="CBM27" t="n">
        <v>0.03921251522128111</v>
      </c>
      <c r="CBN27" t="n">
        <v>-2.544449692583679</v>
      </c>
      <c r="CBO27" t="n">
        <v>-1.336663076951861</v>
      </c>
      <c r="CBP27" t="n">
        <v>-0.7017828843210072</v>
      </c>
      <c r="CBQ27" t="n">
        <v>-2.10614469456295</v>
      </c>
      <c r="CBR27" t="n">
        <v>-0.3398958654619602</v>
      </c>
      <c r="CBS27" t="n">
        <v>4.720273902829575</v>
      </c>
      <c r="CBT27" t="n">
        <v>-0.03946149920500408</v>
      </c>
      <c r="CBU27" t="n">
        <v>0.065546934751881</v>
      </c>
      <c r="CBV27" t="n">
        <v>-3.264099975269632</v>
      </c>
      <c r="CBW27" t="n">
        <v>-0.04022872147794471</v>
      </c>
      <c r="CBX27" t="n">
        <v>0.0655895316516599</v>
      </c>
      <c r="CBY27" t="n">
        <v>-11.21659950072115</v>
      </c>
      <c r="CBZ27" t="n">
        <v>-14.06244923924195</v>
      </c>
      <c r="CCA27" t="n">
        <v>-0.7853318237529461</v>
      </c>
      <c r="CCB27" t="n">
        <v>-12.02099026170009</v>
      </c>
      <c r="CCC27" t="n">
        <v>-1.193448804214757</v>
      </c>
      <c r="CCD27" t="n">
        <v>0.1611736824668186</v>
      </c>
      <c r="CCE27" t="n">
        <v>-0.3398899525837855</v>
      </c>
      <c r="CCF27" t="n">
        <v>-0.7853338838843875</v>
      </c>
      <c r="CCG27" t="n">
        <v>4.718649737305981</v>
      </c>
      <c r="CCH27" t="n">
        <v>-0.3399512558649871</v>
      </c>
      <c r="CCI27" t="n">
        <v>-0.1506421596040424</v>
      </c>
      <c r="CCJ27" t="n">
        <v>-0.007603553475616578</v>
      </c>
      <c r="CCK27" t="n">
        <v>-2.397889697329129</v>
      </c>
      <c r="CCL27" t="n">
        <v>-0.5241051552351839</v>
      </c>
      <c r="CCM27" t="n">
        <v>-10.74363809040081</v>
      </c>
      <c r="CCN27" t="n">
        <v>-4.668197271768404</v>
      </c>
      <c r="CCO27" t="n">
        <v>-0.6625239278812405</v>
      </c>
      <c r="CCP27" t="n">
        <v>-0.05815849765843545</v>
      </c>
      <c r="CCQ27" t="n">
        <v>-0.7018479324614741</v>
      </c>
      <c r="CCR27" t="n">
        <v>4.719220337938012</v>
      </c>
      <c r="CCS27" t="n">
        <v>0.09404533851170926</v>
      </c>
      <c r="CCT27" t="n">
        <v>4.719754110157787</v>
      </c>
      <c r="CCU27" t="n">
        <v>-0.7411497237464689</v>
      </c>
      <c r="CCV27" t="n">
        <v>-0.05815801418606131</v>
      </c>
      <c r="CCW27" t="n">
        <v>-1.32434300984279</v>
      </c>
      <c r="CCX27" t="n">
        <v>-11.21659944375568</v>
      </c>
      <c r="CCY27" t="n">
        <v>0.03794949673132667</v>
      </c>
      <c r="CCZ27" t="n">
        <v>7.7087340041851e-05</v>
      </c>
      <c r="CDA27" t="n">
        <v>-5.173039881867312e-06</v>
      </c>
      <c r="CDB27" t="n">
        <v>-0.701807217020761</v>
      </c>
      <c r="CDC27" t="n">
        <v>-1.899501830080267</v>
      </c>
      <c r="CDD27" t="n">
        <v>-0.3084540926032486</v>
      </c>
      <c r="CDE27" t="n">
        <v>-0.001570955736853936</v>
      </c>
      <c r="CDF27" t="n">
        <v>-0.3023839414509921</v>
      </c>
      <c r="CDG27" t="n">
        <v>-0.30845130281588</v>
      </c>
      <c r="CDH27" t="n">
        <v>-0.09146539257341513</v>
      </c>
      <c r="CDI27" t="n">
        <v>4.171939064125192e-06</v>
      </c>
      <c r="CDJ27" t="n">
        <v>-10.74363815178995</v>
      </c>
      <c r="CDK27" t="n">
        <v>-0.7006718208768898</v>
      </c>
      <c r="CDL27" t="n">
        <v>7.794902509051035</v>
      </c>
      <c r="CDM27" t="n">
        <v>-1.484179011670761</v>
      </c>
      <c r="CDN27" t="n">
        <v>-1.482191629202487</v>
      </c>
      <c r="CDO27" t="n">
        <v>-0.07996319754973286</v>
      </c>
      <c r="CDP27" t="n">
        <v>-0.8994962556473176</v>
      </c>
      <c r="CDQ27" t="n">
        <v>4.718125045483376</v>
      </c>
      <c r="CDR27" t="n">
        <v>-0.07996274124825031</v>
      </c>
      <c r="CDS27" t="n">
        <v>-1.325060136521181</v>
      </c>
      <c r="CDT27" t="n">
        <v>-0.09140189430443846</v>
      </c>
      <c r="CDU27" t="n">
        <v>-11.21659932921335</v>
      </c>
      <c r="CDV27" t="n">
        <v>-1.325089606278638</v>
      </c>
      <c r="CDW27" t="n">
        <v>-0.7017435143680615</v>
      </c>
      <c r="CDX27" t="n">
        <v>-0.08705973491182623</v>
      </c>
      <c r="CDY27" t="n">
        <v>-1.913047424065399</v>
      </c>
      <c r="CDZ27" t="n">
        <v>-0.8252214503956714</v>
      </c>
      <c r="CEA27" t="n">
        <v>-0.006436782508668859</v>
      </c>
      <c r="CEB27" t="n">
        <v>-0.08706040574467544</v>
      </c>
      <c r="CEC27" t="n">
        <v>-0.2455231559685538</v>
      </c>
      <c r="CED27" t="n">
        <v>-0.09137963048822872</v>
      </c>
      <c r="CEE27" t="n">
        <v>-0.0290597892018959</v>
      </c>
      <c r="CEF27" t="n">
        <v>-0.09137313680919668</v>
      </c>
      <c r="CEG27" t="n">
        <v>-10.74363824637779</v>
      </c>
      <c r="CEH27" t="n">
        <v>-0.7007444412423283</v>
      </c>
      <c r="CEI27" t="n">
        <v>0.000171840728164183</v>
      </c>
      <c r="CEJ27" t="n">
        <v>-0.1374896420168268</v>
      </c>
      <c r="CEK27" t="n">
        <v>-0.140527610334837</v>
      </c>
      <c r="CEL27" t="n">
        <v>-2.136332386807823</v>
      </c>
      <c r="CEM27" t="n">
        <v>-1.325291702195925</v>
      </c>
      <c r="CEN27" t="n">
        <v>-1.179382420808911e-05</v>
      </c>
      <c r="CEO27" t="n">
        <v>0.09169333965396698</v>
      </c>
      <c r="CEP27" t="n">
        <v>-1.32500659006128</v>
      </c>
      <c r="CEQ27" t="n">
        <v>-11.21659916699091</v>
      </c>
      <c r="CER27" t="n">
        <v>-13.9133686402123</v>
      </c>
      <c r="CES27" t="n">
        <v>-11.21659899577421</v>
      </c>
      <c r="CET27" t="n">
        <v>-13.91336849416425</v>
      </c>
      <c r="CEU27" t="n">
        <v>-2.471118542830821</v>
      </c>
      <c r="CEV27" t="n">
        <v>0.09169307525726555</v>
      </c>
      <c r="CEW27" t="n">
        <v>-0.0204033820089238</v>
      </c>
      <c r="CEX27" t="n">
        <v>-0.7016100662820417</v>
      </c>
      <c r="CEY27" t="n">
        <v>3.611134805217239e-05</v>
      </c>
      <c r="CEZ27" t="n">
        <v>-0.006388714988575295</v>
      </c>
      <c r="CFA27" t="n">
        <v>8.087147879268187e-05</v>
      </c>
      <c r="CFB27" t="n">
        <v>-9.377517567936412</v>
      </c>
      <c r="CFC27" t="n">
        <v>0.1554543808640115</v>
      </c>
      <c r="CFD27" t="n">
        <v>7.873679972322193e-05</v>
      </c>
      <c r="CFE27" t="n">
        <v>-0.02398055967442178</v>
      </c>
      <c r="CFF27" t="n">
        <v>-2.409662446638399</v>
      </c>
      <c r="CFG27" t="n">
        <v>-10.74363837119981</v>
      </c>
      <c r="CFH27" t="n">
        <v>-8.036405095004268</v>
      </c>
      <c r="CFI27" t="n">
        <v>-0.01316197241141762</v>
      </c>
      <c r="CFJ27" t="n">
        <v>-3.358118756163764e-05</v>
      </c>
      <c r="CFK27" t="n">
        <v>-0.3460749391530964</v>
      </c>
      <c r="CFL27" t="n">
        <v>6.206842261843224</v>
      </c>
      <c r="CFM27" t="n">
        <v>0.00980980450283179</v>
      </c>
      <c r="CFN27" t="n">
        <v>-2.30892546605509e-05</v>
      </c>
      <c r="CFO27" t="n">
        <v>-0.3762546255139435</v>
      </c>
      <c r="CFP27" t="n">
        <v>0.009808891165994938</v>
      </c>
      <c r="CFQ27" t="n">
        <v>-0.5927373499359447</v>
      </c>
      <c r="CFR27" t="n">
        <v>-10.74363843167245</v>
      </c>
      <c r="CFS27" t="n">
        <v>-0.1972489208068822</v>
      </c>
      <c r="CFT27" t="n">
        <v>-1.469155276833453</v>
      </c>
      <c r="CFU27" t="n">
        <v>-0.7013896927282772</v>
      </c>
      <c r="CFV27" t="n">
        <v>-0.2976468500219138</v>
      </c>
      <c r="CFW27" t="n">
        <v>-0.3460691268315568</v>
      </c>
      <c r="CFX27" t="n">
        <v>4.59825298451603</v>
      </c>
      <c r="CFY27" t="n">
        <v>-0.006382293065467337</v>
      </c>
      <c r="CFZ27" t="n">
        <v>-0.3461223485744922</v>
      </c>
      <c r="CGA27" t="n">
        <v>-11.37370548557716</v>
      </c>
      <c r="CGB27" t="n">
        <v>-0.02399631470170788</v>
      </c>
      <c r="CGC27" t="n">
        <v>0.1026244553080294</v>
      </c>
      <c r="CGD27" t="n">
        <v>-0.7008368305142216</v>
      </c>
      <c r="CGE27" t="n">
        <v>-1.46915536403822</v>
      </c>
      <c r="CGF27" t="n">
        <v>-1.469155517542334</v>
      </c>
      <c r="CGG27" t="n">
        <v>-1.921157441191634</v>
      </c>
      <c r="CGH27" t="n">
        <v>-0.00634564751739175</v>
      </c>
      <c r="CGI27" t="n">
        <v>-0.4426102573450564</v>
      </c>
      <c r="CGJ27" t="n">
        <v>-0.006462193114662007</v>
      </c>
      <c r="CGK27" t="n">
        <v>-0.3461941688503094</v>
      </c>
      <c r="CGL27" t="n">
        <v>-10.74363851571369</v>
      </c>
      <c r="CGM27" t="n">
        <v>4.753084951948935</v>
      </c>
      <c r="CGN27" t="n">
        <v>-0.7013174044494264</v>
      </c>
      <c r="CGO27" t="n">
        <v>0.009601379694302484</v>
      </c>
      <c r="CGP27" t="n">
        <v>0.01059717382781958</v>
      </c>
      <c r="CGQ27" t="n">
        <v>-0.2751280243807614</v>
      </c>
      <c r="CGR27" t="n">
        <v>-11.3737053409265</v>
      </c>
      <c r="CGS27" t="n">
        <v>-5.472336348866407e-06</v>
      </c>
      <c r="CGT27" t="n">
        <v>-0.2751263352004674</v>
      </c>
      <c r="CGU27" t="n">
        <v>-1.178203217867303e-05</v>
      </c>
      <c r="CGV27" t="n">
        <v>-11.37370519612411</v>
      </c>
      <c r="CGW27" t="n">
        <v>-0.7008772098738927</v>
      </c>
      <c r="CGX27" t="n">
        <v>-0.04395907104692909</v>
      </c>
      <c r="CGY27" t="n">
        <v>-1.110569034121583</v>
      </c>
      <c r="CGZ27" t="n">
        <v>0.03955136437051937</v>
      </c>
      <c r="CHA27" t="n">
        <v>-3.961400295437796</v>
      </c>
      <c r="CHB27" t="n">
        <v>-2.039490915927027</v>
      </c>
      <c r="CHC27" t="n">
        <v>-1.110587033071599</v>
      </c>
      <c r="CHD27" t="n">
        <v>0.05333681696430514</v>
      </c>
      <c r="CHE27" t="n">
        <v>-0.5379716966153669</v>
      </c>
      <c r="CHF27" t="n">
        <v>0.05329397363338773</v>
      </c>
      <c r="CHG27" t="n">
        <v>-10.74363861653567</v>
      </c>
      <c r="CHH27" t="n">
        <v>-0.7012996258497175</v>
      </c>
      <c r="CHI27" t="n">
        <v>-0.02522922093086029</v>
      </c>
      <c r="CHJ27" t="n">
        <v>-0.04395968961683198</v>
      </c>
      <c r="CHK27" t="n">
        <v>7.660558532740854</v>
      </c>
      <c r="CHL27" t="n">
        <v>-0.0439603616882191</v>
      </c>
      <c r="CHM27" t="n">
        <v>-0.003177953909056397</v>
      </c>
      <c r="CHN27" t="n">
        <v>-0.4119231242134436</v>
      </c>
      <c r="CHO27" t="n">
        <v>4.771515204699135</v>
      </c>
      <c r="CHP27" t="n">
        <v>-10.74363883949371</v>
      </c>
      <c r="CHQ27" t="n">
        <v>-1.083319878346582</v>
      </c>
      <c r="CHR27" t="n">
        <v>-0.4119262871917984</v>
      </c>
      <c r="CHS27" t="n">
        <v>-10.74363871423289</v>
      </c>
      <c r="CHT27" t="n">
        <v>-0.7009578278933866</v>
      </c>
      <c r="CHU27" t="n">
        <v>-1.015261889556371</v>
      </c>
      <c r="CHV27" t="n">
        <v>-0.3951340094422697</v>
      </c>
      <c r="CHW27" t="n">
        <v>-1.264230605580654</v>
      </c>
      <c r="CHX27" t="n">
        <v>4.775924242270861</v>
      </c>
      <c r="CHY27" t="n">
        <v>-0.4072883186318222</v>
      </c>
      <c r="CHZ27" t="n">
        <v>-0.01719545228186032</v>
      </c>
      <c r="CIA27" t="n">
        <v>-11.38521512013172</v>
      </c>
      <c r="CIB27" t="n">
        <v>-0.2185398108356695</v>
      </c>
      <c r="CIC27" t="n">
        <v>-11.38521493184167</v>
      </c>
      <c r="CID27" t="n">
        <v>-0.2184838634779255</v>
      </c>
      <c r="CIE27" t="n">
        <v>-0.701292830676115</v>
      </c>
      <c r="CIF27" t="n">
        <v>7.853146685431199</v>
      </c>
      <c r="CIG27" t="n">
        <v>-0.6740479609288034</v>
      </c>
      <c r="CIH27" t="n">
        <v>4.77254290605979</v>
      </c>
      <c r="CII27" t="n">
        <v>0.02712299759918648</v>
      </c>
      <c r="CIJ27" t="n">
        <v>-3.156926137887735</v>
      </c>
      <c r="CIK27" t="n">
        <v>-0.7012498313667219</v>
      </c>
      <c r="CIL27" t="n">
        <v>-0.0271660883417293</v>
      </c>
      <c r="CIM27" t="n">
        <v>-0.7012569868663903</v>
      </c>
      <c r="CIN27" t="n">
        <v>-8.797451383672646</v>
      </c>
      <c r="CIO27" t="n">
        <v>-11.48728962797844</v>
      </c>
      <c r="CIP27" t="n">
        <v>3.701437987216657</v>
      </c>
      <c r="CIQ27" t="n">
        <v>-0.4088546057039775</v>
      </c>
      <c r="CIR27" t="n">
        <v>0.120525318547542</v>
      </c>
      <c r="CIS27" t="n">
        <v>4.774763254697618</v>
      </c>
      <c r="CIT27" t="n">
        <v>-0.2861542582112431</v>
      </c>
      <c r="CIU27" t="n">
        <v>4.773661263895391</v>
      </c>
      <c r="CIV27" t="n">
        <v>0.1205247686959821</v>
      </c>
      <c r="CIW27" t="n">
        <v>-0.369981286084726</v>
      </c>
      <c r="CIX27" t="n">
        <v>-1.807909100535989</v>
      </c>
      <c r="CIY27" t="n">
        <v>-0.06703301265358785</v>
      </c>
      <c r="CIZ27" t="n">
        <v>-0.3604251563561949</v>
      </c>
      <c r="CJA27" t="n">
        <v>0.5874227078056369</v>
      </c>
      <c r="CJB27" t="n">
        <v>-6.201240703005706</v>
      </c>
      <c r="CJC27" t="n">
        <v>-0.7638398113518161</v>
      </c>
      <c r="CJD27" t="n">
        <v>-0.1908868737693251</v>
      </c>
      <c r="CJE27" t="n">
        <v>0.5874269095448981</v>
      </c>
      <c r="CJF27" t="n">
        <v>-0.2605099938816428</v>
      </c>
      <c r="CJG27" t="n">
        <v>0.0660201608744525</v>
      </c>
      <c r="CJH27" t="n">
        <v>-0.1905687234021132</v>
      </c>
      <c r="CJI27" t="n">
        <v>-0.09503670266730513</v>
      </c>
      <c r="CJJ27" t="n">
        <v>-1.463778194360877</v>
      </c>
      <c r="CJK27" t="n">
        <v>-1.007704756198055</v>
      </c>
      <c r="CJL27" t="n">
        <v>-0.4102766675166241</v>
      </c>
      <c r="CJM27" t="n">
        <v>-0.09553746910177841</v>
      </c>
      <c r="CJN27" t="n">
        <v>-0.7334365123493114</v>
      </c>
      <c r="CJO27" t="n">
        <v>-1.00761429395988</v>
      </c>
      <c r="CJP27" t="n">
        <v>-0.2429009682362029</v>
      </c>
      <c r="CJQ27" t="n">
        <v>-0.242900437563933</v>
      </c>
      <c r="CJR27" t="n">
        <v>-3.712123582643107e-05</v>
      </c>
      <c r="CJS27" t="n">
        <v>-2.684758214999928</v>
      </c>
      <c r="CJT27" t="n">
        <v>-0.09013585670498739</v>
      </c>
      <c r="CJU27" t="n">
        <v>0.5874232850982704</v>
      </c>
      <c r="CJV27" t="n">
        <v>-0.09013565784610011</v>
      </c>
      <c r="CJW27" t="n">
        <v>0.0660202196709645</v>
      </c>
      <c r="CJX27" t="n">
        <v>-0.7335042440696993</v>
      </c>
      <c r="CJY27" t="n">
        <v>-1.278046423253976</v>
      </c>
      <c r="CJZ27" t="n">
        <v>-0.7335126827292511</v>
      </c>
      <c r="CKA27" t="n">
        <v>0.08955211186947931</v>
      </c>
      <c r="CKB27" t="n">
        <v>-0.2971243886095642</v>
      </c>
      <c r="CKC27" t="n">
        <v>-0.0004330478931113685</v>
      </c>
      <c r="CKD27" t="n">
        <v>-4.739652096878679</v>
      </c>
      <c r="CKE27" t="n">
        <v>0.5874263886235005</v>
      </c>
      <c r="CKF27" t="n">
        <v>-0.1485528863542767</v>
      </c>
      <c r="CKG27" t="n">
        <v>-4.830597815108369</v>
      </c>
      <c r="CKH27" t="n">
        <v>-0.02215830112186702</v>
      </c>
      <c r="CKI27" t="n">
        <v>-1.275067629141437</v>
      </c>
      <c r="CKJ27" t="n">
        <v>-1.521181870083288</v>
      </c>
      <c r="CKK27" t="n">
        <v>-0.9268011278987985</v>
      </c>
      <c r="CKL27" t="n">
        <v>-0.0003136802198192394</v>
      </c>
      <c r="CKM27" t="n">
        <v>-12.66362231506826</v>
      </c>
      <c r="CKN27" t="n">
        <v>4.872093674891957</v>
      </c>
      <c r="CKO27" t="n">
        <v>-0.07161600355751542</v>
      </c>
      <c r="CKP27" t="n">
        <v>0.5874239381646278</v>
      </c>
      <c r="CKQ27" t="n">
        <v>-12.66239248214163</v>
      </c>
      <c r="CKR27" t="n">
        <v>-0.007603704216201221</v>
      </c>
      <c r="CKS27" t="n">
        <v>-5.522985386216217</v>
      </c>
      <c r="CKT27" t="n">
        <v>-5.522985861899484</v>
      </c>
      <c r="CKU27" t="n">
        <v>5.434056884887203e-05</v>
      </c>
      <c r="CKV27" t="n">
        <v>-0.03950240473573707</v>
      </c>
      <c r="CKW27" t="n">
        <v>-2.428305711765665</v>
      </c>
      <c r="CKX27" t="n">
        <v>-0.02090170176737505</v>
      </c>
      <c r="CKY27" t="n">
        <v>-0.8947989363429871</v>
      </c>
      <c r="CKZ27" t="n">
        <v>-0.2939296914628875</v>
      </c>
      <c r="CLA27" t="n">
        <v>0.001425719249887041</v>
      </c>
      <c r="CLB27" t="n">
        <v>0.5874257124134026</v>
      </c>
      <c r="CLC27" t="n">
        <v>-0.2429014849034126</v>
      </c>
      <c r="CLD27" t="n">
        <v>-1.030622646630657</v>
      </c>
      <c r="CLE27" t="n">
        <v>-0.04075561571513742</v>
      </c>
      <c r="CLF27" t="n">
        <v>-0.2429020244209081</v>
      </c>
      <c r="CLG27" t="n">
        <v>0.08955811030978489</v>
      </c>
      <c r="CLH27" t="n">
        <v>-0.3793190299868158</v>
      </c>
      <c r="CLI27" t="n">
        <v>-0.04091266591057796</v>
      </c>
      <c r="CLJ27" t="n">
        <v>-7.901883996446909</v>
      </c>
      <c r="CLK27" t="n">
        <v>-0.01016243878336704</v>
      </c>
      <c r="CLL27" t="n">
        <v>-6.573677890904332</v>
      </c>
      <c r="CLM27" t="n">
        <v>-1.683438032472333</v>
      </c>
      <c r="CLN27" t="n">
        <v>-0.01016246160733661</v>
      </c>
      <c r="CLO27" t="n">
        <v>-5.454752963251526</v>
      </c>
      <c r="CLP27" t="n">
        <v>-1.28434104094775</v>
      </c>
      <c r="CLQ27" t="n">
        <v>0.5874245634132469</v>
      </c>
      <c r="CLR27" t="n">
        <v>-1.028909034951004</v>
      </c>
      <c r="CLS27" t="n">
        <v>0.0005008939918529909</v>
      </c>
      <c r="CLT27" t="n">
        <v>-4.684491842203085</v>
      </c>
      <c r="CLU27" t="n">
        <v>-1.642740091479391</v>
      </c>
      <c r="CLV27" t="n">
        <v>0.0896217616860131</v>
      </c>
      <c r="CLW27" t="n">
        <v>-1.642817755866304</v>
      </c>
      <c r="CLX27" t="n">
        <v>0.08959905455813377</v>
      </c>
      <c r="CLY27" t="n">
        <v>-1.318478667961895</v>
      </c>
      <c r="CLZ27" t="n">
        <v>0.009663082680750001</v>
      </c>
      <c r="CMA27" t="n">
        <v>-0.01644354923068131</v>
      </c>
      <c r="CMB27" t="n">
        <v>-4.684491936038513</v>
      </c>
      <c r="CMC27" t="n">
        <v>-0.2451335715902039</v>
      </c>
      <c r="CMD27" t="n">
        <v>-0.0687903637482663</v>
      </c>
      <c r="CME27" t="n">
        <v>-4.684491979298396</v>
      </c>
      <c r="CMF27" t="n">
        <v>-0.8261274889508257</v>
      </c>
      <c r="CMG27" t="n">
        <v>0.00075339409164496</v>
      </c>
      <c r="CMH27" t="n">
        <v>-0.04822885900457836</v>
      </c>
      <c r="CMI27" t="n">
        <v>-0.3618970367803667</v>
      </c>
      <c r="CMJ27" t="n">
        <v>-0.2643924356827743</v>
      </c>
      <c r="CMK27" t="n">
        <v>-1.125184676328141</v>
      </c>
      <c r="CML27" t="n">
        <v>-0.2643281271251103</v>
      </c>
      <c r="CMM27" t="n">
        <v>3.486280902583849e-05</v>
      </c>
      <c r="CMN27" t="n">
        <v>-0.1239824328484012</v>
      </c>
      <c r="CMO27" t="n">
        <v>-0.3633280320485049</v>
      </c>
      <c r="CMP27" t="n">
        <v>6.543962557749694</v>
      </c>
      <c r="CMQ27" t="n">
        <v>0.0005325300609417393</v>
      </c>
      <c r="CMR27" t="n">
        <v>-0.2449629670073226</v>
      </c>
      <c r="CMS27" t="n">
        <v>-0.05582260842580311</v>
      </c>
      <c r="CMT27" t="n">
        <v>-0.244790270436768</v>
      </c>
      <c r="CMU27" t="n">
        <v>-3.679574668354794</v>
      </c>
      <c r="CMV27" t="n">
        <v>-0.2213034349690168</v>
      </c>
      <c r="CMW27" t="n">
        <v>-0.0404909324664392</v>
      </c>
      <c r="CMX27" t="n">
        <v>6.534983156486987</v>
      </c>
      <c r="CMY27" t="n">
        <v>-4.613688135025071</v>
      </c>
      <c r="CMZ27" t="n">
        <v>0.2576456326641756</v>
      </c>
      <c r="CNA27" t="n">
        <v>-5.454749875411213</v>
      </c>
      <c r="CNB27" t="n">
        <v>-1.65236615975919</v>
      </c>
      <c r="CNC27" t="n">
        <v>-0.1104089029301198</v>
      </c>
      <c r="CND27" t="n">
        <v>-4.42918990986169</v>
      </c>
      <c r="CNE27" t="n">
        <v>-4.912500443162301</v>
      </c>
      <c r="CNF27" t="n">
        <v>-15.90101835472044</v>
      </c>
      <c r="CNG27" t="n">
        <v>0.2569686801790315</v>
      </c>
      <c r="CNH27" t="n">
        <v>0.0006923612221540268</v>
      </c>
      <c r="CNI27" t="n">
        <v>-4.51272149077087</v>
      </c>
      <c r="CNJ27" t="n">
        <v>0.02635149640831415</v>
      </c>
      <c r="CNK27" t="n">
        <v>-4.32998628723111</v>
      </c>
      <c r="CNL27" t="n">
        <v>0.02742339487655715</v>
      </c>
      <c r="CNM27" t="n">
        <v>6.543001883016135</v>
      </c>
      <c r="CNN27" t="n">
        <v>4.721399034908536</v>
      </c>
      <c r="CNO27" t="n">
        <v>0.1339325453832805</v>
      </c>
      <c r="CNP27" t="n">
        <v>0.0005903948330572492</v>
      </c>
      <c r="CNQ27" t="n">
        <v>-1.179813796792408</v>
      </c>
      <c r="CNR27" t="n">
        <v>-0.3636899101906998</v>
      </c>
      <c r="CNS27" t="n">
        <v>0.1339327257588749</v>
      </c>
      <c r="CNT27" t="n">
        <v>0.0006388014607137601</v>
      </c>
      <c r="CNU27" t="n">
        <v>-0.1104926772996639</v>
      </c>
      <c r="CNV27" t="n">
        <v>-3.526529093875677</v>
      </c>
      <c r="CNW27" t="n">
        <v>-0.4408929499483292</v>
      </c>
      <c r="CNX27" t="n">
        <v>-0.9503442014842225</v>
      </c>
      <c r="CNY27" t="n">
        <v>-0.1414688362742818</v>
      </c>
      <c r="CNZ27" t="n">
        <v>0.2563983000071374</v>
      </c>
      <c r="COA27" t="n">
        <v>-0.4406011201913644</v>
      </c>
      <c r="COB27" t="n">
        <v>-0.005889660864423996</v>
      </c>
      <c r="COC27" t="n">
        <v>6.536459892215934</v>
      </c>
      <c r="COD27" t="n">
        <v>-0.0403800256328265</v>
      </c>
      <c r="COE27" t="n">
        <v>-0.2874016461098471</v>
      </c>
      <c r="COF27" t="n">
        <v>-0.9984773733625157</v>
      </c>
      <c r="COG27" t="n">
        <v>-0.1104434715029443</v>
      </c>
      <c r="COH27" t="n">
        <v>-6.732552653268185</v>
      </c>
      <c r="COI27" t="n">
        <v>-0.2646708933383199</v>
      </c>
      <c r="COJ27" t="n">
        <v>-0.1103522891975413</v>
      </c>
      <c r="COK27" t="n">
        <v>0.01635628740655726</v>
      </c>
      <c r="COL27" t="n">
        <v>-0.2643591398742391</v>
      </c>
      <c r="COM27" t="n">
        <v>0.02587492685398193</v>
      </c>
      <c r="CON27" t="n">
        <v>-1.06696568133854</v>
      </c>
      <c r="COO27" t="n">
        <v>-0.104915939079354</v>
      </c>
      <c r="COP27" t="n">
        <v>-0.1007836971200962</v>
      </c>
      <c r="COQ27" t="n">
        <v>0.1413966665745745</v>
      </c>
      <c r="COR27" t="n">
        <v>6.541588369096967</v>
      </c>
      <c r="COS27" t="n">
        <v>-0.6692407311139081</v>
      </c>
      <c r="COT27" t="n">
        <v>-0.3969636292715508</v>
      </c>
      <c r="COU27" t="n">
        <v>0.5568999965978251</v>
      </c>
      <c r="COV27" t="n">
        <v>-0.2189119972481341</v>
      </c>
      <c r="COW27" t="n">
        <v>-0.3969001509969567</v>
      </c>
      <c r="COX27" t="n">
        <v>0.556900173204962</v>
      </c>
      <c r="COY27" t="n">
        <v>-12.73008959698922</v>
      </c>
      <c r="COZ27" t="n">
        <v>-0.2118946054185429</v>
      </c>
      <c r="CPA27" t="n">
        <v>-12.68728429038379</v>
      </c>
      <c r="CPB27" t="n">
        <v>6.537702809584339</v>
      </c>
      <c r="CPC27" t="n">
        <v>-0.03289508557824689</v>
      </c>
      <c r="CPD27" t="n">
        <v>-0.662523964765672</v>
      </c>
      <c r="CPE27" t="n">
        <v>-29.11746185139523</v>
      </c>
      <c r="CPF27" t="n">
        <v>0.00184964227819906</v>
      </c>
      <c r="CPG27" t="n">
        <v>-11.1815342867675</v>
      </c>
      <c r="CPH27" t="n">
        <v>-4.650326601095141</v>
      </c>
      <c r="CPI27" t="n">
        <v>-29.11746230669915</v>
      </c>
      <c r="CPJ27" t="n">
        <v>-0.2644306419819658</v>
      </c>
      <c r="CPK27" t="n">
        <v>0.142446385104203</v>
      </c>
      <c r="CPL27" t="n">
        <v>-5.023495372761403</v>
      </c>
      <c r="CPM27" t="n">
        <v>0.1405374588522021</v>
      </c>
      <c r="CPN27" t="n">
        <v>-0.4093093365955456</v>
      </c>
      <c r="CPO27" t="n">
        <v>-0.2642470555522474</v>
      </c>
      <c r="CPP27" t="n">
        <v>6.538918940354037</v>
      </c>
      <c r="CPQ27" t="n">
        <v>-4.202315765420353</v>
      </c>
      <c r="CPR27" t="n">
        <v>-1.324939186548725</v>
      </c>
      <c r="CPS27" t="n">
        <v>6.54027465827869</v>
      </c>
      <c r="CPT27" t="n">
        <v>0.1340328115925308</v>
      </c>
      <c r="CPU27" t="n">
        <v>4.731568309887685</v>
      </c>
      <c r="CPV27" t="n">
        <v>-0.2644353158408084</v>
      </c>
      <c r="CPW27" t="n">
        <v>-0.2443448464076088</v>
      </c>
      <c r="CPX27" t="n">
        <v>0.1340329835309858</v>
      </c>
      <c r="CPY27" t="n">
        <v>-0.6625239232970994</v>
      </c>
      <c r="CPZ27" t="n">
        <v>-0.2641766624285644</v>
      </c>
      <c r="CQA27" t="n">
        <v>-5.023495423557829</v>
      </c>
      <c r="CQB27" t="n">
        <v>-0.1489045331048295</v>
      </c>
      <c r="CQC27" t="n">
        <v>-4.202315435599411</v>
      </c>
      <c r="CQD27" t="n">
        <v>-0.6625239156011542</v>
      </c>
      <c r="CQE27" t="n">
        <v>0.3420922439265301</v>
      </c>
      <c r="CQF27" t="n">
        <v>-5.718010238845491</v>
      </c>
      <c r="CQG27" t="n">
        <v>0.1022782657686888</v>
      </c>
      <c r="CQH27" t="n">
        <v>-0.2140177910826904</v>
      </c>
      <c r="CQI27" t="n">
        <v>0.3420152952126383</v>
      </c>
      <c r="CQJ27" t="n">
        <v>-0.1690556741636862</v>
      </c>
      <c r="CQK27" t="n">
        <v>-0.9248612722372592</v>
      </c>
      <c r="CQL27" t="n">
        <v>-0.09356879863801282</v>
      </c>
      <c r="CQM27" t="n">
        <v>-2.131484237815942</v>
      </c>
      <c r="CQN27" t="n">
        <v>-4.202315585958278</v>
      </c>
      <c r="CQO27" t="n">
        <v>0.5432839244662926</v>
      </c>
      <c r="CQP27" t="n">
        <v>-5.02349555856912</v>
      </c>
      <c r="CQQ27" t="n">
        <v>3.891361470359556</v>
      </c>
      <c r="CQR27" t="n">
        <v>-4.202315642131428</v>
      </c>
      <c r="CQS27" t="n">
        <v>-5.023495463209002</v>
      </c>
      <c r="CQT27" t="n">
        <v>-1.549653274848775</v>
      </c>
      <c r="CQU27" t="n">
        <v>-1.54965232616223</v>
      </c>
      <c r="CQV27" t="n">
        <v>-5.718487354618212</v>
      </c>
      <c r="CQW27" t="n">
        <v>-0.1522890235453602</v>
      </c>
      <c r="CQX27" t="n">
        <v>-0.5416302229216914</v>
      </c>
      <c r="CQY27" t="n">
        <v>-0.3314998964503608</v>
      </c>
      <c r="CQZ27" t="n">
        <v>-0.2646420643545166</v>
      </c>
      <c r="CRA27" t="n">
        <v>-0.2176752358215898</v>
      </c>
      <c r="CRB27" t="n">
        <v>-0.2646519055075278</v>
      </c>
      <c r="CRC27" t="n">
        <v>-0.475728515192967</v>
      </c>
      <c r="CRD27" t="n">
        <v>-0.3664669659460849</v>
      </c>
      <c r="CRE27" t="n">
        <v>2.876358076647729e-05</v>
      </c>
      <c r="CRF27" t="n">
        <v>-0.4273267431892238</v>
      </c>
      <c r="CRG27" t="n">
        <v>0.1445305705559641</v>
      </c>
      <c r="CRH27" t="n">
        <v>4.87036958128504</v>
      </c>
      <c r="CRI27" t="n">
        <v>-1.860424063141025</v>
      </c>
      <c r="CRJ27" t="n">
        <v>-0.4274343182233933</v>
      </c>
      <c r="CRK27" t="n">
        <v>-0.006430245683456071</v>
      </c>
      <c r="CRL27" t="n">
        <v>-5.718263662515568</v>
      </c>
      <c r="CRM27" t="n">
        <v>-5.71846303812892</v>
      </c>
      <c r="CRN27" t="n">
        <v>-0.1496187176124212</v>
      </c>
      <c r="CRO27" t="n">
        <v>-0.1421079658614189</v>
      </c>
      <c r="CRP27" t="n">
        <v>-2.139615239910352</v>
      </c>
      <c r="CRQ27" t="n">
        <v>0.04095873252955212</v>
      </c>
      <c r="CRR27" t="n">
        <v>-0.6666278055304362</v>
      </c>
      <c r="CRS27" t="n">
        <v>0.0660250990040164</v>
      </c>
      <c r="CRT27" t="n">
        <v>-0.6666277997118291</v>
      </c>
      <c r="CRU27" t="n">
        <v>4.870986686473053</v>
      </c>
      <c r="CRV27" t="n">
        <v>-0.25804732642691</v>
      </c>
      <c r="CRW27" t="n">
        <v>4.872225923906534</v>
      </c>
      <c r="CRX27" t="n">
        <v>0.1138579465652855</v>
      </c>
      <c r="CRY27" t="n">
        <v>0.1030245785175773</v>
      </c>
      <c r="CRZ27" t="n">
        <v>-2.137233220705184</v>
      </c>
      <c r="CSA27" t="n">
        <v>-0.5381668636241841</v>
      </c>
      <c r="CSB27" t="n">
        <v>-0.1025055331807748</v>
      </c>
      <c r="CSC27" t="n">
        <v>-0.01540217191062229</v>
      </c>
      <c r="CSD27" t="n">
        <v>-2.138011062077947</v>
      </c>
      <c r="CSE27" t="n">
        <v>4.541093763954194</v>
      </c>
      <c r="CSF27" t="n">
        <v>-0.02956162930781199</v>
      </c>
      <c r="CSG27" t="n">
        <v>-0.2580475899353035</v>
      </c>
      <c r="CSH27" t="n">
        <v>-1.299596654947268</v>
      </c>
      <c r="CSI27" t="n">
        <v>-0.2580478888928501</v>
      </c>
      <c r="CSJ27" t="n">
        <v>-1.299596883282846</v>
      </c>
      <c r="CSK27" t="n">
        <v>-0.06508390309906531</v>
      </c>
      <c r="CSL27" t="n">
        <v>-1.293157957075603</v>
      </c>
      <c r="CSM27" t="n">
        <v>0.1138615206704968</v>
      </c>
      <c r="CSN27" t="n">
        <v>0.1430421674854681</v>
      </c>
      <c r="CSO27" t="n">
        <v>-0.05025122109536827</v>
      </c>
      <c r="CSP27" t="n">
        <v>0.04765296582835721</v>
      </c>
      <c r="CSQ27" t="n">
        <v>-4.235594353644595</v>
      </c>
      <c r="CSR27" t="n">
        <v>-0.614108975807484</v>
      </c>
      <c r="CSS27" t="n">
        <v>-4.235594099031939</v>
      </c>
      <c r="CST27" t="n">
        <v>0.02952480433378241</v>
      </c>
      <c r="CSU27" t="n">
        <v>-0.8894754277282241</v>
      </c>
      <c r="CSV27" t="n">
        <v>-0.4201125900443827</v>
      </c>
      <c r="CSW27" t="n">
        <v>-1.220818912386977</v>
      </c>
      <c r="CSX27" t="n">
        <v>0.1595287233502978</v>
      </c>
      <c r="CSY27" t="n">
        <v>0.02374334966573705</v>
      </c>
      <c r="CSZ27" t="n">
        <v>-0.3590875557362863</v>
      </c>
      <c r="CTA27" t="n">
        <v>0.1138589033805738</v>
      </c>
      <c r="CTB27" t="n">
        <v>0.1030026057517056</v>
      </c>
      <c r="CTC27" t="n">
        <v>-0.02278730157747912</v>
      </c>
      <c r="CTD27" t="n">
        <v>4.812715639609173</v>
      </c>
      <c r="CTE27" t="n">
        <v>0.1138601704630526</v>
      </c>
      <c r="CTF27" t="n">
        <v>-1.269437356347956</v>
      </c>
      <c r="CTG27" t="n">
        <v>-0.2509497910452665</v>
      </c>
      <c r="CTH27" t="n">
        <v>-0.02278796950882861</v>
      </c>
      <c r="CTI27" t="n">
        <v>2.174752704711684e-09</v>
      </c>
      <c r="CTJ27" t="n">
        <v>-1.549651363097889</v>
      </c>
      <c r="CTK27" t="n">
        <v>0.1595287050319918</v>
      </c>
      <c r="CTL27" t="n">
        <v>-0.4978901103080449</v>
      </c>
      <c r="CTM27" t="n">
        <v>-0.1091800750656062</v>
      </c>
      <c r="CTN27" t="n">
        <v>-7.801499228285927</v>
      </c>
      <c r="CTO27" t="n">
        <v>-0.07369694572376406</v>
      </c>
      <c r="CTP27" t="n">
        <v>0.1595286044704061</v>
      </c>
      <c r="CTQ27" t="n">
        <v>-0.4094423217788998</v>
      </c>
      <c r="CTR27" t="n">
        <v>-0.2507582865760927</v>
      </c>
      <c r="CTS27" t="n">
        <v>0.04626949312551093</v>
      </c>
      <c r="CTT27" t="n">
        <v>-1.077098496955447</v>
      </c>
      <c r="CTU27" t="n">
        <v>-0.3442210551709648</v>
      </c>
      <c r="CTV27" t="n">
        <v>-0.2506482378982091</v>
      </c>
      <c r="CTW27" t="n">
        <v>0.04628990758883123</v>
      </c>
      <c r="CTX27" t="n">
        <v>0.1613577588525966</v>
      </c>
      <c r="CTY27" t="n">
        <v>-0.3198043207175831</v>
      </c>
      <c r="CTZ27" t="n">
        <v>4.68277174499697</v>
      </c>
      <c r="CUA27" t="n">
        <v>4.770435816648082</v>
      </c>
      <c r="CUB27" t="n">
        <v>-5.023491896934598</v>
      </c>
      <c r="CUC27" t="n">
        <v>-0.3198041939357568</v>
      </c>
      <c r="CUD27" t="n">
        <v>0.009810241010888761</v>
      </c>
      <c r="CUE27" t="n">
        <v>2.347883632974684</v>
      </c>
      <c r="CUF27" t="n">
        <v>-5.023491966539922</v>
      </c>
      <c r="CUG27" t="n">
        <v>-0.5642546880252438</v>
      </c>
      <c r="CUH27" t="n">
        <v>-0.2113791704791987</v>
      </c>
      <c r="CUI27" t="n">
        <v>-0.5330051485803025</v>
      </c>
      <c r="CUJ27" t="n">
        <v>-0.0283932078962863</v>
      </c>
      <c r="CUK27" t="n">
        <v>-0.02886280644221312</v>
      </c>
      <c r="CUL27" t="n">
        <v>-0.213689116207756</v>
      </c>
      <c r="CUM27" t="n">
        <v>-1.860231357083467</v>
      </c>
      <c r="CUN27" t="n">
        <v>-0.0002707420360605894</v>
      </c>
      <c r="CUO27" t="n">
        <v>-0.344082698099237</v>
      </c>
      <c r="CUP27" t="n">
        <v>-7.801499294435772</v>
      </c>
      <c r="CUQ27" t="n">
        <v>4.688624002234732</v>
      </c>
      <c r="CUR27" t="n">
        <v>-0.003998562770673947</v>
      </c>
      <c r="CUS27" t="n">
        <v>-0.001820654072671738</v>
      </c>
      <c r="CUT27" t="n">
        <v>-7.80149935556252</v>
      </c>
      <c r="CUU27" t="n">
        <v>-0.001820297462171131</v>
      </c>
      <c r="CUV27" t="n">
        <v>-1.000380347171634</v>
      </c>
      <c r="CUW27" t="n">
        <v>-0.6498427455702291</v>
      </c>
      <c r="CUX27" t="n">
        <v>0.05928109509539442</v>
      </c>
      <c r="CUY27" t="n">
        <v>-7.234954661636078</v>
      </c>
      <c r="CUZ27" t="n">
        <v>-0.8947991458183977</v>
      </c>
      <c r="CVA27" t="n">
        <v>-2.598293647952505</v>
      </c>
      <c r="CVB27" t="n">
        <v>-0.2677463052482703</v>
      </c>
      <c r="CVC27" t="n">
        <v>2.252033925594711e-05</v>
      </c>
      <c r="CVD27" t="n">
        <v>-0.2676197630952861</v>
      </c>
      <c r="CVE27" t="n">
        <v>4.682981707921861</v>
      </c>
      <c r="CVF27" t="n">
        <v>-0.2262193787732395</v>
      </c>
      <c r="CVG27" t="n">
        <v>-0.1039196985373374</v>
      </c>
      <c r="CVH27" t="n">
        <v>-0.08400433272329128</v>
      </c>
      <c r="CVI27" t="n">
        <v>0.4477368203780836</v>
      </c>
      <c r="CVJ27" t="n">
        <v>-0.2543086948358334</v>
      </c>
      <c r="CVK27" t="n">
        <v>-0.9357871650417646</v>
      </c>
      <c r="CVL27" t="n">
        <v>-0.3198042379445778</v>
      </c>
      <c r="CVM27" t="n">
        <v>0.005339746911722419</v>
      </c>
      <c r="CVN27" t="n">
        <v>-0.2658529798161973</v>
      </c>
      <c r="CVO27" t="n">
        <v>-0.3857646264252043</v>
      </c>
      <c r="CVP27" t="n">
        <v>-0.3198042361375437</v>
      </c>
      <c r="CVQ27" t="n">
        <v>-9.807607046330574</v>
      </c>
      <c r="CVR27" t="n">
        <v>-9.808291016858519</v>
      </c>
      <c r="CVS27" t="n">
        <v>0.02403961973612362</v>
      </c>
      <c r="CVT27" t="n">
        <v>-2.771499647219821</v>
      </c>
      <c r="CVU27" t="n">
        <v>0.447672651974333</v>
      </c>
      <c r="CVV27" t="n">
        <v>-0.01292152740487472</v>
      </c>
      <c r="CVW27" t="n">
        <v>0.03776048971280499</v>
      </c>
      <c r="CVX27" t="n">
        <v>-0.04072000968898859</v>
      </c>
      <c r="CVY27" t="n">
        <v>4.688231539539764</v>
      </c>
      <c r="CVZ27" t="n">
        <v>0.03802692454442091</v>
      </c>
      <c r="CWA27" t="n">
        <v>-6.895606730961449</v>
      </c>
      <c r="CWB27" t="n">
        <v>-0.3857645788195058</v>
      </c>
      <c r="CWC27" t="n">
        <v>1.22035746790317e-08</v>
      </c>
      <c r="CWD27" t="n">
        <v>-16.2539294800299</v>
      </c>
      <c r="CWE27" t="n">
        <v>-0.3857646079142311</v>
      </c>
      <c r="CWF27" t="n">
        <v>0.0410630124706487</v>
      </c>
      <c r="CWG27" t="n">
        <v>0.0883047530103841</v>
      </c>
      <c r="CWH27" t="n">
        <v>-5.023492050373292</v>
      </c>
      <c r="CWI27" t="n">
        <v>-7.057460966296205</v>
      </c>
      <c r="CWJ27" t="n">
        <v>-0.3328966399301676</v>
      </c>
      <c r="CWK27" t="n">
        <v>-1.37645805132788</v>
      </c>
      <c r="CWL27" t="n">
        <v>-0.2824577029417876</v>
      </c>
      <c r="CWM27" t="n">
        <v>-1.126092946438573</v>
      </c>
      <c r="CWN27" t="n">
        <v>4.683137911502719</v>
      </c>
      <c r="CWO27" t="n">
        <v>0.447462994913113</v>
      </c>
      <c r="CWP27" t="n">
        <v>-0.8519137188584456</v>
      </c>
      <c r="CWQ27" t="n">
        <v>-0.1680315234099942</v>
      </c>
      <c r="CWR27" t="n">
        <v>0.4474111451747556</v>
      </c>
      <c r="CWS27" t="n">
        <v>-0.1060992225960605</v>
      </c>
      <c r="CWT27" t="n">
        <v>-0.3785079711953605</v>
      </c>
      <c r="CWU27" t="n">
        <v>-0.8482637399669548</v>
      </c>
      <c r="CWV27" t="n">
        <v>-9.812290525866354</v>
      </c>
      <c r="CWW27" t="n">
        <v>-0.8978698627127708</v>
      </c>
      <c r="CWX27" t="n">
        <v>-1.096689725501795</v>
      </c>
      <c r="CWY27" t="n">
        <v>-9.808292988624132</v>
      </c>
      <c r="CWZ27" t="n">
        <v>-0.6492827194835438</v>
      </c>
      <c r="CXA27" t="n">
        <v>-0.6498490390541871</v>
      </c>
      <c r="CXB27" t="n">
        <v>-7.602886628521698</v>
      </c>
      <c r="CXC27" t="n">
        <v>-1.376458040298836</v>
      </c>
      <c r="CXD27" t="n">
        <v>-0.1504628561245736</v>
      </c>
      <c r="CXE27" t="n">
        <v>1.097580330127784</v>
      </c>
      <c r="CXF27" t="n">
        <v>-0.3190266174905414</v>
      </c>
      <c r="CXG27" t="n">
        <v>-0.02269100420771708</v>
      </c>
      <c r="CXH27" t="n">
        <v>-0.1943760847151689</v>
      </c>
      <c r="CXI27" t="n">
        <v>-0.1957920399855674</v>
      </c>
      <c r="CXJ27" t="n">
        <v>4.688009615631877</v>
      </c>
      <c r="CXK27" t="n">
        <v>-0.01198304734264675</v>
      </c>
      <c r="CXL27" t="n">
        <v>-0.09672732198945611</v>
      </c>
      <c r="CXM27" t="n">
        <v>-0.003117637734286305</v>
      </c>
      <c r="CXN27" t="n">
        <v>-0.003080567849448101</v>
      </c>
      <c r="CXO27" t="n">
        <v>5.988844332423682e-05</v>
      </c>
      <c r="CXP27" t="n">
        <v>-0.1486889799287879</v>
      </c>
      <c r="CXQ27" t="n">
        <v>-3.571661438965396</v>
      </c>
      <c r="CXR27" t="n">
        <v>-0.1243010332011414</v>
      </c>
      <c r="CXS27" t="n">
        <v>4.683330075440679</v>
      </c>
      <c r="CXT27" t="n">
        <v>-0.1926267932188145</v>
      </c>
      <c r="CXU27" t="n">
        <v>3.70062873045244</v>
      </c>
      <c r="CXV27" t="n">
        <v>-0.1503524707782722</v>
      </c>
      <c r="CXW27" t="n">
        <v>-0.1242490928043174</v>
      </c>
      <c r="CXX27" t="n">
        <v>0.153517341897539</v>
      </c>
      <c r="CXY27" t="n">
        <v>-2.349259387829804</v>
      </c>
      <c r="CXZ27" t="n">
        <v>3.699237880592971</v>
      </c>
      <c r="CYA27" t="n">
        <v>0.005202663040024966</v>
      </c>
      <c r="CYB27" t="n">
        <v>-1.84074318651119</v>
      </c>
      <c r="CYC27" t="n">
        <v>-0.0901353533579243</v>
      </c>
      <c r="CYD27" t="n">
        <v>0.08968208832524738</v>
      </c>
      <c r="CYE27" t="n">
        <v>-0.04460695131350667</v>
      </c>
      <c r="CYF27" t="n">
        <v>0.1419040736617995</v>
      </c>
      <c r="CYG27" t="n">
        <v>-0.9971558859537255</v>
      </c>
      <c r="CYH27" t="n">
        <v>-0.1010831056102364</v>
      </c>
      <c r="CYI27" t="n">
        <v>-0.1926281283264332</v>
      </c>
      <c r="CYJ27" t="n">
        <v>-0.1504302608953245</v>
      </c>
      <c r="CYK27" t="n">
        <v>-0.2281082558909243</v>
      </c>
      <c r="CYL27" t="n">
        <v>-0.1504979716577024</v>
      </c>
      <c r="CYM27" t="n">
        <v>-0.001251973212955268</v>
      </c>
      <c r="CYN27" t="n">
        <v>4.687807075748836</v>
      </c>
      <c r="CYO27" t="n">
        <v>3.892611843917727</v>
      </c>
      <c r="CYP27" t="n">
        <v>-2.923539256743775</v>
      </c>
      <c r="CYQ27" t="n">
        <v>-3.592279216571285</v>
      </c>
      <c r="CYR27" t="n">
        <v>-1.804390196247219</v>
      </c>
      <c r="CYS27" t="n">
        <v>0.05230769878832497</v>
      </c>
      <c r="CYT27" t="n">
        <v>-3.207391546213622</v>
      </c>
      <c r="CYU27" t="n">
        <v>-1.804709554425673</v>
      </c>
      <c r="CYV27" t="n">
        <v>3.909255169523789</v>
      </c>
      <c r="CYW27" t="n">
        <v>3.779683867572807</v>
      </c>
      <c r="CYX27" t="n">
        <v>0.002604210389209756</v>
      </c>
      <c r="CYY27" t="n">
        <v>0.002604210389209756</v>
      </c>
    </row>
    <row r="28">
      <c r="A28" s="1" t="n">
        <v>26</v>
      </c>
      <c r="B28" t="n">
        <v>-1.181433197074793</v>
      </c>
      <c r="C28" t="n">
        <v>-0.458544237085337</v>
      </c>
      <c r="D28" t="n">
        <v>-0.05848980653900393</v>
      </c>
      <c r="E28" t="n">
        <v>-2.720700422841654</v>
      </c>
      <c r="F28" t="n">
        <v>-2.736987651379115</v>
      </c>
      <c r="G28" t="n">
        <v>-0.05431494244759938</v>
      </c>
      <c r="H28" t="n">
        <v>-0.8296313316299084</v>
      </c>
      <c r="I28" t="n">
        <v>-1.94157448131356</v>
      </c>
      <c r="J28" t="n">
        <v>6.010861962929972</v>
      </c>
      <c r="K28" t="n">
        <v>1.651723176518097</v>
      </c>
      <c r="L28" t="n">
        <v>6.01273009648893</v>
      </c>
      <c r="M28" t="n">
        <v>-0.4581474148700373</v>
      </c>
      <c r="N28" t="n">
        <v>-3.392960480679159</v>
      </c>
      <c r="O28" t="n">
        <v>-2.721346841158471</v>
      </c>
      <c r="P28" t="n">
        <v>0.02426186794026006</v>
      </c>
      <c r="Q28" t="n">
        <v>1.56348416333657</v>
      </c>
      <c r="R28" t="n">
        <v>-14.51963640146222</v>
      </c>
      <c r="S28" t="n">
        <v>-2.721096665605931</v>
      </c>
      <c r="T28" t="n">
        <v>-0.11264526930654</v>
      </c>
      <c r="U28" t="n">
        <v>-9.071754923931564</v>
      </c>
      <c r="V28" t="n">
        <v>0.02346793845303119</v>
      </c>
      <c r="W28" t="n">
        <v>-0.008397535820858074</v>
      </c>
      <c r="X28" t="n">
        <v>-0.8296898547252312</v>
      </c>
      <c r="Y28" t="n">
        <v>-8.912915645994707</v>
      </c>
      <c r="Z28" t="n">
        <v>-0.02524604045780998</v>
      </c>
      <c r="AA28" t="n">
        <v>-3.392960280321706</v>
      </c>
      <c r="AB28" t="n">
        <v>-0.4851252742608388</v>
      </c>
      <c r="AC28" t="n">
        <v>-0.878311623008037</v>
      </c>
      <c r="AD28" t="n">
        <v>1.563484135016684</v>
      </c>
      <c r="AE28" t="n">
        <v>-0.4583283931010449</v>
      </c>
      <c r="AF28" t="n">
        <v>-0.9251905970417427</v>
      </c>
      <c r="AG28" t="n">
        <v>1.714238108636387</v>
      </c>
      <c r="AH28" t="n">
        <v>-0.2047776988601451</v>
      </c>
      <c r="AI28" t="n">
        <v>-0.1256126266003925</v>
      </c>
      <c r="AJ28" t="n">
        <v>0.0294425947288191</v>
      </c>
      <c r="AK28" t="n">
        <v>0.001622713412219593</v>
      </c>
      <c r="AL28" t="n">
        <v>-0.8213471274106741</v>
      </c>
      <c r="AM28" t="n">
        <v>-0.2378499625432803</v>
      </c>
      <c r="AN28" t="n">
        <v>-1.091688601521904</v>
      </c>
      <c r="AO28" t="n">
        <v>-0.898242098648419</v>
      </c>
      <c r="AP28" t="n">
        <v>0.3501037310001058</v>
      </c>
      <c r="AQ28" t="n">
        <v>-0.08612855320887708</v>
      </c>
      <c r="AR28" t="n">
        <v>-0.01045517693110319</v>
      </c>
      <c r="AS28" t="n">
        <v>-0.2824381533472984</v>
      </c>
      <c r="AT28" t="n">
        <v>-0.08612857403566004</v>
      </c>
      <c r="AU28" t="n">
        <v>-0.4953339614733697</v>
      </c>
      <c r="AV28" t="n">
        <v>-3.457018483098853</v>
      </c>
      <c r="AW28" t="n">
        <v>-0.108756094307514</v>
      </c>
      <c r="AX28" t="n">
        <v>0.3501025774167553</v>
      </c>
      <c r="AY28" t="n">
        <v>-4.741855219517807</v>
      </c>
      <c r="AZ28" t="n">
        <v>-0.2838432643520872</v>
      </c>
      <c r="BA28" t="n">
        <v>-0.5866883596119721</v>
      </c>
      <c r="BB28" t="n">
        <v>0.3501031542096239</v>
      </c>
      <c r="BC28" t="n">
        <v>-0.004701763698158921</v>
      </c>
      <c r="BD28" t="n">
        <v>-0.4247082941548608</v>
      </c>
      <c r="BE28" t="n">
        <v>-0.01563222392639273</v>
      </c>
      <c r="BF28" t="n">
        <v>-0.4758470813456925</v>
      </c>
      <c r="BG28" t="n">
        <v>-0.004701710667679708</v>
      </c>
      <c r="BH28" t="n">
        <v>-0.6020158985484696</v>
      </c>
      <c r="BI28" t="n">
        <v>-0.2073444441525585</v>
      </c>
      <c r="BJ28" t="n">
        <v>-0.2774317725564117</v>
      </c>
      <c r="BK28" t="n">
        <v>-7.956598999776973</v>
      </c>
      <c r="BL28" t="n">
        <v>-0.2277060012690796</v>
      </c>
      <c r="BM28" t="n">
        <v>1.563484138772496</v>
      </c>
      <c r="BN28" t="n">
        <v>-0.3220121926966019</v>
      </c>
      <c r="BO28" t="n">
        <v>-7.104105446291278</v>
      </c>
      <c r="BP28" t="n">
        <v>-3.21192087130484</v>
      </c>
      <c r="BQ28" t="n">
        <v>-2.030726016994706</v>
      </c>
      <c r="BR28" t="n">
        <v>-0.3220122318597141</v>
      </c>
      <c r="BS28" t="n">
        <v>-0.8112278438057779</v>
      </c>
      <c r="BT28" t="n">
        <v>-3.734208882252986</v>
      </c>
      <c r="BU28" t="n">
        <v>-2.030533639278864</v>
      </c>
      <c r="BV28" t="n">
        <v>-0.03283229373211788</v>
      </c>
      <c r="BW28" t="n">
        <v>-0.8065691769977936</v>
      </c>
      <c r="BX28" t="n">
        <v>-0.3919783609867609</v>
      </c>
      <c r="BY28" t="n">
        <v>-0.2063666001897375</v>
      </c>
      <c r="BZ28" t="n">
        <v>-1.337874004474568</v>
      </c>
      <c r="CA28" t="n">
        <v>-0.3744096006321204</v>
      </c>
      <c r="CB28" t="n">
        <v>-0.1806716074107549</v>
      </c>
      <c r="CC28" t="n">
        <v>-0.176742122622671</v>
      </c>
      <c r="CD28" t="n">
        <v>-5.972651199297882</v>
      </c>
      <c r="CE28" t="n">
        <v>-0.1889484031957323</v>
      </c>
      <c r="CF28" t="n">
        <v>-0.002196468299631348</v>
      </c>
      <c r="CG28" t="n">
        <v>-0.5483511790107235</v>
      </c>
      <c r="CH28" t="n">
        <v>-3.415685017357257</v>
      </c>
      <c r="CI28" t="n">
        <v>-0.9720420016900317</v>
      </c>
      <c r="CJ28" t="n">
        <v>-0.3290084439853143</v>
      </c>
      <c r="CK28" t="n">
        <v>-2.034882929674843</v>
      </c>
      <c r="CL28" t="n">
        <v>-0.02117038029553996</v>
      </c>
      <c r="CM28" t="n">
        <v>-0.9866792534485609</v>
      </c>
      <c r="CN28" t="n">
        <v>-2.034146152401713</v>
      </c>
      <c r="CO28" t="n">
        <v>-3.403947238836345</v>
      </c>
      <c r="CP28" t="n">
        <v>-0.41812734301461</v>
      </c>
      <c r="CQ28" t="n">
        <v>-0.5750169657493933</v>
      </c>
      <c r="CR28" t="n">
        <v>-2.12131013093819</v>
      </c>
      <c r="CS28" t="n">
        <v>-9.184893217970238</v>
      </c>
      <c r="CT28" t="n">
        <v>-3.39296023534318</v>
      </c>
      <c r="CU28" t="n">
        <v>-9.184893199615871</v>
      </c>
      <c r="CV28" t="n">
        <v>0.003476156688771298</v>
      </c>
      <c r="CW28" t="n">
        <v>-2.744390214219889</v>
      </c>
      <c r="CX28" t="n">
        <v>5.972971986853693</v>
      </c>
      <c r="CY28" t="n">
        <v>-0.3412813517918115</v>
      </c>
      <c r="CZ28" t="n">
        <v>-7.156624721905025</v>
      </c>
      <c r="DA28" t="n">
        <v>1.650175214072348</v>
      </c>
      <c r="DB28" t="n">
        <v>-0.1890287737108771</v>
      </c>
      <c r="DC28" t="n">
        <v>-0.0849856312350314</v>
      </c>
      <c r="DD28" t="n">
        <v>-0.07913756102379152</v>
      </c>
      <c r="DE28" t="n">
        <v>-3.415856593812201</v>
      </c>
      <c r="DF28" t="n">
        <v>-0.6145445129109393</v>
      </c>
      <c r="DG28" t="n">
        <v>-0.1821522417367181</v>
      </c>
      <c r="DH28" t="n">
        <v>-6.381694050735248</v>
      </c>
      <c r="DI28" t="n">
        <v>-3.415734906106827</v>
      </c>
      <c r="DJ28" t="n">
        <v>-0.6145445046711779</v>
      </c>
      <c r="DK28" t="n">
        <v>-0.02061499176323472</v>
      </c>
      <c r="DL28" t="n">
        <v>-3.078826218925819</v>
      </c>
      <c r="DM28" t="n">
        <v>0.2554239549573771</v>
      </c>
      <c r="DN28" t="n">
        <v>-3.078826134248628</v>
      </c>
      <c r="DO28" t="n">
        <v>-0.7120389046091203</v>
      </c>
      <c r="DP28" t="n">
        <v>-0.3292163710240059</v>
      </c>
      <c r="DQ28" t="n">
        <v>-4.719291327260603</v>
      </c>
      <c r="DR28" t="n">
        <v>-0.3132496832919117</v>
      </c>
      <c r="DS28" t="n">
        <v>-0.3294599527980502</v>
      </c>
      <c r="DT28" t="n">
        <v>-0.6856331539679184</v>
      </c>
      <c r="DU28" t="n">
        <v>-0.3132494392931748</v>
      </c>
      <c r="DV28" t="n">
        <v>-3.403836171156984</v>
      </c>
      <c r="DW28" t="n">
        <v>6.2405836532702</v>
      </c>
      <c r="DX28" t="n">
        <v>-0.2111938055701954</v>
      </c>
      <c r="DY28" t="n">
        <v>0.3779315584224499</v>
      </c>
      <c r="DZ28" t="n">
        <v>-0.1572476460659594</v>
      </c>
      <c r="EA28" t="n">
        <v>-0.09451718874508963</v>
      </c>
      <c r="EB28" t="n">
        <v>-0.3910420579859412</v>
      </c>
      <c r="EC28" t="n">
        <v>0.7101431150271991</v>
      </c>
      <c r="ED28" t="n">
        <v>-0.07220266378775148</v>
      </c>
      <c r="EE28" t="n">
        <v>-0.07240223853704242</v>
      </c>
      <c r="EF28" t="n">
        <v>-0.4299858671228938</v>
      </c>
      <c r="EG28" t="n">
        <v>-0.1890408180665282</v>
      </c>
      <c r="EH28" t="n">
        <v>-2.89664541183888</v>
      </c>
      <c r="EI28" t="n">
        <v>-0.8380027640945003</v>
      </c>
      <c r="EJ28" t="n">
        <v>-3.40366042932399</v>
      </c>
      <c r="EK28" t="n">
        <v>-6.933321133364377</v>
      </c>
      <c r="EL28" t="n">
        <v>1.650642789795228</v>
      </c>
      <c r="EM28" t="n">
        <v>-0.8381029993741108</v>
      </c>
      <c r="EN28" t="n">
        <v>-0.2043907745684536</v>
      </c>
      <c r="EO28" t="n">
        <v>-2.325379987198544</v>
      </c>
      <c r="EP28" t="n">
        <v>-0.3216865035998087</v>
      </c>
      <c r="EQ28" t="n">
        <v>0.08157502118098847</v>
      </c>
      <c r="ER28" t="n">
        <v>-0.09179098419402881</v>
      </c>
      <c r="ES28" t="n">
        <v>-0.7311536538221648</v>
      </c>
      <c r="ET28" t="n">
        <v>-2.723836709030408</v>
      </c>
      <c r="EU28" t="n">
        <v>0.0824425295995681</v>
      </c>
      <c r="EV28" t="n">
        <v>-0.1890544224301403</v>
      </c>
      <c r="EW28" t="n">
        <v>-6.940656827720229</v>
      </c>
      <c r="EX28" t="n">
        <v>-3.333699756658838</v>
      </c>
      <c r="EY28" t="n">
        <v>-0.0859503869750311</v>
      </c>
      <c r="EZ28" t="n">
        <v>-3.403486554004925</v>
      </c>
      <c r="FA28" t="n">
        <v>-13.30993886581308</v>
      </c>
      <c r="FB28" t="n">
        <v>0.02749448860936893</v>
      </c>
      <c r="FC28" t="n">
        <v>-3.403322685016425</v>
      </c>
      <c r="FD28" t="n">
        <v>-0.3306528202389863</v>
      </c>
      <c r="FE28" t="n">
        <v>-1.913537882515427</v>
      </c>
      <c r="FF28" t="n">
        <v>-1.031045510351352</v>
      </c>
      <c r="FG28" t="n">
        <v>-0.6238420916370715</v>
      </c>
      <c r="FH28" t="n">
        <v>-1.913537682956433</v>
      </c>
      <c r="FI28" t="n">
        <v>-13.86984649434153</v>
      </c>
      <c r="FJ28" t="n">
        <v>-0.1896634316418488</v>
      </c>
      <c r="FK28" t="n">
        <v>-1.027618062726297</v>
      </c>
      <c r="FL28" t="n">
        <v>-0.3420704556202342</v>
      </c>
      <c r="FM28" t="n">
        <v>-0.04692213840880041</v>
      </c>
      <c r="FN28" t="n">
        <v>1.716765441902943</v>
      </c>
      <c r="FO28" t="n">
        <v>-0.7912757768441363</v>
      </c>
      <c r="FP28" t="n">
        <v>-1.360310161793435</v>
      </c>
      <c r="FQ28" t="n">
        <v>-6.933599697251843</v>
      </c>
      <c r="FR28" t="n">
        <v>-1.595037012949146</v>
      </c>
      <c r="FS28" t="n">
        <v>1.716853700614543</v>
      </c>
      <c r="FT28" t="n">
        <v>-0.32168606085203</v>
      </c>
      <c r="FU28" t="n">
        <v>-0.3652799080038548</v>
      </c>
      <c r="FV28" t="n">
        <v>-0.0154648087051712</v>
      </c>
      <c r="FW28" t="n">
        <v>-0.7303546427516805</v>
      </c>
      <c r="FX28" t="n">
        <v>-0.1576015678679154</v>
      </c>
      <c r="FY28" t="n">
        <v>-1.360237544227925</v>
      </c>
      <c r="FZ28" t="n">
        <v>-0.0804989077792619</v>
      </c>
      <c r="GA28" t="n">
        <v>0.03285556054209551</v>
      </c>
      <c r="GB28" t="n">
        <v>-0.5811854977345529</v>
      </c>
      <c r="GC28" t="n">
        <v>-1.360261521731654</v>
      </c>
      <c r="GD28" t="n">
        <v>-0.189409958455002</v>
      </c>
      <c r="GE28" t="n">
        <v>-0.32168450409906</v>
      </c>
      <c r="GF28" t="n">
        <v>-5.025808993997499</v>
      </c>
      <c r="GG28" t="n">
        <v>-6.9336538945584</v>
      </c>
      <c r="GH28" t="n">
        <v>-0.3216853602473128</v>
      </c>
      <c r="GI28" t="n">
        <v>2.301527075430755</v>
      </c>
      <c r="GJ28" t="n">
        <v>-0.3131086617457917</v>
      </c>
      <c r="GK28" t="n">
        <v>-0.313107937520515</v>
      </c>
      <c r="GL28" t="n">
        <v>-0.7303547125516214</v>
      </c>
      <c r="GM28" t="n">
        <v>-0.1897919948242688</v>
      </c>
      <c r="GN28" t="n">
        <v>0.8568465881909013</v>
      </c>
      <c r="GO28" t="n">
        <v>-0.3076320875313312</v>
      </c>
      <c r="GP28" t="n">
        <v>-3.273602702937253</v>
      </c>
      <c r="GQ28" t="n">
        <v>-1.071275889611995</v>
      </c>
      <c r="GR28" t="n">
        <v>-0.1168306606594833</v>
      </c>
      <c r="GS28" t="n">
        <v>0.2715238880150193</v>
      </c>
      <c r="GT28" t="n">
        <v>-6.940173127784146</v>
      </c>
      <c r="GU28" t="n">
        <v>-0.01406135879000109</v>
      </c>
      <c r="GV28" t="n">
        <v>-3.339166998920078</v>
      </c>
      <c r="GW28" t="n">
        <v>2.306661900537698</v>
      </c>
      <c r="GX28" t="n">
        <v>-0.05611608796133942</v>
      </c>
      <c r="GY28" t="n">
        <v>-4.627335653148196e-05</v>
      </c>
      <c r="GZ28" t="n">
        <v>-0.7303551002936184</v>
      </c>
      <c r="HA28" t="n">
        <v>-12.5859654107557</v>
      </c>
      <c r="HB28" t="n">
        <v>-0.7303549047457932</v>
      </c>
      <c r="HC28" t="n">
        <v>-1.422424327013278</v>
      </c>
      <c r="HD28" t="n">
        <v>-12.58596576597287</v>
      </c>
      <c r="HE28" t="n">
        <v>1.044507103890367</v>
      </c>
      <c r="HF28" t="n">
        <v>-1.422452366057165</v>
      </c>
      <c r="HG28" t="n">
        <v>-0.1894823001358099</v>
      </c>
      <c r="HH28" t="n">
        <v>-6.934106545266683</v>
      </c>
      <c r="HI28" t="n">
        <v>0.2453145975980671</v>
      </c>
      <c r="HJ28" t="n">
        <v>2.302614467664199</v>
      </c>
      <c r="HK28" t="n">
        <v>0.2475934142544201</v>
      </c>
      <c r="HL28" t="n">
        <v>-0.0335022033850539</v>
      </c>
      <c r="HM28" t="n">
        <v>-0.00544220286053544</v>
      </c>
      <c r="HN28" t="n">
        <v>-1.084212700903112</v>
      </c>
      <c r="HO28" t="n">
        <v>-2.880568561766864</v>
      </c>
      <c r="HP28" t="n">
        <v>-5.165469765779789</v>
      </c>
      <c r="HQ28" t="n">
        <v>-0.1892471118428261</v>
      </c>
      <c r="HR28" t="n">
        <v>-3.320108058491301</v>
      </c>
      <c r="HS28" t="n">
        <v>-0.1891524467972769</v>
      </c>
      <c r="HT28" t="n">
        <v>-6.939689371860663</v>
      </c>
      <c r="HU28" t="n">
        <v>-0.01419709073173431</v>
      </c>
      <c r="HV28" t="n">
        <v>0.1729526418909272</v>
      </c>
      <c r="HW28" t="n">
        <v>2.303532417039165</v>
      </c>
      <c r="HX28" t="n">
        <v>-0.1580555402735593</v>
      </c>
      <c r="HY28" t="n">
        <v>0.1751620258047624</v>
      </c>
      <c r="HZ28" t="n">
        <v>-8.430357076093866</v>
      </c>
      <c r="IA28" t="n">
        <v>-0.04299160895552892</v>
      </c>
      <c r="IB28" t="n">
        <v>-0.118220257372418</v>
      </c>
      <c r="IC28" t="n">
        <v>-0.5655253942442862</v>
      </c>
      <c r="ID28" t="n">
        <v>0.1087277812352598</v>
      </c>
      <c r="IE28" t="n">
        <v>1.988693962668137</v>
      </c>
      <c r="IF28" t="n">
        <v>2.306331275477604</v>
      </c>
      <c r="IG28" t="n">
        <v>-6.934199266786646</v>
      </c>
      <c r="IH28" t="n">
        <v>-0.8306237092313928</v>
      </c>
      <c r="II28" t="n">
        <v>-2.145205769710019</v>
      </c>
      <c r="IJ28" t="n">
        <v>0.0725190557075702</v>
      </c>
      <c r="IK28" t="n">
        <v>1.995934654567538</v>
      </c>
      <c r="IL28" t="n">
        <v>-0.3311974609853729</v>
      </c>
      <c r="IM28" t="n">
        <v>-0.333685542447407</v>
      </c>
      <c r="IN28" t="n">
        <v>-0.6914766562075707</v>
      </c>
      <c r="IO28" t="n">
        <v>1.995399164696725</v>
      </c>
      <c r="IP28" t="n">
        <v>-6.939205378637915</v>
      </c>
      <c r="IQ28" t="n">
        <v>-0.6914760390897832</v>
      </c>
      <c r="IR28" t="n">
        <v>-0.8888470557230852</v>
      </c>
      <c r="IS28" t="n">
        <v>2.305354791044977</v>
      </c>
      <c r="IT28" t="n">
        <v>-6.938721312624317</v>
      </c>
      <c r="IU28" t="n">
        <v>-0.6330811358332175</v>
      </c>
      <c r="IV28" t="n">
        <v>2.77276431011025e-05</v>
      </c>
      <c r="IW28" t="n">
        <v>2.304300621383156</v>
      </c>
      <c r="IX28" t="n">
        <v>0.07251791740955671</v>
      </c>
      <c r="IY28" t="n">
        <v>-0.004243735428828509</v>
      </c>
      <c r="IZ28" t="n">
        <v>-0.2619128584950374</v>
      </c>
      <c r="JA28" t="n">
        <v>-0.3144535456048123</v>
      </c>
      <c r="JB28" t="n">
        <v>-0.5572778293596797</v>
      </c>
      <c r="JC28" t="n">
        <v>0.07251849038115613</v>
      </c>
      <c r="JD28" t="n">
        <v>-0.02073196264848542</v>
      </c>
      <c r="JE28" t="n">
        <v>-0.1822757219795675</v>
      </c>
      <c r="JF28" t="n">
        <v>-0.05883622308324332</v>
      </c>
      <c r="JG28" t="n">
        <v>-0.009375486368818131</v>
      </c>
      <c r="JH28" t="n">
        <v>-0.8295349376538805</v>
      </c>
      <c r="JI28" t="n">
        <v>0.008982650321802288</v>
      </c>
      <c r="JJ28" t="n">
        <v>-0.3654041705789748</v>
      </c>
      <c r="JK28" t="n">
        <v>0.4348796014604908</v>
      </c>
      <c r="JL28" t="n">
        <v>-0.007685284336568159</v>
      </c>
      <c r="JM28" t="n">
        <v>-8.390374618230688</v>
      </c>
      <c r="JN28" t="n">
        <v>-0.3651877381882271</v>
      </c>
      <c r="JO28" t="n">
        <v>-0.003960823199060097</v>
      </c>
      <c r="JP28" t="n">
        <v>0.06311942505870172</v>
      </c>
      <c r="JQ28" t="n">
        <v>-0.0928068059599817</v>
      </c>
      <c r="JR28" t="n">
        <v>-0.458169307410905</v>
      </c>
      <c r="JS28" t="n">
        <v>-3.022301077794941</v>
      </c>
      <c r="JT28" t="n">
        <v>-0.3503157606788636</v>
      </c>
      <c r="JU28" t="n">
        <v>0.06311945569433547</v>
      </c>
      <c r="JV28" t="n">
        <v>0.2216463756292248</v>
      </c>
      <c r="JW28" t="n">
        <v>1.563484116157928</v>
      </c>
      <c r="JX28" t="n">
        <v>-0.3618363651763552</v>
      </c>
      <c r="JY28" t="n">
        <v>-0.05626773404070021</v>
      </c>
      <c r="JZ28" t="n">
        <v>-0.01022942199170176</v>
      </c>
      <c r="KA28" t="n">
        <v>-0.8294738923627403</v>
      </c>
      <c r="KB28" t="n">
        <v>0.4344705316472535</v>
      </c>
      <c r="KC28" t="n">
        <v>0.2605378862734455</v>
      </c>
      <c r="KD28" t="n">
        <v>-0.8295852540154183</v>
      </c>
      <c r="KE28" t="n">
        <v>-0.0184975447224299</v>
      </c>
      <c r="KF28" t="n">
        <v>-8.390373990557364</v>
      </c>
      <c r="KG28" t="n">
        <v>-8.17472666335788</v>
      </c>
      <c r="KH28" t="n">
        <v>-0.0184975315803225</v>
      </c>
      <c r="KI28" t="n">
        <v>-3.022236200937348</v>
      </c>
      <c r="KJ28" t="n">
        <v>-1.113110783233241</v>
      </c>
      <c r="KK28" t="n">
        <v>-3.022310028527052</v>
      </c>
      <c r="KL28" t="n">
        <v>2.826697508233474e-05</v>
      </c>
      <c r="KM28" t="n">
        <v>-0.03288092734686749</v>
      </c>
      <c r="KN28" t="n">
        <v>-0.4582942743299911</v>
      </c>
      <c r="KO28" t="n">
        <v>-0.3423056204832486</v>
      </c>
      <c r="KP28" t="n">
        <v>1.563484152393774</v>
      </c>
      <c r="KQ28" t="n">
        <v>-0.01051253458631944</v>
      </c>
      <c r="KR28" t="n">
        <v>0.4357037669341945</v>
      </c>
      <c r="KS28" t="n">
        <v>-3.628702332622938</v>
      </c>
      <c r="KT28" t="n">
        <v>-1.920699839619876</v>
      </c>
      <c r="KU28" t="n">
        <v>-0.01024690291367943</v>
      </c>
      <c r="KV28" t="n">
        <v>0.4359069478111239</v>
      </c>
      <c r="KW28" t="n">
        <v>-1.933512771418269</v>
      </c>
      <c r="KX28" t="n">
        <v>1.651063643814069</v>
      </c>
      <c r="KY28" t="n">
        <v>-0.4580954164904401</v>
      </c>
      <c r="KZ28" t="n">
        <v>-0.0184975199405927</v>
      </c>
      <c r="LA28" t="n">
        <v>-0.5312861691971823</v>
      </c>
      <c r="LB28" t="n">
        <v>-0.4582586808100215</v>
      </c>
      <c r="LC28" t="n">
        <v>-8.407535726668868</v>
      </c>
      <c r="LD28" t="n">
        <v>-0.1325801142185983</v>
      </c>
      <c r="LE28" t="n">
        <v>-0.5312859066051373</v>
      </c>
      <c r="LF28" t="n">
        <v>-0.2682752841031681</v>
      </c>
      <c r="LG28" t="n">
        <v>0.2096150914546511</v>
      </c>
      <c r="LH28" t="n">
        <v>-0.0205824881857829</v>
      </c>
      <c r="LI28" t="n">
        <v>-3.915295382549104</v>
      </c>
      <c r="LJ28" t="n">
        <v>-0.01858494560155595</v>
      </c>
      <c r="LK28" t="n">
        <v>-1.019480811574609</v>
      </c>
      <c r="LL28" t="n">
        <v>-0.5743541932109582</v>
      </c>
      <c r="LM28" t="n">
        <v>-0.03455483267411269</v>
      </c>
      <c r="LN28" t="n">
        <v>-0.0208250991918602</v>
      </c>
      <c r="LO28" t="n">
        <v>0.1300398042261752</v>
      </c>
      <c r="LP28" t="n">
        <v>2.273618216198507</v>
      </c>
      <c r="LQ28" t="n">
        <v>-0.120262839070187</v>
      </c>
      <c r="LR28" t="n">
        <v>-0.0246898457376129</v>
      </c>
      <c r="LS28" t="n">
        <v>1.992732516055391</v>
      </c>
      <c r="LT28" t="n">
        <v>-0.1358549007949942</v>
      </c>
      <c r="LU28" t="n">
        <v>-1.936918612542464</v>
      </c>
      <c r="LV28" t="n">
        <v>-3.910258078564461</v>
      </c>
      <c r="LW28" t="n">
        <v>-0.9052995447439751</v>
      </c>
      <c r="LX28" t="n">
        <v>-9.099328090238973</v>
      </c>
      <c r="LY28" t="n">
        <v>-3.910258004844522</v>
      </c>
      <c r="LZ28" t="n">
        <v>-3.901346887970014</v>
      </c>
      <c r="MA28" t="n">
        <v>1.650380391172334</v>
      </c>
      <c r="MB28" t="n">
        <v>-0.8739031065178873</v>
      </c>
      <c r="MC28" t="n">
        <v>-1.238759749818577</v>
      </c>
      <c r="MD28" t="n">
        <v>-10.19124843541219</v>
      </c>
      <c r="ME28" t="n">
        <v>-0.1182765878037393</v>
      </c>
      <c r="MF28" t="n">
        <v>-0.06728466240141859</v>
      </c>
      <c r="MG28" t="n">
        <v>-0.05238776233982072</v>
      </c>
      <c r="MH28" t="n">
        <v>-7.156625038065746</v>
      </c>
      <c r="MI28" t="n">
        <v>1.99851769279265</v>
      </c>
      <c r="MJ28" t="n">
        <v>-0.01698579219327063</v>
      </c>
      <c r="MK28" t="n">
        <v>-0.0491406996123159</v>
      </c>
      <c r="ML28" t="n">
        <v>2.702807360406844</v>
      </c>
      <c r="MM28" t="n">
        <v>1.997150129581168</v>
      </c>
      <c r="MN28" t="n">
        <v>0.000344510074047173</v>
      </c>
      <c r="MO28" t="n">
        <v>-2.351736446650796</v>
      </c>
      <c r="MP28" t="n">
        <v>-2.359542152946808</v>
      </c>
      <c r="MQ28" t="n">
        <v>5.065312159131985</v>
      </c>
      <c r="MR28" t="n">
        <v>-2.762453743236877</v>
      </c>
      <c r="MS28" t="n">
        <v>-0.9721832846034151</v>
      </c>
      <c r="MT28" t="n">
        <v>-2.99150395020261</v>
      </c>
      <c r="MU28" t="n">
        <v>-0.3795061771252599</v>
      </c>
      <c r="MV28" t="n">
        <v>-0.1095354994373412</v>
      </c>
      <c r="MW28" t="n">
        <v>1.991386388745507</v>
      </c>
      <c r="MX28" t="n">
        <v>-0.3796517841843663</v>
      </c>
      <c r="MY28" t="n">
        <v>-2.762279544276097</v>
      </c>
      <c r="MZ28" t="n">
        <v>-0.03740190838530474</v>
      </c>
      <c r="NA28" t="n">
        <v>-0.3368482575190836</v>
      </c>
      <c r="NB28" t="n">
        <v>-3.975742494533872</v>
      </c>
      <c r="NC28" t="n">
        <v>-8.015421230884996</v>
      </c>
      <c r="ND28" t="n">
        <v>-3.975742309433095</v>
      </c>
      <c r="NE28" t="n">
        <v>-1.724049168692696</v>
      </c>
      <c r="NF28" t="n">
        <v>-0.8096971566228168</v>
      </c>
      <c r="NG28" t="n">
        <v>-40.69247194766883</v>
      </c>
      <c r="NH28" t="n">
        <v>-0.4579287499536734</v>
      </c>
      <c r="NI28" t="n">
        <v>-7.523734445345788</v>
      </c>
      <c r="NJ28" t="n">
        <v>-0.1182205420151193</v>
      </c>
      <c r="NK28" t="n">
        <v>-0.2982468682616812</v>
      </c>
      <c r="NL28" t="n">
        <v>-0.1102218912964685</v>
      </c>
      <c r="NM28" t="n">
        <v>1.990040220236867</v>
      </c>
      <c r="NN28" t="n">
        <v>-0.5892841407507823</v>
      </c>
      <c r="NO28" t="n">
        <v>-0.2982469861323065</v>
      </c>
      <c r="NP28" t="n">
        <v>6.578073556115164</v>
      </c>
      <c r="NQ28" t="n">
        <v>-0.3843769460788412</v>
      </c>
      <c r="NR28" t="n">
        <v>-1.724103059955736</v>
      </c>
      <c r="NS28" t="n">
        <v>-0.2075161321429712</v>
      </c>
      <c r="NT28" t="n">
        <v>2.270913302480537</v>
      </c>
      <c r="NU28" t="n">
        <v>-7.550241475323446</v>
      </c>
      <c r="NV28" t="n">
        <v>-36.33256427995835</v>
      </c>
      <c r="NW28" t="n">
        <v>-0.1182201683059892</v>
      </c>
      <c r="NX28" t="n">
        <v>0.02371694748436629</v>
      </c>
      <c r="NY28" t="n">
        <v>0.1784376686939862</v>
      </c>
      <c r="NZ28" t="n">
        <v>-0.04579673493520703</v>
      </c>
      <c r="OA28" t="n">
        <v>-40.69247231462786</v>
      </c>
      <c r="OB28" t="n">
        <v>-0.6240186607005223</v>
      </c>
      <c r="OC28" t="n">
        <v>-0.03475199105094682</v>
      </c>
      <c r="OD28" t="n">
        <v>-0.1406656744052217</v>
      </c>
      <c r="OE28" t="n">
        <v>-0.03475257026437314</v>
      </c>
      <c r="OF28" t="n">
        <v>1.987336280848613</v>
      </c>
      <c r="OG28" t="n">
        <v>-1.707726416447294</v>
      </c>
      <c r="OH28" t="n">
        <v>-1.880261764846001</v>
      </c>
      <c r="OI28" t="n">
        <v>-0.004311619599062679</v>
      </c>
      <c r="OJ28" t="n">
        <v>-1.308628473017726</v>
      </c>
      <c r="OK28" t="n">
        <v>-0.2274868999869701</v>
      </c>
      <c r="OL28" t="n">
        <v>-0.2077340187759856</v>
      </c>
      <c r="OM28" t="n">
        <v>-2.762720986298229</v>
      </c>
      <c r="ON28" t="n">
        <v>-0.3643543597477559</v>
      </c>
      <c r="OO28" t="n">
        <v>-0.681489289956797</v>
      </c>
      <c r="OP28" t="n">
        <v>1.919577190111384e-09</v>
      </c>
      <c r="OQ28" t="n">
        <v>0.06344480535333108</v>
      </c>
      <c r="OR28" t="n">
        <v>-1.724145328675382</v>
      </c>
      <c r="OS28" t="n">
        <v>-0.02758179909003877</v>
      </c>
      <c r="OT28" t="n">
        <v>-0.046596481457391</v>
      </c>
      <c r="OU28" t="n">
        <v>-0.207662291645202</v>
      </c>
      <c r="OV28" t="n">
        <v>-2.059441229585372</v>
      </c>
      <c r="OW28" t="n">
        <v>-0.02763813146766242</v>
      </c>
      <c r="OX28" t="n">
        <v>1.996030074439197</v>
      </c>
      <c r="OY28" t="n">
        <v>6.571665811274073</v>
      </c>
      <c r="OZ28" t="n">
        <v>-0.1059691675517923</v>
      </c>
      <c r="PA28" t="n">
        <v>-0.03794744838236142</v>
      </c>
      <c r="PB28" t="n">
        <v>-1.707631472683146</v>
      </c>
      <c r="PC28" t="n">
        <v>-0.1059697927076363</v>
      </c>
      <c r="PD28" t="n">
        <v>-0.03839699207408487</v>
      </c>
      <c r="PE28" t="n">
        <v>-1.707624310719848</v>
      </c>
      <c r="PF28" t="n">
        <v>-0.2074580751446905</v>
      </c>
      <c r="PG28" t="n">
        <v>-0.2076575492446052</v>
      </c>
      <c r="PH28" t="n">
        <v>-0.0345135810340975</v>
      </c>
      <c r="PI28" t="n">
        <v>6.575820184857335</v>
      </c>
      <c r="PJ28" t="n">
        <v>-0.5657583225491667</v>
      </c>
      <c r="PK28" t="n">
        <v>-0.1175572381574721</v>
      </c>
      <c r="PL28" t="n">
        <v>-0.04288237184643384</v>
      </c>
      <c r="PM28" t="n">
        <v>0.3453933642455587</v>
      </c>
      <c r="PN28" t="n">
        <v>-1.724276655518159</v>
      </c>
      <c r="PO28" t="n">
        <v>-1.724206322967794</v>
      </c>
      <c r="PP28" t="n">
        <v>-1.736447553453532</v>
      </c>
      <c r="PQ28" t="n">
        <v>-0.5656466339424986</v>
      </c>
      <c r="PR28" t="n">
        <v>-2.166593094526799</v>
      </c>
      <c r="PS28" t="n">
        <v>-1.261499547718275</v>
      </c>
      <c r="PT28" t="n">
        <v>6.57430680980039</v>
      </c>
      <c r="PU28" t="n">
        <v>-0.2133428630286655</v>
      </c>
      <c r="PV28" t="n">
        <v>6.572897632950138</v>
      </c>
      <c r="PW28" t="n">
        <v>6.238945950542863</v>
      </c>
      <c r="PX28" t="n">
        <v>-1.75282646418714</v>
      </c>
      <c r="PY28" t="n">
        <v>5.022510041515378</v>
      </c>
      <c r="PZ28" t="n">
        <v>5.059502337720012</v>
      </c>
      <c r="QA28" t="n">
        <v>5.857284819372715</v>
      </c>
      <c r="QB28" t="n">
        <v>5.058267981710653</v>
      </c>
      <c r="QC28" t="n">
        <v>0.000160903793595514</v>
      </c>
      <c r="QD28" t="n">
        <v>0.02661330348113999</v>
      </c>
      <c r="QE28" t="n">
        <v>-0.5657306521994467</v>
      </c>
      <c r="QF28" t="n">
        <v>-0.007042715188674387</v>
      </c>
      <c r="QG28" t="n">
        <v>-0.0124192681027066</v>
      </c>
      <c r="QH28" t="n">
        <v>1.648573550220604</v>
      </c>
      <c r="QI28" t="n">
        <v>-0.3189223731258129</v>
      </c>
      <c r="QJ28" t="n">
        <v>-0.8677566085305823</v>
      </c>
      <c r="QK28" t="n">
        <v>-0.7796577927780888</v>
      </c>
      <c r="QL28" t="n">
        <v>5.858944312778092</v>
      </c>
      <c r="QM28" t="n">
        <v>-0.0498521775659706</v>
      </c>
      <c r="QN28" t="n">
        <v>-0.09495370537039499</v>
      </c>
      <c r="QO28" t="n">
        <v>0.1226430410552395</v>
      </c>
      <c r="QP28" t="n">
        <v>-0.2355712425419938</v>
      </c>
      <c r="QQ28" t="n">
        <v>-12.2130679489516</v>
      </c>
      <c r="QR28" t="n">
        <v>-0.565679778010904</v>
      </c>
      <c r="QS28" t="n">
        <v>-0.1364943085671547</v>
      </c>
      <c r="QT28" t="n">
        <v>-0.1618777369502229</v>
      </c>
      <c r="QU28" t="n">
        <v>-0.5657054555504084</v>
      </c>
      <c r="QV28" t="n">
        <v>-0.1638450510519463</v>
      </c>
      <c r="QW28" t="n">
        <v>-1.003478853029257</v>
      </c>
      <c r="QX28" t="n">
        <v>0.01407651874910187</v>
      </c>
      <c r="QY28" t="n">
        <v>0.1396875052669822</v>
      </c>
      <c r="QZ28" t="n">
        <v>4.024100281309862</v>
      </c>
      <c r="RA28" t="n">
        <v>-2.674486349867808</v>
      </c>
      <c r="RB28" t="n">
        <v>-1.00344201942382</v>
      </c>
      <c r="RC28" t="n">
        <v>0.2379012830113176</v>
      </c>
      <c r="RD28" t="n">
        <v>4.024225671048153</v>
      </c>
      <c r="RE28" t="n">
        <v>0.2399705908987377</v>
      </c>
      <c r="RF28" t="n">
        <v>-0.3217369827106493</v>
      </c>
      <c r="RG28" t="n">
        <v>-0.01004975517571882</v>
      </c>
      <c r="RH28" t="n">
        <v>-0.3671137158418923</v>
      </c>
      <c r="RI28" t="n">
        <v>0.005347931370528247</v>
      </c>
      <c r="RJ28" t="n">
        <v>1.05060032898819e-08</v>
      </c>
      <c r="RK28" t="n">
        <v>-0.0406251755887703</v>
      </c>
      <c r="RL28" t="n">
        <v>-0.2550135900171501</v>
      </c>
      <c r="RM28" t="n">
        <v>-0.1846064670202148</v>
      </c>
      <c r="RN28" t="n">
        <v>-12.53524975020641</v>
      </c>
      <c r="RO28" t="n">
        <v>-16.29281679651425</v>
      </c>
      <c r="RP28" t="n">
        <v>1.652181366581594</v>
      </c>
      <c r="RQ28" t="n">
        <v>-0.04598225120209203</v>
      </c>
      <c r="RR28" t="n">
        <v>-0.02700759747593134</v>
      </c>
      <c r="RS28" t="n">
        <v>-0.3671149953663213</v>
      </c>
      <c r="RT28" t="n">
        <v>0.2715242385758748</v>
      </c>
      <c r="RU28" t="n">
        <v>-0.6158330800514934</v>
      </c>
      <c r="RV28" t="n">
        <v>-14.54715803269962</v>
      </c>
      <c r="RW28" t="n">
        <v>-0.3671143432540976</v>
      </c>
      <c r="RX28" t="n">
        <v>6.237343443063139</v>
      </c>
      <c r="RY28" t="n">
        <v>3.736644883478307</v>
      </c>
      <c r="RZ28" t="n">
        <v>6.105135183424198e-05</v>
      </c>
      <c r="SA28" t="n">
        <v>-0.02619722450036502</v>
      </c>
      <c r="SB28" t="n">
        <v>2.311512709730351</v>
      </c>
      <c r="SC28" t="n">
        <v>-3.786546347214681</v>
      </c>
      <c r="SD28" t="n">
        <v>-15.53422826576849</v>
      </c>
      <c r="SE28" t="n">
        <v>-0.255011833606541</v>
      </c>
      <c r="SF28" t="n">
        <v>-0.1225705863233866</v>
      </c>
      <c r="SG28" t="n">
        <v>-0.130234523194812</v>
      </c>
      <c r="SH28" t="n">
        <v>-0.8138539023974727</v>
      </c>
      <c r="SI28" t="n">
        <v>-0.007129026434742447</v>
      </c>
      <c r="SJ28" t="n">
        <v>0.41825756884423</v>
      </c>
      <c r="SK28" t="n">
        <v>-0.1726858455922737</v>
      </c>
      <c r="SL28" t="n">
        <v>-0.377403118353997</v>
      </c>
      <c r="SM28" t="n">
        <v>-0.07131730136083891</v>
      </c>
      <c r="SN28" t="n">
        <v>-0.1368342832528354</v>
      </c>
      <c r="SO28" t="n">
        <v>-0.1512326027547335</v>
      </c>
      <c r="SP28" t="n">
        <v>-0.1281867356364514</v>
      </c>
      <c r="SQ28" t="n">
        <v>-0.2550130132980466</v>
      </c>
      <c r="SR28" t="n">
        <v>-0.4643004782871731</v>
      </c>
      <c r="SS28" t="n">
        <v>-0.1420692419979768</v>
      </c>
      <c r="ST28" t="n">
        <v>3.736644990320317</v>
      </c>
      <c r="SU28" t="n">
        <v>-0.2550124319028484</v>
      </c>
      <c r="SV28" t="n">
        <v>-0.4643014275311081</v>
      </c>
      <c r="SW28" t="n">
        <v>0.03752137661603749</v>
      </c>
      <c r="SX28" t="n">
        <v>2.785648428365811</v>
      </c>
      <c r="SY28" t="n">
        <v>-0.06309629517779602</v>
      </c>
      <c r="SZ28" t="n">
        <v>-0.3578223415387525</v>
      </c>
      <c r="TA28" t="n">
        <v>-1.017065740136578</v>
      </c>
      <c r="TB28" t="n">
        <v>-0.01387279780810768</v>
      </c>
      <c r="TC28" t="n">
        <v>0.1133444733379044</v>
      </c>
      <c r="TD28" t="n">
        <v>-13.48948834525428</v>
      </c>
      <c r="TE28" t="n">
        <v>-0.1400649952770476</v>
      </c>
      <c r="TF28" t="n">
        <v>6.081911747947501</v>
      </c>
      <c r="TG28" t="n">
        <v>0.00519402888999717</v>
      </c>
      <c r="TH28" t="n">
        <v>2.181881406681882</v>
      </c>
      <c r="TI28" t="n">
        <v>-0.1353445565738663</v>
      </c>
      <c r="TJ28" t="n">
        <v>-0.396676490901515</v>
      </c>
      <c r="TK28" t="n">
        <v>-0.4520598332488033</v>
      </c>
      <c r="TL28" t="n">
        <v>-3.403077610234501</v>
      </c>
      <c r="TM28" t="n">
        <v>-0.04371110009847817</v>
      </c>
      <c r="TN28" t="n">
        <v>2.195525797618224</v>
      </c>
      <c r="TO28" t="n">
        <v>-0.2105765159843641</v>
      </c>
      <c r="TP28" t="n">
        <v>-12.91003732098618</v>
      </c>
      <c r="TQ28" t="n">
        <v>-0.210440042451103</v>
      </c>
      <c r="TR28" t="n">
        <v>2.272440371597455</v>
      </c>
      <c r="TS28" t="n">
        <v>-1.393004295535631</v>
      </c>
      <c r="TT28" t="n">
        <v>-0.04579613400268251</v>
      </c>
      <c r="TU28" t="n">
        <v>-1.528321166839633e-06</v>
      </c>
      <c r="TV28" t="n">
        <v>-0.1054456201619328</v>
      </c>
      <c r="TW28" t="n">
        <v>-0.04073562292478673</v>
      </c>
      <c r="TX28" t="n">
        <v>-2.489830224767376e-09</v>
      </c>
      <c r="TY28" t="n">
        <v>0.1483896276251496</v>
      </c>
      <c r="TZ28" t="n">
        <v>-1.39412030166088</v>
      </c>
      <c r="UA28" t="n">
        <v>-12.91003736136072</v>
      </c>
      <c r="UB28" t="n">
        <v>-0.3346123379239792</v>
      </c>
      <c r="UC28" t="n">
        <v>-2.909838929463692</v>
      </c>
      <c r="UD28" t="n">
        <v>-12.91003732823663</v>
      </c>
      <c r="UE28" t="n">
        <v>0.0367473752655513</v>
      </c>
      <c r="UF28" t="n">
        <v>2.182225054384979</v>
      </c>
      <c r="UG28" t="n">
        <v>-3.403446312046301</v>
      </c>
      <c r="UH28" t="n">
        <v>-0.7373918928213108</v>
      </c>
      <c r="UI28" t="n">
        <v>1.649375047287528</v>
      </c>
      <c r="UJ28" t="n">
        <v>-0.04439785376607817</v>
      </c>
      <c r="UK28" t="n">
        <v>0.002397683363099961</v>
      </c>
      <c r="UL28" t="n">
        <v>-13.48948830776175</v>
      </c>
      <c r="UM28" t="n">
        <v>2.195278381625883</v>
      </c>
      <c r="UN28" t="n">
        <v>-13.48948827005846</v>
      </c>
      <c r="UO28" t="n">
        <v>-3.403187312212422</v>
      </c>
      <c r="UP28" t="n">
        <v>-1.393263211292029</v>
      </c>
      <c r="UQ28" t="n">
        <v>-0.2459407686363872</v>
      </c>
      <c r="UR28" t="n">
        <v>-3.402952388451826</v>
      </c>
      <c r="US28" t="n">
        <v>-0.06290480172086288</v>
      </c>
      <c r="UT28" t="n">
        <v>-0.03578720161897012</v>
      </c>
      <c r="UU28" t="n">
        <v>-0.9229468944018484</v>
      </c>
      <c r="UV28" t="n">
        <v>-0.3375312005570305</v>
      </c>
      <c r="UW28" t="n">
        <v>-0.01871450346189429</v>
      </c>
      <c r="UX28" t="n">
        <v>-1.393968361433809</v>
      </c>
      <c r="UY28" t="n">
        <v>0.01611554153449313</v>
      </c>
      <c r="UZ28" t="n">
        <v>2.18241651832728</v>
      </c>
      <c r="VA28" t="n">
        <v>-0.3330050760371653</v>
      </c>
      <c r="VB28" t="n">
        <v>-0.8676351274623109</v>
      </c>
      <c r="VC28" t="n">
        <v>-0.7701722645599409</v>
      </c>
      <c r="VD28" t="n">
        <v>-3.023790641690937</v>
      </c>
      <c r="VE28" t="n">
        <v>-0.5373735484129849</v>
      </c>
      <c r="VF28" t="n">
        <v>-12.99790743887235</v>
      </c>
      <c r="VG28" t="n">
        <v>-3.02379139549311</v>
      </c>
      <c r="VH28" t="n">
        <v>-0.07043284507912412</v>
      </c>
      <c r="VI28" t="n">
        <v>-12.99790740943374</v>
      </c>
      <c r="VJ28" t="n">
        <v>-0.0357864834218149</v>
      </c>
      <c r="VK28" t="n">
        <v>-0.3329198705138646</v>
      </c>
      <c r="VL28" t="n">
        <v>-1.393844724938593</v>
      </c>
      <c r="VM28" t="n">
        <v>-1.756113459556964e-05</v>
      </c>
      <c r="VN28" t="n">
        <v>2.195039066184336</v>
      </c>
      <c r="VO28" t="n">
        <v>-0.06986424128198382</v>
      </c>
      <c r="VP28" t="n">
        <v>0.06344223465279858</v>
      </c>
      <c r="VQ28" t="n">
        <v>0.03910703557226411</v>
      </c>
      <c r="VR28" t="n">
        <v>-0.9588344342029388</v>
      </c>
      <c r="VS28" t="n">
        <v>0.2985832557007814</v>
      </c>
      <c r="VT28" t="n">
        <v>-8.427478647154224</v>
      </c>
      <c r="VU28" t="n">
        <v>-0.1981063113989615</v>
      </c>
      <c r="VV28" t="n">
        <v>-0.7701719032343864</v>
      </c>
      <c r="VW28" t="n">
        <v>-1.545344155433933</v>
      </c>
      <c r="VX28" t="n">
        <v>-3.110033441142002e-06</v>
      </c>
      <c r="VY28" t="n">
        <v>-13.02296381385989</v>
      </c>
      <c r="VZ28" t="n">
        <v>-1.545119419240867</v>
      </c>
      <c r="WA28" t="n">
        <v>-13.02296378477006</v>
      </c>
      <c r="WB28" t="n">
        <v>-0.03578662683823622</v>
      </c>
      <c r="WC28" t="n">
        <v>2.194809087862758</v>
      </c>
      <c r="WD28" t="n">
        <v>0.2985823776835141</v>
      </c>
      <c r="WE28" t="n">
        <v>2.194569667886228</v>
      </c>
      <c r="WF28" t="n">
        <v>-0.02218010195457722</v>
      </c>
      <c r="WG28" t="n">
        <v>0.2985829625153936</v>
      </c>
      <c r="WH28" t="n">
        <v>-0.3375312877508727</v>
      </c>
      <c r="WI28" t="n">
        <v>0.06311943071958698</v>
      </c>
      <c r="WJ28" t="n">
        <v>-0.5051752955742671</v>
      </c>
      <c r="WK28" t="n">
        <v>-2.705687783733095</v>
      </c>
      <c r="WL28" t="n">
        <v>-4.917960094514964e-08</v>
      </c>
      <c r="WM28" t="n">
        <v>-0.9229468923501927</v>
      </c>
      <c r="WN28" t="n">
        <v>-16.26199379065177</v>
      </c>
      <c r="WO28" t="n">
        <v>-0.6660208478531692</v>
      </c>
      <c r="WP28" t="n">
        <v>1.649642492798563</v>
      </c>
      <c r="WQ28" t="n">
        <v>2.50937382171968e-05</v>
      </c>
      <c r="WR28" t="n">
        <v>-0.1126450157852603</v>
      </c>
      <c r="WS28" t="n">
        <v>2.182741668947216</v>
      </c>
      <c r="WT28" t="n">
        <v>0.02258203987018548</v>
      </c>
      <c r="WU28" t="n">
        <v>0.188667919543198</v>
      </c>
      <c r="WV28" t="n">
        <v>-0.9229469187488847</v>
      </c>
      <c r="WW28" t="n">
        <v>-9.222485741161905e-08</v>
      </c>
      <c r="WX28" t="n">
        <v>-0.9229470680560896</v>
      </c>
      <c r="WY28" t="n">
        <v>-0.3434714893118094</v>
      </c>
      <c r="WZ28" t="n">
        <v>-0.3571392831768389</v>
      </c>
      <c r="XA28" t="n">
        <v>-0.2126119245536953</v>
      </c>
      <c r="XB28" t="n">
        <v>2.183505637122472</v>
      </c>
      <c r="XC28" t="n">
        <v>-0.06286267633952675</v>
      </c>
      <c r="XD28" t="n">
        <v>-3.392960370670151</v>
      </c>
      <c r="XE28" t="n">
        <v>2.18317747900975</v>
      </c>
      <c r="XF28" t="n">
        <v>-7.734070309061121</v>
      </c>
      <c r="XG28" t="n">
        <v>1.994078566418981</v>
      </c>
      <c r="XH28" t="n">
        <v>0.3501042779469681</v>
      </c>
      <c r="XI28" t="n">
        <v>-0.8695165233012156</v>
      </c>
      <c r="XJ28" t="n">
        <v>1.995424581096721</v>
      </c>
      <c r="XK28" t="n">
        <v>5.794119505562502e-05</v>
      </c>
      <c r="XL28" t="n">
        <v>-0.3334708185149722</v>
      </c>
      <c r="XM28" t="n">
        <v>-1.387053441423862e-07</v>
      </c>
      <c r="XN28" t="n">
        <v>0.3255010930171252</v>
      </c>
      <c r="XO28" t="n">
        <v>0.1296095068744427</v>
      </c>
      <c r="XP28" t="n">
        <v>-2.023628407470931e-07</v>
      </c>
      <c r="XQ28" t="n">
        <v>-0.3441283420170038</v>
      </c>
      <c r="XR28" t="n">
        <v>0.325995868273981</v>
      </c>
      <c r="XS28" t="n">
        <v>-0.2084848081518653</v>
      </c>
      <c r="XT28" t="n">
        <v>-0.3456414992201939</v>
      </c>
      <c r="XU28" t="n">
        <v>0.0766255984846063</v>
      </c>
      <c r="XV28" t="n">
        <v>-7.734070471395579</v>
      </c>
      <c r="XW28" t="n">
        <v>-2.654051158599744</v>
      </c>
      <c r="XX28" t="n">
        <v>0.3501019966598204</v>
      </c>
      <c r="XY28" t="n">
        <v>1.677895314548032</v>
      </c>
      <c r="XZ28" t="n">
        <v>0.007639778770061112</v>
      </c>
      <c r="YA28" t="n">
        <v>-6.426197642986744e-06</v>
      </c>
      <c r="YB28" t="n">
        <v>-0.2517649097026918</v>
      </c>
      <c r="YC28" t="n">
        <v>-1.003271538381526</v>
      </c>
      <c r="YD28" t="n">
        <v>-1.314919136128147</v>
      </c>
      <c r="YE28" t="n">
        <v>1.711970771206396</v>
      </c>
      <c r="YF28" t="n">
        <v>0.02054298900729667</v>
      </c>
      <c r="YG28" t="n">
        <v>-16.06632437640402</v>
      </c>
      <c r="YH28" t="n">
        <v>2.313361052099459</v>
      </c>
      <c r="YI28" t="n">
        <v>-1.199231440575086</v>
      </c>
      <c r="YJ28" t="n">
        <v>-0.009502479999599182</v>
      </c>
      <c r="YK28" t="n">
        <v>0.1733399026886357</v>
      </c>
      <c r="YL28" t="n">
        <v>-1.723419931909586</v>
      </c>
      <c r="YM28" t="n">
        <v>1.382425756896517</v>
      </c>
      <c r="YN28" t="n">
        <v>-0.07401181101186183</v>
      </c>
      <c r="YO28" t="n">
        <v>-0.07398328997321901</v>
      </c>
      <c r="YP28" t="n">
        <v>0.6419858797324663</v>
      </c>
      <c r="YQ28" t="n">
        <v>0.6745947340404993</v>
      </c>
      <c r="YR28" t="n">
        <v>-0.1221835913730027</v>
      </c>
      <c r="YS28" t="n">
        <v>1.71565254841726</v>
      </c>
      <c r="YT28" t="n">
        <v>-0.1094781550028775</v>
      </c>
      <c r="YU28" t="n">
        <v>-0.05216046987357122</v>
      </c>
      <c r="YV28" t="n">
        <v>2.848629546195699</v>
      </c>
      <c r="YW28" t="n">
        <v>1.385689715922048</v>
      </c>
      <c r="YX28" t="n">
        <v>-0.05177992147600669</v>
      </c>
      <c r="YY28" t="n">
        <v>1.388303777118779</v>
      </c>
      <c r="YZ28" t="n">
        <v>-0.2618287625001712</v>
      </c>
      <c r="ZA28" t="n">
        <v>-0.9115202236542683</v>
      </c>
      <c r="ZB28" t="n">
        <v>-0.03505544855913958</v>
      </c>
      <c r="ZC28" t="n">
        <v>-0.1822754802787819</v>
      </c>
      <c r="ZD28" t="n">
        <v>-2.924231101829353</v>
      </c>
      <c r="ZE28" t="n">
        <v>-0.9115202410809795</v>
      </c>
      <c r="ZF28" t="n">
        <v>-1.139478294964906</v>
      </c>
      <c r="ZG28" t="n">
        <v>1.712205911876616</v>
      </c>
      <c r="ZH28" t="n">
        <v>-0.07548295979866601</v>
      </c>
      <c r="ZI28" t="n">
        <v>-0.7311531987270328</v>
      </c>
      <c r="ZJ28" t="n">
        <v>-0.263027338586295</v>
      </c>
      <c r="ZK28" t="n">
        <v>-1.092778142827069</v>
      </c>
      <c r="ZL28" t="n">
        <v>-0.3512669462475826</v>
      </c>
      <c r="ZM28" t="n">
        <v>-0.9571721938942295</v>
      </c>
      <c r="ZN28" t="n">
        <v>-0.833601535733567</v>
      </c>
      <c r="ZO28" t="n">
        <v>5.856703254184787</v>
      </c>
      <c r="ZP28" t="n">
        <v>-0.8124773037689907</v>
      </c>
      <c r="ZQ28" t="n">
        <v>-2.778459512619603e-05</v>
      </c>
      <c r="ZR28" t="n">
        <v>0.06658159935331778</v>
      </c>
      <c r="ZS28" t="n">
        <v>0.8407616725221949</v>
      </c>
      <c r="ZT28" t="n">
        <v>-0.3893881467412409</v>
      </c>
      <c r="ZU28" t="n">
        <v>-0.1223284358993381</v>
      </c>
      <c r="ZV28" t="n">
        <v>-0.136582534214314</v>
      </c>
      <c r="ZW28" t="n">
        <v>1.715359695023324</v>
      </c>
      <c r="ZX28" t="n">
        <v>-0.0760346763556034</v>
      </c>
      <c r="ZY28" t="n">
        <v>2.3118515664558</v>
      </c>
      <c r="ZZ28" t="n">
        <v>-0.07935958664604381</v>
      </c>
      <c r="AAA28" t="n">
        <v>-2.713993276348943</v>
      </c>
      <c r="AAB28" t="n">
        <v>-0.8128407681348078</v>
      </c>
      <c r="AAC28" t="n">
        <v>-3.111667679219131</v>
      </c>
      <c r="AAD28" t="n">
        <v>-16.06113339789551</v>
      </c>
      <c r="AAE28" t="n">
        <v>-0.1222549989497386</v>
      </c>
      <c r="AAF28" t="n">
        <v>-3.111667802535791</v>
      </c>
      <c r="AAG28" t="n">
        <v>1.712445263619479</v>
      </c>
      <c r="AAH28" t="n">
        <v>-0.2529148975336443</v>
      </c>
      <c r="AAI28" t="n">
        <v>2.312408888159553</v>
      </c>
      <c r="AAJ28" t="n">
        <v>2.312069059360368</v>
      </c>
      <c r="AAK28" t="n">
        <v>-2.324006693740026</v>
      </c>
      <c r="AAL28" t="n">
        <v>-0.2921260272219079</v>
      </c>
      <c r="AAM28" t="n">
        <v>-0.2515703415491265</v>
      </c>
      <c r="AAN28" t="n">
        <v>-0.8125109387738165</v>
      </c>
      <c r="AAO28" t="n">
        <v>0.3394082387736003</v>
      </c>
      <c r="AAP28" t="n">
        <v>-16.06113518563459</v>
      </c>
      <c r="AAQ28" t="n">
        <v>-4.581480505479179</v>
      </c>
      <c r="AAR28" t="n">
        <v>-0.1221760927116088</v>
      </c>
      <c r="AAS28" t="n">
        <v>-0.06879879719659859</v>
      </c>
      <c r="AAT28" t="n">
        <v>0.1700638710083634</v>
      </c>
      <c r="AAU28" t="n">
        <v>-0.004445789252136567</v>
      </c>
      <c r="AAV28" t="n">
        <v>-0.6206213065326307</v>
      </c>
      <c r="AAW28" t="n">
        <v>-2.324006739058836</v>
      </c>
      <c r="AAX28" t="n">
        <v>-1.38940667263459</v>
      </c>
      <c r="AAY28" t="n">
        <v>-1.389406610875679</v>
      </c>
      <c r="AAZ28" t="n">
        <v>-0.6205466953265515</v>
      </c>
      <c r="ABA28" t="n">
        <v>-2.324006856375922</v>
      </c>
      <c r="ABB28" t="n">
        <v>-0.8125156901327824</v>
      </c>
      <c r="ABC28" t="n">
        <v>2.311700732781802</v>
      </c>
      <c r="ABD28" t="n">
        <v>-0.1220924370661456</v>
      </c>
      <c r="ABE28" t="n">
        <v>1.712614243142724</v>
      </c>
      <c r="ABF28" t="n">
        <v>-0.1222083158243218</v>
      </c>
      <c r="ABG28" t="n">
        <v>-0.5016117074064386</v>
      </c>
      <c r="ABH28" t="n">
        <v>-0.1221654402720393</v>
      </c>
      <c r="ABI28" t="n">
        <v>-0.4982418901306447</v>
      </c>
      <c r="ABJ28" t="n">
        <v>-0.6045011811922176</v>
      </c>
      <c r="ABK28" t="n">
        <v>-0.2921267533150611</v>
      </c>
      <c r="ABL28" t="n">
        <v>-0.2520085398013507</v>
      </c>
      <c r="ABM28" t="n">
        <v>-0.2518698143030703</v>
      </c>
      <c r="ABN28" t="n">
        <v>-1.988968480350698</v>
      </c>
      <c r="ABO28" t="n">
        <v>-0.4904802556332362</v>
      </c>
      <c r="ABP28" t="n">
        <v>-0.4841842354461372</v>
      </c>
      <c r="ABQ28" t="n">
        <v>-0.8127696341355017</v>
      </c>
      <c r="ABR28" t="n">
        <v>0.08845070119685246</v>
      </c>
      <c r="ABS28" t="n">
        <v>-0.4843707775587145</v>
      </c>
      <c r="ABT28" t="n">
        <v>0.08845096430465198</v>
      </c>
      <c r="ABU28" t="n">
        <v>1.714856710609538</v>
      </c>
      <c r="ABV28" t="n">
        <v>-0.2922281883479658</v>
      </c>
      <c r="ABW28" t="n">
        <v>-1.988967735922056</v>
      </c>
      <c r="ABX28" t="n">
        <v>-1.880260802411414</v>
      </c>
      <c r="ABY28" t="n">
        <v>-0.4188412215118644</v>
      </c>
      <c r="ABZ28" t="n">
        <v>-1.988967976889844</v>
      </c>
      <c r="ACA28" t="n">
        <v>-0.8125845414657209</v>
      </c>
      <c r="ACB28" t="n">
        <v>1.692248530939054</v>
      </c>
      <c r="ACC28" t="n">
        <v>-0.08470979416423552</v>
      </c>
      <c r="ACD28" t="n">
        <v>-0.7036261789465902</v>
      </c>
      <c r="ACE28" t="n">
        <v>-0.3300877050926667</v>
      </c>
      <c r="ACF28" t="n">
        <v>-1.221404594073211</v>
      </c>
      <c r="ACG28" t="n">
        <v>2.312581670117829</v>
      </c>
      <c r="ACH28" t="n">
        <v>5.915127508370794</v>
      </c>
      <c r="ACI28" t="n">
        <v>0.02374770102261547</v>
      </c>
      <c r="ACJ28" t="n">
        <v>-16.10438150357367</v>
      </c>
      <c r="ACK28" t="n">
        <v>-1.10546993018133</v>
      </c>
      <c r="ACL28" t="n">
        <v>-0.04718310390362861</v>
      </c>
      <c r="ACM28" t="n">
        <v>-0.2919776278002124</v>
      </c>
      <c r="ACN28" t="n">
        <v>-1.172814459070229</v>
      </c>
      <c r="ACO28" t="n">
        <v>-1.880261234084995</v>
      </c>
      <c r="ACP28" t="n">
        <v>-0.001726461457282723</v>
      </c>
      <c r="ACQ28" t="n">
        <v>-0.2920925387836322</v>
      </c>
      <c r="ACR28" t="n">
        <v>-0.9760971733876016</v>
      </c>
      <c r="ACS28" t="n">
        <v>0.04731656401711737</v>
      </c>
      <c r="ACT28" t="n">
        <v>-0.812639320556269</v>
      </c>
      <c r="ACU28" t="n">
        <v>-0.07251711120557089</v>
      </c>
      <c r="ACV28" t="n">
        <v>-0.8127029035999933</v>
      </c>
      <c r="ACW28" t="n">
        <v>1.901500386925434</v>
      </c>
      <c r="ACX28" t="n">
        <v>-0.127404391102647</v>
      </c>
      <c r="ACY28" t="n">
        <v>-0.4775105236204444</v>
      </c>
      <c r="ACZ28" t="n">
        <v>5.916928889740404</v>
      </c>
      <c r="ADA28" t="n">
        <v>-0.477510518454769</v>
      </c>
      <c r="ADB28" t="n">
        <v>5.918745682055288</v>
      </c>
      <c r="ADC28" t="n">
        <v>1.71472752027924</v>
      </c>
      <c r="ADD28" t="n">
        <v>5.913450188807928</v>
      </c>
      <c r="ADE28" t="n">
        <v>-0.1763513455591086</v>
      </c>
      <c r="ADF28" t="n">
        <v>-0.4099644175741304</v>
      </c>
      <c r="ADG28" t="n">
        <v>0.1658419951781545</v>
      </c>
      <c r="ADH28" t="n">
        <v>-3.316870553123485</v>
      </c>
      <c r="ADI28" t="n">
        <v>1.901030689065763</v>
      </c>
      <c r="ADJ28" t="n">
        <v>-0.4088640263744807</v>
      </c>
      <c r="ADK28" t="n">
        <v>-0.02201287913042939</v>
      </c>
      <c r="ADL28" t="n">
        <v>-1.460522595846555</v>
      </c>
      <c r="ADM28" t="n">
        <v>1.901390339862843</v>
      </c>
      <c r="ADN28" t="n">
        <v>-0.0220135364872945</v>
      </c>
      <c r="ADO28" t="n">
        <v>-0.1903805238337508</v>
      </c>
      <c r="ADP28" t="n">
        <v>1.71309783203651</v>
      </c>
      <c r="ADQ28" t="n">
        <v>-0.1269790304134247</v>
      </c>
      <c r="ADR28" t="n">
        <v>-0.9061401121480008</v>
      </c>
      <c r="ADS28" t="n">
        <v>-1.346907176202377</v>
      </c>
      <c r="ADT28" t="n">
        <v>1.715149919005064</v>
      </c>
      <c r="ADU28" t="n">
        <v>5.4954251438181e-06</v>
      </c>
      <c r="ADV28" t="n">
        <v>-2.855573463631508</v>
      </c>
      <c r="ADW28" t="n">
        <v>-2.903456384269465</v>
      </c>
      <c r="ADX28" t="n">
        <v>0.1663425258785357</v>
      </c>
      <c r="ADY28" t="n">
        <v>0.1673233850203828</v>
      </c>
      <c r="ADZ28" t="n">
        <v>-1.875842389471296e-05</v>
      </c>
      <c r="AEA28" t="n">
        <v>-0.1274105409451134</v>
      </c>
      <c r="AEB28" t="n">
        <v>-3.653346642163587</v>
      </c>
      <c r="AEC28" t="n">
        <v>-0.003062863672866819</v>
      </c>
      <c r="AED28" t="n">
        <v>-0.746491835747507</v>
      </c>
      <c r="AEE28" t="n">
        <v>-0.06496801187524869</v>
      </c>
      <c r="AEF28" t="n">
        <v>-0.2534020314749458</v>
      </c>
      <c r="AEG28" t="n">
        <v>1.714452241364199</v>
      </c>
      <c r="AEH28" t="n">
        <v>-0.08400119976969919</v>
      </c>
      <c r="AEI28" t="n">
        <v>-0.3389889718211263</v>
      </c>
      <c r="AEJ28" t="n">
        <v>-0.1014823717242511</v>
      </c>
      <c r="AEK28" t="n">
        <v>-0.2605617897253472</v>
      </c>
      <c r="AEL28" t="n">
        <v>-2.917736557152633</v>
      </c>
      <c r="AEM28" t="n">
        <v>-0.7798959769463671</v>
      </c>
      <c r="AEN28" t="n">
        <v>-2.917736373244409</v>
      </c>
      <c r="AEO28" t="n">
        <v>-7.103253445581654e-10</v>
      </c>
      <c r="AEP28" t="n">
        <v>-0.001710582409942041</v>
      </c>
      <c r="AEQ28" t="n">
        <v>-0.2794443521830537</v>
      </c>
      <c r="AER28" t="n">
        <v>-0.1273113410557329</v>
      </c>
      <c r="AES28" t="n">
        <v>1.71333743344092</v>
      </c>
      <c r="AET28" t="n">
        <v>2.275569927238855</v>
      </c>
      <c r="AEU28" t="n">
        <v>-0.461710432138267</v>
      </c>
      <c r="AEV28" t="n">
        <v>-0.341627290541445</v>
      </c>
      <c r="AEW28" t="n">
        <v>-0.4616584459417652</v>
      </c>
      <c r="AEX28" t="n">
        <v>-1.753125283950549</v>
      </c>
      <c r="AEY28" t="n">
        <v>0.0171299290456611</v>
      </c>
      <c r="AEZ28" t="n">
        <v>-0.2124852936063787</v>
      </c>
      <c r="AFA28" t="n">
        <v>0.001074996638538859</v>
      </c>
      <c r="AFB28" t="n">
        <v>-0.1568755746822855</v>
      </c>
      <c r="AFC28" t="n">
        <v>1.713619808108881</v>
      </c>
      <c r="AFD28" t="n">
        <v>-0.3472170258544025</v>
      </c>
      <c r="AFE28" t="n">
        <v>2.271613707213106</v>
      </c>
      <c r="AFF28" t="n">
        <v>-0.4027130425685725</v>
      </c>
      <c r="AFG28" t="n">
        <v>-0.1266281114170604</v>
      </c>
      <c r="AFH28" t="n">
        <v>-0.04647079479814378</v>
      </c>
      <c r="AFI28" t="n">
        <v>-0.4028591110895587</v>
      </c>
      <c r="AFJ28" t="n">
        <v>-0.09529732387504398</v>
      </c>
      <c r="AFK28" t="n">
        <v>-0.3396703095464328</v>
      </c>
      <c r="AFL28" t="n">
        <v>-2.991503856786053</v>
      </c>
      <c r="AFM28" t="n">
        <v>-0.4612385971222551</v>
      </c>
      <c r="AFN28" t="n">
        <v>-0.1182757354000536</v>
      </c>
      <c r="AFO28" t="n">
        <v>-0.06373171796765309</v>
      </c>
      <c r="AFP28" t="n">
        <v>6.078169650962003</v>
      </c>
      <c r="AFQ28" t="n">
        <v>-0.779623681458558</v>
      </c>
      <c r="AFR28" t="n">
        <v>-0.03324018161364789</v>
      </c>
      <c r="AFS28" t="n">
        <v>-0.7796564844781244</v>
      </c>
      <c r="AFT28" t="n">
        <v>-0.1273765124476229</v>
      </c>
      <c r="AFU28" t="n">
        <v>-0.9657897140209676</v>
      </c>
      <c r="AFV28" t="n">
        <v>2.274612585990042</v>
      </c>
      <c r="AFW28" t="n">
        <v>-0.8674401829570968</v>
      </c>
      <c r="AFX28" t="n">
        <v>-0.3410992755677009</v>
      </c>
      <c r="AFY28" t="n">
        <v>-4.243962726138744</v>
      </c>
      <c r="AFZ28" t="n">
        <v>-0.9946787717780183</v>
      </c>
      <c r="AGA28" t="n">
        <v>-0.1293395775167611</v>
      </c>
      <c r="AGB28" t="n">
        <v>-0.1182771461490636</v>
      </c>
      <c r="AGC28" t="n">
        <v>-0.1929345871816235</v>
      </c>
      <c r="AGD28" t="n">
        <v>-1.152995470768775</v>
      </c>
      <c r="AGE28" t="n">
        <v>6.080047287272457</v>
      </c>
      <c r="AGF28" t="n">
        <v>-1.95564970675488</v>
      </c>
      <c r="AGG28" t="n">
        <v>-0.8641451369796058</v>
      </c>
      <c r="AGH28" t="n">
        <v>-3.134269959888481</v>
      </c>
      <c r="AGI28" t="n">
        <v>-17.99286867533608</v>
      </c>
      <c r="AGJ28" t="n">
        <v>-0.1273224010788077</v>
      </c>
      <c r="AGK28" t="n">
        <v>-0.2666784586968131</v>
      </c>
      <c r="AGL28" t="n">
        <v>-3.519380793586539</v>
      </c>
      <c r="AGM28" t="n">
        <v>-0.9738585079217885</v>
      </c>
      <c r="AGN28" t="n">
        <v>-0.1269912089634532</v>
      </c>
      <c r="AGO28" t="n">
        <v>-0.3405711384982224</v>
      </c>
      <c r="AGP28" t="n">
        <v>1.53201057845282e-05</v>
      </c>
      <c r="AGQ28" t="n">
        <v>-0.002760134850241959</v>
      </c>
      <c r="AGR28" t="n">
        <v>-0.8306797327384992</v>
      </c>
      <c r="AGS28" t="n">
        <v>-0.3401363254796674</v>
      </c>
      <c r="AGT28" t="n">
        <v>-0.2897152674066716</v>
      </c>
      <c r="AGU28" t="n">
        <v>-0.118276099103054</v>
      </c>
      <c r="AGV28" t="n">
        <v>-0.04235792391082227</v>
      </c>
      <c r="AGW28" t="n">
        <v>-0.1038415656504961</v>
      </c>
      <c r="AGX28" t="n">
        <v>-0.2666351345419188</v>
      </c>
      <c r="AGY28" t="n">
        <v>-2.474506923246932</v>
      </c>
      <c r="AGZ28" t="n">
        <v>1.652637632833503</v>
      </c>
      <c r="AHA28" t="n">
        <v>-0.2666069397213119</v>
      </c>
      <c r="AHB28" t="n">
        <v>-0.1038417568691392</v>
      </c>
      <c r="AHC28" t="n">
        <v>1.712782487781929</v>
      </c>
      <c r="AHD28" t="n">
        <v>1.691811028011053</v>
      </c>
      <c r="AHE28" t="n">
        <v>-0.03735820917372099</v>
      </c>
      <c r="AHF28" t="n">
        <v>-1.013935695514256</v>
      </c>
      <c r="AHG28" t="n">
        <v>0.07599724177815159</v>
      </c>
      <c r="AHH28" t="n">
        <v>-1.303903999214705</v>
      </c>
      <c r="AHI28" t="n">
        <v>-0.8675542106836858</v>
      </c>
      <c r="AHJ28" t="n">
        <v>-0.2668089639739971</v>
      </c>
      <c r="AHK28" t="n">
        <v>-2.571264982259598</v>
      </c>
      <c r="AHL28" t="n">
        <v>-4.505222096019073</v>
      </c>
      <c r="AHM28" t="n">
        <v>0.06153519689492901</v>
      </c>
      <c r="AHN28" t="n">
        <v>0.1896717186899296</v>
      </c>
      <c r="AHO28" t="n">
        <v>-0.2970697819814659</v>
      </c>
      <c r="AHP28" t="n">
        <v>-0.2418326986800315</v>
      </c>
      <c r="AHQ28" t="n">
        <v>-0.2427351823200063</v>
      </c>
      <c r="AHR28" t="n">
        <v>0.03743345210861442</v>
      </c>
      <c r="AHS28" t="n">
        <v>-3.121552396255549</v>
      </c>
      <c r="AHT28" t="n">
        <v>-1.259575264891493</v>
      </c>
      <c r="AHU28" t="n">
        <v>-0.2674051632074916</v>
      </c>
      <c r="AHV28" t="n">
        <v>-0.07916051764496801</v>
      </c>
      <c r="AHW28" t="n">
        <v>0.00706194572350069</v>
      </c>
      <c r="AHX28" t="n">
        <v>-3.121552309214106</v>
      </c>
      <c r="AHY28" t="n">
        <v>-0.09189759239156041</v>
      </c>
      <c r="AHZ28" t="n">
        <v>-3.957417363303069</v>
      </c>
      <c r="AIA28" t="n">
        <v>-0.8306855923460432</v>
      </c>
      <c r="AIB28" t="n">
        <v>-1.58045798611791</v>
      </c>
      <c r="AIC28" t="n">
        <v>1.64840413329128</v>
      </c>
      <c r="AID28" t="n">
        <v>-0.5122838699839237</v>
      </c>
      <c r="AIE28" t="n">
        <v>-0.3984843525050517</v>
      </c>
      <c r="AIF28" t="n">
        <v>-0.002241687854037945</v>
      </c>
      <c r="AIG28" t="n">
        <v>-0.6307302697138848</v>
      </c>
      <c r="AIH28" t="n">
        <v>-0.1034055182563384</v>
      </c>
      <c r="AII28" t="n">
        <v>-4.71702462265455</v>
      </c>
      <c r="AIJ28" t="n">
        <v>-0.002656640875779904</v>
      </c>
      <c r="AIK28" t="n">
        <v>-0.4582329441073401</v>
      </c>
      <c r="AIL28" t="n">
        <v>-0.2073565448318407</v>
      </c>
      <c r="AIM28" t="n">
        <v>6.242001389963939</v>
      </c>
      <c r="AIN28" t="n">
        <v>-0.8984563859700554</v>
      </c>
      <c r="AIO28" t="n">
        <v>-2.576106834319493</v>
      </c>
      <c r="AIP28" t="n">
        <v>0.01458917411424544</v>
      </c>
      <c r="AIQ28" t="n">
        <v>0.3627991848931171</v>
      </c>
      <c r="AIR28" t="n">
        <v>0.03743244270025051</v>
      </c>
      <c r="AIS28" t="n">
        <v>1.652520132979163</v>
      </c>
      <c r="AIT28" t="n">
        <v>0.0374329884676241</v>
      </c>
      <c r="AIU28" t="n">
        <v>-0.5797175208646116</v>
      </c>
      <c r="AIV28" t="n">
        <v>6.23718701513738</v>
      </c>
      <c r="AIW28" t="n">
        <v>-2.720334384774837</v>
      </c>
      <c r="AIX28" t="n">
        <v>-0.3495126616282769</v>
      </c>
      <c r="AIY28" t="n">
        <v>-0.3391013231807235</v>
      </c>
      <c r="AIZ28" t="n">
        <v>-1.045176523271713</v>
      </c>
      <c r="AJA28" t="n">
        <v>-0.4601939261906032</v>
      </c>
      <c r="AJB28" t="n">
        <v>-0.2383090065846056</v>
      </c>
      <c r="AJC28" t="n">
        <v>-4.719291109836289</v>
      </c>
      <c r="AJD28" t="n">
        <v>0.6419883287060665</v>
      </c>
      <c r="AJE28" t="n">
        <v>-0.7437735467399644</v>
      </c>
      <c r="AJF28" t="n">
        <v>-11.16121579547436</v>
      </c>
      <c r="AJG28" t="n">
        <v>-1.834018170839899</v>
      </c>
      <c r="AJH28" t="n">
        <v>-0.3342372224718305</v>
      </c>
      <c r="AJI28" t="n">
        <v>1.648958148484994</v>
      </c>
      <c r="AJJ28" t="n">
        <v>-0.8296778871313162</v>
      </c>
      <c r="AJK28" t="n">
        <v>-1.963131339021797</v>
      </c>
      <c r="AJL28" t="n">
        <v>-0.05171283020025831</v>
      </c>
      <c r="AJM28" t="n">
        <v>-0.6763158015662033</v>
      </c>
      <c r="AJN28" t="n">
        <v>-0.0519995679237503</v>
      </c>
      <c r="AJO28" t="n">
        <v>-0.00365705969306139</v>
      </c>
      <c r="AJP28" t="n">
        <v>-0.0590590045603108</v>
      </c>
      <c r="AJQ28" t="n">
        <v>-0.3786872825302132</v>
      </c>
      <c r="AJR28" t="n">
        <v>0.01938646014136052</v>
      </c>
      <c r="AJS28" t="n">
        <v>0.6419866906916637</v>
      </c>
      <c r="AJT28" t="n">
        <v>-0.4584970918159099</v>
      </c>
      <c r="AJU28" t="n">
        <v>-1.055175788119942</v>
      </c>
      <c r="AJV28" t="n">
        <v>-1.257787473616627</v>
      </c>
      <c r="AJW28" t="n">
        <v>-2.888580797466084</v>
      </c>
      <c r="AJX28" t="n">
        <v>-9.061191551241272</v>
      </c>
      <c r="AJY28" t="n">
        <v>-1.234833280603629</v>
      </c>
      <c r="AJZ28" t="n">
        <v>-0.2802621508117031</v>
      </c>
      <c r="AKA28" t="n">
        <v>-0.8296546925415385</v>
      </c>
      <c r="AKB28" t="n">
        <v>1.651913269319138</v>
      </c>
      <c r="AKC28" t="n">
        <v>-0.4583415704864473</v>
      </c>
      <c r="AKD28" t="n">
        <v>-0.1468228333122432</v>
      </c>
      <c r="AKE28" t="n">
        <v>-0.5512673754874211</v>
      </c>
      <c r="AKF28" t="n">
        <v>-2.721760293235835</v>
      </c>
      <c r="AKG28" t="n">
        <v>-0.2371915189088377</v>
      </c>
      <c r="AKH28" t="n">
        <v>-0.8295732110311214</v>
      </c>
      <c r="AKI28" t="n">
        <v>-2.096804795922857</v>
      </c>
      <c r="AKJ28" t="n">
        <v>-0.2371906837120773</v>
      </c>
      <c r="AKK28" t="n">
        <v>-7.853907978483574</v>
      </c>
      <c r="AKL28" t="n">
        <v>-9.896124543028272</v>
      </c>
      <c r="AKM28" t="n">
        <v>0.009384376192070609</v>
      </c>
      <c r="AKN28" t="n">
        <v>-0.4851263859031458</v>
      </c>
      <c r="AKO28" t="n">
        <v>-4.719291186419786</v>
      </c>
      <c r="AKP28" t="n">
        <v>-0.7437735319467578</v>
      </c>
      <c r="AKQ28" t="n">
        <v>-0.6354004610468724</v>
      </c>
      <c r="AKR28" t="n">
        <v>-0.63540048860355</v>
      </c>
      <c r="AKS28" t="n">
        <v>-2.719478242307943</v>
      </c>
      <c r="AKT28" t="n">
        <v>-1.797343277675499</v>
      </c>
      <c r="AKU28" t="n">
        <v>-1.378950756242678</v>
      </c>
      <c r="AKV28" t="n">
        <v>-0.4579684284513847</v>
      </c>
      <c r="AKW28" t="n">
        <v>5.958374498647506e-05</v>
      </c>
      <c r="AKX28" t="n">
        <v>-0.1170012496946518</v>
      </c>
      <c r="AKY28" t="n">
        <v>-3.78654623711526</v>
      </c>
      <c r="AKZ28" t="n">
        <v>-0.4581199612958651</v>
      </c>
      <c r="ALA28" t="n">
        <v>-0.736638483706037</v>
      </c>
      <c r="ALB28" t="n">
        <v>0.6419878912134014</v>
      </c>
      <c r="ALC28" t="n">
        <v>-2.73016714600695</v>
      </c>
      <c r="ALD28" t="n">
        <v>-0.8207950670901809</v>
      </c>
      <c r="ALE28" t="n">
        <v>-2.58276086813973</v>
      </c>
      <c r="ALF28" t="n">
        <v>-0.4191283016891303</v>
      </c>
      <c r="ALG28" t="n">
        <v>0.6419871233082257</v>
      </c>
      <c r="ALH28" t="n">
        <v>0.01433837852224162</v>
      </c>
      <c r="ALI28" t="n">
        <v>-0.8206815085941752</v>
      </c>
      <c r="ALJ28" t="n">
        <v>-0.4938339057209058</v>
      </c>
      <c r="ALK28" t="n">
        <v>-0.2423901785199956</v>
      </c>
      <c r="ALL28" t="n">
        <v>-2.719845090416399</v>
      </c>
      <c r="ALM28" t="n">
        <v>-0.4965609155690704</v>
      </c>
      <c r="ALN28" t="n">
        <v>-3.786546472233706</v>
      </c>
      <c r="ALO28" t="n">
        <v>-0.3236408713288235</v>
      </c>
      <c r="ALP28" t="n">
        <v>-0.4605729297598518</v>
      </c>
      <c r="ALQ28" t="n">
        <v>6.23901585009191</v>
      </c>
      <c r="ALR28" t="n">
        <v>-2.720021995646023</v>
      </c>
      <c r="ALS28" t="n">
        <v>-0.4601768574270944</v>
      </c>
      <c r="ALT28" t="n">
        <v>-0.7357914417910901</v>
      </c>
      <c r="ALU28" t="n">
        <v>-0.006314183210227295</v>
      </c>
      <c r="ALV28" t="n">
        <v>-6.934777859561695</v>
      </c>
      <c r="ALW28" t="n">
        <v>-0.172927635411365</v>
      </c>
      <c r="ALX28" t="n">
        <v>-0.0001348790374511126</v>
      </c>
      <c r="ALY28" t="n">
        <v>-0.3314375217642112</v>
      </c>
      <c r="ALZ28" t="n">
        <v>-0.0001221213048625287</v>
      </c>
      <c r="AMA28" t="n">
        <v>-0.3313444581459166</v>
      </c>
      <c r="AMB28" t="n">
        <v>-7.346326064427085</v>
      </c>
      <c r="AMC28" t="n">
        <v>0.03890676260489612</v>
      </c>
      <c r="AMD28" t="n">
        <v>0.2274265484932956</v>
      </c>
      <c r="AME28" t="n">
        <v>-0.1822754300805024</v>
      </c>
      <c r="AMF28" t="n">
        <v>-7.346319476782501</v>
      </c>
      <c r="AMG28" t="n">
        <v>-0.1822755193667325</v>
      </c>
      <c r="AMH28" t="n">
        <v>-1.503689898504275</v>
      </c>
      <c r="AMI28" t="n">
        <v>-6.935267014951719</v>
      </c>
      <c r="AMJ28" t="n">
        <v>-0.2389267588338195</v>
      </c>
      <c r="AMK28" t="n">
        <v>2.846676420059278</v>
      </c>
      <c r="AML28" t="n">
        <v>-0.0002878655397365003</v>
      </c>
      <c r="AMM28" t="n">
        <v>-0.0812174320205199</v>
      </c>
      <c r="AMN28" t="n">
        <v>-1.672976447192971</v>
      </c>
      <c r="AMO28" t="n">
        <v>0.3108907266987131</v>
      </c>
      <c r="AMP28" t="n">
        <v>-5.092217317458243</v>
      </c>
      <c r="AMQ28" t="n">
        <v>-0.2538446268959604</v>
      </c>
      <c r="AMR28" t="n">
        <v>0.3108913473982193</v>
      </c>
      <c r="AMS28" t="n">
        <v>-6.938491935426153</v>
      </c>
      <c r="AMT28" t="n">
        <v>-0.1440304218902692</v>
      </c>
      <c r="AMU28" t="n">
        <v>-0.3554056861566617</v>
      </c>
      <c r="AMV28" t="n">
        <v>-0.9744573538428933</v>
      </c>
      <c r="AMW28" t="n">
        <v>-0.9876781510945953</v>
      </c>
      <c r="AMX28" t="n">
        <v>-0.7865093996640093</v>
      </c>
      <c r="AMY28" t="n">
        <v>-0.09280697887091371</v>
      </c>
      <c r="AMZ28" t="n">
        <v>-2.203996556843436</v>
      </c>
      <c r="ANA28" t="n">
        <v>-0.034514189572757</v>
      </c>
      <c r="ANB28" t="n">
        <v>0.008001105294713012</v>
      </c>
      <c r="ANC28" t="n">
        <v>-0.7704783891706217</v>
      </c>
      <c r="AND28" t="n">
        <v>-0.2163388807684357</v>
      </c>
      <c r="ANE28" t="n">
        <v>0.237462317756667</v>
      </c>
      <c r="ANF28" t="n">
        <v>-6.93578715765851</v>
      </c>
      <c r="ANG28" t="n">
        <v>-0.003724681794960258</v>
      </c>
      <c r="ANH28" t="n">
        <v>0.3661770183696442</v>
      </c>
      <c r="ANI28" t="n">
        <v>-8.071143881517056</v>
      </c>
      <c r="ANJ28" t="n">
        <v>-0.03531416302486336</v>
      </c>
      <c r="ANK28" t="n">
        <v>-2.203996178188467</v>
      </c>
      <c r="ANL28" t="n">
        <v>-1.156404220772686</v>
      </c>
      <c r="ANM28" t="n">
        <v>-2.203996406984135</v>
      </c>
      <c r="ANN28" t="n">
        <v>0.1663839153809379</v>
      </c>
      <c r="ANO28" t="n">
        <v>-6.937940286570353</v>
      </c>
      <c r="ANP28" t="n">
        <v>-1.754187880134012e-05</v>
      </c>
      <c r="ANQ28" t="n">
        <v>0.01960627635715839</v>
      </c>
      <c r="ANR28" t="n">
        <v>-3.19098576381429e-05</v>
      </c>
      <c r="ANS28" t="n">
        <v>-0.0134811005624549</v>
      </c>
      <c r="ANT28" t="n">
        <v>-0.06986391857727003</v>
      </c>
      <c r="ANU28" t="n">
        <v>-6.983757988087517</v>
      </c>
      <c r="ANV28" t="n">
        <v>-0.256023504514022</v>
      </c>
      <c r="ANW28" t="n">
        <v>-1.344813060947077</v>
      </c>
      <c r="ANX28" t="n">
        <v>-1.290681838034591</v>
      </c>
      <c r="ANY28" t="n">
        <v>-0.979406559991466</v>
      </c>
      <c r="ANZ28" t="n">
        <v>-1.561644983479543</v>
      </c>
      <c r="AOA28" t="n">
        <v>-1.290682223475653</v>
      </c>
      <c r="AOB28" t="n">
        <v>0.1331482571074877</v>
      </c>
      <c r="AOC28" t="n">
        <v>-6.937471961773099</v>
      </c>
      <c r="AOD28" t="n">
        <v>3.023358233382087e-06</v>
      </c>
      <c r="AOE28" t="n">
        <v>0.0289084141736386</v>
      </c>
      <c r="AOF28" t="n">
        <v>-6.936890381367505</v>
      </c>
      <c r="AOG28" t="n">
        <v>-0.003691813496167498</v>
      </c>
      <c r="AOH28" t="n">
        <v>-0.7738492659731987</v>
      </c>
      <c r="AOI28" t="n">
        <v>-0.9736814639724716</v>
      </c>
      <c r="AOJ28" t="n">
        <v>-1.479209454641463</v>
      </c>
      <c r="AOK28" t="n">
        <v>-7.647311227909732</v>
      </c>
      <c r="AOL28" t="n">
        <v>-0.2571412442378516</v>
      </c>
      <c r="AOM28" t="n">
        <v>-2.553674929058883</v>
      </c>
      <c r="AON28" t="n">
        <v>0.01732803674122391</v>
      </c>
      <c r="AOO28" t="n">
        <v>5.05388058731101</v>
      </c>
      <c r="AOP28" t="n">
        <v>-0.2582720730089108</v>
      </c>
      <c r="AOQ28" t="n">
        <v>-2.556466295254917</v>
      </c>
      <c r="AOR28" t="n">
        <v>-1.730983013646894</v>
      </c>
      <c r="AOS28" t="n">
        <v>-0.1120569435599201</v>
      </c>
      <c r="AOT28" t="n">
        <v>-0.0927331083743281</v>
      </c>
      <c r="AOU28" t="n">
        <v>-0.1318863993653052</v>
      </c>
      <c r="AOV28" t="n">
        <v>0.05161226194120716</v>
      </c>
      <c r="AOW28" t="n">
        <v>-7.087197371278485</v>
      </c>
      <c r="AOX28" t="n">
        <v>-0.4057362406433332</v>
      </c>
      <c r="AOY28" t="n">
        <v>-6.207528809681405</v>
      </c>
      <c r="AOZ28" t="n">
        <v>-6.93632045947766</v>
      </c>
      <c r="APA28" t="n">
        <v>-0.6355899811035992</v>
      </c>
      <c r="APB28" t="n">
        <v>-1.436453115570822</v>
      </c>
      <c r="APC28" t="n">
        <v>0.01709895376190866</v>
      </c>
      <c r="APD28" t="n">
        <v>5.056814534389602</v>
      </c>
      <c r="APE28" t="n">
        <v>-1.731019112098722</v>
      </c>
      <c r="APF28" t="n">
        <v>5.055102977444733</v>
      </c>
      <c r="APG28" t="n">
        <v>-0.06150690749555466</v>
      </c>
      <c r="APH28" t="n">
        <v>-0.9963623832093926</v>
      </c>
      <c r="API28" t="n">
        <v>-0.1994004799381776</v>
      </c>
      <c r="APJ28" t="n">
        <v>-0.1126208521119288</v>
      </c>
      <c r="APK28" t="n">
        <v>-0.4057368834547954</v>
      </c>
      <c r="APL28" t="n">
        <v>-1.559174286615303</v>
      </c>
      <c r="APM28" t="n">
        <v>-6.93762463594615</v>
      </c>
      <c r="APN28" t="n">
        <v>-0.4057365478339594</v>
      </c>
      <c r="APO28" t="n">
        <v>-1.559174999774374</v>
      </c>
      <c r="APP28" t="n">
        <v>2.849363884260885</v>
      </c>
      <c r="APQ28" t="n">
        <v>-6.936906163241868</v>
      </c>
      <c r="APR28" t="n">
        <v>0.02170382881177469</v>
      </c>
      <c r="APS28" t="n">
        <v>-0.08255447647524833</v>
      </c>
      <c r="APT28" t="n">
        <v>-7.396658551246979</v>
      </c>
      <c r="APU28" t="n">
        <v>0.00288460910767567</v>
      </c>
      <c r="APV28" t="n">
        <v>-7.396658949804277</v>
      </c>
      <c r="APW28" t="n">
        <v>-1.730990225598781</v>
      </c>
      <c r="APX28" t="n">
        <v>-0.1134000072623487</v>
      </c>
      <c r="APY28" t="n">
        <v>-0.004733395446378297</v>
      </c>
      <c r="APZ28" t="n">
        <v>-0.1146315076879652</v>
      </c>
      <c r="AQA28" t="n">
        <v>-3.333080263896257</v>
      </c>
      <c r="AQB28" t="n">
        <v>-0.8331245635207646</v>
      </c>
      <c r="AQC28" t="n">
        <v>2.847758488838032</v>
      </c>
      <c r="AQD28" t="n">
        <v>-1.22337872954617</v>
      </c>
      <c r="AQE28" t="n">
        <v>2.846168698062449</v>
      </c>
      <c r="AQF28" t="n">
        <v>-0.1773520324692011</v>
      </c>
      <c r="AQG28" t="n">
        <v>-1.730985182996164</v>
      </c>
      <c r="AQH28" t="n">
        <v>-0.03451473797064469</v>
      </c>
      <c r="AQI28" t="n">
        <v>-0.7419389063775743</v>
      </c>
      <c r="AQJ28" t="n">
        <v>-2.395506324500678</v>
      </c>
      <c r="AQK28" t="n">
        <v>-1.731036377722918</v>
      </c>
      <c r="AQL28" t="n">
        <v>0.0001084509440739509</v>
      </c>
      <c r="AQM28" t="n">
        <v>0.03645289225018766</v>
      </c>
      <c r="AQN28" t="n">
        <v>-0.004733875930211462</v>
      </c>
      <c r="AQO28" t="n">
        <v>0.2356431898974889</v>
      </c>
      <c r="AQP28" t="n">
        <v>5.860671657147769</v>
      </c>
      <c r="AQQ28" t="n">
        <v>-0.9302994815515189</v>
      </c>
      <c r="AQR28" t="n">
        <v>-0.4673863188348624</v>
      </c>
      <c r="AQS28" t="n">
        <v>-0.0298298302324875</v>
      </c>
      <c r="AQT28" t="n">
        <v>-0.5081511991299812</v>
      </c>
      <c r="AQU28" t="n">
        <v>-1.836260793735178</v>
      </c>
      <c r="AQV28" t="n">
        <v>-4.493683994214077e-06</v>
      </c>
      <c r="AQW28" t="n">
        <v>0.04699636020447184</v>
      </c>
      <c r="AQX28" t="n">
        <v>1.65130186162078</v>
      </c>
      <c r="AQY28" t="n">
        <v>-0.2004809889215213</v>
      </c>
      <c r="AQZ28" t="n">
        <v>0.003156334593161933</v>
      </c>
      <c r="ARA28" t="n">
        <v>-0.8358306171826357</v>
      </c>
      <c r="ARB28" t="n">
        <v>-3.424268070320549</v>
      </c>
      <c r="ARC28" t="n">
        <v>-0.008589155801377604</v>
      </c>
      <c r="ARD28" t="n">
        <v>-1.875920860952426</v>
      </c>
      <c r="ARE28" t="n">
        <v>-2.625597386583062</v>
      </c>
      <c r="ARF28" t="n">
        <v>-1.61036883507159</v>
      </c>
      <c r="ARG28" t="n">
        <v>-1.20500777989338</v>
      </c>
      <c r="ARH28" t="n">
        <v>-0.168773618783627</v>
      </c>
      <c r="ARI28" t="n">
        <v>-6.933260542874507</v>
      </c>
      <c r="ARJ28" t="n">
        <v>-1.612740237978298</v>
      </c>
      <c r="ARK28" t="n">
        <v>-0.04848829503510577</v>
      </c>
      <c r="ARL28" t="n">
        <v>-1.205295360612519</v>
      </c>
      <c r="ARM28" t="n">
        <v>-0.04848908659344564</v>
      </c>
      <c r="ARN28" t="n">
        <v>-1.308545504816893</v>
      </c>
      <c r="ARO28" t="n">
        <v>0.01570951787319161</v>
      </c>
      <c r="ARP28" t="n">
        <v>-0.02199364353890001</v>
      </c>
      <c r="ARQ28" t="n">
        <v>0.01471603871359212</v>
      </c>
      <c r="ARR28" t="n">
        <v>-1.223542858616164</v>
      </c>
      <c r="ARS28" t="n">
        <v>0.1650172043725382</v>
      </c>
      <c r="ART28" t="n">
        <v>0.2207410834080541</v>
      </c>
      <c r="ARU28" t="n">
        <v>1.610467110700284</v>
      </c>
      <c r="ARV28" t="n">
        <v>-1.528499373209432</v>
      </c>
      <c r="ARW28" t="n">
        <v>-0.1429505715856482</v>
      </c>
      <c r="ARX28" t="n">
        <v>1.649892960742569</v>
      </c>
      <c r="ARY28" t="n">
        <v>-0.02342356541148154</v>
      </c>
      <c r="ARZ28" t="n">
        <v>-0.1363237407994628</v>
      </c>
      <c r="ASA28" t="n">
        <v>-0.07584065383450994</v>
      </c>
      <c r="ASB28" t="n">
        <v>0.001953960810330356</v>
      </c>
      <c r="ASC28" t="n">
        <v>2.309904134414637</v>
      </c>
      <c r="ASD28" t="n">
        <v>0.1650189039813743</v>
      </c>
      <c r="ASE28" t="n">
        <v>-2.066507081252016</v>
      </c>
      <c r="ASF28" t="n">
        <v>-0.07776248138704001</v>
      </c>
      <c r="ASG28" t="n">
        <v>1.840737435520879</v>
      </c>
      <c r="ASH28" t="n">
        <v>0.1650180529995759</v>
      </c>
      <c r="ASI28" t="n">
        <v>-1.308374702044508</v>
      </c>
      <c r="ASJ28" t="n">
        <v>-1.224053154524581</v>
      </c>
      <c r="ASK28" t="n">
        <v>-0.05431136344928698</v>
      </c>
      <c r="ASL28" t="n">
        <v>-1.223829712363908</v>
      </c>
      <c r="ASM28" t="n">
        <v>-1.829868887884089</v>
      </c>
      <c r="ASN28" t="n">
        <v>0.2715242191127442</v>
      </c>
      <c r="ASO28" t="n">
        <v>-3.313789455540288</v>
      </c>
      <c r="ASP28" t="n">
        <v>-1.52884580213389</v>
      </c>
      <c r="ASQ28" t="n">
        <v>-0.1983210424863335</v>
      </c>
      <c r="ASR28" t="n">
        <v>-0.6048023816738829</v>
      </c>
      <c r="ASS28" t="n">
        <v>-0.2835537068796842</v>
      </c>
      <c r="AST28" t="n">
        <v>-1.528737041106749</v>
      </c>
      <c r="ASU28" t="n">
        <v>-0.1984115604765742</v>
      </c>
      <c r="ASV28" t="n">
        <v>0.03044573847656581</v>
      </c>
      <c r="ASW28" t="n">
        <v>-0.7835902618009698</v>
      </c>
      <c r="ASX28" t="n">
        <v>-0.07567675527696288</v>
      </c>
      <c r="ASY28" t="n">
        <v>-3.327012085192495</v>
      </c>
      <c r="ASZ28" t="n">
        <v>0.3661765042533729</v>
      </c>
      <c r="ATA28" t="n">
        <v>2.36231593041181</v>
      </c>
      <c r="ATB28" t="n">
        <v>0.4182574064566777</v>
      </c>
      <c r="ATC28" t="n">
        <v>-3.369699777707785</v>
      </c>
      <c r="ATD28" t="n">
        <v>-2.32292043154084</v>
      </c>
      <c r="ATE28" t="n">
        <v>-1.308198149381781</v>
      </c>
      <c r="ATF28" t="n">
        <v>-0.04454703961012681</v>
      </c>
      <c r="ATG28" t="n">
        <v>-0.2223525746859508</v>
      </c>
      <c r="ATH28" t="n">
        <v>-1.308101908980328</v>
      </c>
      <c r="ATI28" t="n">
        <v>-0.0808502673632796</v>
      </c>
      <c r="ATJ28" t="n">
        <v>-0.07550578858559182</v>
      </c>
      <c r="ATK28" t="n">
        <v>-3.294083992271499</v>
      </c>
      <c r="ATL28" t="n">
        <v>-0.008419964682643062</v>
      </c>
      <c r="ATM28" t="n">
        <v>-3.902019202453012</v>
      </c>
      <c r="ATN28" t="n">
        <v>-0.5575000067058424</v>
      </c>
      <c r="ATO28" t="n">
        <v>0.003242413302739514</v>
      </c>
      <c r="ATP28" t="n">
        <v>1.677895450397423</v>
      </c>
      <c r="ATQ28" t="n">
        <v>-2.432187071142263</v>
      </c>
      <c r="ATR28" t="n">
        <v>3.736644766651871</v>
      </c>
      <c r="ATS28" t="n">
        <v>-0.6931850921132598</v>
      </c>
      <c r="ATT28" t="n">
        <v>-0.2887784366360231</v>
      </c>
      <c r="ATU28" t="n">
        <v>-2.323129093549042</v>
      </c>
      <c r="ATV28" t="n">
        <v>-0.2310619318571926</v>
      </c>
      <c r="ATW28" t="n">
        <v>-0.282190333306684</v>
      </c>
      <c r="ATX28" t="n">
        <v>-0.07549098946684979</v>
      </c>
      <c r="ATY28" t="n">
        <v>-3.250429982694587</v>
      </c>
      <c r="ATZ28" t="n">
        <v>-0.205109139534352</v>
      </c>
      <c r="AUA28" t="n">
        <v>-0.3008036072221288</v>
      </c>
      <c r="AUB28" t="n">
        <v>-0.3788918856992147</v>
      </c>
      <c r="AUC28" t="n">
        <v>-1.053819882937836</v>
      </c>
      <c r="AUD28" t="n">
        <v>-14.90773043713853</v>
      </c>
      <c r="AUE28" t="n">
        <v>-1.053819717438416</v>
      </c>
      <c r="AUF28" t="n">
        <v>3.077207893056759e-09</v>
      </c>
      <c r="AUG28" t="n">
        <v>-2.323130573526853</v>
      </c>
      <c r="AUH28" t="n">
        <v>-0.5574177737859864</v>
      </c>
      <c r="AUI28" t="n">
        <v>-3.901445603124873</v>
      </c>
      <c r="AUJ28" t="n">
        <v>-0.6727537389665047</v>
      </c>
      <c r="AUK28" t="n">
        <v>-0.1353466849088912</v>
      </c>
      <c r="AUL28" t="n">
        <v>-0.1720882123569485</v>
      </c>
      <c r="AUM28" t="n">
        <v>-0.07469717165173451</v>
      </c>
      <c r="AUN28" t="n">
        <v>-0.06752578203844861</v>
      </c>
      <c r="AUO28" t="n">
        <v>-0.1895434039733088</v>
      </c>
      <c r="AUP28" t="n">
        <v>0.003464492403832842</v>
      </c>
      <c r="AUQ28" t="n">
        <v>-0.05581419045894349</v>
      </c>
      <c r="AUR28" t="n">
        <v>0.005111856630901968</v>
      </c>
      <c r="AUS28" t="n">
        <v>-2.72823710432373</v>
      </c>
      <c r="AUT28" t="n">
        <v>-1.544934484521391</v>
      </c>
      <c r="AUU28" t="n">
        <v>-0.3540585698522005</v>
      </c>
      <c r="AUV28" t="n">
        <v>-0.4986150065106538</v>
      </c>
      <c r="AUW28" t="n">
        <v>-0.06740474577538891</v>
      </c>
      <c r="AUX28" t="n">
        <v>-2.966356861280438</v>
      </c>
      <c r="AUY28" t="n">
        <v>-2.3232348712332</v>
      </c>
      <c r="AUZ28" t="n">
        <v>-0.01108386699271056</v>
      </c>
      <c r="AVA28" t="n">
        <v>-0.4982490726356925</v>
      </c>
      <c r="AVB28" t="n">
        <v>-2.969323789814928</v>
      </c>
      <c r="AVC28" t="n">
        <v>0.8574117638262493</v>
      </c>
      <c r="AVD28" t="n">
        <v>-0.06696938807187225</v>
      </c>
      <c r="AVE28" t="n">
        <v>-3.3929602675585</v>
      </c>
      <c r="AVF28" t="n">
        <v>0.4261961399862307</v>
      </c>
      <c r="AVG28" t="n">
        <v>-1.544968232497641</v>
      </c>
      <c r="AVH28" t="n">
        <v>-0.2470995422631077</v>
      </c>
      <c r="AVI28" t="n">
        <v>0.8573490108975346</v>
      </c>
      <c r="AVJ28" t="n">
        <v>-1.544974709513562</v>
      </c>
      <c r="AVK28" t="n">
        <v>-2.727203887885354</v>
      </c>
      <c r="AVL28" t="n">
        <v>0.03681687084483487</v>
      </c>
      <c r="AVM28" t="n">
        <v>-2.323157894367238</v>
      </c>
      <c r="AVN28" t="n">
        <v>-9.184893139387313</v>
      </c>
      <c r="AVO28" t="n">
        <v>-1.134939554606359</v>
      </c>
      <c r="AVP28" t="n">
        <v>-0.759664502735081</v>
      </c>
      <c r="AVQ28" t="n">
        <v>-2.068359749843243</v>
      </c>
      <c r="AVR28" t="n">
        <v>-0.4983838260416673</v>
      </c>
      <c r="AVS28" t="n">
        <v>-1.917874807126849</v>
      </c>
      <c r="AVT28" t="n">
        <v>-1.003415766552898e-05</v>
      </c>
      <c r="AVU28" t="n">
        <v>-2.727812631898589</v>
      </c>
      <c r="AVV28" t="n">
        <v>-0.3327479485545202</v>
      </c>
      <c r="AVW28" t="n">
        <v>-2.727540430477069</v>
      </c>
      <c r="AVX28" t="n">
        <v>-0.5798399548489226</v>
      </c>
      <c r="AVY28" t="n">
        <v>-2.005855962206012</v>
      </c>
      <c r="AVZ28" t="n">
        <v>0.2377291371215939</v>
      </c>
      <c r="AWA28" t="n">
        <v>-0.3329884567411269</v>
      </c>
      <c r="AWB28" t="n">
        <v>-0.6469301035007744</v>
      </c>
      <c r="AWC28" t="n">
        <v>-2.168491792046238</v>
      </c>
      <c r="AWD28" t="n">
        <v>-2.32309078149045</v>
      </c>
      <c r="AWE28" t="n">
        <v>-0.8623083048152318</v>
      </c>
      <c r="AWF28" t="n">
        <v>-8.45087319676205</v>
      </c>
      <c r="AWG28" t="n">
        <v>-0.0488127321311389</v>
      </c>
      <c r="AWH28" t="n">
        <v>0.0321117940625692</v>
      </c>
      <c r="AWI28" t="n">
        <v>-11.55673495484146</v>
      </c>
      <c r="AWJ28" t="n">
        <v>-1.500473162746419</v>
      </c>
      <c r="AWK28" t="n">
        <v>-1.731723792203963</v>
      </c>
      <c r="AWL28" t="n">
        <v>-0.0002912793209606385</v>
      </c>
      <c r="AWM28" t="n">
        <v>-0.500975405431391</v>
      </c>
      <c r="AWN28" t="n">
        <v>-1.500473418174857</v>
      </c>
      <c r="AWO28" t="n">
        <v>2.901325976813603e-11</v>
      </c>
      <c r="AWP28" t="n">
        <v>-0.06042722842566081</v>
      </c>
      <c r="AWQ28" t="n">
        <v>-1.808945114981712</v>
      </c>
      <c r="AWR28" t="n">
        <v>-2.322810023243804</v>
      </c>
      <c r="AWS28" t="n">
        <v>-2.323156579981919</v>
      </c>
      <c r="AWT28" t="n">
        <v>-0.9224447015210362</v>
      </c>
      <c r="AWU28" t="n">
        <v>-8.38816710901899</v>
      </c>
      <c r="AWV28" t="n">
        <v>-1.128255290594002</v>
      </c>
      <c r="AWW28" t="n">
        <v>-0.9224455829595646</v>
      </c>
      <c r="AWX28" t="n">
        <v>-0.9779483288833137</v>
      </c>
      <c r="AWY28" t="n">
        <v>-0.08227547500899712</v>
      </c>
      <c r="AWZ28" t="n">
        <v>-0.6952144916416017</v>
      </c>
      <c r="AXA28" t="n">
        <v>-0.08357478494092607</v>
      </c>
      <c r="AXB28" t="n">
        <v>0.01407651307718299</v>
      </c>
      <c r="AXC28" t="n">
        <v>-1.106707387128873</v>
      </c>
      <c r="AXD28" t="n">
        <v>-0.08228295910679617</v>
      </c>
      <c r="AXE28" t="n">
        <v>0.3124197190578761</v>
      </c>
      <c r="AXF28" t="n">
        <v>-1.032883254271495</v>
      </c>
      <c r="AXG28" t="n">
        <v>-0.03762881698970894</v>
      </c>
      <c r="AXH28" t="n">
        <v>-8.388012467410618</v>
      </c>
      <c r="AXI28" t="n">
        <v>-0.1704545920103099</v>
      </c>
      <c r="AXJ28" t="n">
        <v>0.02556679744007329</v>
      </c>
      <c r="AXK28" t="n">
        <v>0.06394321211119865</v>
      </c>
      <c r="AXL28" t="n">
        <v>-8.388228855077376</v>
      </c>
      <c r="AXM28" t="n">
        <v>-1.244135235582463</v>
      </c>
      <c r="AXN28" t="n">
        <v>2.15792107880851</v>
      </c>
      <c r="AXO28" t="n">
        <v>-0.6951937255763001</v>
      </c>
      <c r="AXP28" t="n">
        <v>-1.100570726613102</v>
      </c>
      <c r="AXQ28" t="n">
        <v>-0.01489766072251379</v>
      </c>
      <c r="AXR28" t="n">
        <v>0.7101390931311118</v>
      </c>
      <c r="AXS28" t="n">
        <v>-3.342673576112105</v>
      </c>
      <c r="AXT28" t="n">
        <v>0.3124200117571476</v>
      </c>
      <c r="AXU28" t="n">
        <v>-3.303613706456598</v>
      </c>
      <c r="AXV28" t="n">
        <v>-3.882864852493892</v>
      </c>
      <c r="AXW28" t="n">
        <v>-0.3422750758494227</v>
      </c>
      <c r="AXX28" t="n">
        <v>0.3124195039243247</v>
      </c>
      <c r="AXY28" t="n">
        <v>-0.05481194948786861</v>
      </c>
      <c r="AXZ28" t="n">
        <v>-1.032848481683539</v>
      </c>
      <c r="AYA28" t="n">
        <v>-1.244133510804086</v>
      </c>
      <c r="AYB28" t="n">
        <v>-0.00622126983817884</v>
      </c>
      <c r="AYC28" t="n">
        <v>-0.7366070406185843</v>
      </c>
      <c r="AYD28" t="n">
        <v>-1.032848648187238</v>
      </c>
      <c r="AYE28" t="n">
        <v>-1.244134417143864</v>
      </c>
      <c r="AYF28" t="n">
        <v>-0.6954077703429502</v>
      </c>
      <c r="AYG28" t="n">
        <v>-0.0832938712207465</v>
      </c>
      <c r="AYH28" t="n">
        <v>-0.9956789156746897</v>
      </c>
      <c r="AYI28" t="n">
        <v>-1.180271595173461</v>
      </c>
      <c r="AYJ28" t="n">
        <v>-0.2132200620674711</v>
      </c>
      <c r="AYK28" t="n">
        <v>-0.6951969376082732</v>
      </c>
      <c r="AYL28" t="n">
        <v>-0.033692388401387</v>
      </c>
      <c r="AYM28" t="n">
        <v>-2.770044481409688</v>
      </c>
      <c r="AYN28" t="n">
        <v>-0.6951722554116366</v>
      </c>
      <c r="AYO28" t="n">
        <v>-0.4268232844120018</v>
      </c>
      <c r="AYP28" t="n">
        <v>-1.115017445543926</v>
      </c>
      <c r="AYQ28" t="n">
        <v>-0.1749813287294959</v>
      </c>
      <c r="AYR28" t="n">
        <v>-3.370467253352857</v>
      </c>
      <c r="AYS28" t="n">
        <v>-3.370468550698036</v>
      </c>
      <c r="AYT28" t="n">
        <v>-1.156790291512968</v>
      </c>
      <c r="AYU28" t="n">
        <v>-7.930866061923602</v>
      </c>
      <c r="AYV28" t="n">
        <v>-0.1749811573635967</v>
      </c>
      <c r="AYW28" t="n">
        <v>-1.080796021762533</v>
      </c>
      <c r="AYX28" t="n">
        <v>-5.41501115688363</v>
      </c>
      <c r="AYY28" t="n">
        <v>-1.890038297631188</v>
      </c>
      <c r="AYZ28" t="n">
        <v>5.758291152135463e-05</v>
      </c>
      <c r="AZA28" t="n">
        <v>-0.8481940071078597</v>
      </c>
      <c r="AZB28" t="n">
        <v>-1.889975077984801</v>
      </c>
      <c r="AZC28" t="n">
        <v>-4.305770194958505</v>
      </c>
      <c r="AZD28" t="n">
        <v>-8.015420751760288</v>
      </c>
      <c r="AZE28" t="n">
        <v>0.0001588828097202656</v>
      </c>
      <c r="AZF28" t="n">
        <v>-0.576304980048616</v>
      </c>
      <c r="AZG28" t="n">
        <v>-0.9303000148815415</v>
      </c>
      <c r="AZH28" t="n">
        <v>-0.04485826010941886</v>
      </c>
      <c r="AZI28" t="n">
        <v>-0.2426464773763504</v>
      </c>
      <c r="AZJ28" t="n">
        <v>-1.24197517323674</v>
      </c>
      <c r="AZK28" t="n">
        <v>-1.913537778016117</v>
      </c>
      <c r="AZL28" t="n">
        <v>-1.902117146172086</v>
      </c>
      <c r="AZM28" t="n">
        <v>-0.2425441934463075</v>
      </c>
      <c r="AZN28" t="n">
        <v>-0.8771899032251835</v>
      </c>
      <c r="AZO28" t="n">
        <v>5.058895086421568</v>
      </c>
      <c r="AZP28" t="n">
        <v>-1.902142578007717</v>
      </c>
      <c r="AZQ28" t="n">
        <v>2.289679295410998</v>
      </c>
      <c r="AZR28" t="n">
        <v>-2.327749583807876</v>
      </c>
      <c r="AZS28" t="n">
        <v>-0.07406221229996168</v>
      </c>
      <c r="AZT28" t="n">
        <v>-0.1221566684627564</v>
      </c>
      <c r="AZU28" t="n">
        <v>-0.931099893314572</v>
      </c>
      <c r="AZV28" t="n">
        <v>-0.0740621718602219</v>
      </c>
      <c r="AZW28" t="n">
        <v>-5.096742164110173</v>
      </c>
      <c r="AZX28" t="n">
        <v>-0.3611106713543024</v>
      </c>
      <c r="AZY28" t="n">
        <v>-2.171696062026331</v>
      </c>
      <c r="AZZ28" t="n">
        <v>5.062954266699386</v>
      </c>
      <c r="BAA28" t="n">
        <v>0.3757621411578647</v>
      </c>
      <c r="BAB28" t="n">
        <v>0.3019181675659974</v>
      </c>
      <c r="BAC28" t="n">
        <v>-0.3565839793303184</v>
      </c>
      <c r="BAD28" t="n">
        <v>-1.175816020227941</v>
      </c>
      <c r="BAE28" t="n">
        <v>-0.00101811374977529</v>
      </c>
      <c r="BAF28" t="n">
        <v>-0.02855009643477491</v>
      </c>
      <c r="BAG28" t="n">
        <v>-1.175816089036614</v>
      </c>
      <c r="BAH28" t="n">
        <v>-2.077298659553453</v>
      </c>
      <c r="BAI28" t="n">
        <v>0.03910695683397702</v>
      </c>
      <c r="BAJ28" t="n">
        <v>-0.09769702313613438</v>
      </c>
      <c r="BAK28" t="n">
        <v>-3.37046615924135</v>
      </c>
      <c r="BAL28" t="n">
        <v>-0.66170073248915</v>
      </c>
      <c r="BAM28" t="n">
        <v>-0.4388901984961158</v>
      </c>
      <c r="BAN28" t="n">
        <v>-0.1749809423190443</v>
      </c>
      <c r="BAO28" t="n">
        <v>-0.0341005887065139</v>
      </c>
      <c r="BAP28" t="n">
        <v>-0.7701714093657916</v>
      </c>
      <c r="BAQ28" t="n">
        <v>-1.393574612955182</v>
      </c>
      <c r="BAR28" t="n">
        <v>5.061610950487289</v>
      </c>
      <c r="BAS28" t="n">
        <v>-0.05481226765148992</v>
      </c>
      <c r="BAT28" t="n">
        <v>-0.1237086466094124</v>
      </c>
      <c r="BAU28" t="n">
        <v>5.060022946038128</v>
      </c>
      <c r="BAV28" t="n">
        <v>-3.661416661115009</v>
      </c>
      <c r="BAW28" t="n">
        <v>-1.855604505130079</v>
      </c>
      <c r="BAX28" t="n">
        <v>-0.1237096639623646</v>
      </c>
      <c r="BAY28" t="n">
        <v>-4.773351404023506</v>
      </c>
      <c r="BAZ28" t="n">
        <v>-2.749994511570954</v>
      </c>
      <c r="BBA28" t="n">
        <v>0.3275557828948618</v>
      </c>
      <c r="BBB28" t="n">
        <v>-2.122501460542717</v>
      </c>
      <c r="BBC28" t="n">
        <v>-0.6096716211223594</v>
      </c>
      <c r="BBD28" t="n">
        <v>-1.686888266311426</v>
      </c>
      <c r="BBE28" t="n">
        <v>-8.430347277555605</v>
      </c>
      <c r="BBF28" t="n">
        <v>-0.03578678568671101</v>
      </c>
      <c r="BBG28" t="n">
        <v>-0.4388903490919648</v>
      </c>
      <c r="BBH28" t="n">
        <v>-4.051527217755836</v>
      </c>
      <c r="BBI28" t="n">
        <v>-1.124228137470749</v>
      </c>
      <c r="BBJ28" t="n">
        <v>-0.3579027124145417</v>
      </c>
      <c r="BBK28" t="n">
        <v>-0.2243802880054945</v>
      </c>
      <c r="BBL28" t="n">
        <v>-0.2228099740518762</v>
      </c>
      <c r="BBM28" t="n">
        <v>-2.749971626696116</v>
      </c>
      <c r="BBN28" t="n">
        <v>-2.749975114858282</v>
      </c>
      <c r="BBO28" t="n">
        <v>-0.00489354798765379</v>
      </c>
      <c r="BBP28" t="n">
        <v>-1.988822306333439</v>
      </c>
      <c r="BBQ28" t="n">
        <v>-4.471205676890222</v>
      </c>
      <c r="BBR28" t="n">
        <v>-7.081126581203636</v>
      </c>
      <c r="BBS28" t="n">
        <v>0.3275535820429469</v>
      </c>
      <c r="BBT28" t="n">
        <v>-4.538699770267268</v>
      </c>
      <c r="BBU28" t="n">
        <v>-1.124229224565785</v>
      </c>
      <c r="BBV28" t="n">
        <v>-0.004892395967568186</v>
      </c>
      <c r="BBW28" t="n">
        <v>-0.02516134126495879</v>
      </c>
      <c r="BBX28" t="n">
        <v>0.3275550483605167</v>
      </c>
      <c r="BBY28" t="n">
        <v>-0.004893148111920986</v>
      </c>
      <c r="BBZ28" t="n">
        <v>-4.47409910046334</v>
      </c>
      <c r="BCA28" t="n">
        <v>-4.474099110664261</v>
      </c>
      <c r="BCB28" t="n">
        <v>-4.538700678531738</v>
      </c>
      <c r="BCC28" t="n">
        <v>-7.081127328396894</v>
      </c>
      <c r="BCD28" t="n">
        <v>0.3275543085533179</v>
      </c>
      <c r="BCE28" t="n">
        <v>-0.3918664159837183</v>
      </c>
      <c r="BCF28" t="n">
        <v>-4.538700159565576</v>
      </c>
      <c r="BCG28" t="n">
        <v>-0.56662843851029</v>
      </c>
      <c r="BCH28" t="n">
        <v>-1.124228316062039</v>
      </c>
      <c r="BCI28" t="n">
        <v>-1.030751334638764</v>
      </c>
      <c r="BCJ28" t="n">
        <v>-0.4890318679643311</v>
      </c>
      <c r="BCK28" t="n">
        <v>-0.1415871370185695</v>
      </c>
      <c r="BCL28" t="n">
        <v>-3.58760238712782</v>
      </c>
      <c r="BCM28" t="n">
        <v>-0.1899801636072329</v>
      </c>
      <c r="BCN28" t="n">
        <v>-2.227481877862459</v>
      </c>
      <c r="BCO28" t="n">
        <v>-4.471205675306464</v>
      </c>
      <c r="BCP28" t="n">
        <v>-3.58760329505024</v>
      </c>
      <c r="BCQ28" t="n">
        <v>-3.77428278337907</v>
      </c>
      <c r="BCR28" t="n">
        <v>-1.98882395425355</v>
      </c>
      <c r="BCS28" t="n">
        <v>-4.471205675496714</v>
      </c>
      <c r="BCT28" t="n">
        <v>-3.369896375179921</v>
      </c>
      <c r="BCU28" t="n">
        <v>-1.124228634958437</v>
      </c>
      <c r="BCV28" t="n">
        <v>-3.390143797020073</v>
      </c>
      <c r="BCW28" t="n">
        <v>-0.5626914350987543</v>
      </c>
      <c r="BCX28" t="n">
        <v>-1.124228915961894</v>
      </c>
      <c r="BCY28" t="n">
        <v>0.000361148110728427</v>
      </c>
      <c r="BCZ28" t="n">
        <v>-0.1691388197114185</v>
      </c>
      <c r="BDA28" t="n">
        <v>-0.1691385440318525</v>
      </c>
      <c r="BDB28" t="n">
        <v>-0.05718731904570931</v>
      </c>
      <c r="BDC28" t="n">
        <v>-2.800685863714671</v>
      </c>
      <c r="BDD28" t="n">
        <v>0.1984699979156543</v>
      </c>
      <c r="BDE28" t="n">
        <v>-0.06474637772385637</v>
      </c>
      <c r="BDF28" t="n">
        <v>-1.20164646984303</v>
      </c>
      <c r="BDG28" t="n">
        <v>-0.5650066369884116</v>
      </c>
      <c r="BDH28" t="n">
        <v>2.043335382690856</v>
      </c>
      <c r="BDI28" t="n">
        <v>-0.563713878573801</v>
      </c>
      <c r="BDJ28" t="n">
        <v>6.182051264772383</v>
      </c>
      <c r="BDK28" t="n">
        <v>-2.802638641173438</v>
      </c>
      <c r="BDL28" t="n">
        <v>0.2025385038170811</v>
      </c>
      <c r="BDM28" t="n">
        <v>-0.05985618054686218</v>
      </c>
      <c r="BDN28" t="n">
        <v>-0.0640566656339588</v>
      </c>
      <c r="BDO28" t="n">
        <v>-0.1608361102048117</v>
      </c>
      <c r="BDP28" t="n">
        <v>2.3002249828657</v>
      </c>
      <c r="BDQ28" t="n">
        <v>-0.2380217634394569</v>
      </c>
      <c r="BDR28" t="n">
        <v>-3.387908197581115</v>
      </c>
      <c r="BDS28" t="n">
        <v>6.114389779038909</v>
      </c>
      <c r="BDT28" t="n">
        <v>-0.9760964464679298</v>
      </c>
      <c r="BDU28" t="n">
        <v>6.125759113655</v>
      </c>
      <c r="BDV28" t="n">
        <v>-0.2642130677376344</v>
      </c>
      <c r="BDW28" t="n">
        <v>-1.394149975270489</v>
      </c>
      <c r="BDX28" t="n">
        <v>-1.312722038263935</v>
      </c>
      <c r="BDY28" t="n">
        <v>-1.043154862822138</v>
      </c>
      <c r="BDZ28" t="n">
        <v>-2.800693929960831</v>
      </c>
      <c r="BEA28" t="n">
        <v>0.1731198489742249</v>
      </c>
      <c r="BEB28" t="n">
        <v>0.04655100331112499</v>
      </c>
      <c r="BEC28" t="n">
        <v>-2.800677910125685</v>
      </c>
      <c r="BED28" t="n">
        <v>0.1734693226191126</v>
      </c>
      <c r="BEE28" t="n">
        <v>-0.1676146231301229</v>
      </c>
      <c r="BEF28" t="n">
        <v>-0.5605333704833748</v>
      </c>
      <c r="BEG28" t="n">
        <v>-0.160834874436967</v>
      </c>
      <c r="BEH28" t="n">
        <v>6.178595020894328</v>
      </c>
      <c r="BEI28" t="n">
        <v>-0.8938770434335063</v>
      </c>
      <c r="BEJ28" t="n">
        <v>-0.6045115487344453</v>
      </c>
      <c r="BEK28" t="n">
        <v>-3.194035339234682</v>
      </c>
      <c r="BEL28" t="n">
        <v>2.043944533012116</v>
      </c>
      <c r="BEM28" t="n">
        <v>-3.38484222916037</v>
      </c>
      <c r="BEN28" t="n">
        <v>-0.2402460919982322</v>
      </c>
      <c r="BEO28" t="n">
        <v>-0.7716127724262214</v>
      </c>
      <c r="BEP28" t="n">
        <v>-2.802782149084505</v>
      </c>
      <c r="BEQ28" t="n">
        <v>-0.0830224565272579</v>
      </c>
      <c r="BER28" t="n">
        <v>-0.03507988335152777</v>
      </c>
      <c r="BES28" t="n">
        <v>-0.05570881469592236</v>
      </c>
      <c r="BET28" t="n">
        <v>-0.1608357602538566</v>
      </c>
      <c r="BEU28" t="n">
        <v>2.299398099275408</v>
      </c>
      <c r="BEV28" t="n">
        <v>-7.734070382663319</v>
      </c>
      <c r="BEW28" t="n">
        <v>-0.1608352861739377</v>
      </c>
      <c r="BEX28" t="n">
        <v>-3.387149018443612</v>
      </c>
      <c r="BEY28" t="n">
        <v>-0.02949402671793608</v>
      </c>
      <c r="BEZ28" t="n">
        <v>-0.02546919033912108</v>
      </c>
      <c r="BFA28" t="n">
        <v>-3.385908748386342</v>
      </c>
      <c r="BFB28" t="n">
        <v>-2.802785402172381</v>
      </c>
      <c r="BFC28" t="n">
        <v>-2.802784109268602</v>
      </c>
      <c r="BFD28" t="n">
        <v>-0.0763772672727721</v>
      </c>
      <c r="BFE28" t="n">
        <v>-2.143310925311685</v>
      </c>
      <c r="BFF28" t="n">
        <v>-1.869818738275163</v>
      </c>
      <c r="BFG28" t="n">
        <v>-0.780346791824544</v>
      </c>
      <c r="BFH28" t="n">
        <v>-2.959838508847566</v>
      </c>
      <c r="BFI28" t="n">
        <v>-2.143310920577854</v>
      </c>
      <c r="BFJ28" t="n">
        <v>-4.385130713310843</v>
      </c>
      <c r="BFK28" t="n">
        <v>-0.7734094581295943</v>
      </c>
      <c r="BFL28" t="n">
        <v>-4.30577408375289</v>
      </c>
      <c r="BFM28" t="n">
        <v>2.04475339473813</v>
      </c>
      <c r="BFN28" t="n">
        <v>6.153153896553604</v>
      </c>
      <c r="BFO28" t="n">
        <v>0.4262075198975749</v>
      </c>
      <c r="BFP28" t="n">
        <v>-1.111907038584483</v>
      </c>
      <c r="BFQ28" t="n">
        <v>-3.370156674364303</v>
      </c>
      <c r="BFR28" t="n">
        <v>2.298370099741163</v>
      </c>
      <c r="BFS28" t="n">
        <v>-3.37015667809731</v>
      </c>
      <c r="BFT28" t="n">
        <v>-0.2795729431991765</v>
      </c>
      <c r="BFU28" t="n">
        <v>-3.385184709089106</v>
      </c>
      <c r="BFV28" t="n">
        <v>-0.3208542599834641</v>
      </c>
      <c r="BFW28" t="n">
        <v>-0.9250036421979084</v>
      </c>
      <c r="BFX28" t="n">
        <v>-3.385549655748864</v>
      </c>
      <c r="BFY28" t="n">
        <v>-0.9143686051623341</v>
      </c>
      <c r="BFZ28" t="n">
        <v>-0.9250603759094091</v>
      </c>
      <c r="BGA28" t="n">
        <v>0.4262077933765961</v>
      </c>
      <c r="BGB28" t="n">
        <v>-2.160976243398778</v>
      </c>
      <c r="BGC28" t="n">
        <v>-1.056930538160342</v>
      </c>
      <c r="BGD28" t="n">
        <v>0.4262084075544049</v>
      </c>
      <c r="BGE28" t="n">
        <v>-0.2993827206577424</v>
      </c>
      <c r="BGF28" t="n">
        <v>-3.313687099037484</v>
      </c>
      <c r="BGG28" t="n">
        <v>-0.3728717322155926</v>
      </c>
      <c r="BGH28" t="n">
        <v>2.045689745955237</v>
      </c>
      <c r="BGI28" t="n">
        <v>-0.3354285086682642</v>
      </c>
      <c r="BGJ28" t="n">
        <v>-1.377045602370488</v>
      </c>
      <c r="BGK28" t="n">
        <v>-0.01627068128413112</v>
      </c>
      <c r="BGL28" t="n">
        <v>-0.3062971441294239</v>
      </c>
      <c r="BGM28" t="n">
        <v>-3.384599581082874</v>
      </c>
      <c r="BGN28" t="n">
        <v>-0.4625410157465926</v>
      </c>
      <c r="BGO28" t="n">
        <v>-0.4289204889763382</v>
      </c>
      <c r="BGP28" t="n">
        <v>-0.4596777434079931</v>
      </c>
      <c r="BGQ28" t="n">
        <v>2.297423972570819</v>
      </c>
      <c r="BGR28" t="n">
        <v>-0.4289203157682097</v>
      </c>
      <c r="BGS28" t="n">
        <v>-0.1587430691472598</v>
      </c>
      <c r="BGT28" t="n">
        <v>-0.5154138757423072</v>
      </c>
      <c r="BGU28" t="n">
        <v>-3.313676853726051</v>
      </c>
      <c r="BGV28" t="n">
        <v>2.296479555399209</v>
      </c>
      <c r="BGW28" t="n">
        <v>6.143130724036823</v>
      </c>
      <c r="BGX28" t="n">
        <v>-3.313739167468281</v>
      </c>
      <c r="BGY28" t="n">
        <v>0.2065425838987616</v>
      </c>
      <c r="BGZ28" t="n">
        <v>-1.090274568406957</v>
      </c>
      <c r="BHA28" t="n">
        <v>-0.08011164400700632</v>
      </c>
      <c r="BHB28" t="n">
        <v>-0.2279743790782626</v>
      </c>
      <c r="BHC28" t="n">
        <v>0.2065423304526778</v>
      </c>
      <c r="BHD28" t="n">
        <v>7.308259952646615e-05</v>
      </c>
      <c r="BHE28" t="n">
        <v>0.05856355446247208</v>
      </c>
      <c r="BHF28" t="n">
        <v>0.06035570828536294</v>
      </c>
      <c r="BHG28" t="n">
        <v>2.046558501724732</v>
      </c>
      <c r="BHH28" t="n">
        <v>0.126775393394059</v>
      </c>
      <c r="BHI28" t="n">
        <v>-13.13125744870097</v>
      </c>
      <c r="BHJ28" t="n">
        <v>6.149631699776222</v>
      </c>
      <c r="BHK28" t="n">
        <v>-2.558555962911859</v>
      </c>
      <c r="BHL28" t="n">
        <v>-0.1374050116734095</v>
      </c>
      <c r="BHM28" t="n">
        <v>-0.5154141492030884</v>
      </c>
      <c r="BHN28" t="n">
        <v>-0.435560455287991</v>
      </c>
      <c r="BHO28" t="n">
        <v>-0.5348933023421334</v>
      </c>
      <c r="BHP28" t="n">
        <v>-0.5378444301339993</v>
      </c>
      <c r="BHQ28" t="n">
        <v>-0.8967904081080398</v>
      </c>
      <c r="BHR28" t="n">
        <v>-0.435560387096352</v>
      </c>
      <c r="BHS28" t="n">
        <v>-2.029717833269221</v>
      </c>
      <c r="BHT28" t="n">
        <v>0.1267754974264861</v>
      </c>
      <c r="BHU28" t="n">
        <v>2.048132960731017</v>
      </c>
      <c r="BHV28" t="n">
        <v>-0.01080521112817362</v>
      </c>
      <c r="BHW28" t="n">
        <v>-2.55424997115314</v>
      </c>
      <c r="BHX28" t="n">
        <v>-1.969650637557748</v>
      </c>
      <c r="BHY28" t="n">
        <v>2.047416799927738</v>
      </c>
      <c r="BHZ28" t="n">
        <v>-0.1668311734509604</v>
      </c>
      <c r="BIA28" t="n">
        <v>-0.3919778708959831</v>
      </c>
      <c r="BIB28" t="n">
        <v>-1.086542827885632</v>
      </c>
      <c r="BIC28" t="n">
        <v>-1.845662790295609</v>
      </c>
      <c r="BID28" t="n">
        <v>-1.090273741241816</v>
      </c>
      <c r="BIE28" t="n">
        <v>-0.4036868592040097</v>
      </c>
      <c r="BIF28" t="n">
        <v>-0.1704613132513445</v>
      </c>
      <c r="BIG28" t="n">
        <v>-0.4483956733140622</v>
      </c>
      <c r="BIH28" t="n">
        <v>-3.37155639594512</v>
      </c>
      <c r="BII28" t="n">
        <v>-0.8739029257373461</v>
      </c>
      <c r="BIJ28" t="n">
        <v>-1.793804540057184</v>
      </c>
      <c r="BIK28" t="n">
        <v>-0.07337508707904289</v>
      </c>
      <c r="BIL28" t="n">
        <v>-2.555934061106509</v>
      </c>
      <c r="BIM28" t="n">
        <v>0.1267755591647974</v>
      </c>
      <c r="BIN28" t="n">
        <v>0.3434057114391774</v>
      </c>
      <c r="BIO28" t="n">
        <v>-0.2072455057332363</v>
      </c>
      <c r="BIP28" t="n">
        <v>0.1330489750882831</v>
      </c>
      <c r="BIQ28" t="n">
        <v>-2.557085555746496</v>
      </c>
      <c r="BIR28" t="n">
        <v>-0.1420164840135996</v>
      </c>
      <c r="BIS28" t="n">
        <v>-2.558563689409708</v>
      </c>
      <c r="BIT28" t="n">
        <v>-0.3220119726605108</v>
      </c>
      <c r="BIU28" t="n">
        <v>0.2579738588791445</v>
      </c>
      <c r="BIV28" t="n">
        <v>-1.227999437708781</v>
      </c>
      <c r="BIW28" t="n">
        <v>-0.3220119407933539</v>
      </c>
      <c r="BIX28" t="n">
        <v>0.1980497364952436</v>
      </c>
      <c r="BIY28" t="n">
        <v>0.126775497935812</v>
      </c>
      <c r="BIZ28" t="n">
        <v>-1.105698046939356</v>
      </c>
      <c r="BJA28" t="n">
        <v>-3.398987405792976</v>
      </c>
      <c r="BJB28" t="n">
        <v>0.1267753641753364</v>
      </c>
      <c r="BJC28" t="n">
        <v>0.6419897722869583</v>
      </c>
      <c r="BJD28" t="n">
        <v>6.032878860166988</v>
      </c>
      <c r="BJE28" t="n">
        <v>-3.398687169911259</v>
      </c>
      <c r="BJF28" t="n">
        <v>0.0008968162202593888</v>
      </c>
      <c r="BJG28" t="n">
        <v>-0.09288880605643526</v>
      </c>
      <c r="BJH28" t="n">
        <v>0.6419889423498072</v>
      </c>
      <c r="BJI28" t="n">
        <v>-3.300545460407232</v>
      </c>
      <c r="BJJ28" t="n">
        <v>-0.03203320266335316</v>
      </c>
      <c r="BJK28" t="n">
        <v>-0.1661587811477391</v>
      </c>
      <c r="BJL28" t="n">
        <v>-3.300606445732381</v>
      </c>
      <c r="BJM28" t="n">
        <v>0.175842324711956</v>
      </c>
      <c r="BJN28" t="n">
        <v>6.139686419965571</v>
      </c>
      <c r="BJO28" t="n">
        <v>-0.125681569558708</v>
      </c>
      <c r="BJP28" t="n">
        <v>-3.269765596002038</v>
      </c>
      <c r="BJQ28" t="n">
        <v>-0.8944849164018396</v>
      </c>
      <c r="BJR28" t="n">
        <v>-0.1006845612774575</v>
      </c>
      <c r="BJS28" t="n">
        <v>0.0247488171404861</v>
      </c>
      <c r="BJT28" t="n">
        <v>6.03430768516823</v>
      </c>
      <c r="BJU28" t="n">
        <v>-0.03314393882345951</v>
      </c>
      <c r="BJV28" t="n">
        <v>-0.1854118527409459</v>
      </c>
      <c r="BJW28" t="n">
        <v>-3.370599867984513</v>
      </c>
      <c r="BJX28" t="n">
        <v>-0.04796131465124409</v>
      </c>
      <c r="BJY28" t="n">
        <v>6.138035209038144</v>
      </c>
      <c r="BJZ28" t="n">
        <v>-1.793622125299251</v>
      </c>
      <c r="BKA28" t="n">
        <v>-0.5571596081218175</v>
      </c>
      <c r="BKB28" t="n">
        <v>-0.1630268403554228</v>
      </c>
      <c r="BKC28" t="n">
        <v>-0.1294274641369397</v>
      </c>
      <c r="BKD28" t="n">
        <v>-0.09921867151056318</v>
      </c>
      <c r="BKE28" t="n">
        <v>-0.1274697284983956</v>
      </c>
      <c r="BKF28" t="n">
        <v>-0.8944846578157692</v>
      </c>
      <c r="BKG28" t="n">
        <v>-0.09921932455268756</v>
      </c>
      <c r="BKH28" t="n">
        <v>-0.03242424899086041</v>
      </c>
      <c r="BKI28" t="n">
        <v>0.0370297233865285</v>
      </c>
      <c r="BKJ28" t="n">
        <v>-3.370832375656951</v>
      </c>
      <c r="BKK28" t="n">
        <v>-0.00405696800817692</v>
      </c>
      <c r="BKL28" t="n">
        <v>-0.1460738991033178</v>
      </c>
      <c r="BKM28" t="n">
        <v>-0.01415117104940157</v>
      </c>
      <c r="BKN28" t="n">
        <v>-9.942971187075212</v>
      </c>
      <c r="BKO28" t="n">
        <v>-3.270594349133614</v>
      </c>
      <c r="BKP28" t="n">
        <v>-3.371399971904093</v>
      </c>
      <c r="BKQ28" t="n">
        <v>-9.942971268975821</v>
      </c>
      <c r="BKR28" t="n">
        <v>-0.894484079873485</v>
      </c>
      <c r="BKS28" t="n">
        <v>-3.220160663272682</v>
      </c>
      <c r="BKT28" t="n">
        <v>-0.4412432150166614</v>
      </c>
      <c r="BKU28" t="n">
        <v>-0.1597418744688408</v>
      </c>
      <c r="BKV28" t="n">
        <v>-0.07077686314260109</v>
      </c>
      <c r="BKW28" t="n">
        <v>-0.8944844706881585</v>
      </c>
      <c r="BKX28" t="n">
        <v>-3.371231085464146</v>
      </c>
      <c r="BKY28" t="n">
        <v>-0.8944842898720231</v>
      </c>
      <c r="BKZ28" t="n">
        <v>-0.6837583301005102</v>
      </c>
      <c r="BLA28" t="n">
        <v>-3.371004418319574</v>
      </c>
      <c r="BLB28" t="n">
        <v>-0.2674544998259981</v>
      </c>
      <c r="BLC28" t="n">
        <v>-0.1502853769500673</v>
      </c>
      <c r="BLD28" t="n">
        <v>-3.310800653021079</v>
      </c>
      <c r="BLE28" t="n">
        <v>-0.421702103708998</v>
      </c>
      <c r="BLF28" t="n">
        <v>-0.1550855751519938</v>
      </c>
      <c r="BLG28" t="n">
        <v>-3.31078757476271</v>
      </c>
      <c r="BLH28" t="n">
        <v>6.141466035428103</v>
      </c>
      <c r="BLI28" t="n">
        <v>-0.3376444072395532</v>
      </c>
      <c r="BLJ28" t="n">
        <v>-0.0605110833740643</v>
      </c>
      <c r="BLK28" t="n">
        <v>1.044507149053755</v>
      </c>
      <c r="BLL28" t="n">
        <v>5.961207189133496</v>
      </c>
      <c r="BLM28" t="n">
        <v>5.962596774013278</v>
      </c>
      <c r="BLN28" t="n">
        <v>-0.1514077535959302</v>
      </c>
      <c r="BLO28" t="n">
        <v>-2.750994220242051</v>
      </c>
      <c r="BLP28" t="n">
        <v>-0.4412421285739461</v>
      </c>
      <c r="BLQ28" t="n">
        <v>2.294974020063066</v>
      </c>
      <c r="BLR28" t="n">
        <v>-0.1824417118813557</v>
      </c>
      <c r="BLS28" t="n">
        <v>-0.02840612348799421</v>
      </c>
      <c r="BLT28" t="n">
        <v>-0.6837582803320411</v>
      </c>
      <c r="BLU28" t="n">
        <v>-0.07181190743164956</v>
      </c>
      <c r="BLV28" t="n">
        <v>-0.4445700352854238</v>
      </c>
      <c r="BLW28" t="n">
        <v>-0.2993184638046719</v>
      </c>
      <c r="BLX28" t="n">
        <v>-0.04558971040293221</v>
      </c>
      <c r="BLY28" t="n">
        <v>2.126955935853886</v>
      </c>
      <c r="BLZ28" t="n">
        <v>2.297599902965366</v>
      </c>
      <c r="BMA28" t="n">
        <v>-0.0004779498532055081</v>
      </c>
      <c r="BMB28" t="n">
        <v>-0.565816668528306</v>
      </c>
      <c r="BMC28" t="n">
        <v>-0.1009146280211208</v>
      </c>
      <c r="BMD28" t="n">
        <v>-0.2946603784611476</v>
      </c>
      <c r="BME28" t="n">
        <v>-0.2658924833794689</v>
      </c>
      <c r="BMF28" t="n">
        <v>-0.0005110497069128993</v>
      </c>
      <c r="BMG28" t="n">
        <v>-0.3373988979473963</v>
      </c>
      <c r="BMH28" t="n">
        <v>6.179827890035739</v>
      </c>
      <c r="BMI28" t="n">
        <v>-0.7018950787670492</v>
      </c>
      <c r="BMJ28" t="n">
        <v>-2.142018486189415</v>
      </c>
      <c r="BMK28" t="n">
        <v>-2.846307521099726</v>
      </c>
      <c r="BML28" t="n">
        <v>2.127914212587825</v>
      </c>
      <c r="BMM28" t="n">
        <v>2.295418737643182</v>
      </c>
      <c r="BMN28" t="n">
        <v>-0.02278249825676091</v>
      </c>
      <c r="BMO28" t="n">
        <v>-0.8360812726692635</v>
      </c>
      <c r="BMP28" t="n">
        <v>0.03915134134024779</v>
      </c>
      <c r="BMQ28" t="n">
        <v>-0.0460062204931409</v>
      </c>
      <c r="BMR28" t="n">
        <v>-0.899462474090984</v>
      </c>
      <c r="BMS28" t="n">
        <v>-0.1271289445998273</v>
      </c>
      <c r="BMT28" t="n">
        <v>-2.988100188601722</v>
      </c>
      <c r="BMU28" t="n">
        <v>2.127456953745174</v>
      </c>
      <c r="BMV28" t="n">
        <v>2.297058804809303</v>
      </c>
      <c r="BMW28" t="n">
        <v>-3.39508509794908</v>
      </c>
      <c r="BMX28" t="n">
        <v>-0.3221113874287305</v>
      </c>
      <c r="BMY28" t="n">
        <v>-0.2538521433609244</v>
      </c>
      <c r="BMZ28" t="n">
        <v>2.296195814476164</v>
      </c>
      <c r="BNA28" t="n">
        <v>-0.2447904070797939</v>
      </c>
      <c r="BNB28" t="n">
        <v>-0.1218256444009837</v>
      </c>
      <c r="BNC28" t="n">
        <v>-1.124624095000623</v>
      </c>
      <c r="BND28" t="n">
        <v>-1.373451172664893</v>
      </c>
      <c r="BNE28" t="n">
        <v>6.14652605837459</v>
      </c>
      <c r="BNF28" t="n">
        <v>-0.07180067096368636</v>
      </c>
      <c r="BNG28" t="n">
        <v>-0.3374477827531411</v>
      </c>
      <c r="BNH28" t="n">
        <v>-1.855344256325187</v>
      </c>
      <c r="BNI28" t="n">
        <v>-0.07180082219170381</v>
      </c>
      <c r="BNJ28" t="n">
        <v>-9.755511658913942e-09</v>
      </c>
      <c r="BNK28" t="n">
        <v>-3.393595784297739</v>
      </c>
      <c r="BNL28" t="n">
        <v>-0.3451520720374165</v>
      </c>
      <c r="BNM28" t="n">
        <v>-0.0812571180109769</v>
      </c>
      <c r="BNN28" t="n">
        <v>-0.003669061925182487</v>
      </c>
      <c r="BNO28" t="n">
        <v>-0.07502946155454282</v>
      </c>
      <c r="BNP28" t="n">
        <v>-0.5817859533672407</v>
      </c>
      <c r="BNQ28" t="n">
        <v>-2.723654872054501</v>
      </c>
      <c r="BNR28" t="n">
        <v>0.0003583167262197224</v>
      </c>
      <c r="BNS28" t="n">
        <v>-0.1235070812495666</v>
      </c>
      <c r="BNT28" t="n">
        <v>-0.3375045029855196</v>
      </c>
      <c r="BNU28" t="n">
        <v>-1.100181209537558</v>
      </c>
      <c r="BNV28" t="n">
        <v>-0.2423902315058513</v>
      </c>
      <c r="BNW28" t="n">
        <v>-0.4766842184995298</v>
      </c>
      <c r="BNX28" t="n">
        <v>-1.118272023325286</v>
      </c>
      <c r="BNY28" t="n">
        <v>-0.4367214028462535</v>
      </c>
      <c r="BNZ28" t="n">
        <v>-7.585163967299167</v>
      </c>
      <c r="BOA28" t="n">
        <v>-0.3619064467951301</v>
      </c>
      <c r="BOB28" t="n">
        <v>-3.393374578548606</v>
      </c>
      <c r="BOC28" t="n">
        <v>-0.9234113466312448</v>
      </c>
      <c r="BOD28" t="n">
        <v>-0.06297334307522506</v>
      </c>
      <c r="BOE28" t="n">
        <v>0.03178339026488652</v>
      </c>
      <c r="BOF28" t="n">
        <v>-0.3374603407493837</v>
      </c>
      <c r="BOG28" t="n">
        <v>6.151380062492997</v>
      </c>
      <c r="BOH28" t="n">
        <v>-0.5852513101218418</v>
      </c>
      <c r="BOI28" t="n">
        <v>-0.3411193015269216</v>
      </c>
      <c r="BOJ28" t="n">
        <v>-3.394612214949339</v>
      </c>
      <c r="BOK28" t="n">
        <v>-0.3411191536259359</v>
      </c>
      <c r="BOL28" t="n">
        <v>-3.39461116937019</v>
      </c>
      <c r="BOM28" t="n">
        <v>-0.3376501683796586</v>
      </c>
      <c r="BON28" t="n">
        <v>0.00067212245950256</v>
      </c>
      <c r="BOO28" t="n">
        <v>-1.096727505723059</v>
      </c>
      <c r="BOP28" t="n">
        <v>-0.4509954197010062</v>
      </c>
      <c r="BOQ28" t="n">
        <v>-1.207468151772264</v>
      </c>
      <c r="BOR28" t="n">
        <v>-0.4516186928548525</v>
      </c>
      <c r="BOS28" t="n">
        <v>-3.393011705754532</v>
      </c>
      <c r="BOT28" t="n">
        <v>-0.7195680980342809</v>
      </c>
      <c r="BOU28" t="n">
        <v>4.449851499327894e-05</v>
      </c>
      <c r="BOV28" t="n">
        <v>-0.3227000873524863</v>
      </c>
      <c r="BOW28" t="n">
        <v>-0.01849775524891442</v>
      </c>
      <c r="BOX28" t="n">
        <v>-0.0006114234424563769</v>
      </c>
      <c r="BOY28" t="n">
        <v>-0.3377889658284781</v>
      </c>
      <c r="BOZ28" t="n">
        <v>-2.201132308806189</v>
      </c>
      <c r="BPA28" t="n">
        <v>-0.04379653541724091</v>
      </c>
      <c r="BPB28" t="n">
        <v>0.03634377858210865</v>
      </c>
      <c r="BPC28" t="n">
        <v>-3.519380729893591</v>
      </c>
      <c r="BPD28" t="n">
        <v>-3.392844650134503</v>
      </c>
      <c r="BPE28" t="n">
        <v>-1.096727599294449</v>
      </c>
      <c r="BPF28" t="n">
        <v>-0.7195105326822602</v>
      </c>
      <c r="BPG28" t="n">
        <v>-0.8994625363979369</v>
      </c>
      <c r="BPH28" t="n">
        <v>-7.526068819593986</v>
      </c>
      <c r="BPI28" t="n">
        <v>-0.0184977631026855</v>
      </c>
      <c r="BPJ28" t="n">
        <v>-0.8994624739005781</v>
      </c>
      <c r="BPK28" t="n">
        <v>-3.245140815365589</v>
      </c>
      <c r="BPL28" t="n">
        <v>-0.07123789916974588</v>
      </c>
      <c r="BPM28" t="n">
        <v>-0.1980507091343606</v>
      </c>
      <c r="BPN28" t="n">
        <v>-0.8349068302566476</v>
      </c>
      <c r="BPO28" t="n">
        <v>-0.199945644340579</v>
      </c>
      <c r="BPP28" t="n">
        <v>-14.24388849087608</v>
      </c>
      <c r="BPQ28" t="n">
        <v>-0.69318335294245</v>
      </c>
      <c r="BPR28" t="n">
        <v>-1.096727604612325</v>
      </c>
      <c r="BPS28" t="n">
        <v>-14.24388793579502</v>
      </c>
      <c r="BPT28" t="n">
        <v>-0.7196738601016528</v>
      </c>
      <c r="BPU28" t="n">
        <v>-1.692826748038367</v>
      </c>
      <c r="BPV28" t="n">
        <v>-0.0184977578630558</v>
      </c>
      <c r="BPW28" t="n">
        <v>-1.096727623298891</v>
      </c>
      <c r="BPX28" t="n">
        <v>-0.1853921336667345</v>
      </c>
      <c r="BPY28" t="n">
        <v>-1.049835886630793</v>
      </c>
      <c r="BPZ28" t="n">
        <v>-2.291311031644277</v>
      </c>
      <c r="BQA28" t="n">
        <v>-0.01849776047479282</v>
      </c>
      <c r="BQB28" t="n">
        <v>-3.115973023254287</v>
      </c>
      <c r="BQC28" t="n">
        <v>-0.135735972655052</v>
      </c>
      <c r="BQD28" t="n">
        <v>-0.004576924390119789</v>
      </c>
      <c r="BQE28" t="n">
        <v>-0.6307348560124346</v>
      </c>
      <c r="BQF28" t="n">
        <v>-0.1349316543172954</v>
      </c>
      <c r="BQG28" t="n">
        <v>-0.0001793487819929211</v>
      </c>
      <c r="BQH28" t="n">
        <v>-0.6307351823369185</v>
      </c>
      <c r="BQI28" t="n">
        <v>-3.392481730384077</v>
      </c>
      <c r="BQJ28" t="n">
        <v>-0.3578326082741179</v>
      </c>
      <c r="BQK28" t="n">
        <v>-1.731326050475051</v>
      </c>
      <c r="BQL28" t="n">
        <v>-3.39230997157925</v>
      </c>
      <c r="BQM28" t="n">
        <v>-0.7193979702186479</v>
      </c>
      <c r="BQN28" t="n">
        <v>-1.737253726655492</v>
      </c>
      <c r="BQO28" t="n">
        <v>-0.00177461918111042</v>
      </c>
      <c r="BQP28" t="n">
        <v>5.658119101222086e-08</v>
      </c>
      <c r="BQQ28" t="n">
        <v>-11.71693335886527</v>
      </c>
      <c r="BQR28" t="n">
        <v>-2.610922708547526</v>
      </c>
      <c r="BQS28" t="n">
        <v>-0.1268889216072004</v>
      </c>
      <c r="BQT28" t="n">
        <v>-0.7194785094411009</v>
      </c>
      <c r="BQU28" t="n">
        <v>-0.8623081690747278</v>
      </c>
      <c r="BQV28" t="n">
        <v>-7.341978143899518</v>
      </c>
      <c r="BQW28" t="n">
        <v>2.257334924194143</v>
      </c>
      <c r="BQX28" t="n">
        <v>-0.0005983913674824509</v>
      </c>
      <c r="BQY28" t="n">
        <v>-0.2163636044978471</v>
      </c>
      <c r="BQZ28" t="n">
        <v>-2.504739358241417</v>
      </c>
      <c r="BRA28" t="n">
        <v>-0.0005982308914273989</v>
      </c>
      <c r="BRB28" t="n">
        <v>-0.3819382417031051</v>
      </c>
      <c r="BRC28" t="n">
        <v>-0.2163629050901136</v>
      </c>
      <c r="BRD28" t="n">
        <v>-1.225561357935251</v>
      </c>
      <c r="BRE28" t="n">
        <v>-0.1277078174382567</v>
      </c>
      <c r="BRF28" t="n">
        <v>-0.8701981688730127</v>
      </c>
      <c r="BRG28" t="n">
        <v>-0.7195619653755001</v>
      </c>
      <c r="BRH28" t="n">
        <v>-1.698970354110597</v>
      </c>
      <c r="BRI28" t="n">
        <v>0.07672467516787448</v>
      </c>
      <c r="BRJ28" t="n">
        <v>-0.7195763720925217</v>
      </c>
      <c r="BRK28" t="n">
        <v>0.07672477064050351</v>
      </c>
      <c r="BRL28" t="n">
        <v>-0.129358376036194</v>
      </c>
      <c r="BRM28" t="n">
        <v>-0.002399243123113898</v>
      </c>
      <c r="BRN28" t="n">
        <v>-0.8745293727995229</v>
      </c>
      <c r="BRO28" t="n">
        <v>-0.08944761995858401</v>
      </c>
      <c r="BRP28" t="n">
        <v>-0.1285983634789396</v>
      </c>
      <c r="BRQ28" t="n">
        <v>-0.5491663977607123</v>
      </c>
      <c r="BRR28" t="n">
        <v>-0.01115575910539751</v>
      </c>
      <c r="BRS28" t="n">
        <v>-0.3619022844173294</v>
      </c>
      <c r="BRT28" t="n">
        <v>-7.389427355522449</v>
      </c>
      <c r="BRU28" t="n">
        <v>0.0237170101313442</v>
      </c>
      <c r="BRV28" t="n">
        <v>2.310801050540988</v>
      </c>
      <c r="BRW28" t="n">
        <v>-1.323548525596428</v>
      </c>
      <c r="BRX28" t="n">
        <v>-0.5373740073430814</v>
      </c>
      <c r="BRY28" t="n">
        <v>-1.225559726651153</v>
      </c>
      <c r="BRZ28" t="n">
        <v>-9.184893257209932</v>
      </c>
      <c r="BSA28" t="n">
        <v>0.02188413712406035</v>
      </c>
      <c r="BSB28" t="n">
        <v>-11.67474681029891</v>
      </c>
      <c r="BSC28" t="n">
        <v>-1.225560531024644</v>
      </c>
      <c r="BSD28" t="n">
        <v>-0.1749609581480571</v>
      </c>
      <c r="BSE28" t="n">
        <v>0.02188443400182003</v>
      </c>
      <c r="BSF28" t="n">
        <v>-0.1749609380473691</v>
      </c>
      <c r="BSG28" t="n">
        <v>2.298559274185976</v>
      </c>
      <c r="BSH28" t="n">
        <v>-2.312984914517435</v>
      </c>
      <c r="BSI28" t="n">
        <v>-0.1086330273573314</v>
      </c>
      <c r="BSJ28" t="n">
        <v>-12.77582513997557</v>
      </c>
      <c r="BSK28" t="n">
        <v>2.299202531584122</v>
      </c>
      <c r="BSL28" t="n">
        <v>-0.1168231071466071</v>
      </c>
      <c r="BSM28" t="n">
        <v>-0.1180854622396623</v>
      </c>
      <c r="BSN28" t="n">
        <v>-12.77582512075841</v>
      </c>
      <c r="BSO28" t="n">
        <v>-0.03217505061960759</v>
      </c>
      <c r="BSP28" t="n">
        <v>-0.1172728682883957</v>
      </c>
      <c r="BSQ28" t="n">
        <v>-0.3284650699039005</v>
      </c>
      <c r="BSR28" t="n">
        <v>-0.8717144714589882</v>
      </c>
      <c r="BSS28" t="n">
        <v>5.959677644450665</v>
      </c>
      <c r="BST28" t="n">
        <v>-8.096797847711059</v>
      </c>
      <c r="BSU28" t="n">
        <v>2.309489164187845</v>
      </c>
      <c r="BSV28" t="n">
        <v>-8.09679779870708</v>
      </c>
      <c r="BSW28" t="n">
        <v>-0.01130938314498322</v>
      </c>
      <c r="BSX28" t="n">
        <v>2.309995962962496</v>
      </c>
      <c r="BSY28" t="n">
        <v>-0.0113095129218663</v>
      </c>
      <c r="BSZ28" t="n">
        <v>-4.102868910067928</v>
      </c>
      <c r="BTA28" t="n">
        <v>5.937134875035412</v>
      </c>
      <c r="BTB28" t="n">
        <v>-0.1182152849809292</v>
      </c>
      <c r="BTC28" t="n">
        <v>-3.728477372442942e-06</v>
      </c>
      <c r="BTD28" t="n">
        <v>-0.8474138184845207</v>
      </c>
      <c r="BTE28" t="n">
        <v>-1.946013552835352e-06</v>
      </c>
      <c r="BTF28" t="n">
        <v>-0.1676744718189642</v>
      </c>
      <c r="BTG28" t="n">
        <v>0.2577002163125358</v>
      </c>
      <c r="BTH28" t="n">
        <v>-0.2191038944735823</v>
      </c>
      <c r="BTI28" t="n">
        <v>-0.1676742694378692</v>
      </c>
      <c r="BTJ28" t="n">
        <v>0.1329207456474413</v>
      </c>
      <c r="BTK28" t="n">
        <v>-0.08477214163748929</v>
      </c>
      <c r="BTL28" t="n">
        <v>-0.09479470290580511</v>
      </c>
      <c r="BTM28" t="n">
        <v>-0.3311339455727099</v>
      </c>
      <c r="BTN28" t="n">
        <v>-0.3311339884880062</v>
      </c>
      <c r="BTO28" t="n">
        <v>0.08466267756293261</v>
      </c>
      <c r="BTP28" t="n">
        <v>0.2370799637311581</v>
      </c>
      <c r="BTQ28" t="n">
        <v>-0.2022314720346492</v>
      </c>
      <c r="BTR28" t="n">
        <v>1.044507111760336</v>
      </c>
      <c r="BTS28" t="n">
        <v>-0.876466412935482</v>
      </c>
      <c r="BTT28" t="n">
        <v>-0.3765157890544255</v>
      </c>
      <c r="BTU28" t="n">
        <v>0.2351571310626218</v>
      </c>
      <c r="BTV28" t="n">
        <v>-0.2068007738148997</v>
      </c>
      <c r="BTW28" t="n">
        <v>-0.03168508085144541</v>
      </c>
      <c r="BTX28" t="n">
        <v>-0.3796517986562544</v>
      </c>
      <c r="BTY28" t="n">
        <v>-0.2082966374255459</v>
      </c>
      <c r="BTZ28" t="n">
        <v>1.044507275043554</v>
      </c>
      <c r="BUA28" t="n">
        <v>-0.164460091702189</v>
      </c>
      <c r="BUB28" t="n">
        <v>-2.862792399951386</v>
      </c>
      <c r="BUC28" t="n">
        <v>-0.06279642603124833</v>
      </c>
      <c r="BUD28" t="n">
        <v>1.044507184200806</v>
      </c>
      <c r="BUE28" t="n">
        <v>-0.1636112770816496</v>
      </c>
      <c r="BUF28" t="n">
        <v>-0.7908258741302134</v>
      </c>
      <c r="BUG28" t="n">
        <v>-0.0465963106551779</v>
      </c>
      <c r="BUH28" t="n">
        <v>-0.9915463045995481</v>
      </c>
      <c r="BUI28" t="n">
        <v>-1.169992586215186</v>
      </c>
      <c r="BUJ28" t="n">
        <v>-18.37733551220959</v>
      </c>
      <c r="BUK28" t="n">
        <v>2.850162626187878</v>
      </c>
      <c r="BUL28" t="n">
        <v>0.231219656301817</v>
      </c>
      <c r="BUM28" t="n">
        <v>-0.05963839479535168</v>
      </c>
      <c r="BUN28" t="n">
        <v>2.8517764112405</v>
      </c>
      <c r="BUO28" t="n">
        <v>-0.8662854095189926</v>
      </c>
      <c r="BUP28" t="n">
        <v>0.2332283214730284</v>
      </c>
      <c r="BUQ28" t="n">
        <v>-0.494313716622791</v>
      </c>
      <c r="BUR28" t="n">
        <v>-0.0133466105077222</v>
      </c>
      <c r="BUS28" t="n">
        <v>2.256424543100486</v>
      </c>
      <c r="BUT28" t="n">
        <v>2.257335719176296</v>
      </c>
      <c r="BUU28" t="n">
        <v>0.1116468887165588</v>
      </c>
      <c r="BUV28" t="n">
        <v>-1.142569225987198</v>
      </c>
      <c r="BUW28" t="n">
        <v>-12.77582515074828</v>
      </c>
      <c r="BUX28" t="n">
        <v>2.044064833972367</v>
      </c>
      <c r="BUY28" t="n">
        <v>-0.1700023393366479</v>
      </c>
      <c r="BUZ28" t="n">
        <v>-2.720724988451467</v>
      </c>
      <c r="BVA28" t="n">
        <v>-0.1257166618895623</v>
      </c>
      <c r="BVB28" t="n">
        <v>0.1270862855299818</v>
      </c>
      <c r="BVC28" t="n">
        <v>-2.878619564069594</v>
      </c>
      <c r="BVD28" t="n">
        <v>2.232914864264622</v>
      </c>
      <c r="BVE28" t="n">
        <v>-0.00042892009277639</v>
      </c>
      <c r="BVF28" t="n">
        <v>0.2274269642858855</v>
      </c>
      <c r="BVG28" t="n">
        <v>0.1017804716960209</v>
      </c>
      <c r="BVH28" t="n">
        <v>-12.7758252092872</v>
      </c>
      <c r="BVI28" t="n">
        <v>-0.3289175999359524</v>
      </c>
      <c r="BVJ28" t="n">
        <v>-1.142593392317045</v>
      </c>
      <c r="BVK28" t="n">
        <v>-0.1723991334154817</v>
      </c>
      <c r="BVL28" t="n">
        <v>-12.77582517790703</v>
      </c>
      <c r="BVM28" t="n">
        <v>-2.720458939079798</v>
      </c>
      <c r="BVN28" t="n">
        <v>-0.965470753496136</v>
      </c>
      <c r="BVO28" t="n">
        <v>-0.06882404270908504</v>
      </c>
      <c r="BVP28" t="n">
        <v>-2.501891824199334</v>
      </c>
      <c r="BVQ28" t="n">
        <v>-2.720253428868329</v>
      </c>
      <c r="BVR28" t="n">
        <v>0.3758140668679154</v>
      </c>
      <c r="BVS28" t="n">
        <v>-1.196805594192018</v>
      </c>
      <c r="BVT28" t="n">
        <v>2.256047729623432</v>
      </c>
      <c r="BVU28" t="n">
        <v>-2.326639598246903</v>
      </c>
      <c r="BVV28" t="n">
        <v>-0.04182204373073159</v>
      </c>
      <c r="BVW28" t="n">
        <v>-0.04562149386829291</v>
      </c>
      <c r="BVX28" t="n">
        <v>-0.8994627825688479</v>
      </c>
      <c r="BVY28" t="n">
        <v>-13.48948838143173</v>
      </c>
      <c r="BVZ28" t="n">
        <v>-0.3183820029111938</v>
      </c>
      <c r="BWA28" t="n">
        <v>0.1252445262547548</v>
      </c>
      <c r="BWB28" t="n">
        <v>-0.1715555077309396</v>
      </c>
      <c r="BWC28" t="n">
        <v>0.1227194546683443</v>
      </c>
      <c r="BWD28" t="n">
        <v>-0.3114456326801698</v>
      </c>
      <c r="BWE28" t="n">
        <v>-1.143077728206882</v>
      </c>
      <c r="BWF28" t="n">
        <v>-0.1708392577318776</v>
      </c>
      <c r="BWG28" t="n">
        <v>-0.176742735410365</v>
      </c>
      <c r="BWH28" t="n">
        <v>2.255027598323672</v>
      </c>
      <c r="BWI28" t="n">
        <v>6.035831177572042</v>
      </c>
      <c r="BWJ28" t="n">
        <v>-0.02938595510914909</v>
      </c>
      <c r="BWK28" t="n">
        <v>-2.085212594030399</v>
      </c>
      <c r="BWL28" t="n">
        <v>-5.45651811391104</v>
      </c>
      <c r="BWM28" t="n">
        <v>-1.142901459864424</v>
      </c>
      <c r="BWN28" t="n">
        <v>-1.240732143190401</v>
      </c>
      <c r="BWO28" t="n">
        <v>-1.142721461500438</v>
      </c>
      <c r="BWP28" t="n">
        <v>-3.294231398706344</v>
      </c>
      <c r="BWQ28" t="n">
        <v>-10.90362878200538</v>
      </c>
      <c r="BWR28" t="n">
        <v>-0.02671794626601609</v>
      </c>
      <c r="BWS28" t="n">
        <v>-0.04881001895183129</v>
      </c>
      <c r="BWT28" t="n">
        <v>-0.02671820047478018</v>
      </c>
      <c r="BWU28" t="n">
        <v>-2.83204564281884</v>
      </c>
      <c r="BWV28" t="n">
        <v>6.147983112586303</v>
      </c>
      <c r="BWW28" t="n">
        <v>0.08332966366570105</v>
      </c>
      <c r="BWX28" t="n">
        <v>-0.2098549948242206</v>
      </c>
      <c r="BWY28" t="n">
        <v>-0.003671759002086689</v>
      </c>
      <c r="BWZ28" t="n">
        <v>-0.9422379487142064</v>
      </c>
      <c r="BXA28" t="n">
        <v>-7.930651722460183</v>
      </c>
      <c r="BXB28" t="n">
        <v>-2.29131070563935</v>
      </c>
      <c r="BXC28" t="n">
        <v>-0.1459230843901375</v>
      </c>
      <c r="BXD28" t="n">
        <v>-0.02478244742296115</v>
      </c>
      <c r="BXE28" t="n">
        <v>-0.2855464302523357</v>
      </c>
      <c r="BXF28" t="n">
        <v>-3.127627229452937</v>
      </c>
      <c r="BXG28" t="n">
        <v>-1.031214422514734</v>
      </c>
      <c r="BXH28" t="n">
        <v>-9.337908533894858</v>
      </c>
      <c r="BXI28" t="n">
        <v>2.028311041322638</v>
      </c>
      <c r="BXJ28" t="n">
        <v>-1.03305113722188</v>
      </c>
      <c r="BXK28" t="n">
        <v>-3.294150573500826</v>
      </c>
      <c r="BXL28" t="n">
        <v>-9.771521831384511</v>
      </c>
      <c r="BXM28" t="n">
        <v>-10.90363050081443</v>
      </c>
      <c r="BXN28" t="n">
        <v>-10.90362984554404</v>
      </c>
      <c r="BXO28" t="n">
        <v>-0.0223133726733814</v>
      </c>
      <c r="BXP28" t="n">
        <v>1.901803512270313</v>
      </c>
      <c r="BXQ28" t="n">
        <v>-0.06196078236563921</v>
      </c>
      <c r="BXR28" t="n">
        <v>1.901932490026574</v>
      </c>
      <c r="BXS28" t="n">
        <v>0.08419764909025673</v>
      </c>
      <c r="BXT28" t="n">
        <v>-0.5904512375313773</v>
      </c>
      <c r="BXU28" t="n">
        <v>-0.2320413886773969</v>
      </c>
      <c r="BXV28" t="n">
        <v>-0.2337915424051726</v>
      </c>
      <c r="BXW28" t="n">
        <v>-0.4197068605777998</v>
      </c>
      <c r="BXX28" t="n">
        <v>2.027661088651605</v>
      </c>
      <c r="BXY28" t="n">
        <v>-0.04380610802087365</v>
      </c>
      <c r="BXZ28" t="n">
        <v>2.028031569449951</v>
      </c>
      <c r="BYA28" t="n">
        <v>-0.1691172492698191</v>
      </c>
      <c r="BYB28" t="n">
        <v>-3.294074802081024</v>
      </c>
      <c r="BYC28" t="n">
        <v>-17.41368402234817</v>
      </c>
      <c r="BYD28" t="n">
        <v>-0.6741791165209847</v>
      </c>
      <c r="BYE28" t="n">
        <v>-0.4846876407029344</v>
      </c>
      <c r="BYF28" t="n">
        <v>-0.6540476577516139</v>
      </c>
      <c r="BYG28" t="n">
        <v>5.857049617534635</v>
      </c>
      <c r="BYH28" t="n">
        <v>-0.0811752721167745</v>
      </c>
      <c r="BYI28" t="n">
        <v>5.857114345938307</v>
      </c>
      <c r="BYJ28" t="n">
        <v>-9.574693156671902</v>
      </c>
      <c r="BYK28" t="n">
        <v>-0.8240596865261377</v>
      </c>
      <c r="BYL28" t="n">
        <v>-0.9146025677863799</v>
      </c>
      <c r="BYM28" t="n">
        <v>0.04426001050849904</v>
      </c>
      <c r="BYN28" t="n">
        <v>0.08510393662367477</v>
      </c>
      <c r="BYO28" t="n">
        <v>-0.1512398910428062</v>
      </c>
      <c r="BYP28" t="n">
        <v>-0.1366250577219926</v>
      </c>
      <c r="BYQ28" t="n">
        <v>-1.650554241319041</v>
      </c>
      <c r="BYR28" t="n">
        <v>-7.876631542133953</v>
      </c>
      <c r="BYS28" t="n">
        <v>-2.025532963855831</v>
      </c>
      <c r="BYT28" t="n">
        <v>0.0009307893988715413</v>
      </c>
      <c r="BYU28" t="n">
        <v>-0.9927832203224707</v>
      </c>
      <c r="BYV28" t="n">
        <v>-9.574693173439655</v>
      </c>
      <c r="BYW28" t="n">
        <v>-7.876631013361485</v>
      </c>
      <c r="BYX28" t="n">
        <v>0.0004654163207826901</v>
      </c>
      <c r="BYY28" t="n">
        <v>-9.574693262506017</v>
      </c>
      <c r="BYZ28" t="n">
        <v>0.1176784222607449</v>
      </c>
      <c r="BZA28" t="n">
        <v>-5.634111181047928</v>
      </c>
      <c r="BZB28" t="n">
        <v>-0.02827223489836792</v>
      </c>
      <c r="BZC28" t="n">
        <v>0.08595273791980063</v>
      </c>
      <c r="BZD28" t="n">
        <v>-0.02825056823739368</v>
      </c>
      <c r="BZE28" t="n">
        <v>-0.4445698217631533</v>
      </c>
      <c r="BZF28" t="n">
        <v>-0.1889942539349941</v>
      </c>
      <c r="BZG28" t="n">
        <v>-0.672441273977986</v>
      </c>
      <c r="BZH28" t="n">
        <v>-1.323350675880454</v>
      </c>
      <c r="BZI28" t="n">
        <v>-0.8625813147491385</v>
      </c>
      <c r="BZJ28" t="n">
        <v>-0.8625812743375869</v>
      </c>
      <c r="BZK28" t="n">
        <v>-0.7888369769727461</v>
      </c>
      <c r="BZL28" t="n">
        <v>0.08866034054046068</v>
      </c>
      <c r="BZM28" t="n">
        <v>0.08954716596673862</v>
      </c>
      <c r="BZN28" t="n">
        <v>-0.1232414348566553</v>
      </c>
      <c r="BZO28" t="n">
        <v>-1.255588683233338</v>
      </c>
      <c r="BZP28" t="n">
        <v>0.2338869272223242</v>
      </c>
      <c r="BZQ28" t="n">
        <v>-0.4415045450466645</v>
      </c>
      <c r="BZR28" t="n">
        <v>0.3581819514371343</v>
      </c>
      <c r="BZS28" t="n">
        <v>0.2358913519949379</v>
      </c>
      <c r="BZT28" t="n">
        <v>-0.523269952103967</v>
      </c>
      <c r="BZU28" t="n">
        <v>-0.4313219582409991</v>
      </c>
      <c r="BZV28" t="n">
        <v>-1.158807886398549</v>
      </c>
      <c r="BZW28" t="n">
        <v>-1.109285788042693</v>
      </c>
      <c r="BZX28" t="n">
        <v>-0.1724026801150957</v>
      </c>
      <c r="BZY28" t="n">
        <v>-0.7889555221958608</v>
      </c>
      <c r="BZZ28" t="n">
        <v>-0.1821740989858596</v>
      </c>
      <c r="CAA28" t="n">
        <v>0.08678208077399674</v>
      </c>
      <c r="CAB28" t="n">
        <v>-0.7886696254195535</v>
      </c>
      <c r="CAC28" t="n">
        <v>0.6745947142609948</v>
      </c>
      <c r="CAD28" t="n">
        <v>-0.09579129677677392</v>
      </c>
      <c r="CAE28" t="n">
        <v>7.429653502439003e-05</v>
      </c>
      <c r="CAF28" t="n">
        <v>-1.323350419870426</v>
      </c>
      <c r="CAG28" t="n">
        <v>0.08767491108494241</v>
      </c>
      <c r="CAH28" t="n">
        <v>0.3581826865494198</v>
      </c>
      <c r="CAI28" t="n">
        <v>-1.32335046459724</v>
      </c>
      <c r="CAJ28" t="n">
        <v>-0.3375202257155945</v>
      </c>
      <c r="CAK28" t="n">
        <v>-0.8609303863194939</v>
      </c>
      <c r="CAL28" t="n">
        <v>0.3581833320090212</v>
      </c>
      <c r="CAM28" t="n">
        <v>1.677899024329884</v>
      </c>
      <c r="CAN28" t="n">
        <v>0.2299224332276397</v>
      </c>
      <c r="CAO28" t="n">
        <v>-0.00400587120056195</v>
      </c>
      <c r="CAP28" t="n">
        <v>0.2180645249473937</v>
      </c>
      <c r="CAQ28" t="n">
        <v>0.04241742871785514</v>
      </c>
      <c r="CAR28" t="n">
        <v>-0.101624778287392</v>
      </c>
      <c r="CAS28" t="n">
        <v>-4.52515313490726</v>
      </c>
      <c r="CAT28" t="n">
        <v>0.2219776956999172</v>
      </c>
      <c r="CAU28" t="n">
        <v>-0.09829941829080541</v>
      </c>
      <c r="CAV28" t="n">
        <v>-1.25558860012343</v>
      </c>
      <c r="CAW28" t="n">
        <v>-11.31343049365807</v>
      </c>
      <c r="CAX28" t="n">
        <v>-13.30993892836496</v>
      </c>
      <c r="CAY28" t="n">
        <v>-1.255588557699304</v>
      </c>
      <c r="CAZ28" t="n">
        <v>-0.0247508896708994</v>
      </c>
      <c r="CBA28" t="n">
        <v>-4.226989376281976</v>
      </c>
      <c r="CBB28" t="n">
        <v>0.03077557565535643</v>
      </c>
      <c r="CBC28" t="n">
        <v>-1.082377169081912</v>
      </c>
      <c r="CBD28" t="n">
        <v>-0.003686722795561093</v>
      </c>
      <c r="CBE28" t="n">
        <v>-0.953447659985357</v>
      </c>
      <c r="CBF28" t="n">
        <v>-0.7796922680243235</v>
      </c>
      <c r="CBG28" t="n">
        <v>-12.77903689300008</v>
      </c>
      <c r="CBH28" t="n">
        <v>-2.846305117304861</v>
      </c>
      <c r="CBI28" t="n">
        <v>-16.10438067583141</v>
      </c>
      <c r="CBJ28" t="n">
        <v>-0.019268169004605</v>
      </c>
      <c r="CBK28" t="n">
        <v>0.04516509841473632</v>
      </c>
      <c r="CBL28" t="n">
        <v>-0.0196731150343524</v>
      </c>
      <c r="CBM28" t="n">
        <v>0.04385241264054185</v>
      </c>
      <c r="CBN28" t="n">
        <v>-3.33307957304808</v>
      </c>
      <c r="CBO28" t="n">
        <v>-1.238126806406712</v>
      </c>
      <c r="CBP28" t="n">
        <v>-1.235887583110078</v>
      </c>
      <c r="CBQ28" t="n">
        <v>-2.418067849800176</v>
      </c>
      <c r="CBR28" t="n">
        <v>-0.7796940747149605</v>
      </c>
      <c r="CBS28" t="n">
        <v>2.232371853482064</v>
      </c>
      <c r="CBT28" t="n">
        <v>-0.002937915228614141</v>
      </c>
      <c r="CBU28" t="n">
        <v>0.04502765792678731</v>
      </c>
      <c r="CBV28" t="n">
        <v>-3.728086061296165</v>
      </c>
      <c r="CBW28" t="n">
        <v>-0.003715605311134518</v>
      </c>
      <c r="CBX28" t="n">
        <v>0.0450160990045779</v>
      </c>
      <c r="CBY28" t="n">
        <v>-12.92213010736873</v>
      </c>
      <c r="CBZ28" t="n">
        <v>-16.06506366822681</v>
      </c>
      <c r="CCA28" t="n">
        <v>-1.314182668201433</v>
      </c>
      <c r="CCB28" t="n">
        <v>-16.10438100925853</v>
      </c>
      <c r="CCC28" t="n">
        <v>-1.105469989936321</v>
      </c>
      <c r="CCD28" t="n">
        <v>-0.1610812732243658</v>
      </c>
      <c r="CCE28" t="n">
        <v>-0.779684978624255</v>
      </c>
      <c r="CCF28" t="n">
        <v>-1.314191856760077</v>
      </c>
      <c r="CCG28" t="n">
        <v>2.230840040059711</v>
      </c>
      <c r="CCH28" t="n">
        <v>-0.779748073426445</v>
      </c>
      <c r="CCI28" t="n">
        <v>-0.3329140520587526</v>
      </c>
      <c r="CCJ28" t="n">
        <v>-0.0009276798853414293</v>
      </c>
      <c r="CCK28" t="n">
        <v>-3.392104536162075</v>
      </c>
      <c r="CCL28" t="n">
        <v>-0.6244092781847789</v>
      </c>
      <c r="CCM28" t="n">
        <v>-12.19633503553331</v>
      </c>
      <c r="CCN28" t="n">
        <v>-4.314348652653036</v>
      </c>
      <c r="CCO28" t="n">
        <v>-1.451413857631561</v>
      </c>
      <c r="CCP28" t="n">
        <v>-0.1323957856805404</v>
      </c>
      <c r="CCQ28" t="n">
        <v>-1.235947457261817</v>
      </c>
      <c r="CCR28" t="n">
        <v>2.231380997154673</v>
      </c>
      <c r="CCS28" t="n">
        <v>0.08078837508307346</v>
      </c>
      <c r="CCT28" t="n">
        <v>2.231882278086928</v>
      </c>
      <c r="CCU28" t="n">
        <v>-0.8748643771472315</v>
      </c>
      <c r="CCV28" t="n">
        <v>-0.1323953044878522</v>
      </c>
      <c r="CCW28" t="n">
        <v>-2.052900648448524</v>
      </c>
      <c r="CCX28" t="n">
        <v>-12.9221300434427</v>
      </c>
      <c r="CCY28" t="n">
        <v>0.03923499122599695</v>
      </c>
      <c r="CCZ28" t="n">
        <v>8.0619587364899e-05</v>
      </c>
      <c r="CDA28" t="n">
        <v>-4.550534841314414e-06</v>
      </c>
      <c r="CDB28" t="n">
        <v>-1.235901427814619</v>
      </c>
      <c r="CDC28" t="n">
        <v>-2.211012582446549</v>
      </c>
      <c r="CDD28" t="n">
        <v>-0.377359778660902</v>
      </c>
      <c r="CDE28" t="n">
        <v>-0.003494786018783717</v>
      </c>
      <c r="CDF28" t="n">
        <v>-0.3158247123126323</v>
      </c>
      <c r="CDG28" t="n">
        <v>-0.377362918037154</v>
      </c>
      <c r="CDH28" t="n">
        <v>-0.002478574925863564</v>
      </c>
      <c r="CDI28" t="n">
        <v>4.388025500321201e-06</v>
      </c>
      <c r="CDJ28" t="n">
        <v>-12.19633510663664</v>
      </c>
      <c r="CDK28" t="n">
        <v>-1.234671454870988</v>
      </c>
      <c r="CDL28" t="n">
        <v>5.915557344518568</v>
      </c>
      <c r="CDM28" t="n">
        <v>-1.72781591967949</v>
      </c>
      <c r="CDN28" t="n">
        <v>-1.725700370248394</v>
      </c>
      <c r="CDO28" t="n">
        <v>-0.07852403968315258</v>
      </c>
      <c r="CDP28" t="n">
        <v>-1.422395174326947</v>
      </c>
      <c r="CDQ28" t="n">
        <v>2.230351746293806</v>
      </c>
      <c r="CDR28" t="n">
        <v>-0.07852358051322289</v>
      </c>
      <c r="CDS28" t="n">
        <v>-2.05364106686822</v>
      </c>
      <c r="CDT28" t="n">
        <v>-0.002409335753666308</v>
      </c>
      <c r="CDU28" t="n">
        <v>-12.92212991496501</v>
      </c>
      <c r="CDV28" t="n">
        <v>-2.053671812855162</v>
      </c>
      <c r="CDW28" t="n">
        <v>-1.235832295760725</v>
      </c>
      <c r="CDX28" t="n">
        <v>-0.0686430459873093</v>
      </c>
      <c r="CDY28" t="n">
        <v>-2.202725787493805</v>
      </c>
      <c r="CDZ28" t="n">
        <v>-1.350224071523797</v>
      </c>
      <c r="CEA28" t="n">
        <v>-0.08864616290456162</v>
      </c>
      <c r="CEB28" t="n">
        <v>-0.06864371617898968</v>
      </c>
      <c r="CEC28" t="n">
        <v>-0.1027260495233189</v>
      </c>
      <c r="CED28" t="n">
        <v>-0.002381821494851333</v>
      </c>
      <c r="CEE28" t="n">
        <v>-0.02938594051993473</v>
      </c>
      <c r="CEF28" t="n">
        <v>-0.002370737309742244</v>
      </c>
      <c r="CEG28" t="n">
        <v>-12.19633521620026</v>
      </c>
      <c r="CEH28" t="n">
        <v>-1.234751219607309</v>
      </c>
      <c r="CEI28" t="n">
        <v>0.0001841821044090931</v>
      </c>
      <c r="CEJ28" t="n">
        <v>-0.7286421709779356</v>
      </c>
      <c r="CEK28" t="n">
        <v>-0.2601760840101588</v>
      </c>
      <c r="CEL28" t="n">
        <v>-3.338879593898067</v>
      </c>
      <c r="CEM28" t="n">
        <v>-2.053886432385122</v>
      </c>
      <c r="CEN28" t="n">
        <v>-1.024021666994599e-05</v>
      </c>
      <c r="CEO28" t="n">
        <v>-0.862307875590743</v>
      </c>
      <c r="CEP28" t="n">
        <v>-2.053587550617257</v>
      </c>
      <c r="CEQ28" t="n">
        <v>-12.92212973297641</v>
      </c>
      <c r="CER28" t="n">
        <v>-14.54715646459409</v>
      </c>
      <c r="CES28" t="n">
        <v>-12.92212954090375</v>
      </c>
      <c r="CET28" t="n">
        <v>-14.54715632108154</v>
      </c>
      <c r="CEU28" t="n">
        <v>-2.846306073703297</v>
      </c>
      <c r="CEV28" t="n">
        <v>-0.8623080789302278</v>
      </c>
      <c r="CEW28" t="n">
        <v>-0.01614148602117184</v>
      </c>
      <c r="CEX28" t="n">
        <v>-1.235692745360497</v>
      </c>
      <c r="CEY28" t="n">
        <v>3.793923604217091e-05</v>
      </c>
      <c r="CEZ28" t="n">
        <v>-0.08860485662354578</v>
      </c>
      <c r="CFA28" t="n">
        <v>8.496520174145102e-05</v>
      </c>
      <c r="CFB28" t="n">
        <v>-11.31343336058342</v>
      </c>
      <c r="CFC28" t="n">
        <v>0.003535479700437397</v>
      </c>
      <c r="CFD28" t="n">
        <v>8.280474377620091e-05</v>
      </c>
      <c r="CFE28" t="n">
        <v>-0.006528632199070419</v>
      </c>
      <c r="CFF28" t="n">
        <v>-2.906969228257664</v>
      </c>
      <c r="CFG28" t="n">
        <v>-12.19633536079592</v>
      </c>
      <c r="CFH28" t="n">
        <v>-9.788211446735474</v>
      </c>
      <c r="CFI28" t="n">
        <v>-0.01119769257634811</v>
      </c>
      <c r="CFJ28" t="n">
        <v>-2.915767549732402e-05</v>
      </c>
      <c r="CFK28" t="n">
        <v>-0.7195698803166377</v>
      </c>
      <c r="CFL28" t="n">
        <v>4.684008805152782</v>
      </c>
      <c r="CFM28" t="n">
        <v>-0.01541826918526482</v>
      </c>
      <c r="CFN28" t="n">
        <v>-2.004777091590667e-05</v>
      </c>
      <c r="CFO28" t="n">
        <v>-0.3778708972303367</v>
      </c>
      <c r="CFP28" t="n">
        <v>-0.01541914093790734</v>
      </c>
      <c r="CFQ28" t="n">
        <v>-0.5972773888337086</v>
      </c>
      <c r="CFR28" t="n">
        <v>-12.19633543086037</v>
      </c>
      <c r="CFS28" t="n">
        <v>-0.2026287148732419</v>
      </c>
      <c r="CFT28" t="n">
        <v>-1.344813098841365</v>
      </c>
      <c r="CFU28" t="n">
        <v>-1.235465002265805</v>
      </c>
      <c r="CFV28" t="n">
        <v>-0.3067457583387421</v>
      </c>
      <c r="CFW28" t="n">
        <v>-0.7195727132621133</v>
      </c>
      <c r="CFX28" t="n">
        <v>2.127690633001436</v>
      </c>
      <c r="CFY28" t="n">
        <v>-0.08860590942572122</v>
      </c>
      <c r="CFZ28" t="n">
        <v>-0.7196219428654063</v>
      </c>
      <c r="CGA28" t="n">
        <v>-13.08642124939259</v>
      </c>
      <c r="CGB28" t="n">
        <v>-0.02975141195487994</v>
      </c>
      <c r="CGC28" t="n">
        <v>0.1938185940369641</v>
      </c>
      <c r="CGD28" t="n">
        <v>-1.234857564012339</v>
      </c>
      <c r="CGE28" t="n">
        <v>-1.344813171228388</v>
      </c>
      <c r="CGF28" t="n">
        <v>-1.344813298803514</v>
      </c>
      <c r="CGG28" t="n">
        <v>-1.993954477234379</v>
      </c>
      <c r="CGH28" t="n">
        <v>-0.08857657525867868</v>
      </c>
      <c r="CGI28" t="n">
        <v>-0.4614110574940159</v>
      </c>
      <c r="CGJ28" t="n">
        <v>-0.08870107094482016</v>
      </c>
      <c r="CGK28" t="n">
        <v>-0.7196856091481694</v>
      </c>
      <c r="CGL28" t="n">
        <v>-12.19633552821808</v>
      </c>
      <c r="CGM28" t="n">
        <v>2.275836821547195</v>
      </c>
      <c r="CGN28" t="n">
        <v>-1.235385640845218</v>
      </c>
      <c r="CGO28" t="n">
        <v>0.01637587724519929</v>
      </c>
      <c r="CGP28" t="n">
        <v>0.01740217197774321</v>
      </c>
      <c r="CGQ28" t="n">
        <v>-0.2820229825638869</v>
      </c>
      <c r="CGR28" t="n">
        <v>-13.08642108604</v>
      </c>
      <c r="CGS28" t="n">
        <v>-4.947137884536598e-06</v>
      </c>
      <c r="CGT28" t="n">
        <v>-0.2820210892274715</v>
      </c>
      <c r="CGU28" t="n">
        <v>-1.021991374592496e-05</v>
      </c>
      <c r="CGV28" t="n">
        <v>-13.08642092251677</v>
      </c>
      <c r="CGW28" t="n">
        <v>-1.23490523186352</v>
      </c>
      <c r="CGX28" t="n">
        <v>-0.05163553301069029</v>
      </c>
      <c r="CGY28" t="n">
        <v>-1.821295206111051</v>
      </c>
      <c r="CGZ28" t="n">
        <v>0.1272018218901722</v>
      </c>
      <c r="CHA28" t="n">
        <v>-4.677041578472641</v>
      </c>
      <c r="CHB28" t="n">
        <v>-1.800628399653854</v>
      </c>
      <c r="CHC28" t="n">
        <v>-1.821315266922086</v>
      </c>
      <c r="CHD28" t="n">
        <v>0.01051164589617115</v>
      </c>
      <c r="CHE28" t="n">
        <v>-0.9963818194741609</v>
      </c>
      <c r="CHF28" t="n">
        <v>0.01046833824948412</v>
      </c>
      <c r="CHG28" t="n">
        <v>-12.19633564502616</v>
      </c>
      <c r="CHH28" t="n">
        <v>-1.23536124566392</v>
      </c>
      <c r="CHI28" t="n">
        <v>-0.0251620202795823</v>
      </c>
      <c r="CHJ28" t="n">
        <v>-0.0516361504893488</v>
      </c>
      <c r="CHK28" t="n">
        <v>5.816567852909955</v>
      </c>
      <c r="CHL28" t="n">
        <v>-0.05163681932889372</v>
      </c>
      <c r="CHM28" t="n">
        <v>-0.004732792309404044</v>
      </c>
      <c r="CHN28" t="n">
        <v>-0.5554019139472701</v>
      </c>
      <c r="CHO28" t="n">
        <v>2.315905865295051</v>
      </c>
      <c r="CHP28" t="n">
        <v>-12.19633590334679</v>
      </c>
      <c r="CHQ28" t="n">
        <v>-1.373640658345415</v>
      </c>
      <c r="CHR28" t="n">
        <v>-0.55540656790973</v>
      </c>
      <c r="CHS28" t="n">
        <v>-12.19633575821293</v>
      </c>
      <c r="CHT28" t="n">
        <v>-1.234993447599223</v>
      </c>
      <c r="CHU28" t="n">
        <v>-1.265743071726979</v>
      </c>
      <c r="CHV28" t="n">
        <v>-0.5512353394154288</v>
      </c>
      <c r="CHW28" t="n">
        <v>-1.154326691598276</v>
      </c>
      <c r="CHX28" t="n">
        <v>2.320090850822929</v>
      </c>
      <c r="CHY28" t="n">
        <v>-0.3680003736287562</v>
      </c>
      <c r="CHZ28" t="n">
        <v>-0.00668647343458908</v>
      </c>
      <c r="CIA28" t="n">
        <v>-13.09654278210759</v>
      </c>
      <c r="CIB28" t="n">
        <v>-0.2705845486011396</v>
      </c>
      <c r="CIC28" t="n">
        <v>-13.09654256899398</v>
      </c>
      <c r="CID28" t="n">
        <v>-0.2705266759245514</v>
      </c>
      <c r="CIE28" t="n">
        <v>-1.235348250318651</v>
      </c>
      <c r="CIF28" t="n">
        <v>5.938864263466016</v>
      </c>
      <c r="CIG28" t="n">
        <v>-0.6099444715297483</v>
      </c>
      <c r="CIH28" t="n">
        <v>2.316879626475441</v>
      </c>
      <c r="CII28" t="n">
        <v>0.1130055540866691</v>
      </c>
      <c r="CIJ28" t="n">
        <v>-4.640448028986683</v>
      </c>
      <c r="CIK28" t="n">
        <v>-1.235293483077212</v>
      </c>
      <c r="CIL28" t="n">
        <v>-0.03187709946560541</v>
      </c>
      <c r="CIM28" t="n">
        <v>-1.235306307554319</v>
      </c>
      <c r="CIN28" t="n">
        <v>-12.94354599779366</v>
      </c>
      <c r="CIO28" t="n">
        <v>-12.94624288033163</v>
      </c>
      <c r="CIP28" t="n">
        <v>2.569062385554474</v>
      </c>
      <c r="CIQ28" t="n">
        <v>-0.3695585476781755</v>
      </c>
      <c r="CIR28" t="n">
        <v>0.399160213377953</v>
      </c>
      <c r="CIS28" t="n">
        <v>2.31898729747433</v>
      </c>
      <c r="CIT28" t="n">
        <v>-0.2434044549015304</v>
      </c>
      <c r="CIU28" t="n">
        <v>2.317944187328216</v>
      </c>
      <c r="CIV28" t="n">
        <v>0.399159665776766</v>
      </c>
      <c r="CIW28" t="n">
        <v>-0.591818760747493</v>
      </c>
      <c r="CIX28" t="n">
        <v>-2.145201753433662</v>
      </c>
      <c r="CIY28" t="n">
        <v>0.03656623853391983</v>
      </c>
      <c r="CIZ28" t="n">
        <v>-0.5254874378236301</v>
      </c>
      <c r="CJA28" t="n">
        <v>0.1296071501035811</v>
      </c>
      <c r="CJB28" t="n">
        <v>-5.611488602745432</v>
      </c>
      <c r="CJC28" t="n">
        <v>-0.9226483958197047</v>
      </c>
      <c r="CJD28" t="n">
        <v>0.01740724361980284</v>
      </c>
      <c r="CJE28" t="n">
        <v>0.1296113047161174</v>
      </c>
      <c r="CJF28" t="n">
        <v>-0.2524479549607647</v>
      </c>
      <c r="CJG28" t="n">
        <v>0.05139375078353689</v>
      </c>
      <c r="CJH28" t="n">
        <v>0.02231956836717319</v>
      </c>
      <c r="CJI28" t="n">
        <v>-0.3545972782979107</v>
      </c>
      <c r="CJJ28" t="n">
        <v>-1.487848050369619</v>
      </c>
      <c r="CJK28" t="n">
        <v>-1.54541580333173</v>
      </c>
      <c r="CJL28" t="n">
        <v>-0.3709737232723533</v>
      </c>
      <c r="CJM28" t="n">
        <v>-0.3543146778127964</v>
      </c>
      <c r="CJN28" t="n">
        <v>-0.9102694977486401</v>
      </c>
      <c r="CJO28" t="n">
        <v>-1.545309761805961</v>
      </c>
      <c r="CJP28" t="n">
        <v>-0.03181434784004966</v>
      </c>
      <c r="CJQ28" t="n">
        <v>-0.0318138122830417</v>
      </c>
      <c r="CJR28" t="n">
        <v>-3.265490484923592e-05</v>
      </c>
      <c r="CJS28" t="n">
        <v>-2.892556650761803</v>
      </c>
      <c r="CJT28" t="n">
        <v>-0.111359152219678</v>
      </c>
      <c r="CJU28" t="n">
        <v>0.1296077242089235</v>
      </c>
      <c r="CJV28" t="n">
        <v>-0.1113589547860729</v>
      </c>
      <c r="CJW28" t="n">
        <v>0.05139381032755488</v>
      </c>
      <c r="CJX28" t="n">
        <v>-0.9103376721006859</v>
      </c>
      <c r="CJY28" t="n">
        <v>-1.156210347984089</v>
      </c>
      <c r="CJZ28" t="n">
        <v>-0.9103449876521852</v>
      </c>
      <c r="CKA28" t="n">
        <v>-0.06297619800261134</v>
      </c>
      <c r="CKB28" t="n">
        <v>-0.1324734312904748</v>
      </c>
      <c r="CKC28" t="n">
        <v>-0.0003809444010789698</v>
      </c>
      <c r="CKD28" t="n">
        <v>-7.254758553341841</v>
      </c>
      <c r="CKE28" t="n">
        <v>0.1296107912980728</v>
      </c>
      <c r="CKF28" t="n">
        <v>-0.009231746955699893</v>
      </c>
      <c r="CKG28" t="n">
        <v>-7.346009393865696</v>
      </c>
      <c r="CKH28" t="n">
        <v>-0.02012641491256949</v>
      </c>
      <c r="CKI28" t="n">
        <v>-1.153244699823111</v>
      </c>
      <c r="CKJ28" t="n">
        <v>-1.547725368461939</v>
      </c>
      <c r="CKK28" t="n">
        <v>-1.015135958336482</v>
      </c>
      <c r="CKL28" t="n">
        <v>-0.0002759406543527895</v>
      </c>
      <c r="CKM28" t="n">
        <v>-13.13255688429561</v>
      </c>
      <c r="CKN28" t="n">
        <v>2.363396252543438</v>
      </c>
      <c r="CKO28" t="n">
        <v>-0.2169926613331666</v>
      </c>
      <c r="CKP28" t="n">
        <v>0.1296083686248615</v>
      </c>
      <c r="CKQ28" t="n">
        <v>-13.13143216157566</v>
      </c>
      <c r="CKR28" t="n">
        <v>-0.0009278267708451599</v>
      </c>
      <c r="CKS28" t="n">
        <v>-4.996479493513455</v>
      </c>
      <c r="CKT28" t="n">
        <v>-4.996479967135492</v>
      </c>
      <c r="CKU28" t="n">
        <v>5.710343602233214e-05</v>
      </c>
      <c r="CKV28" t="n">
        <v>-0.08588516430190063</v>
      </c>
      <c r="CKW28" t="n">
        <v>-3.415847088833488</v>
      </c>
      <c r="CKX28" t="n">
        <v>-0.04533855420243499</v>
      </c>
      <c r="CKY28" t="n">
        <v>-0.9321852879025241</v>
      </c>
      <c r="CKZ28" t="n">
        <v>-0.3068912704507469</v>
      </c>
      <c r="CLA28" t="n">
        <v>0.001637466469394919</v>
      </c>
      <c r="CLB28" t="n">
        <v>0.1296101232788538</v>
      </c>
      <c r="CLC28" t="n">
        <v>-0.03181486942880318</v>
      </c>
      <c r="CLD28" t="n">
        <v>-1.006778436457846</v>
      </c>
      <c r="CLE28" t="n">
        <v>-0.2077227282904333</v>
      </c>
      <c r="CLF28" t="n">
        <v>-0.03181541443822045</v>
      </c>
      <c r="CLG28" t="n">
        <v>-0.06296791907067201</v>
      </c>
      <c r="CLH28" t="n">
        <v>-0.3966826954001628</v>
      </c>
      <c r="CLI28" t="n">
        <v>-0.2078243932050533</v>
      </c>
      <c r="CLJ28" t="n">
        <v>-8.205148280813448</v>
      </c>
      <c r="CLK28" t="n">
        <v>-0.00386604682752538</v>
      </c>
      <c r="CLL28" t="n">
        <v>-6.688383698114824</v>
      </c>
      <c r="CLM28" t="n">
        <v>-2.762591007769014</v>
      </c>
      <c r="CLN28" t="n">
        <v>-0.003866068095867238</v>
      </c>
      <c r="CLO28" t="n">
        <v>-4.928575135365429</v>
      </c>
      <c r="CLP28" t="n">
        <v>-2.05776312243977</v>
      </c>
      <c r="CLQ28" t="n">
        <v>0.1296089869869461</v>
      </c>
      <c r="CLR28" t="n">
        <v>-1.00544988965921</v>
      </c>
      <c r="CLS28" t="n">
        <v>0.0005061078933615206</v>
      </c>
      <c r="CLT28" t="n">
        <v>-4.638061202296254</v>
      </c>
      <c r="CLU28" t="n">
        <v>-2.720651330508129</v>
      </c>
      <c r="CLV28" t="n">
        <v>-0.06290525594801621</v>
      </c>
      <c r="CLW28" t="n">
        <v>-2.720737832652729</v>
      </c>
      <c r="CLX28" t="n">
        <v>-0.06292874569700169</v>
      </c>
      <c r="CLY28" t="n">
        <v>-2.16460044453642</v>
      </c>
      <c r="CLZ28" t="n">
        <v>0.009921259244533603</v>
      </c>
      <c r="CMA28" t="n">
        <v>-0.0346347933615202</v>
      </c>
      <c r="CMB28" t="n">
        <v>-4.638061294187815</v>
      </c>
      <c r="CMC28" t="n">
        <v>-0.1698523278697001</v>
      </c>
      <c r="CMD28" t="n">
        <v>-0.06230283772518914</v>
      </c>
      <c r="CME28" t="n">
        <v>-4.638061338331668</v>
      </c>
      <c r="CMF28" t="n">
        <v>-0.8624978891334882</v>
      </c>
      <c r="CMG28" t="n">
        <v>0.0007612189015331894</v>
      </c>
      <c r="CMH28" t="n">
        <v>-0.04298236863853486</v>
      </c>
      <c r="CMI28" t="n">
        <v>-0.3843771460461928</v>
      </c>
      <c r="CMJ28" t="n">
        <v>-0.2934570332400096</v>
      </c>
      <c r="CMK28" t="n">
        <v>-1.244136031658172</v>
      </c>
      <c r="CML28" t="n">
        <v>-0.08335427251383187</v>
      </c>
      <c r="CMM28" t="n">
        <v>3.663443245942278e-05</v>
      </c>
      <c r="CMN28" t="n">
        <v>-0.1288111763243227</v>
      </c>
      <c r="CMO28" t="n">
        <v>-0.3236751026864135</v>
      </c>
      <c r="CMP28" t="n">
        <v>5.065090067842007</v>
      </c>
      <c r="CMQ28" t="n">
        <v>0.0005380711455536206</v>
      </c>
      <c r="CMR28" t="n">
        <v>-0.1696826361966608</v>
      </c>
      <c r="CMS28" t="n">
        <v>-0.3066052607862733</v>
      </c>
      <c r="CMT28" t="n">
        <v>-0.1695129377740521</v>
      </c>
      <c r="CMU28" t="n">
        <v>-3.796970375475914</v>
      </c>
      <c r="CMV28" t="n">
        <v>-0.331291057633524</v>
      </c>
      <c r="CMW28" t="n">
        <v>0.02740496817107263</v>
      </c>
      <c r="CMX28" t="n">
        <v>5.056655699098251</v>
      </c>
      <c r="CMY28" t="n">
        <v>-4.751441845809351</v>
      </c>
      <c r="CMZ28" t="n">
        <v>0.2566385685042066</v>
      </c>
      <c r="CNA28" t="n">
        <v>-4.928572188171445</v>
      </c>
      <c r="CNB28" t="n">
        <v>-1.634631656833271</v>
      </c>
      <c r="CNC28" t="n">
        <v>-0.1049492055714911</v>
      </c>
      <c r="CND28" t="n">
        <v>-4.499301453210721</v>
      </c>
      <c r="CNE28" t="n">
        <v>-5.560673533596049</v>
      </c>
      <c r="CNF28" t="n">
        <v>-16.40833560374723</v>
      </c>
      <c r="CNG28" t="n">
        <v>0.2559546920792324</v>
      </c>
      <c r="CNH28" t="n">
        <v>0.0006995549676005811</v>
      </c>
      <c r="CNI28" t="n">
        <v>-4.565577555852638</v>
      </c>
      <c r="CNJ28" t="n">
        <v>0.0908514315791024</v>
      </c>
      <c r="CNK28" t="n">
        <v>-4.318397329564888</v>
      </c>
      <c r="CNL28" t="n">
        <v>0.0919370249910602</v>
      </c>
      <c r="CNM28" t="n">
        <v>5.064209277781824</v>
      </c>
      <c r="CNN28" t="n">
        <v>2.233434896260434</v>
      </c>
      <c r="CNO28" t="n">
        <v>0.0555735032651785</v>
      </c>
      <c r="CNP28" t="n">
        <v>0.0005965343315361502</v>
      </c>
      <c r="CNQ28" t="n">
        <v>-1.143107332194474</v>
      </c>
      <c r="CNR28" t="n">
        <v>-0.3241375027710258</v>
      </c>
      <c r="CNS28" t="n">
        <v>0.0555735423579308</v>
      </c>
      <c r="CNT28" t="n">
        <v>0.0006454414287481898</v>
      </c>
      <c r="CNU28" t="n">
        <v>-0.1050333175489091</v>
      </c>
      <c r="CNV28" t="n">
        <v>-5.266054093674963</v>
      </c>
      <c r="CNW28" t="n">
        <v>-0.768197359647802</v>
      </c>
      <c r="CNX28" t="n">
        <v>-1.30923091302675</v>
      </c>
      <c r="CNY28" t="n">
        <v>-0.06518273505656902</v>
      </c>
      <c r="CNZ28" t="n">
        <v>0.2522853283777325</v>
      </c>
      <c r="COA28" t="n">
        <v>-0.7678177532443953</v>
      </c>
      <c r="COB28" t="n">
        <v>-0.07122287247084891</v>
      </c>
      <c r="COC28" t="n">
        <v>5.058037114711311</v>
      </c>
      <c r="COD28" t="n">
        <v>0.02749935622477795</v>
      </c>
      <c r="COE28" t="n">
        <v>-0.262262856078123</v>
      </c>
      <c r="COF28" t="n">
        <v>-1.073716610581688</v>
      </c>
      <c r="COG28" t="n">
        <v>-0.104983885367538</v>
      </c>
      <c r="COH28" t="n">
        <v>-7.084896380658768</v>
      </c>
      <c r="COI28" t="n">
        <v>-0.08370295423863894</v>
      </c>
      <c r="COJ28" t="n">
        <v>-0.1048928620735405</v>
      </c>
      <c r="COK28" t="n">
        <v>-1.309910201730408</v>
      </c>
      <c r="COL28" t="n">
        <v>-0.08338318973353331</v>
      </c>
      <c r="COM28" t="n">
        <v>0.02192977909230894</v>
      </c>
      <c r="CON28" t="n">
        <v>-0.9413603741348425</v>
      </c>
      <c r="COO28" t="n">
        <v>-0.1333618415334832</v>
      </c>
      <c r="COP28" t="n">
        <v>-0.1579412776312411</v>
      </c>
      <c r="COQ28" t="n">
        <v>-0.1821759384611559</v>
      </c>
      <c r="COR28" t="n">
        <v>5.062869470243864</v>
      </c>
      <c r="COS28" t="n">
        <v>-0.8990859392922675</v>
      </c>
      <c r="COT28" t="n">
        <v>-0.2645016258597463</v>
      </c>
      <c r="COU28" t="n">
        <v>0.4870913643627163</v>
      </c>
      <c r="COV28" t="n">
        <v>-0.3578405362731467</v>
      </c>
      <c r="COW28" t="n">
        <v>-0.2644362968149343</v>
      </c>
      <c r="COX28" t="n">
        <v>0.4870914496842343</v>
      </c>
      <c r="COY28" t="n">
        <v>-17.53717435820663</v>
      </c>
      <c r="COZ28" t="n">
        <v>-0.3369764915583662</v>
      </c>
      <c r="CPA28" t="n">
        <v>-17.41368371973438</v>
      </c>
      <c r="CPB28" t="n">
        <v>5.05920123021054</v>
      </c>
      <c r="CPC28" t="n">
        <v>-0.05343535040731007</v>
      </c>
      <c r="CPD28" t="n">
        <v>-1.451413894413886</v>
      </c>
      <c r="CPE28" t="n">
        <v>-30.63858042475935</v>
      </c>
      <c r="CPF28" t="n">
        <v>0.001953960994532052</v>
      </c>
      <c r="CPG28" t="n">
        <v>-13.48949127505167</v>
      </c>
      <c r="CPH28" t="n">
        <v>-7.930652084927173</v>
      </c>
      <c r="CPI28" t="n">
        <v>-30.63858085024905</v>
      </c>
      <c r="CPJ28" t="n">
        <v>-0.08346267820968922</v>
      </c>
      <c r="CPK28" t="n">
        <v>-0.1811651181492706</v>
      </c>
      <c r="CPL28" t="n">
        <v>-6.952427403853992</v>
      </c>
      <c r="CPM28" t="n">
        <v>-0.183128174695282</v>
      </c>
      <c r="CPN28" t="n">
        <v>-0.5248407818126209</v>
      </c>
      <c r="CPO28" t="n">
        <v>-0.08326804207288774</v>
      </c>
      <c r="CPP28" t="n">
        <v>5.060349599405559</v>
      </c>
      <c r="CPQ28" t="n">
        <v>-4.102285511774165</v>
      </c>
      <c r="CPR28" t="n">
        <v>-2.053528540058824</v>
      </c>
      <c r="CPS28" t="n">
        <v>5.061634859120371</v>
      </c>
      <c r="CPT28" t="n">
        <v>0.05560213852304659</v>
      </c>
      <c r="CPU28" t="n">
        <v>2.255543650254545</v>
      </c>
      <c r="CPV28" t="n">
        <v>-0.08347219551497975</v>
      </c>
      <c r="CPW28" t="n">
        <v>-0.2429474926333495</v>
      </c>
      <c r="CPX28" t="n">
        <v>0.05560217631553249</v>
      </c>
      <c r="CPY28" t="n">
        <v>-1.451413853118578</v>
      </c>
      <c r="CPZ28" t="n">
        <v>-0.08320952048055563</v>
      </c>
      <c r="CQA28" t="n">
        <v>-6.952427457846898</v>
      </c>
      <c r="CQB28" t="n">
        <v>-0.09923360438590301</v>
      </c>
      <c r="CQC28" t="n">
        <v>-4.102285177790835</v>
      </c>
      <c r="CQD28" t="n">
        <v>-1.451413845234675</v>
      </c>
      <c r="CQE28" t="n">
        <v>0.3630596310444172</v>
      </c>
      <c r="CQF28" t="n">
        <v>-8.208023252140723</v>
      </c>
      <c r="CQG28" t="n">
        <v>0.06387260678844534</v>
      </c>
      <c r="CQH28" t="n">
        <v>-0.1262511692373091</v>
      </c>
      <c r="CQI28" t="n">
        <v>0.3629760674017481</v>
      </c>
      <c r="CQJ28" t="n">
        <v>-0.1688629627284651</v>
      </c>
      <c r="CQK28" t="n">
        <v>-0.5455840558908583</v>
      </c>
      <c r="CQL28" t="n">
        <v>-0.0804148535935009</v>
      </c>
      <c r="CQM28" t="n">
        <v>-3.332537093844817</v>
      </c>
      <c r="CQN28" t="n">
        <v>-4.102285331113484</v>
      </c>
      <c r="CQO28" t="n">
        <v>0.588493405718395</v>
      </c>
      <c r="CQP28" t="n">
        <v>-6.952427601188223</v>
      </c>
      <c r="CQQ28" t="n">
        <v>1.379460723305776</v>
      </c>
      <c r="CQR28" t="n">
        <v>-4.102285385995245</v>
      </c>
      <c r="CQS28" t="n">
        <v>-6.952427499922369</v>
      </c>
      <c r="CQT28" t="n">
        <v>-1.135088202422593</v>
      </c>
      <c r="CQU28" t="n">
        <v>-1.135087386540902</v>
      </c>
      <c r="CQV28" t="n">
        <v>-8.208549229987469</v>
      </c>
      <c r="CQW28" t="n">
        <v>-0.1506599746187549</v>
      </c>
      <c r="CQX28" t="n">
        <v>-0.623139553717327</v>
      </c>
      <c r="CQY28" t="n">
        <v>-0.3418339501952977</v>
      </c>
      <c r="CQZ28" t="n">
        <v>-0.08367290017079654</v>
      </c>
      <c r="CRA28" t="n">
        <v>-0.2333994584122299</v>
      </c>
      <c r="CRB28" t="n">
        <v>-0.08368169660389846</v>
      </c>
      <c r="CRC28" t="n">
        <v>-0.474929946849087</v>
      </c>
      <c r="CRD28" t="n">
        <v>-0.737602665044073</v>
      </c>
      <c r="CRE28" t="n">
        <v>3.043589129944e-05</v>
      </c>
      <c r="CRF28" t="n">
        <v>-0.3018657210527378</v>
      </c>
      <c r="CRG28" t="n">
        <v>-0.179211430229413</v>
      </c>
      <c r="CRH28" t="n">
        <v>2.366241029215367</v>
      </c>
      <c r="CRI28" t="n">
        <v>-3.294288068254151</v>
      </c>
      <c r="CRJ28" t="n">
        <v>-0.3019845878479774</v>
      </c>
      <c r="CRK28" t="n">
        <v>-0.0491101796870371</v>
      </c>
      <c r="CRL28" t="n">
        <v>-8.208292270225165</v>
      </c>
      <c r="CRM28" t="n">
        <v>-8.208504904748985</v>
      </c>
      <c r="CRN28" t="n">
        <v>-0.1463414869546122</v>
      </c>
      <c r="CRO28" t="n">
        <v>-0.1373287716112959</v>
      </c>
      <c r="CRP28" t="n">
        <v>-3.34231686147891</v>
      </c>
      <c r="CRQ28" t="n">
        <v>-0.01711919378869831</v>
      </c>
      <c r="CRR28" t="n">
        <v>-0.5747256079794836</v>
      </c>
      <c r="CRS28" t="n">
        <v>0.05139860878910379</v>
      </c>
      <c r="CRT28" t="n">
        <v>-0.5747255986415962</v>
      </c>
      <c r="CRU28" t="n">
        <v>2.366824916790826</v>
      </c>
      <c r="CRV28" t="n">
        <v>-0.2415091695491736</v>
      </c>
      <c r="CRW28" t="n">
        <v>2.368030811765685</v>
      </c>
      <c r="CRX28" t="n">
        <v>0.1323766474674219</v>
      </c>
      <c r="CRY28" t="n">
        <v>0.034888955723826</v>
      </c>
      <c r="CRZ28" t="n">
        <v>-3.339828600799066</v>
      </c>
      <c r="CSA28" t="n">
        <v>-0.9965759977727568</v>
      </c>
      <c r="CSB28" t="n">
        <v>-0.1052141178956206</v>
      </c>
      <c r="CSC28" t="n">
        <v>-0.01331159572990528</v>
      </c>
      <c r="CSD28" t="n">
        <v>-3.340652282255892</v>
      </c>
      <c r="CSE28" t="n">
        <v>1.610443676240081</v>
      </c>
      <c r="CSF28" t="n">
        <v>-0.03054720004271007</v>
      </c>
      <c r="CSG28" t="n">
        <v>-0.2415094328669845</v>
      </c>
      <c r="CSH28" t="n">
        <v>-1.4879480340938</v>
      </c>
      <c r="CSI28" t="n">
        <v>-0.2415097313460654</v>
      </c>
      <c r="CSJ28" t="n">
        <v>-1.487948258598438</v>
      </c>
      <c r="CSK28" t="n">
        <v>-0.6469299210532711</v>
      </c>
      <c r="CSL28" t="n">
        <v>-1.446441665391448</v>
      </c>
      <c r="CSM28" t="n">
        <v>0.1323796217670004</v>
      </c>
      <c r="CSN28" t="n">
        <v>-0.1806331716820799</v>
      </c>
      <c r="CSO28" t="n">
        <v>-0.06133042204875361</v>
      </c>
      <c r="CSP28" t="n">
        <v>-0.01985345612619283</v>
      </c>
      <c r="CSQ28" t="n">
        <v>-4.173194234750207</v>
      </c>
      <c r="CSR28" t="n">
        <v>-0.5934559626727344</v>
      </c>
      <c r="CSS28" t="n">
        <v>-4.173193978716158</v>
      </c>
      <c r="CST28" t="n">
        <v>-0.07058746897186852</v>
      </c>
      <c r="CSU28" t="n">
        <v>-0.8671172147603157</v>
      </c>
      <c r="CSV28" t="n">
        <v>-0.7779722771931041</v>
      </c>
      <c r="CSW28" t="n">
        <v>-1.433340493669161</v>
      </c>
      <c r="CSX28" t="n">
        <v>-0.5658969005777914</v>
      </c>
      <c r="CSY28" t="n">
        <v>-0.07626404989965968</v>
      </c>
      <c r="CSZ28" t="n">
        <v>-0.3846269046874929</v>
      </c>
      <c r="CTA28" t="n">
        <v>0.1323774579483976</v>
      </c>
      <c r="CTB28" t="n">
        <v>0.03487517409332935</v>
      </c>
      <c r="CTC28" t="n">
        <v>-0.009175798728162578</v>
      </c>
      <c r="CTD28" t="n">
        <v>2.310546615647304</v>
      </c>
      <c r="CTE28" t="n">
        <v>0.1323785060213796</v>
      </c>
      <c r="CTF28" t="n">
        <v>-1.159193172443838</v>
      </c>
      <c r="CTG28" t="n">
        <v>-0.3512647799941029</v>
      </c>
      <c r="CTH28" t="n">
        <v>-0.009176477298060648</v>
      </c>
      <c r="CTI28" t="n">
        <v>2.107608995153475e-09</v>
      </c>
      <c r="CTJ28" t="n">
        <v>-1.135086558276228</v>
      </c>
      <c r="CTK28" t="n">
        <v>-0.565896918153479</v>
      </c>
      <c r="CTL28" t="n">
        <v>-0.5360180297923227</v>
      </c>
      <c r="CTM28" t="n">
        <v>-0.2143422206087757</v>
      </c>
      <c r="CTN28" t="n">
        <v>-10.49915552504592</v>
      </c>
      <c r="CTO28" t="n">
        <v>-0.07864573771509409</v>
      </c>
      <c r="CTP28" t="n">
        <v>-0.5658970183013823</v>
      </c>
      <c r="CTQ28" t="n">
        <v>-0.4108354248044852</v>
      </c>
      <c r="CTR28" t="n">
        <v>-0.3510739537268195</v>
      </c>
      <c r="CTS28" t="n">
        <v>-0.01977745130823116</v>
      </c>
      <c r="CTT28" t="n">
        <v>-0.9835579776163609</v>
      </c>
      <c r="CTU28" t="n">
        <v>-0.3595391660103169</v>
      </c>
      <c r="CTV28" t="n">
        <v>-0.3509634068416312</v>
      </c>
      <c r="CTW28" t="n">
        <v>-0.01973889351082636</v>
      </c>
      <c r="CTX28" t="n">
        <v>0.3661758689760606</v>
      </c>
      <c r="CTY28" t="n">
        <v>-0.8771896936665704</v>
      </c>
      <c r="CTZ28" t="n">
        <v>1.711153970144643</v>
      </c>
      <c r="CUA28" t="n">
        <v>2.307640167103564</v>
      </c>
      <c r="CUB28" t="n">
        <v>-6.952423797763586</v>
      </c>
      <c r="CUC28" t="n">
        <v>-0.8771895751876948</v>
      </c>
      <c r="CUD28" t="n">
        <v>-0.01541785961363415</v>
      </c>
      <c r="CUE28" t="n">
        <v>2.257333841536559</v>
      </c>
      <c r="CUF28" t="n">
        <v>-6.952423871633528</v>
      </c>
      <c r="CUG28" t="n">
        <v>-0.5915304007722497</v>
      </c>
      <c r="CUH28" t="n">
        <v>-0.3366456458659692</v>
      </c>
      <c r="CUI28" t="n">
        <v>-0.4862570518962947</v>
      </c>
      <c r="CUJ28" t="n">
        <v>-0.08470959741901396</v>
      </c>
      <c r="CUK28" t="n">
        <v>-0.06582850519088213</v>
      </c>
      <c r="CUL28" t="n">
        <v>-0.1691167441146274</v>
      </c>
      <c r="CUM28" t="n">
        <v>-3.294079978359274</v>
      </c>
      <c r="CUN28" t="n">
        <v>-0.0009832513755120434</v>
      </c>
      <c r="CUO28" t="n">
        <v>-0.5881218669164135</v>
      </c>
      <c r="CUP28" t="n">
        <v>-10.4991555912245</v>
      </c>
      <c r="CUQ28" t="n">
        <v>1.716662473317655</v>
      </c>
      <c r="CUR28" t="n">
        <v>-0.005610940493689228</v>
      </c>
      <c r="CUS28" t="n">
        <v>-0.0016840607073468</v>
      </c>
      <c r="CUT28" t="n">
        <v>-10.49915565226608</v>
      </c>
      <c r="CUU28" t="n">
        <v>-0.00168370473084771</v>
      </c>
      <c r="CUV28" t="n">
        <v>-0.914602675958332</v>
      </c>
      <c r="CUW28" t="n">
        <v>-0.9849849872555421</v>
      </c>
      <c r="CUX28" t="n">
        <v>0.1027617505177395</v>
      </c>
      <c r="CUY28" t="n">
        <v>-9.942971316538557</v>
      </c>
      <c r="CUZ28" t="n">
        <v>-0.9321854929411162</v>
      </c>
      <c r="CVA28" t="n">
        <v>-2.354947994896559</v>
      </c>
      <c r="CVB28" t="n">
        <v>-0.3004706733112541</v>
      </c>
      <c r="CVC28" t="n">
        <v>2.566966912551062e-05</v>
      </c>
      <c r="CVD28" t="n">
        <v>-0.3003438682590154</v>
      </c>
      <c r="CVE28" t="n">
        <v>1.711345619064666</v>
      </c>
      <c r="CVF28" t="n">
        <v>-0.186088331767125</v>
      </c>
      <c r="CVG28" t="n">
        <v>-0.09521871168556129</v>
      </c>
      <c r="CVH28" t="n">
        <v>-0.08528910383245691</v>
      </c>
      <c r="CVI28" t="n">
        <v>0.325330406014368</v>
      </c>
      <c r="CVJ28" t="n">
        <v>-0.2128136508805952</v>
      </c>
      <c r="CVK28" t="n">
        <v>-1.128972682878287</v>
      </c>
      <c r="CVL28" t="n">
        <v>-0.8771896344154353</v>
      </c>
      <c r="CVM28" t="n">
        <v>-0.0001119855112611673</v>
      </c>
      <c r="CVN28" t="n">
        <v>-0.212643749664124</v>
      </c>
      <c r="CVO28" t="n">
        <v>-0.3690665038945354</v>
      </c>
      <c r="CVP28" t="n">
        <v>-0.8771896248572513</v>
      </c>
      <c r="CVQ28" t="n">
        <v>-9.82659635347075</v>
      </c>
      <c r="CVR28" t="n">
        <v>-9.82722532362876</v>
      </c>
      <c r="CVS28" t="n">
        <v>0.01415719608820561</v>
      </c>
      <c r="CVT28" t="n">
        <v>-2.231122526966002</v>
      </c>
      <c r="CVU28" t="n">
        <v>0.325272506234676</v>
      </c>
      <c r="CVV28" t="n">
        <v>-0.0268622754708839</v>
      </c>
      <c r="CVW28" t="n">
        <v>-0.05284612632601116</v>
      </c>
      <c r="CVX28" t="n">
        <v>-0.0637751277427579</v>
      </c>
      <c r="CVY28" t="n">
        <v>1.716283282504527</v>
      </c>
      <c r="CVZ28" t="n">
        <v>-0.05237709250808709</v>
      </c>
      <c r="CWA28" t="n">
        <v>-6.8160169237273</v>
      </c>
      <c r="CWB28" t="n">
        <v>-0.3690664938187868</v>
      </c>
      <c r="CWC28" t="n">
        <v>1.193541103671222e-08</v>
      </c>
      <c r="CWD28" t="n">
        <v>-16.06632494371308</v>
      </c>
      <c r="CWE28" t="n">
        <v>-0.3690665046639156</v>
      </c>
      <c r="CWF28" t="n">
        <v>-0.01700625148973361</v>
      </c>
      <c r="CWG28" t="n">
        <v>0.09164429203260041</v>
      </c>
      <c r="CWH28" t="n">
        <v>-6.952423960666273</v>
      </c>
      <c r="CWI28" t="n">
        <v>-9.771517738213173</v>
      </c>
      <c r="CWJ28" t="n">
        <v>-0.3311166106982503</v>
      </c>
      <c r="CWK28" t="n">
        <v>-3.395231514877004</v>
      </c>
      <c r="CWL28" t="n">
        <v>-0.2809473688919829</v>
      </c>
      <c r="CWM28" t="n">
        <v>-1.249758264022021</v>
      </c>
      <c r="CWN28" t="n">
        <v>1.711488611896634</v>
      </c>
      <c r="CWO28" t="n">
        <v>0.3250602067691548</v>
      </c>
      <c r="CWP28" t="n">
        <v>-0.7561460691722613</v>
      </c>
      <c r="CWQ28" t="n">
        <v>-0.1706034638618933</v>
      </c>
      <c r="CWR28" t="n">
        <v>0.3250063910591563</v>
      </c>
      <c r="CWS28" t="n">
        <v>-0.079792639793588</v>
      </c>
      <c r="CWT28" t="n">
        <v>-0.6330460810430258</v>
      </c>
      <c r="CWU28" t="n">
        <v>-0.9963358541281064</v>
      </c>
      <c r="CWV28" t="n">
        <v>-9.830903069073925</v>
      </c>
      <c r="CWW28" t="n">
        <v>-1.083040104045208</v>
      </c>
      <c r="CWX28" t="n">
        <v>-1.049834065159236</v>
      </c>
      <c r="CWY28" t="n">
        <v>-9.827227350193688</v>
      </c>
      <c r="CWZ28" t="n">
        <v>-0.9842431517662202</v>
      </c>
      <c r="CXA28" t="n">
        <v>-0.9849903517906466</v>
      </c>
      <c r="CXB28" t="n">
        <v>-10.29231259390429</v>
      </c>
      <c r="CXC28" t="n">
        <v>-3.395231504447167</v>
      </c>
      <c r="CXD28" t="n">
        <v>-0.3327340230187921</v>
      </c>
      <c r="CXE28" t="n">
        <v>0.8592068231458789</v>
      </c>
      <c r="CXF28" t="n">
        <v>-0.876466081769733</v>
      </c>
      <c r="CXG28" t="n">
        <v>-0.07389606029791096</v>
      </c>
      <c r="CXH28" t="n">
        <v>-0.1737528260990961</v>
      </c>
      <c r="CXI28" t="n">
        <v>-0.2221628252360759</v>
      </c>
      <c r="CXJ28" t="n">
        <v>1.716073740110843</v>
      </c>
      <c r="CXK28" t="n">
        <v>-0.01094063241571215</v>
      </c>
      <c r="CXL28" t="n">
        <v>-0.1094848962414662</v>
      </c>
      <c r="CXM28" t="n">
        <v>-0.02898107681102152</v>
      </c>
      <c r="CXN28" t="n">
        <v>-0.02894980115786738</v>
      </c>
      <c r="CXO28" t="n">
        <v>6.825657582075202e-05</v>
      </c>
      <c r="CXP28" t="n">
        <v>-0.1312046330547303</v>
      </c>
      <c r="CXQ28" t="n">
        <v>-3.85087697324187</v>
      </c>
      <c r="CXR28" t="n">
        <v>-0.3708843638770537</v>
      </c>
      <c r="CXS28" t="n">
        <v>1.711670903789397</v>
      </c>
      <c r="CXT28" t="n">
        <v>-0.2132195914581545</v>
      </c>
      <c r="CXU28" t="n">
        <v>2.568322105436696</v>
      </c>
      <c r="CXV28" t="n">
        <v>-0.3326194112244112</v>
      </c>
      <c r="CXW28" t="n">
        <v>-0.3708342290646836</v>
      </c>
      <c r="CXX28" t="n">
        <v>0.1432976521677306</v>
      </c>
      <c r="CXY28" t="n">
        <v>-2.535833881345887</v>
      </c>
      <c r="CXZ28" t="n">
        <v>2.566998268411151</v>
      </c>
      <c r="CYA28" t="n">
        <v>-0.006760978305176871</v>
      </c>
      <c r="CYB28" t="n">
        <v>-2.17169609280834</v>
      </c>
      <c r="CYC28" t="n">
        <v>-0.1113586524604328</v>
      </c>
      <c r="CYD28" t="n">
        <v>-0.1233772094597398</v>
      </c>
      <c r="CYE28" t="n">
        <v>-0.03111801670165769</v>
      </c>
      <c r="CYF28" t="n">
        <v>0.26004782902058</v>
      </c>
      <c r="CYG28" t="n">
        <v>-0.8819627282298794</v>
      </c>
      <c r="CYH28" t="n">
        <v>-0.01521682033730487</v>
      </c>
      <c r="CYI28" t="n">
        <v>-0.2132209197758434</v>
      </c>
      <c r="CYJ28" t="n">
        <v>-0.3326999910876016</v>
      </c>
      <c r="CYK28" t="n">
        <v>-0.2014924500582374</v>
      </c>
      <c r="CYL28" t="n">
        <v>-0.3327660941338291</v>
      </c>
      <c r="CYM28" t="n">
        <v>0.002141387923162839</v>
      </c>
      <c r="CYN28" t="n">
        <v>1.715886325693639</v>
      </c>
      <c r="CYO28" t="n">
        <v>1.380620894030343</v>
      </c>
      <c r="CYP28" t="n">
        <v>-3.530710630325974</v>
      </c>
      <c r="CYQ28" t="n">
        <v>-3.932204179945466</v>
      </c>
      <c r="CYR28" t="n">
        <v>-2.42863517223583</v>
      </c>
      <c r="CYS28" t="n">
        <v>0.02054296034634628</v>
      </c>
      <c r="CYT28" t="n">
        <v>-3.510895945978889</v>
      </c>
      <c r="CYU28" t="n">
        <v>-2.428952941694705</v>
      </c>
      <c r="CYV28" t="n">
        <v>1.403759957986097</v>
      </c>
      <c r="CYW28" t="n">
        <v>1.274656541608238</v>
      </c>
      <c r="CYX28" t="n">
        <v>0.002604162898858268</v>
      </c>
      <c r="CYY28" t="n">
        <v>0.002604162898858268</v>
      </c>
    </row>
    <row r="29">
      <c r="A29" s="1" t="n">
        <v>27</v>
      </c>
      <c r="B29" t="n">
        <v>-0.975651580140358</v>
      </c>
      <c r="C29" t="n">
        <v>-1.343898310797954</v>
      </c>
      <c r="D29" t="n">
        <v>-0.2449981827742821</v>
      </c>
      <c r="E29" t="n">
        <v>-1.058076082517276</v>
      </c>
      <c r="F29" t="n">
        <v>-3.1511595414641</v>
      </c>
      <c r="G29" t="n">
        <v>-0.2466962221458284</v>
      </c>
      <c r="H29" t="n">
        <v>-2.627198559515957</v>
      </c>
      <c r="I29" t="n">
        <v>-1.69273194382883</v>
      </c>
      <c r="J29" t="n">
        <v>5.824894123236973</v>
      </c>
      <c r="K29" t="n">
        <v>2.866115689394583</v>
      </c>
      <c r="L29" t="n">
        <v>5.826715156893002</v>
      </c>
      <c r="M29" t="n">
        <v>-1.343925771367684</v>
      </c>
      <c r="N29" t="n">
        <v>-2.07611848815093</v>
      </c>
      <c r="O29" t="n">
        <v>-1.05863251229262</v>
      </c>
      <c r="P29" t="n">
        <v>-0.02169450093831088</v>
      </c>
      <c r="Q29" t="n">
        <v>-0.1781848445764869</v>
      </c>
      <c r="R29" t="n">
        <v>-15.77666700914273</v>
      </c>
      <c r="S29" t="n">
        <v>-1.05842792742019</v>
      </c>
      <c r="T29" t="n">
        <v>-0.2170878413796138</v>
      </c>
      <c r="U29" t="n">
        <v>-7.853733765660452</v>
      </c>
      <c r="V29" t="n">
        <v>0.02158743686722892</v>
      </c>
      <c r="W29" t="n">
        <v>-0.0065879538456338</v>
      </c>
      <c r="X29" t="n">
        <v>-2.62728637346757</v>
      </c>
      <c r="Y29" t="n">
        <v>-9.229527924769265</v>
      </c>
      <c r="Z29" t="n">
        <v>-0.01362922731434352</v>
      </c>
      <c r="AA29" t="n">
        <v>-2.076118309213701</v>
      </c>
      <c r="AB29" t="n">
        <v>-0.9091204862822271</v>
      </c>
      <c r="AC29" t="n">
        <v>-0.8388002711036511</v>
      </c>
      <c r="AD29" t="n">
        <v>-0.1781848602141762</v>
      </c>
      <c r="AE29" t="n">
        <v>-1.343769068916988</v>
      </c>
      <c r="AF29" t="n">
        <v>-0.8887159284984598</v>
      </c>
      <c r="AG29" t="n">
        <v>2.97941169346084</v>
      </c>
      <c r="AH29" t="n">
        <v>-0.1504858952026141</v>
      </c>
      <c r="AI29" t="n">
        <v>-0.1817599539627938</v>
      </c>
      <c r="AJ29" t="n">
        <v>0.0220420347652851</v>
      </c>
      <c r="AK29" t="n">
        <v>0.001650755605362129</v>
      </c>
      <c r="AL29" t="n">
        <v>-1.304254568348044</v>
      </c>
      <c r="AM29" t="n">
        <v>-0.2886881647573478</v>
      </c>
      <c r="AN29" t="n">
        <v>-1.180034081959212</v>
      </c>
      <c r="AO29" t="n">
        <v>-2.692000474613849</v>
      </c>
      <c r="AP29" t="n">
        <v>0.3967551927033341</v>
      </c>
      <c r="AQ29" t="n">
        <v>-0.009445759828748734</v>
      </c>
      <c r="AR29" t="n">
        <v>-0.02038463684484197</v>
      </c>
      <c r="AS29" t="n">
        <v>-1.425730886275435</v>
      </c>
      <c r="AT29" t="n">
        <v>-0.009445780897371303</v>
      </c>
      <c r="AU29" t="n">
        <v>-0.3638912262660726</v>
      </c>
      <c r="AV29" t="n">
        <v>-3.538390847991862</v>
      </c>
      <c r="AW29" t="n">
        <v>-0.09103142612282919</v>
      </c>
      <c r="AX29" t="n">
        <v>0.3967540466944207</v>
      </c>
      <c r="AY29" t="n">
        <v>-5.122283721486949</v>
      </c>
      <c r="AZ29" t="n">
        <v>-0.1451783590681335</v>
      </c>
      <c r="BA29" t="n">
        <v>-0.5812019665741271</v>
      </c>
      <c r="BB29" t="n">
        <v>0.3967546197049555</v>
      </c>
      <c r="BC29" t="n">
        <v>0.001107679345278178</v>
      </c>
      <c r="BD29" t="n">
        <v>-1.115187494782072</v>
      </c>
      <c r="BE29" t="n">
        <v>-0.01395474255575058</v>
      </c>
      <c r="BF29" t="n">
        <v>-0.6903822350369633</v>
      </c>
      <c r="BG29" t="n">
        <v>0.001107735127320989</v>
      </c>
      <c r="BH29" t="n">
        <v>-1.249329732791522</v>
      </c>
      <c r="BI29" t="n">
        <v>-0.1526978370528106</v>
      </c>
      <c r="BJ29" t="n">
        <v>0.0486166754827515</v>
      </c>
      <c r="BK29" t="n">
        <v>-7.308359587733152</v>
      </c>
      <c r="BL29" t="n">
        <v>-0.179707048542777</v>
      </c>
      <c r="BM29" t="n">
        <v>-0.1781848597771756</v>
      </c>
      <c r="BN29" t="n">
        <v>-2.11622365478729</v>
      </c>
      <c r="BO29" t="n">
        <v>-6.525320403351285</v>
      </c>
      <c r="BP29" t="n">
        <v>-3.694009579490197</v>
      </c>
      <c r="BQ29" t="n">
        <v>-1.301701015310799</v>
      </c>
      <c r="BR29" t="n">
        <v>-2.116223690302936</v>
      </c>
      <c r="BS29" t="n">
        <v>-0.9032944003506986</v>
      </c>
      <c r="BT29" t="n">
        <v>-4.198314336423083</v>
      </c>
      <c r="BU29" t="n">
        <v>-1.30132606081732</v>
      </c>
      <c r="BV29" t="n">
        <v>-0.02753946826656439</v>
      </c>
      <c r="BW29" t="n">
        <v>-0.9910867344015315</v>
      </c>
      <c r="BX29" t="n">
        <v>-1.101030438721184</v>
      </c>
      <c r="BY29" t="n">
        <v>-0.1512884169602043</v>
      </c>
      <c r="BZ29" t="n">
        <v>-1.216052704654083</v>
      </c>
      <c r="CA29" t="n">
        <v>-0.5510062688881576</v>
      </c>
      <c r="CB29" t="n">
        <v>-0.2220035437726388</v>
      </c>
      <c r="CC29" t="n">
        <v>-0.1736524330578437</v>
      </c>
      <c r="CD29" t="n">
        <v>-5.428806226761308</v>
      </c>
      <c r="CE29" t="n">
        <v>-1.430379708604288</v>
      </c>
      <c r="CF29" t="n">
        <v>-0.0003017161655965231</v>
      </c>
      <c r="CG29" t="n">
        <v>-0.6140573709241774</v>
      </c>
      <c r="CH29" t="n">
        <v>-1.97474963230864</v>
      </c>
      <c r="CI29" t="n">
        <v>-0.7998070081436428</v>
      </c>
      <c r="CJ29" t="n">
        <v>-1.535913804518054</v>
      </c>
      <c r="CK29" t="n">
        <v>-1.320744826706043</v>
      </c>
      <c r="CL29" t="n">
        <v>-0.02150743572148783</v>
      </c>
      <c r="CM29" t="n">
        <v>-1.116986522964548</v>
      </c>
      <c r="CN29" t="n">
        <v>-1.319469866245363</v>
      </c>
      <c r="CO29" t="n">
        <v>-1.98734594400252</v>
      </c>
      <c r="CP29" t="n">
        <v>-0.3637586921722159</v>
      </c>
      <c r="CQ29" t="n">
        <v>-0.621456145096364</v>
      </c>
      <c r="CR29" t="n">
        <v>-0.9128618496905121</v>
      </c>
      <c r="CS29" t="n">
        <v>-6.639023212454948</v>
      </c>
      <c r="CT29" t="n">
        <v>-2.076118286783059</v>
      </c>
      <c r="CU29" t="n">
        <v>-6.639023185170007</v>
      </c>
      <c r="CV29" t="n">
        <v>-0.01476793230095885</v>
      </c>
      <c r="CW29" t="n">
        <v>-2.696166221653357</v>
      </c>
      <c r="CX29" t="n">
        <v>5.821984506318749</v>
      </c>
      <c r="CY29" t="n">
        <v>-0.3142635355769162</v>
      </c>
      <c r="CZ29" t="n">
        <v>-7.431626123168643</v>
      </c>
      <c r="DA29" t="n">
        <v>2.86460914736999</v>
      </c>
      <c r="DB29" t="n">
        <v>-1.430437979860904</v>
      </c>
      <c r="DC29" t="n">
        <v>-0.0780630735682447</v>
      </c>
      <c r="DD29" t="n">
        <v>-0.0439053390144383</v>
      </c>
      <c r="DE29" t="n">
        <v>-1.974827978424335</v>
      </c>
      <c r="DF29" t="n">
        <v>-0.42530364116439</v>
      </c>
      <c r="DG29" t="n">
        <v>-0.3959687605620925</v>
      </c>
      <c r="DH29" t="n">
        <v>-4.929215608163009</v>
      </c>
      <c r="DI29" t="n">
        <v>-1.974759656744371</v>
      </c>
      <c r="DJ29" t="n">
        <v>-0.4253036338630305</v>
      </c>
      <c r="DK29" t="n">
        <v>-0.03412219968990521</v>
      </c>
      <c r="DL29" t="n">
        <v>-2.899252240331531</v>
      </c>
      <c r="DM29" t="n">
        <v>0.1337076284762905</v>
      </c>
      <c r="DN29" t="n">
        <v>-2.899252159089668</v>
      </c>
      <c r="DO29" t="n">
        <v>-0.6113632158266518</v>
      </c>
      <c r="DP29" t="n">
        <v>-1.536180914327755</v>
      </c>
      <c r="DQ29" t="n">
        <v>-4.507631860468416</v>
      </c>
      <c r="DR29" t="n">
        <v>-0.2742623932333427</v>
      </c>
      <c r="DS29" t="n">
        <v>-1.536471697566852</v>
      </c>
      <c r="DT29" t="n">
        <v>-0.757078536016232</v>
      </c>
      <c r="DU29" t="n">
        <v>-0.2742621208474252</v>
      </c>
      <c r="DV29" t="n">
        <v>-1.987279777622167</v>
      </c>
      <c r="DW29" t="n">
        <v>6.065278111311017</v>
      </c>
      <c r="DX29" t="n">
        <v>-0.168640000225095</v>
      </c>
      <c r="DY29" t="n">
        <v>0.4182680857011167</v>
      </c>
      <c r="DZ29" t="n">
        <v>-0.5936352502220164</v>
      </c>
      <c r="EA29" t="n">
        <v>-0.07185255846013106</v>
      </c>
      <c r="EB29" t="n">
        <v>-0.3647894771120816</v>
      </c>
      <c r="EC29" t="n">
        <v>0.7672511212441846</v>
      </c>
      <c r="ED29" t="n">
        <v>-0.07843492617754699</v>
      </c>
      <c r="EE29" t="n">
        <v>-0.07864386770886844</v>
      </c>
      <c r="EF29" t="n">
        <v>-0.5445377851203557</v>
      </c>
      <c r="EG29" t="n">
        <v>-1.43042351300844</v>
      </c>
      <c r="EH29" t="n">
        <v>-3.76384343460845</v>
      </c>
      <c r="EI29" t="n">
        <v>-0.9398660285328895</v>
      </c>
      <c r="EJ29" t="n">
        <v>-1.987138738191696</v>
      </c>
      <c r="EK29" t="n">
        <v>-2.910917054220263</v>
      </c>
      <c r="EL29" t="n">
        <v>2.865062975541349</v>
      </c>
      <c r="EM29" t="n">
        <v>-0.8618706109740326</v>
      </c>
      <c r="EN29" t="n">
        <v>-0.2250389971146921</v>
      </c>
      <c r="EO29" t="n">
        <v>-2.238080879810263</v>
      </c>
      <c r="EP29" t="n">
        <v>-0.3899199218187148</v>
      </c>
      <c r="EQ29" t="n">
        <v>0.1867877880351116</v>
      </c>
      <c r="ER29" t="n">
        <v>-0.05535005738250869</v>
      </c>
      <c r="ES29" t="n">
        <v>-1.081933490553334</v>
      </c>
      <c r="ET29" t="n">
        <v>-1.09633054927896</v>
      </c>
      <c r="EU29" t="n">
        <v>0.1876329964453802</v>
      </c>
      <c r="EV29" t="n">
        <v>-1.430404893743646</v>
      </c>
      <c r="EW29" t="n">
        <v>-2.907091371463224</v>
      </c>
      <c r="EX29" t="n">
        <v>-2.634425454084965</v>
      </c>
      <c r="EY29" t="n">
        <v>-0.1170299475467414</v>
      </c>
      <c r="EZ29" t="n">
        <v>-1.986999034143071</v>
      </c>
      <c r="FA29" t="n">
        <v>-12.57691089774813</v>
      </c>
      <c r="FB29" t="n">
        <v>-0.002413565090976233</v>
      </c>
      <c r="FC29" t="n">
        <v>-1.986868856910487</v>
      </c>
      <c r="FD29" t="n">
        <v>-0.3643835649333192</v>
      </c>
      <c r="FE29" t="n">
        <v>-2.278738676303503</v>
      </c>
      <c r="FF29" t="n">
        <v>-1.005730563715844</v>
      </c>
      <c r="FG29" t="n">
        <v>-0.6880679314361984</v>
      </c>
      <c r="FH29" t="n">
        <v>-2.278738480137855</v>
      </c>
      <c r="FI29" t="n">
        <v>-14.14719233995198</v>
      </c>
      <c r="FJ29" t="n">
        <v>-1.430729378062519</v>
      </c>
      <c r="FK29" t="n">
        <v>-1.002288048192712</v>
      </c>
      <c r="FL29" t="n">
        <v>-0.4355602391416688</v>
      </c>
      <c r="FM29" t="n">
        <v>-0.0172265453158457</v>
      </c>
      <c r="FN29" t="n">
        <v>2.981858905110599</v>
      </c>
      <c r="FO29" t="n">
        <v>-0.8626834885908412</v>
      </c>
      <c r="FP29" t="n">
        <v>-1.111402617925202</v>
      </c>
      <c r="FQ29" t="n">
        <v>-2.911156746345149</v>
      </c>
      <c r="FR29" t="n">
        <v>-1.361906167835446</v>
      </c>
      <c r="FS29" t="n">
        <v>2.981943655899741</v>
      </c>
      <c r="FT29" t="n">
        <v>-0.3899194805091056</v>
      </c>
      <c r="FU29" t="n">
        <v>-0.4685609927994552</v>
      </c>
      <c r="FV29" t="n">
        <v>-0.04622028552352897</v>
      </c>
      <c r="FW29" t="n">
        <v>-0.7485019384944357</v>
      </c>
      <c r="FX29" t="n">
        <v>-0.5729416129078236</v>
      </c>
      <c r="FY29" t="n">
        <v>-1.111340551152249</v>
      </c>
      <c r="FZ29" t="n">
        <v>-0.0896301829403893</v>
      </c>
      <c r="GA29" t="n">
        <v>0.04777268342067383</v>
      </c>
      <c r="GB29" t="n">
        <v>-0.7424722703259493</v>
      </c>
      <c r="GC29" t="n">
        <v>-1.111358817166957</v>
      </c>
      <c r="GD29" t="n">
        <v>-1.430722071843492</v>
      </c>
      <c r="GE29" t="n">
        <v>-0.3899179287198891</v>
      </c>
      <c r="GF29" t="n">
        <v>-4.473067980140703</v>
      </c>
      <c r="GG29" t="n">
        <v>-2.911149606979997</v>
      </c>
      <c r="GH29" t="n">
        <v>-0.389918782104516</v>
      </c>
      <c r="GI29" t="n">
        <v>3.45778004301107</v>
      </c>
      <c r="GJ29" t="n">
        <v>-0.3324825349603235</v>
      </c>
      <c r="GK29" t="n">
        <v>-0.3324818060461319</v>
      </c>
      <c r="GL29" t="n">
        <v>-0.7485020070558842</v>
      </c>
      <c r="GM29" t="n">
        <v>-1.43091024010115</v>
      </c>
      <c r="GN29" t="n">
        <v>0.9104661427847525</v>
      </c>
      <c r="GO29" t="n">
        <v>-0.3395516451335523</v>
      </c>
      <c r="GP29" t="n">
        <v>-3.792031463003464</v>
      </c>
      <c r="GQ29" t="n">
        <v>-1.533331614577339</v>
      </c>
      <c r="GR29" t="n">
        <v>-0.0918995460996492</v>
      </c>
      <c r="GS29" t="n">
        <v>-1.234040919389329</v>
      </c>
      <c r="GT29" t="n">
        <v>-2.906682998384063</v>
      </c>
      <c r="GU29" t="n">
        <v>-0.01502272768416079</v>
      </c>
      <c r="GV29" t="n">
        <v>-2.648637105683335</v>
      </c>
      <c r="GW29" t="n">
        <v>3.463555196342583</v>
      </c>
      <c r="GX29" t="n">
        <v>-0.03550956264219951</v>
      </c>
      <c r="GY29" t="n">
        <v>-4.876010610898305e-05</v>
      </c>
      <c r="GZ29" t="n">
        <v>-0.748502391719261</v>
      </c>
      <c r="HA29" t="n">
        <v>-11.53301051363997</v>
      </c>
      <c r="HB29" t="n">
        <v>-0.748502197601369</v>
      </c>
      <c r="HC29" t="n">
        <v>-1.186144956145669</v>
      </c>
      <c r="HD29" t="n">
        <v>-11.53301085751667</v>
      </c>
      <c r="HE29" t="n">
        <v>0.7619683195423732</v>
      </c>
      <c r="HF29" t="n">
        <v>-1.186169453409806</v>
      </c>
      <c r="HG29" t="n">
        <v>-1.430756936961738</v>
      </c>
      <c r="HH29" t="n">
        <v>-2.911547139991306</v>
      </c>
      <c r="HI29" t="n">
        <v>0.2118207801397106</v>
      </c>
      <c r="HJ29" t="n">
        <v>3.458841795991304</v>
      </c>
      <c r="HK29" t="n">
        <v>0.2140683918119959</v>
      </c>
      <c r="HL29" t="n">
        <v>-0.0329126860941181</v>
      </c>
      <c r="HM29" t="n">
        <v>-0.00546426799343148</v>
      </c>
      <c r="HN29" t="n">
        <v>-1.249727461303438</v>
      </c>
      <c r="HO29" t="n">
        <v>-2.48605603224911</v>
      </c>
      <c r="HP29" t="n">
        <v>-4.730110325323899</v>
      </c>
      <c r="HQ29" t="n">
        <v>-1.430424356945052</v>
      </c>
      <c r="HR29" t="n">
        <v>-3.040421897841096</v>
      </c>
      <c r="HS29" t="n">
        <v>-1.430385163136698</v>
      </c>
      <c r="HT29" t="n">
        <v>-2.906274724015098</v>
      </c>
      <c r="HU29" t="n">
        <v>-0.02503896970758074</v>
      </c>
      <c r="HV29" t="n">
        <v>0.1417181534114844</v>
      </c>
      <c r="HW29" t="n">
        <v>3.459733318536507</v>
      </c>
      <c r="HX29" t="n">
        <v>-0.1550863682514993</v>
      </c>
      <c r="HY29" t="n">
        <v>0.1439118570934818</v>
      </c>
      <c r="HZ29" t="n">
        <v>-4.929553934713862</v>
      </c>
      <c r="IA29" t="n">
        <v>-0.05661750374142302</v>
      </c>
      <c r="IB29" t="n">
        <v>-0.1372365532583306</v>
      </c>
      <c r="IC29" t="n">
        <v>-0.6715037555924477</v>
      </c>
      <c r="ID29" t="n">
        <v>0.06140790565220697</v>
      </c>
      <c r="IE29" t="n">
        <v>1.92821209292282</v>
      </c>
      <c r="IF29" t="n">
        <v>3.462457682232767</v>
      </c>
      <c r="IG29" t="n">
        <v>-2.911555092053064</v>
      </c>
      <c r="IH29" t="n">
        <v>-2.624944531482511</v>
      </c>
      <c r="II29" t="n">
        <v>-2.050952921590414</v>
      </c>
      <c r="IJ29" t="n">
        <v>0.04680016718201091</v>
      </c>
      <c r="IK29" t="n">
        <v>1.934862734997186</v>
      </c>
      <c r="IL29" t="n">
        <v>-0.5467234988883825</v>
      </c>
      <c r="IM29" t="n">
        <v>-0.03648417883364982</v>
      </c>
      <c r="IN29" t="n">
        <v>-0.768673297081357</v>
      </c>
      <c r="IO29" t="n">
        <v>1.934340064665118</v>
      </c>
      <c r="IP29" t="n">
        <v>-2.905866348050345</v>
      </c>
      <c r="IQ29" t="n">
        <v>-0.7686726767016947</v>
      </c>
      <c r="IR29" t="n">
        <v>-0.1037285791689343</v>
      </c>
      <c r="IS29" t="n">
        <v>3.461508313421909</v>
      </c>
      <c r="IT29" t="n">
        <v>-2.9054580358371</v>
      </c>
      <c r="IU29" t="n">
        <v>-0.6112798187980653</v>
      </c>
      <c r="IV29" t="n">
        <v>2.434899626935943e-05</v>
      </c>
      <c r="IW29" t="n">
        <v>3.460479382369449</v>
      </c>
      <c r="IX29" t="n">
        <v>0.04679903727944398</v>
      </c>
      <c r="IY29" t="n">
        <v>-0.001923047843994868</v>
      </c>
      <c r="IZ29" t="n">
        <v>-0.6112078544291348</v>
      </c>
      <c r="JA29" t="n">
        <v>-0.3695681773592612</v>
      </c>
      <c r="JB29" t="n">
        <v>-0.6025885161231597</v>
      </c>
      <c r="JC29" t="n">
        <v>0.04679960604708638</v>
      </c>
      <c r="JD29" t="n">
        <v>-0.01932500121693989</v>
      </c>
      <c r="JE29" t="n">
        <v>-0.3202191218695407</v>
      </c>
      <c r="JF29" t="n">
        <v>-0.4353544021416076</v>
      </c>
      <c r="JG29" t="n">
        <v>-0.008504659856721643</v>
      </c>
      <c r="JH29" t="n">
        <v>-2.627226123575973</v>
      </c>
      <c r="JI29" t="n">
        <v>0.006005615664583908</v>
      </c>
      <c r="JJ29" t="n">
        <v>-0.3482060504388027</v>
      </c>
      <c r="JK29" t="n">
        <v>0.4589802535881882</v>
      </c>
      <c r="JL29" t="n">
        <v>-0.004075734327816473</v>
      </c>
      <c r="JM29" t="n">
        <v>-7.315019393176794</v>
      </c>
      <c r="JN29" t="n">
        <v>-0.3479872153888683</v>
      </c>
      <c r="JO29" t="n">
        <v>-0.006053088551116963</v>
      </c>
      <c r="JP29" t="n">
        <v>-0.2464181144721633</v>
      </c>
      <c r="JQ29" t="n">
        <v>-0.7360299865276797</v>
      </c>
      <c r="JR29" t="n">
        <v>-1.343893349618918</v>
      </c>
      <c r="JS29" t="n">
        <v>-2.942312313922647</v>
      </c>
      <c r="JT29" t="n">
        <v>-0.1479577710773695</v>
      </c>
      <c r="JU29" t="n">
        <v>-0.2464180935330731</v>
      </c>
      <c r="JV29" t="n">
        <v>0.2070416723210687</v>
      </c>
      <c r="JW29" t="n">
        <v>-0.1781848884103274</v>
      </c>
      <c r="JX29" t="n">
        <v>-0.2043129872406584</v>
      </c>
      <c r="JY29" t="n">
        <v>-0.06291724075130681</v>
      </c>
      <c r="JZ29" t="n">
        <v>-0.009084751443306734</v>
      </c>
      <c r="KA29" t="n">
        <v>-2.62713493118571</v>
      </c>
      <c r="KB29" t="n">
        <v>0.4585210179017176</v>
      </c>
      <c r="KC29" t="n">
        <v>0.1958736476954415</v>
      </c>
      <c r="KD29" t="n">
        <v>-2.627213169008364</v>
      </c>
      <c r="KE29" t="n">
        <v>-0.02625101285705639</v>
      </c>
      <c r="KF29" t="n">
        <v>-7.315018785663867</v>
      </c>
      <c r="KG29" t="n">
        <v>-8.365027007807226</v>
      </c>
      <c r="KH29" t="n">
        <v>-0.02625097942609581</v>
      </c>
      <c r="KI29" t="n">
        <v>-2.942248236389304</v>
      </c>
      <c r="KJ29" t="n">
        <v>-1.11096512523089</v>
      </c>
      <c r="KK29" t="n">
        <v>-2.942321871628119</v>
      </c>
      <c r="KL29" t="n">
        <v>2.74402564472662e-05</v>
      </c>
      <c r="KM29" t="n">
        <v>-0.0636348155952047</v>
      </c>
      <c r="KN29" t="n">
        <v>-1.343813199709978</v>
      </c>
      <c r="KO29" t="n">
        <v>-0.1383985884918548</v>
      </c>
      <c r="KP29" t="n">
        <v>-0.1781848495001261</v>
      </c>
      <c r="KQ29" t="n">
        <v>-0.00915209851891411</v>
      </c>
      <c r="KR29" t="n">
        <v>0.4597592186245478</v>
      </c>
      <c r="KS29" t="n">
        <v>-3.141493856646268</v>
      </c>
      <c r="KT29" t="n">
        <v>-2.038297219052724</v>
      </c>
      <c r="KU29" t="n">
        <v>-0.008580262263047846</v>
      </c>
      <c r="KV29" t="n">
        <v>0.4599827270995434</v>
      </c>
      <c r="KW29" t="n">
        <v>-2.050740261868646</v>
      </c>
      <c r="KX29" t="n">
        <v>2.865474851436844</v>
      </c>
      <c r="KY29" t="n">
        <v>-1.343759731954163</v>
      </c>
      <c r="KZ29" t="n">
        <v>-0.02625101102005771</v>
      </c>
      <c r="LA29" t="n">
        <v>-0.4141876226104304</v>
      </c>
      <c r="LB29" t="n">
        <v>-1.34385006200479</v>
      </c>
      <c r="LC29" t="n">
        <v>-8.244669755383757</v>
      </c>
      <c r="LD29" t="n">
        <v>-0.146645571915578</v>
      </c>
      <c r="LE29" t="n">
        <v>-0.4141873600277819</v>
      </c>
      <c r="LF29" t="n">
        <v>-0.5217708822910987</v>
      </c>
      <c r="LG29" t="n">
        <v>-0.07362910363735353</v>
      </c>
      <c r="LH29" t="n">
        <v>-0.001525111888582509</v>
      </c>
      <c r="LI29" t="n">
        <v>-2.171976546104741</v>
      </c>
      <c r="LJ29" t="n">
        <v>-0.008655844238494623</v>
      </c>
      <c r="LK29" t="n">
        <v>-0.8886308818515435</v>
      </c>
      <c r="LL29" t="n">
        <v>-0.6208299241592647</v>
      </c>
      <c r="LM29" t="n">
        <v>-0.01767388784363872</v>
      </c>
      <c r="LN29" t="n">
        <v>-0.007560439768653351</v>
      </c>
      <c r="LO29" t="n">
        <v>0.1461397927533146</v>
      </c>
      <c r="LP29" t="n">
        <v>3.250981191311155</v>
      </c>
      <c r="LQ29" t="n">
        <v>-0.1331866980894652</v>
      </c>
      <c r="LR29" t="n">
        <v>-0.09053362588327363</v>
      </c>
      <c r="LS29" t="n">
        <v>1.932163052378311</v>
      </c>
      <c r="LT29" t="n">
        <v>-0.1492705649760194</v>
      </c>
      <c r="LU29" t="n">
        <v>-2.212534065749754</v>
      </c>
      <c r="LV29" t="n">
        <v>-2.165712867767521</v>
      </c>
      <c r="LW29" t="n">
        <v>-1.501163046914273</v>
      </c>
      <c r="LX29" t="n">
        <v>-7.880347301462722</v>
      </c>
      <c r="LY29" t="n">
        <v>-2.16571280240646</v>
      </c>
      <c r="LZ29" t="n">
        <v>-1.637666971270065</v>
      </c>
      <c r="MA29" t="n">
        <v>2.864807209354154</v>
      </c>
      <c r="MB29" t="n">
        <v>-1.177561563948681</v>
      </c>
      <c r="MC29" t="n">
        <v>-1.105257146752758</v>
      </c>
      <c r="MD29" t="n">
        <v>-8.825989918137783</v>
      </c>
      <c r="ME29" t="n">
        <v>-0.09500341777640919</v>
      </c>
      <c r="MF29" t="n">
        <v>-0.1055507054310567</v>
      </c>
      <c r="MG29" t="n">
        <v>-0.03303091782586011</v>
      </c>
      <c r="MH29" t="n">
        <v>-7.431626425060854</v>
      </c>
      <c r="MI29" t="n">
        <v>1.937400551114909</v>
      </c>
      <c r="MJ29" t="n">
        <v>-0.01539236802727631</v>
      </c>
      <c r="MK29" t="n">
        <v>-0.05514534023101413</v>
      </c>
      <c r="ML29" t="n">
        <v>3.866664951872103</v>
      </c>
      <c r="MM29" t="n">
        <v>1.93606273842623</v>
      </c>
      <c r="MN29" t="n">
        <v>0.0003987378196102891</v>
      </c>
      <c r="MO29" t="n">
        <v>-2.04828376104359</v>
      </c>
      <c r="MP29" t="n">
        <v>-2.055836207067129</v>
      </c>
      <c r="MQ29" t="n">
        <v>4.944257184715362</v>
      </c>
      <c r="MR29" t="n">
        <v>-1.113126895433027</v>
      </c>
      <c r="MS29" t="n">
        <v>-0.9641979532910032</v>
      </c>
      <c r="MT29" t="n">
        <v>-1.348255728236659</v>
      </c>
      <c r="MU29" t="n">
        <v>-0.5764271115751463</v>
      </c>
      <c r="MV29" t="n">
        <v>-0.1001736429892451</v>
      </c>
      <c r="MW29" t="n">
        <v>1.930846121342029</v>
      </c>
      <c r="MX29" t="n">
        <v>-0.5751172251327932</v>
      </c>
      <c r="MY29" t="n">
        <v>-1.112974177447949</v>
      </c>
      <c r="MZ29" t="n">
        <v>-0.03462103865240322</v>
      </c>
      <c r="NA29" t="n">
        <v>-0.5933676437054574</v>
      </c>
      <c r="NB29" t="n">
        <v>-2.207802539201854</v>
      </c>
      <c r="NC29" t="n">
        <v>-8.323422730638217</v>
      </c>
      <c r="ND29" t="n">
        <v>-2.207802365208618</v>
      </c>
      <c r="NE29" t="n">
        <v>-0.7752183316710104</v>
      </c>
      <c r="NF29" t="n">
        <v>-0.5555850428573854</v>
      </c>
      <c r="NG29" t="n">
        <v>-39.9042006828745</v>
      </c>
      <c r="NH29" t="n">
        <v>-0.3956218933724608</v>
      </c>
      <c r="NI29" t="n">
        <v>-6.013746494218999</v>
      </c>
      <c r="NJ29" t="n">
        <v>-0.1372368488896431</v>
      </c>
      <c r="NK29" t="n">
        <v>-0.5440993060783088</v>
      </c>
      <c r="NL29" t="n">
        <v>-0.4041670520906937</v>
      </c>
      <c r="NM29" t="n">
        <v>1.929529150461839</v>
      </c>
      <c r="NN29" t="n">
        <v>-0.5262910010594219</v>
      </c>
      <c r="NO29" t="n">
        <v>-0.5440994044168519</v>
      </c>
      <c r="NP29" t="n">
        <v>6.411457968671094</v>
      </c>
      <c r="NQ29" t="n">
        <v>-0.5407290474286988</v>
      </c>
      <c r="NR29" t="n">
        <v>-0.7752574789346598</v>
      </c>
      <c r="NS29" t="n">
        <v>-0.172330793825321</v>
      </c>
      <c r="NT29" t="n">
        <v>3.248346409796575</v>
      </c>
      <c r="NU29" t="n">
        <v>-6.135579529853082</v>
      </c>
      <c r="NV29" t="n">
        <v>-35.62875064922962</v>
      </c>
      <c r="NW29" t="n">
        <v>-0.137236430046413</v>
      </c>
      <c r="NX29" t="n">
        <v>0.03572065574200137</v>
      </c>
      <c r="NY29" t="n">
        <v>0.1852039970769277</v>
      </c>
      <c r="NZ29" t="n">
        <v>-0.003064322279004994</v>
      </c>
      <c r="OA29" t="n">
        <v>-39.90420103617311</v>
      </c>
      <c r="OB29" t="n">
        <v>-0.6917195425901069</v>
      </c>
      <c r="OC29" t="n">
        <v>-0.04157929928784988</v>
      </c>
      <c r="OD29" t="n">
        <v>-0.4512525905039335</v>
      </c>
      <c r="OE29" t="n">
        <v>-0.04157988720961892</v>
      </c>
      <c r="OF29" t="n">
        <v>1.926884295183477</v>
      </c>
      <c r="OG29" t="n">
        <v>-0.8003879452672455</v>
      </c>
      <c r="OH29" t="n">
        <v>-1.011906201279023</v>
      </c>
      <c r="OI29" t="n">
        <v>-0.00217528353814132</v>
      </c>
      <c r="OJ29" t="n">
        <v>-0.5255224959606224</v>
      </c>
      <c r="OK29" t="n">
        <v>-0.2061464358639931</v>
      </c>
      <c r="OL29" t="n">
        <v>-0.1725578329095601</v>
      </c>
      <c r="OM29" t="n">
        <v>-1.11335252519565</v>
      </c>
      <c r="ON29" t="n">
        <v>-0.3471487723941129</v>
      </c>
      <c r="OO29" t="n">
        <v>-0.4288505240212565</v>
      </c>
      <c r="OP29" t="n">
        <v>1.465298579895434e-09</v>
      </c>
      <c r="OQ29" t="n">
        <v>0.0557322065894916</v>
      </c>
      <c r="OR29" t="n">
        <v>-0.7752832403920236</v>
      </c>
      <c r="OS29" t="n">
        <v>-0.08014198033817665</v>
      </c>
      <c r="OT29" t="n">
        <v>-0.0369347741206594</v>
      </c>
      <c r="OU29" t="n">
        <v>-0.1724834683020248</v>
      </c>
      <c r="OV29" t="n">
        <v>-2.132698147392079</v>
      </c>
      <c r="OW29" t="n">
        <v>-0.09737374127314324</v>
      </c>
      <c r="OX29" t="n">
        <v>1.934956895120969</v>
      </c>
      <c r="OY29" t="n">
        <v>6.3870684616627</v>
      </c>
      <c r="OZ29" t="n">
        <v>0.009882569624307502</v>
      </c>
      <c r="PA29" t="n">
        <v>-0.05593479372925003</v>
      </c>
      <c r="PB29" t="n">
        <v>-0.8003232189464979</v>
      </c>
      <c r="PC29" t="n">
        <v>0.009881944401015197</v>
      </c>
      <c r="PD29" t="n">
        <v>-0.05641883536681447</v>
      </c>
      <c r="PE29" t="n">
        <v>-0.8003429565479463</v>
      </c>
      <c r="PF29" t="n">
        <v>-0.1722744853337779</v>
      </c>
      <c r="PG29" t="n">
        <v>-0.1724767061176964</v>
      </c>
      <c r="PH29" t="n">
        <v>-0.027537139720929</v>
      </c>
      <c r="PI29" t="n">
        <v>6.391133043398526</v>
      </c>
      <c r="PJ29" t="n">
        <v>-1.336905337742287</v>
      </c>
      <c r="PK29" t="n">
        <v>0.01810095971949266</v>
      </c>
      <c r="PL29" t="n">
        <v>-0.1672588873240692</v>
      </c>
      <c r="PM29" t="n">
        <v>0.3667936746356011</v>
      </c>
      <c r="PN29" t="n">
        <v>-0.7753824659806021</v>
      </c>
      <c r="PO29" t="n">
        <v>-0.7753274330421212</v>
      </c>
      <c r="PP29" t="n">
        <v>-4.182071685639086</v>
      </c>
      <c r="PQ29" t="n">
        <v>-1.336883715854829</v>
      </c>
      <c r="PR29" t="n">
        <v>-1.6794702619587</v>
      </c>
      <c r="PS29" t="n">
        <v>-1.27601128529309</v>
      </c>
      <c r="PT29" t="n">
        <v>6.389653219666123</v>
      </c>
      <c r="PU29" t="n">
        <v>-0.1931863628281976</v>
      </c>
      <c r="PV29" t="n">
        <v>6.388274490871396</v>
      </c>
      <c r="PW29" t="n">
        <v>6.06692303090329</v>
      </c>
      <c r="PX29" t="n">
        <v>-1.772767203524126</v>
      </c>
      <c r="PY29" t="n">
        <v>4.895353373390389</v>
      </c>
      <c r="PZ29" t="n">
        <v>4.939859899313962</v>
      </c>
      <c r="QA29" t="n">
        <v>5.690824735982616</v>
      </c>
      <c r="QB29" t="n">
        <v>4.938654979532117</v>
      </c>
      <c r="QC29" t="n">
        <v>0.0001943228557828042</v>
      </c>
      <c r="QD29" t="n">
        <v>-0.01433644142432022</v>
      </c>
      <c r="QE29" t="n">
        <v>-1.336900867335967</v>
      </c>
      <c r="QF29" t="n">
        <v>0.05968603374683701</v>
      </c>
      <c r="QG29" t="n">
        <v>-0.05547801543292957</v>
      </c>
      <c r="QH29" t="n">
        <v>2.863050547066514</v>
      </c>
      <c r="QI29" t="n">
        <v>-0.265232555170931</v>
      </c>
      <c r="QJ29" t="n">
        <v>-2.691971633708306</v>
      </c>
      <c r="QK29" t="n">
        <v>-0.5766673648147744</v>
      </c>
      <c r="QL29" t="n">
        <v>5.692455131659905</v>
      </c>
      <c r="QM29" t="n">
        <v>0.02367897679495271</v>
      </c>
      <c r="QN29" t="n">
        <v>-0.09615355902008139</v>
      </c>
      <c r="QO29" t="n">
        <v>-0.006229590813530805</v>
      </c>
      <c r="QP29" t="n">
        <v>-0.3410322229170495</v>
      </c>
      <c r="QQ29" t="n">
        <v>-10.80417405456438</v>
      </c>
      <c r="QR29" t="n">
        <v>-1.33689492011916</v>
      </c>
      <c r="QS29" t="n">
        <v>-0.1975209465829848</v>
      </c>
      <c r="QT29" t="n">
        <v>-0.1117579385544327</v>
      </c>
      <c r="QU29" t="n">
        <v>-1.336898369313125</v>
      </c>
      <c r="QV29" t="n">
        <v>-0.4635499230569967</v>
      </c>
      <c r="QW29" t="n">
        <v>-2.736543731680035</v>
      </c>
      <c r="QX29" t="n">
        <v>0.01203209094816299</v>
      </c>
      <c r="QY29" t="n">
        <v>-0.002133776232792178</v>
      </c>
      <c r="QZ29" t="n">
        <v>2.507696720052659</v>
      </c>
      <c r="RA29" t="n">
        <v>-2.611056671327842</v>
      </c>
      <c r="RB29" t="n">
        <v>-2.736548674607043</v>
      </c>
      <c r="RC29" t="n">
        <v>0.2135707240148126</v>
      </c>
      <c r="RD29" t="n">
        <v>2.506627477911107</v>
      </c>
      <c r="RE29" t="n">
        <v>0.2156331151415267</v>
      </c>
      <c r="RF29" t="n">
        <v>-0.3437870265531451</v>
      </c>
      <c r="RG29" t="n">
        <v>0.08869634608910393</v>
      </c>
      <c r="RH29" t="n">
        <v>-0.3101932962584449</v>
      </c>
      <c r="RI29" t="n">
        <v>0.05985069714797941</v>
      </c>
      <c r="RJ29" t="n">
        <v>8.499651323548118e-09</v>
      </c>
      <c r="RK29" t="n">
        <v>-0.0415703363035303</v>
      </c>
      <c r="RL29" t="n">
        <v>-0.3513995040801864</v>
      </c>
      <c r="RM29" t="n">
        <v>-0.1773529638953593</v>
      </c>
      <c r="RN29" t="n">
        <v>-11.18350247376477</v>
      </c>
      <c r="RO29" t="n">
        <v>-17.70689215604784</v>
      </c>
      <c r="RP29" t="n">
        <v>2.866557985666823</v>
      </c>
      <c r="RQ29" t="n">
        <v>-0.04663408053718256</v>
      </c>
      <c r="RR29" t="n">
        <v>-0.03679428067195809</v>
      </c>
      <c r="RS29" t="n">
        <v>-0.3101945593444534</v>
      </c>
      <c r="RT29" t="n">
        <v>-1.234040745601558</v>
      </c>
      <c r="RU29" t="n">
        <v>-0.6245629508676699</v>
      </c>
      <c r="RV29" t="n">
        <v>-15.80972530561876</v>
      </c>
      <c r="RW29" t="n">
        <v>-0.3101939155760519</v>
      </c>
      <c r="RX29" t="n">
        <v>6.062111458786305</v>
      </c>
      <c r="RY29" t="n">
        <v>3.695503301496311</v>
      </c>
      <c r="RZ29" t="n">
        <v>5.230025441062811e-05</v>
      </c>
      <c r="SA29" t="n">
        <v>-0.02303976692403301</v>
      </c>
      <c r="SB29" t="n">
        <v>3.291770560564387</v>
      </c>
      <c r="SC29" t="n">
        <v>-2.146706426846801</v>
      </c>
      <c r="SD29" t="n">
        <v>-15.84485559897553</v>
      </c>
      <c r="SE29" t="n">
        <v>-0.3513977686975773</v>
      </c>
      <c r="SF29" t="n">
        <v>-0.1080319348168045</v>
      </c>
      <c r="SG29" t="n">
        <v>-0.1480750164562962</v>
      </c>
      <c r="SH29" t="n">
        <v>-1.27205562816128</v>
      </c>
      <c r="SI29" t="n">
        <v>0.05960555078625385</v>
      </c>
      <c r="SJ29" t="n">
        <v>-0.1082054648330801</v>
      </c>
      <c r="SK29" t="n">
        <v>-0.1764749238906283</v>
      </c>
      <c r="SL29" t="n">
        <v>-0.3596239747233476</v>
      </c>
      <c r="SM29" t="n">
        <v>-0.04424192683660655</v>
      </c>
      <c r="SN29" t="n">
        <v>-0.1518478421147979</v>
      </c>
      <c r="SO29" t="n">
        <v>-0.218955577776937</v>
      </c>
      <c r="SP29" t="n">
        <v>-0.001432865265387107</v>
      </c>
      <c r="SQ29" t="n">
        <v>-0.3513989341452834</v>
      </c>
      <c r="SR29" t="n">
        <v>-0.4580403228619205</v>
      </c>
      <c r="SS29" t="n">
        <v>-0.1639685097447779</v>
      </c>
      <c r="ST29" t="n">
        <v>3.695503408493983</v>
      </c>
      <c r="SU29" t="n">
        <v>-0.3513983598448909</v>
      </c>
      <c r="SV29" t="n">
        <v>-0.4580412112495753</v>
      </c>
      <c r="SW29" t="n">
        <v>-0.09802669333838679</v>
      </c>
      <c r="SX29" t="n">
        <v>3.917666824755528</v>
      </c>
      <c r="SY29" t="n">
        <v>0.1002567804951802</v>
      </c>
      <c r="SZ29" t="n">
        <v>-0.3686230800739708</v>
      </c>
      <c r="TA29" t="n">
        <v>-0.8843073702507137</v>
      </c>
      <c r="TB29" t="n">
        <v>0.07865056642842072</v>
      </c>
      <c r="TC29" t="n">
        <v>0.1508216080894126</v>
      </c>
      <c r="TD29" t="n">
        <v>-12.65924837838568</v>
      </c>
      <c r="TE29" t="n">
        <v>-0.1605196711234234</v>
      </c>
      <c r="TF29" t="n">
        <v>5.901171367917442</v>
      </c>
      <c r="TG29" t="n">
        <v>-0.01130235978434397</v>
      </c>
      <c r="TH29" t="n">
        <v>3.197023657685541</v>
      </c>
      <c r="TI29" t="n">
        <v>-0.1544572475228461</v>
      </c>
      <c r="TJ29" t="n">
        <v>-0.2172763522040124</v>
      </c>
      <c r="TK29" t="n">
        <v>-0.4594128406218762</v>
      </c>
      <c r="TL29" t="n">
        <v>-1.985076455411232</v>
      </c>
      <c r="TM29" t="n">
        <v>-0.04444890067420296</v>
      </c>
      <c r="TN29" t="n">
        <v>3.227967837420913</v>
      </c>
      <c r="TO29" t="n">
        <v>-0.1771552710391419</v>
      </c>
      <c r="TP29" t="n">
        <v>-12.33365279481424</v>
      </c>
      <c r="TQ29" t="n">
        <v>-0.1770169875751787</v>
      </c>
      <c r="TR29" t="n">
        <v>3.2498314557443</v>
      </c>
      <c r="TS29" t="n">
        <v>-0.8149876313164133</v>
      </c>
      <c r="TT29" t="n">
        <v>-0.003063726948787537</v>
      </c>
      <c r="TU29" t="n">
        <v>-1.604659156321207e-06</v>
      </c>
      <c r="TV29" t="n">
        <v>-0.1065519770874701</v>
      </c>
      <c r="TW29" t="n">
        <v>-0.04280009342791296</v>
      </c>
      <c r="TX29" t="n">
        <v>-2.550869325986091e-09</v>
      </c>
      <c r="TY29" t="n">
        <v>0.1612755418101062</v>
      </c>
      <c r="TZ29" t="n">
        <v>-0.8192362910136901</v>
      </c>
      <c r="UA29" t="n">
        <v>-12.3336528870565</v>
      </c>
      <c r="UB29" t="n">
        <v>-0.351570526742242</v>
      </c>
      <c r="UC29" t="n">
        <v>-2.926639667949321</v>
      </c>
      <c r="UD29" t="n">
        <v>-12.3336528113498</v>
      </c>
      <c r="UE29" t="n">
        <v>-0.09435569313619049</v>
      </c>
      <c r="UF29" t="n">
        <v>3.197358054422402</v>
      </c>
      <c r="UG29" t="n">
        <v>-1.986076223833988</v>
      </c>
      <c r="UH29" t="n">
        <v>-0.8180453724103138</v>
      </c>
      <c r="UI29" t="n">
        <v>2.863834374520493</v>
      </c>
      <c r="UJ29" t="n">
        <v>-0.03044124790085023</v>
      </c>
      <c r="UK29" t="n">
        <v>-0.003041409905490549</v>
      </c>
      <c r="UL29" t="n">
        <v>-12.65924830590181</v>
      </c>
      <c r="UM29" t="n">
        <v>3.227726594114145</v>
      </c>
      <c r="UN29" t="n">
        <v>-12.65924823321686</v>
      </c>
      <c r="UO29" t="n">
        <v>-1.985857173714468</v>
      </c>
      <c r="UP29" t="n">
        <v>-0.8157590062331361</v>
      </c>
      <c r="UQ29" t="n">
        <v>-0.2498834674824841</v>
      </c>
      <c r="UR29" t="n">
        <v>-1.985666187681783</v>
      </c>
      <c r="US29" t="n">
        <v>0.100450188539726</v>
      </c>
      <c r="UT29" t="n">
        <v>-0.02482989662949892</v>
      </c>
      <c r="UU29" t="n">
        <v>-0.8834577257778963</v>
      </c>
      <c r="UV29" t="n">
        <v>-0.3874622647605102</v>
      </c>
      <c r="UW29" t="n">
        <v>-0.1960847929339036</v>
      </c>
      <c r="UX29" t="n">
        <v>-0.8183981455055434</v>
      </c>
      <c r="UY29" t="n">
        <v>-0.03065562457829778</v>
      </c>
      <c r="UZ29" t="n">
        <v>3.197542346262729</v>
      </c>
      <c r="VA29" t="n">
        <v>-0.3554252389317222</v>
      </c>
      <c r="VB29" t="n">
        <v>-2.691955520232025</v>
      </c>
      <c r="VC29" t="n">
        <v>-0.7713124988535938</v>
      </c>
      <c r="VD29" t="n">
        <v>-2.979532234973512</v>
      </c>
      <c r="VE29" t="n">
        <v>-0.1052320000379954</v>
      </c>
      <c r="VF29" t="n">
        <v>-12.38930639238083</v>
      </c>
      <c r="VG29" t="n">
        <v>-2.979532998865244</v>
      </c>
      <c r="VH29" t="n">
        <v>-0.03819180787560744</v>
      </c>
      <c r="VI29" t="n">
        <v>-12.38930632931718</v>
      </c>
      <c r="VJ29" t="n">
        <v>-0.02482917279072772</v>
      </c>
      <c r="VK29" t="n">
        <v>-0.355319913311392</v>
      </c>
      <c r="VL29" t="n">
        <v>-0.8178352533214039</v>
      </c>
      <c r="VM29" t="n">
        <v>-1.843094266475056e-05</v>
      </c>
      <c r="VN29" t="n">
        <v>3.227493256961573</v>
      </c>
      <c r="VO29" t="n">
        <v>-0.06926565353896313</v>
      </c>
      <c r="VP29" t="n">
        <v>0.05572952927245378</v>
      </c>
      <c r="VQ29" t="n">
        <v>-0.08092991720395032</v>
      </c>
      <c r="VR29" t="n">
        <v>-1.002645476197178</v>
      </c>
      <c r="VS29" t="n">
        <v>0.15655140738193</v>
      </c>
      <c r="VT29" t="n">
        <v>-4.94007481774339</v>
      </c>
      <c r="VU29" t="n">
        <v>-0.2071581757942829</v>
      </c>
      <c r="VV29" t="n">
        <v>-0.7713121357451892</v>
      </c>
      <c r="VW29" t="n">
        <v>-0.6338648749164451</v>
      </c>
      <c r="VX29" t="n">
        <v>-3.275362953028402e-06</v>
      </c>
      <c r="VY29" t="n">
        <v>-12.35147864910407</v>
      </c>
      <c r="VZ29" t="n">
        <v>-0.6336550449317953</v>
      </c>
      <c r="WA29" t="n">
        <v>-12.3514785856869</v>
      </c>
      <c r="WB29" t="n">
        <v>-0.0248293192660522</v>
      </c>
      <c r="WC29" t="n">
        <v>3.227269397197325</v>
      </c>
      <c r="WD29" t="n">
        <v>0.1565505406409788</v>
      </c>
      <c r="WE29" t="n">
        <v>3.227037513654814</v>
      </c>
      <c r="WF29" t="n">
        <v>-0.02550881222689935</v>
      </c>
      <c r="WG29" t="n">
        <v>0.1565511197201612</v>
      </c>
      <c r="WH29" t="n">
        <v>-0.3874623502060851</v>
      </c>
      <c r="WI29" t="n">
        <v>-0.2464180993354055</v>
      </c>
      <c r="WJ29" t="n">
        <v>-0.5019413041057612</v>
      </c>
      <c r="WK29" t="n">
        <v>-2.089316931823792</v>
      </c>
      <c r="WL29" t="n">
        <v>-5.101805460999085e-08</v>
      </c>
      <c r="WM29" t="n">
        <v>-0.8834577253779381</v>
      </c>
      <c r="WN29" t="n">
        <v>-17.66986800164631</v>
      </c>
      <c r="WO29" t="n">
        <v>-0.4566712399456827</v>
      </c>
      <c r="WP29" t="n">
        <v>2.86409177906831</v>
      </c>
      <c r="WQ29" t="n">
        <v>2.136628990936158e-05</v>
      </c>
      <c r="WR29" t="n">
        <v>-0.2170875872873859</v>
      </c>
      <c r="WS29" t="n">
        <v>3.19786105241544</v>
      </c>
      <c r="WT29" t="n">
        <v>0.02076630022678322</v>
      </c>
      <c r="WU29" t="n">
        <v>0.1396029581237653</v>
      </c>
      <c r="WV29" t="n">
        <v>-0.8834577534644595</v>
      </c>
      <c r="WW29" t="n">
        <v>-9.568226917007886e-08</v>
      </c>
      <c r="WX29" t="n">
        <v>-0.8834579018242827</v>
      </c>
      <c r="WY29" t="n">
        <v>-0.5481489947594467</v>
      </c>
      <c r="WZ29" t="n">
        <v>-0.3612555899880624</v>
      </c>
      <c r="XA29" t="n">
        <v>-0.1572115766950171</v>
      </c>
      <c r="XB29" t="n">
        <v>3.198606031679219</v>
      </c>
      <c r="XC29" t="n">
        <v>-0.06348677628827745</v>
      </c>
      <c r="XD29" t="n">
        <v>-2.076118383299322</v>
      </c>
      <c r="XE29" t="n">
        <v>3.198287635845787</v>
      </c>
      <c r="XF29" t="n">
        <v>-5.57160736357978</v>
      </c>
      <c r="XG29" t="n">
        <v>1.93347990771375</v>
      </c>
      <c r="XH29" t="n">
        <v>0.3967557359473429</v>
      </c>
      <c r="XI29" t="n">
        <v>-1.191046876314997</v>
      </c>
      <c r="XJ29" t="n">
        <v>1.934796728795899</v>
      </c>
      <c r="XK29" t="n">
        <v>6.097021979010846e-05</v>
      </c>
      <c r="XL29" t="n">
        <v>-0.35608352656654</v>
      </c>
      <c r="XM29" t="n">
        <v>-1.438966280393587e-07</v>
      </c>
      <c r="XN29" t="n">
        <v>-0.0111703429216381</v>
      </c>
      <c r="XO29" t="n">
        <v>-0.2959470184697692</v>
      </c>
      <c r="XP29" t="n">
        <v>-2.099387872027692e-07</v>
      </c>
      <c r="XQ29" t="n">
        <v>-0.5486895153814182</v>
      </c>
      <c r="XR29" t="n">
        <v>-0.0106830832237681</v>
      </c>
      <c r="XS29" t="n">
        <v>-0.1530702583560257</v>
      </c>
      <c r="XT29" t="n">
        <v>-0.5501001028338703</v>
      </c>
      <c r="XU29" t="n">
        <v>0.03142627672130778</v>
      </c>
      <c r="XV29" t="n">
        <v>-5.571607494006919</v>
      </c>
      <c r="XW29" t="n">
        <v>-1.109044112455095</v>
      </c>
      <c r="XX29" t="n">
        <v>0.3967534697710482</v>
      </c>
      <c r="XY29" t="n">
        <v>2.024601433492872</v>
      </c>
      <c r="XZ29" t="n">
        <v>0.004738190148156962</v>
      </c>
      <c r="YA29" t="n">
        <v>-6.779881842520607e-06</v>
      </c>
      <c r="YB29" t="n">
        <v>-0.245432486457674</v>
      </c>
      <c r="YC29" t="n">
        <v>-0.9884572018261091</v>
      </c>
      <c r="YD29" t="n">
        <v>-1.438055416434942</v>
      </c>
      <c r="YE29" t="n">
        <v>2.977201577743543</v>
      </c>
      <c r="YF29" t="n">
        <v>0.005102933703447887</v>
      </c>
      <c r="YG29" t="n">
        <v>-14.65863919814737</v>
      </c>
      <c r="YH29" t="n">
        <v>3.293576456324111</v>
      </c>
      <c r="YI29" t="n">
        <v>-1.094147735147922</v>
      </c>
      <c r="YJ29" t="n">
        <v>-0.004504637295951838</v>
      </c>
      <c r="YK29" t="n">
        <v>0.2513217367138643</v>
      </c>
      <c r="YL29" t="n">
        <v>-3.93551413037633</v>
      </c>
      <c r="YM29" t="n">
        <v>2.490434328841253</v>
      </c>
      <c r="YN29" t="n">
        <v>-0.0323515699687259</v>
      </c>
      <c r="YO29" t="n">
        <v>-0.03229720089131372</v>
      </c>
      <c r="YP29" t="n">
        <v>0.576659156021109</v>
      </c>
      <c r="YQ29" t="n">
        <v>-0.9743006371146731</v>
      </c>
      <c r="YR29" t="n">
        <v>-0.08641881522984485</v>
      </c>
      <c r="YS29" t="n">
        <v>2.980780290873923</v>
      </c>
      <c r="YT29" t="n">
        <v>-0.0995927629961376</v>
      </c>
      <c r="YU29" t="n">
        <v>-0.03346607310883462</v>
      </c>
      <c r="YV29" t="n">
        <v>2.848517896256432</v>
      </c>
      <c r="YW29" t="n">
        <v>2.493642577996702</v>
      </c>
      <c r="YX29" t="n">
        <v>-0.03308634153310619</v>
      </c>
      <c r="YY29" t="n">
        <v>2.496181123865675</v>
      </c>
      <c r="YZ29" t="n">
        <v>-0.2460779062794176</v>
      </c>
      <c r="ZA29" t="n">
        <v>-0.7721523038402922</v>
      </c>
      <c r="ZB29" t="n">
        <v>-0.02756280649423924</v>
      </c>
      <c r="ZC29" t="n">
        <v>-0.3202186059226204</v>
      </c>
      <c r="ZD29" t="n">
        <v>-2.810092884438218</v>
      </c>
      <c r="ZE29" t="n">
        <v>-0.7721523326606961</v>
      </c>
      <c r="ZF29" t="n">
        <v>-1.070648010409546</v>
      </c>
      <c r="ZG29" t="n">
        <v>2.977429377711303</v>
      </c>
      <c r="ZH29" t="n">
        <v>-0.08523850217990341</v>
      </c>
      <c r="ZI29" t="n">
        <v>-1.081933033595639</v>
      </c>
      <c r="ZJ29" t="n">
        <v>-0.3036762333528493</v>
      </c>
      <c r="ZK29" t="n">
        <v>-1.2151154262176</v>
      </c>
      <c r="ZL29" t="n">
        <v>-0.04145200132289317</v>
      </c>
      <c r="ZM29" t="n">
        <v>-0.4975651806586159</v>
      </c>
      <c r="ZN29" t="n">
        <v>-0.628631911412277</v>
      </c>
      <c r="ZO29" t="n">
        <v>5.690277265463145</v>
      </c>
      <c r="ZP29" t="n">
        <v>-0.6047315624489684</v>
      </c>
      <c r="ZQ29" t="n">
        <v>-0.002159402263814265</v>
      </c>
      <c r="ZR29" t="n">
        <v>0.02053849577308109</v>
      </c>
      <c r="ZS29" t="n">
        <v>-0.02501771318553914</v>
      </c>
      <c r="ZT29" t="n">
        <v>-0.4395481722524431</v>
      </c>
      <c r="ZU29" t="n">
        <v>-0.08650586181358366</v>
      </c>
      <c r="ZV29" t="n">
        <v>-0.1047950948468042</v>
      </c>
      <c r="ZW29" t="n">
        <v>2.98049435612738</v>
      </c>
      <c r="ZX29" t="n">
        <v>-0.08577181357668481</v>
      </c>
      <c r="ZY29" t="n">
        <v>3.292098676243256</v>
      </c>
      <c r="ZZ29" t="n">
        <v>-0.08431964667376969</v>
      </c>
      <c r="AAA29" t="n">
        <v>-2.661398218586801</v>
      </c>
      <c r="AAB29" t="n">
        <v>-0.6050061894262231</v>
      </c>
      <c r="AAC29" t="n">
        <v>-3.132809343549213</v>
      </c>
      <c r="AAD29" t="n">
        <v>-14.65376251239568</v>
      </c>
      <c r="AAE29" t="n">
        <v>-0.08647189596490601</v>
      </c>
      <c r="AAF29" t="n">
        <v>-3.132809522612915</v>
      </c>
      <c r="AAG29" t="n">
        <v>2.97766198825672</v>
      </c>
      <c r="AAH29" t="n">
        <v>-0.2500765022229479</v>
      </c>
      <c r="AAI29" t="n">
        <v>3.292644401842388</v>
      </c>
      <c r="AAJ29" t="n">
        <v>3.292311476181254</v>
      </c>
      <c r="AAK29" t="n">
        <v>-1.161149380918582</v>
      </c>
      <c r="AAL29" t="n">
        <v>-0.1835279504339473</v>
      </c>
      <c r="AAM29" t="n">
        <v>-0.2670321160835188</v>
      </c>
      <c r="AAN29" t="n">
        <v>-0.6047567061602268</v>
      </c>
      <c r="AAO29" t="n">
        <v>-0.0189625857498239</v>
      </c>
      <c r="AAP29" t="n">
        <v>-14.65376414160184</v>
      </c>
      <c r="AAQ29" t="n">
        <v>-4.108510541466051</v>
      </c>
      <c r="AAR29" t="n">
        <v>-0.08636257551292958</v>
      </c>
      <c r="AAS29" t="n">
        <v>-0.08265748996390879</v>
      </c>
      <c r="AAT29" t="n">
        <v>0.168790219584253</v>
      </c>
      <c r="AAU29" t="n">
        <v>-0.0096242554026858</v>
      </c>
      <c r="AAV29" t="n">
        <v>-0.4693994477260848</v>
      </c>
      <c r="AAW29" t="n">
        <v>-1.161149416987602</v>
      </c>
      <c r="AAX29" t="n">
        <v>-1.310078280362534</v>
      </c>
      <c r="AAY29" t="n">
        <v>-1.310078237832807</v>
      </c>
      <c r="AAZ29" t="n">
        <v>-0.4693238984926409</v>
      </c>
      <c r="ABA29" t="n">
        <v>-1.161149510265725</v>
      </c>
      <c r="ABB29" t="n">
        <v>-0.6047486385411882</v>
      </c>
      <c r="ABC29" t="n">
        <v>3.291952431963267</v>
      </c>
      <c r="ABD29" t="n">
        <v>-0.08630026258361179</v>
      </c>
      <c r="ABE29" t="n">
        <v>2.977824956766796</v>
      </c>
      <c r="ABF29" t="n">
        <v>-0.08643398348318887</v>
      </c>
      <c r="ABG29" t="n">
        <v>-0.4969258121466085</v>
      </c>
      <c r="ABH29" t="n">
        <v>-0.08636188852723503</v>
      </c>
      <c r="ABI29" t="n">
        <v>-0.494331194388987</v>
      </c>
      <c r="ABJ29" t="n">
        <v>-0.5694348447604827</v>
      </c>
      <c r="ABK29" t="n">
        <v>-0.1835278204234214</v>
      </c>
      <c r="ABL29" t="n">
        <v>-0.2674609119887521</v>
      </c>
      <c r="ABM29" t="n">
        <v>-0.2673102818005193</v>
      </c>
      <c r="ABN29" t="n">
        <v>-1.055362141581314</v>
      </c>
      <c r="ABO29" t="n">
        <v>-0.6535938042369314</v>
      </c>
      <c r="ABP29" t="n">
        <v>-0.1474928623446643</v>
      </c>
      <c r="ABQ29" t="n">
        <v>-0.6049498162368434</v>
      </c>
      <c r="ABR29" t="n">
        <v>0.05581225309605881</v>
      </c>
      <c r="ABS29" t="n">
        <v>-0.1477021064073796</v>
      </c>
      <c r="ABT29" t="n">
        <v>0.05581251645672382</v>
      </c>
      <c r="ABU29" t="n">
        <v>2.98000406422566</v>
      </c>
      <c r="ABV29" t="n">
        <v>-0.1836287443920104</v>
      </c>
      <c r="ABW29" t="n">
        <v>-1.055361542282775</v>
      </c>
      <c r="ABX29" t="n">
        <v>-1.011905425755796</v>
      </c>
      <c r="ABY29" t="n">
        <v>-0.8305826848074762</v>
      </c>
      <c r="ABZ29" t="n">
        <v>-1.055361736263432</v>
      </c>
      <c r="ACA29" t="n">
        <v>-0.6048055989066738</v>
      </c>
      <c r="ACB29" t="n">
        <v>2.916420639133541</v>
      </c>
      <c r="ACC29" t="n">
        <v>-0.1272296625347531</v>
      </c>
      <c r="ACD29" t="n">
        <v>-0.4901283024464009</v>
      </c>
      <c r="ACE29" t="n">
        <v>-0.7743084591732714</v>
      </c>
      <c r="ACF29" t="n">
        <v>-1.757246316868897</v>
      </c>
      <c r="ACG29" t="n">
        <v>3.292808325167272</v>
      </c>
      <c r="ACH29" t="n">
        <v>5.734360631815335</v>
      </c>
      <c r="ACI29" t="n">
        <v>-0.05599963003506114</v>
      </c>
      <c r="ACJ29" t="n">
        <v>-7.132044719165052</v>
      </c>
      <c r="ACK29" t="n">
        <v>-1.098572868088752</v>
      </c>
      <c r="ACL29" t="n">
        <v>-0.05076421347610847</v>
      </c>
      <c r="ACM29" t="n">
        <v>-0.1833767541240117</v>
      </c>
      <c r="ACN29" t="n">
        <v>-1.750920442456591</v>
      </c>
      <c r="ACO29" t="n">
        <v>-1.011905773592797</v>
      </c>
      <c r="ACP29" t="n">
        <v>-0.002089764094997262</v>
      </c>
      <c r="ACQ29" t="n">
        <v>-0.1834910730748276</v>
      </c>
      <c r="ACR29" t="n">
        <v>-1.157688446848141</v>
      </c>
      <c r="ACS29" t="n">
        <v>0.04437122494228862</v>
      </c>
      <c r="ACT29" t="n">
        <v>-0.6048473344525567</v>
      </c>
      <c r="ACU29" t="n">
        <v>-0.08187403599053811</v>
      </c>
      <c r="ACV29" t="n">
        <v>-0.604897318591779</v>
      </c>
      <c r="ACW29" t="n">
        <v>3.057856677492531</v>
      </c>
      <c r="ACX29" t="n">
        <v>-0.1207338035736979</v>
      </c>
      <c r="ACY29" t="n">
        <v>-0.2091892755999645</v>
      </c>
      <c r="ACZ29" t="n">
        <v>5.736115917049958</v>
      </c>
      <c r="ADA29" t="n">
        <v>-0.2091892645144662</v>
      </c>
      <c r="ADB29" t="n">
        <v>5.737885217237881</v>
      </c>
      <c r="ADC29" t="n">
        <v>2.979881141498026</v>
      </c>
      <c r="ADD29" t="n">
        <v>5.730924071295888</v>
      </c>
      <c r="ADE29" t="n">
        <v>-0.1600519810340192</v>
      </c>
      <c r="ADF29" t="n">
        <v>-0.8231502765126777</v>
      </c>
      <c r="ADG29" t="n">
        <v>0.1035827152964254</v>
      </c>
      <c r="ADH29" t="n">
        <v>-2.017991432777608</v>
      </c>
      <c r="ADI29" t="n">
        <v>3.057405382996592</v>
      </c>
      <c r="ADJ29" t="n">
        <v>-0.8220366332292466</v>
      </c>
      <c r="ADK29" t="n">
        <v>-0.002311301738673111</v>
      </c>
      <c r="ADL29" t="n">
        <v>-1.260225246635675</v>
      </c>
      <c r="ADM29" t="n">
        <v>3.057753580436561</v>
      </c>
      <c r="ADN29" t="n">
        <v>-0.002311958337561093</v>
      </c>
      <c r="ADO29" t="n">
        <v>1.048672737474142</v>
      </c>
      <c r="ADP29" t="n">
        <v>2.978297429833468</v>
      </c>
      <c r="ADQ29" t="n">
        <v>-0.1203229561374446</v>
      </c>
      <c r="ADR29" t="n">
        <v>-0.6682553335282064</v>
      </c>
      <c r="ADS29" t="n">
        <v>-1.204338857846811</v>
      </c>
      <c r="ADT29" t="n">
        <v>2.980291548741562</v>
      </c>
      <c r="ADU29" t="n">
        <v>6.469312940700096e-06</v>
      </c>
      <c r="ADV29" t="n">
        <v>-2.541516070928655</v>
      </c>
      <c r="ADW29" t="n">
        <v>-2.607216816812653</v>
      </c>
      <c r="ADX29" t="n">
        <v>0.1040700094031615</v>
      </c>
      <c r="ADY29" t="n">
        <v>0.1050288219324261</v>
      </c>
      <c r="ADZ29" t="n">
        <v>-2.059878707542343e-05</v>
      </c>
      <c r="AEA29" t="n">
        <v>-0.120742322153311</v>
      </c>
      <c r="AEB29" t="n">
        <v>-3.764761133948876</v>
      </c>
      <c r="AEC29" t="n">
        <v>-0.004679101305530571</v>
      </c>
      <c r="AED29" t="n">
        <v>-0.8825684992085712</v>
      </c>
      <c r="AEE29" t="n">
        <v>-0.06409361963878776</v>
      </c>
      <c r="AEF29" t="n">
        <v>-0.07402946886323501</v>
      </c>
      <c r="AEG29" t="n">
        <v>2.979613568774219</v>
      </c>
      <c r="AEH29" t="n">
        <v>-0.0891833651050381</v>
      </c>
      <c r="AEI29" t="n">
        <v>-0.7688341194857262</v>
      </c>
      <c r="AEJ29" t="n">
        <v>-0.08960528574639878</v>
      </c>
      <c r="AEK29" t="n">
        <v>-0.07516154091145931</v>
      </c>
      <c r="AEL29" t="n">
        <v>-1.381540549907971</v>
      </c>
      <c r="AEM29" t="n">
        <v>-0.5769066605155473</v>
      </c>
      <c r="AEN29" t="n">
        <v>-1.38154037795163</v>
      </c>
      <c r="AEO29" t="n">
        <v>-7.306997580716858e-10</v>
      </c>
      <c r="AEP29" t="n">
        <v>-0.001716766150548124</v>
      </c>
      <c r="AEQ29" t="n">
        <v>-0.3671944032691315</v>
      </c>
      <c r="AER29" t="n">
        <v>-0.1206447908551858</v>
      </c>
      <c r="AES29" t="n">
        <v>2.978529417490769</v>
      </c>
      <c r="AET29" t="n">
        <v>3.252874592984575</v>
      </c>
      <c r="AEU29" t="n">
        <v>-1.355873449588583</v>
      </c>
      <c r="AEV29" t="n">
        <v>-0.7715103583080749</v>
      </c>
      <c r="AEW29" t="n">
        <v>-1.355740252671372</v>
      </c>
      <c r="AEX29" t="n">
        <v>-0.8170170688946277</v>
      </c>
      <c r="AEY29" t="n">
        <v>0.01574538946897491</v>
      </c>
      <c r="AEZ29" t="n">
        <v>-0.2929528945012864</v>
      </c>
      <c r="AFA29" t="n">
        <v>0.001265198214349589</v>
      </c>
      <c r="AFB29" t="n">
        <v>-0.2280683498135884</v>
      </c>
      <c r="AFC29" t="n">
        <v>2.978804507537149</v>
      </c>
      <c r="AFD29" t="n">
        <v>-0.1209973222912204</v>
      </c>
      <c r="AFE29" t="n">
        <v>3.249026249709274</v>
      </c>
      <c r="AFF29" t="n">
        <v>-1.36182726018828</v>
      </c>
      <c r="AFG29" t="n">
        <v>-0.1199669526720254</v>
      </c>
      <c r="AFH29" t="n">
        <v>-0.3375149300087421</v>
      </c>
      <c r="AFI29" t="n">
        <v>-1.361869219628288</v>
      </c>
      <c r="AFJ29" t="n">
        <v>-0.08532515584291911</v>
      </c>
      <c r="AFK29" t="n">
        <v>-0.7695254768374911</v>
      </c>
      <c r="AFL29" t="n">
        <v>-1.34825564982054</v>
      </c>
      <c r="AFM29" t="n">
        <v>-0.4155766897999799</v>
      </c>
      <c r="AFN29" t="n">
        <v>-0.09500256781448368</v>
      </c>
      <c r="AFO29" t="n">
        <v>-1.161514710988177</v>
      </c>
      <c r="AFP29" t="n">
        <v>5.897524313630889</v>
      </c>
      <c r="AFQ29" t="n">
        <v>-0.576633486417931</v>
      </c>
      <c r="AFR29" t="n">
        <v>-0.2905941201644205</v>
      </c>
      <c r="AFS29" t="n">
        <v>-0.5766666255639112</v>
      </c>
      <c r="AFT29" t="n">
        <v>-0.1207125112480705</v>
      </c>
      <c r="AFU29" t="n">
        <v>-0.8829539355175615</v>
      </c>
      <c r="AFV29" t="n">
        <v>3.25194489155507</v>
      </c>
      <c r="AFW29" t="n">
        <v>-2.691714624022898</v>
      </c>
      <c r="AFX29" t="n">
        <v>-0.7709749438400664</v>
      </c>
      <c r="AFY29" t="n">
        <v>-3.8721196630298</v>
      </c>
      <c r="AFZ29" t="n">
        <v>-0.9096568044751303</v>
      </c>
      <c r="AGA29" t="n">
        <v>-0.0002714623135705585</v>
      </c>
      <c r="AGB29" t="n">
        <v>-0.09500397451733081</v>
      </c>
      <c r="AGC29" t="n">
        <v>-0.09121446734510108</v>
      </c>
      <c r="AGD29" t="n">
        <v>-1.089339565552503</v>
      </c>
      <c r="AGE29" t="n">
        <v>5.899354583325099</v>
      </c>
      <c r="AGF29" t="n">
        <v>-2.005318945289636</v>
      </c>
      <c r="AGG29" t="n">
        <v>-0.7441440952689221</v>
      </c>
      <c r="AGH29" t="n">
        <v>-1.982271113519808</v>
      </c>
      <c r="AGI29" t="n">
        <v>-18.44983607588755</v>
      </c>
      <c r="AGJ29" t="n">
        <v>-0.1206599938028573</v>
      </c>
      <c r="AGK29" t="n">
        <v>-0.1462052186432496</v>
      </c>
      <c r="AGL29" t="n">
        <v>-2.343151435272496</v>
      </c>
      <c r="AGM29" t="n">
        <v>-1.333972502799928</v>
      </c>
      <c r="AGN29" t="n">
        <v>-0.1203290892994879</v>
      </c>
      <c r="AGO29" t="n">
        <v>-0.7704393106538232</v>
      </c>
      <c r="AGP29" t="n">
        <v>1.487190103737889e-05</v>
      </c>
      <c r="AGQ29" t="n">
        <v>0.002299863777831332</v>
      </c>
      <c r="AGR29" t="n">
        <v>-2.625116650583077</v>
      </c>
      <c r="AGS29" t="n">
        <v>-0.769998254938006</v>
      </c>
      <c r="AGT29" t="n">
        <v>-0.2582323341557246</v>
      </c>
      <c r="AGU29" t="n">
        <v>-0.0950029304905671</v>
      </c>
      <c r="AGV29" t="n">
        <v>-0.02650084248253304</v>
      </c>
      <c r="AGW29" t="n">
        <v>0.0197457766732948</v>
      </c>
      <c r="AGX29" t="n">
        <v>-0.1461591157449627</v>
      </c>
      <c r="AGY29" t="n">
        <v>-2.522775875178598</v>
      </c>
      <c r="AGZ29" t="n">
        <v>2.866998950559754</v>
      </c>
      <c r="AHA29" t="n">
        <v>-0.1461322897607569</v>
      </c>
      <c r="AHB29" t="n">
        <v>0.01974559376138391</v>
      </c>
      <c r="AHC29" t="n">
        <v>2.97798826106019</v>
      </c>
      <c r="AHD29" t="n">
        <v>2.915990488531342</v>
      </c>
      <c r="AHE29" t="n">
        <v>-0.02031208659094919</v>
      </c>
      <c r="AHF29" t="n">
        <v>-1.681302812824657</v>
      </c>
      <c r="AHG29" t="n">
        <v>0.03624480371011021</v>
      </c>
      <c r="AHH29" t="n">
        <v>-1.230102641597712</v>
      </c>
      <c r="AHI29" t="n">
        <v>-2.691925800895779</v>
      </c>
      <c r="AHJ29" t="n">
        <v>-0.2520108470010438</v>
      </c>
      <c r="AHK29" t="n">
        <v>-2.293232803016597</v>
      </c>
      <c r="AHL29" t="n">
        <v>-3.918356362915572</v>
      </c>
      <c r="AHM29" t="n">
        <v>0.02808572323448402</v>
      </c>
      <c r="AHN29" t="n">
        <v>0.1963314713539403</v>
      </c>
      <c r="AHO29" t="n">
        <v>-0.6210344724471637</v>
      </c>
      <c r="AHP29" t="n">
        <v>-0.2536629426687919</v>
      </c>
      <c r="AHQ29" t="n">
        <v>-0.6069227362764948</v>
      </c>
      <c r="AHR29" t="n">
        <v>0.03654660885441152</v>
      </c>
      <c r="AHS29" t="n">
        <v>-1.972877158609503</v>
      </c>
      <c r="AHT29" t="n">
        <v>-2.63318575795019</v>
      </c>
      <c r="AHU29" t="n">
        <v>-0.6065148299850467</v>
      </c>
      <c r="AHV29" t="n">
        <v>-0.01936260097877185</v>
      </c>
      <c r="AHW29" t="n">
        <v>0.006216381513173691</v>
      </c>
      <c r="AHX29" t="n">
        <v>-1.972877075868528</v>
      </c>
      <c r="AHY29" t="n">
        <v>-0.0785608427613573</v>
      </c>
      <c r="AHZ29" t="n">
        <v>-2.26034085705227</v>
      </c>
      <c r="AIA29" t="n">
        <v>-2.625064506818656</v>
      </c>
      <c r="AIB29" t="n">
        <v>-1.347928816124817</v>
      </c>
      <c r="AIC29" t="n">
        <v>2.862886503076282</v>
      </c>
      <c r="AID29" t="n">
        <v>-0.4371583962060518</v>
      </c>
      <c r="AIE29" t="n">
        <v>-0.4434739797169747</v>
      </c>
      <c r="AIF29" t="n">
        <v>-0.001088233692778094</v>
      </c>
      <c r="AIG29" t="n">
        <v>-5.521878070429562</v>
      </c>
      <c r="AIH29" t="n">
        <v>-0.1225507710620338</v>
      </c>
      <c r="AII29" t="n">
        <v>-5.098837882265553</v>
      </c>
      <c r="AIJ29" t="n">
        <v>-0.001076821340033167</v>
      </c>
      <c r="AIK29" t="n">
        <v>-1.344163003787637</v>
      </c>
      <c r="AIL29" t="n">
        <v>-0.3451972379005582</v>
      </c>
      <c r="AIM29" t="n">
        <v>6.066662248209255</v>
      </c>
      <c r="AIN29" t="n">
        <v>-2.692269405913592</v>
      </c>
      <c r="AIO29" t="n">
        <v>-2.297751126926891</v>
      </c>
      <c r="AIP29" t="n">
        <v>0.006499175836025391</v>
      </c>
      <c r="AIQ29" t="n">
        <v>-0.04023809413882207</v>
      </c>
      <c r="AIR29" t="n">
        <v>0.03654560087892213</v>
      </c>
      <c r="AIS29" t="n">
        <v>2.866888495497804</v>
      </c>
      <c r="AIT29" t="n">
        <v>0.03654614575060288</v>
      </c>
      <c r="AIU29" t="n">
        <v>-0.5890110274724296</v>
      </c>
      <c r="AIV29" t="n">
        <v>6.065201721628995</v>
      </c>
      <c r="AIW29" t="n">
        <v>-1.056432282012439</v>
      </c>
      <c r="AIX29" t="n">
        <v>-0.7910112143655708</v>
      </c>
      <c r="AIY29" t="n">
        <v>-0.3529179360144857</v>
      </c>
      <c r="AIZ29" t="n">
        <v>-0.916815315814519</v>
      </c>
      <c r="AJA29" t="n">
        <v>-1.356247694277483</v>
      </c>
      <c r="AJB29" t="n">
        <v>-0.2084771153717905</v>
      </c>
      <c r="AJC29" t="n">
        <v>-4.507631644348809</v>
      </c>
      <c r="AJD29" t="n">
        <v>0.5766616151363775</v>
      </c>
      <c r="AJE29" t="n">
        <v>-5.576456846170188</v>
      </c>
      <c r="AJF29" t="n">
        <v>-9.956390623660543</v>
      </c>
      <c r="AJG29" t="n">
        <v>-1.594489978700928</v>
      </c>
      <c r="AJH29" t="n">
        <v>-0.428775281103567</v>
      </c>
      <c r="AJI29" t="n">
        <v>2.863428047104691</v>
      </c>
      <c r="AJJ29" t="n">
        <v>-2.627180818471787</v>
      </c>
      <c r="AJK29" t="n">
        <v>-1.713597044388549</v>
      </c>
      <c r="AJL29" t="n">
        <v>-0.03301036649678332</v>
      </c>
      <c r="AJM29" t="n">
        <v>-0.7669590292642131</v>
      </c>
      <c r="AJN29" t="n">
        <v>-0.0333008442990555</v>
      </c>
      <c r="AJO29" t="n">
        <v>0.005777481413407115</v>
      </c>
      <c r="AJP29" t="n">
        <v>-0.1106758857496473</v>
      </c>
      <c r="AJQ29" t="n">
        <v>-0.2397126278579932</v>
      </c>
      <c r="AJR29" t="n">
        <v>-0.001458215493557999</v>
      </c>
      <c r="AJS29" t="n">
        <v>0.5766599677315178</v>
      </c>
      <c r="AJT29" t="n">
        <v>-1.343773241530447</v>
      </c>
      <c r="AJU29" t="n">
        <v>-0.6683247146045289</v>
      </c>
      <c r="AJV29" t="n">
        <v>-1.394996383228424</v>
      </c>
      <c r="AJW29" t="n">
        <v>-1.684366760352745</v>
      </c>
      <c r="AJX29" t="n">
        <v>-7.843539272025771</v>
      </c>
      <c r="AJY29" t="n">
        <v>-1.370486257568766</v>
      </c>
      <c r="AJZ29" t="n">
        <v>0.04579009328885419</v>
      </c>
      <c r="AKA29" t="n">
        <v>-2.627189971153976</v>
      </c>
      <c r="AKB29" t="n">
        <v>2.866296726165032</v>
      </c>
      <c r="AKC29" t="n">
        <v>-1.34416032744845</v>
      </c>
      <c r="AKD29" t="n">
        <v>-0.0670040562252403</v>
      </c>
      <c r="AKE29" t="n">
        <v>-0.6421365004962514</v>
      </c>
      <c r="AKF29" t="n">
        <v>-1.059018534751937</v>
      </c>
      <c r="AKG29" t="n">
        <v>-0.1565987093392753</v>
      </c>
      <c r="AKH29" t="n">
        <v>-2.627292728174016</v>
      </c>
      <c r="AKI29" t="n">
        <v>-1.815034015658887</v>
      </c>
      <c r="AKJ29" t="n">
        <v>-0.1565978739593583</v>
      </c>
      <c r="AKK29" t="n">
        <v>-8.069840727637086</v>
      </c>
      <c r="AKL29" t="n">
        <v>-9.141760172750365</v>
      </c>
      <c r="AKM29" t="n">
        <v>-0.0820180948130016</v>
      </c>
      <c r="AKN29" t="n">
        <v>-0.9091218915583529</v>
      </c>
      <c r="AKO29" t="n">
        <v>-4.507631720080173</v>
      </c>
      <c r="AKP29" t="n">
        <v>-5.576456828212976</v>
      </c>
      <c r="AKQ29" t="n">
        <v>-0.810623301170206</v>
      </c>
      <c r="AKR29" t="n">
        <v>-0.8106233621639879</v>
      </c>
      <c r="AKS29" t="n">
        <v>-1.055673487220114</v>
      </c>
      <c r="AKT29" t="n">
        <v>-1.95480058805998</v>
      </c>
      <c r="AKU29" t="n">
        <v>-1.414524732169253</v>
      </c>
      <c r="AKV29" t="n">
        <v>-1.343871811744914</v>
      </c>
      <c r="AKW29" t="n">
        <v>5.053656068657909e-05</v>
      </c>
      <c r="AKX29" t="n">
        <v>-0.2141406988535958</v>
      </c>
      <c r="AKY29" t="n">
        <v>-2.146706340718719</v>
      </c>
      <c r="AKZ29" t="n">
        <v>-1.343982813950771</v>
      </c>
      <c r="ALA29" t="n">
        <v>-0.4660379348143843</v>
      </c>
      <c r="ALB29" t="n">
        <v>0.576661171141253</v>
      </c>
      <c r="ALC29" t="n">
        <v>-2.792289588873714</v>
      </c>
      <c r="ALD29" t="n">
        <v>-2.621949429671931</v>
      </c>
      <c r="ALE29" t="n">
        <v>-2.303958336375802</v>
      </c>
      <c r="ALF29" t="n">
        <v>-0.7584640348426446</v>
      </c>
      <c r="ALG29" t="n">
        <v>0.5766604057333453</v>
      </c>
      <c r="ALH29" t="n">
        <v>0.01225000451149671</v>
      </c>
      <c r="ALI29" t="n">
        <v>-2.621808701131329</v>
      </c>
      <c r="ALJ29" t="n">
        <v>-0.8133388392946403</v>
      </c>
      <c r="ALK29" t="n">
        <v>-0.2180501627168905</v>
      </c>
      <c r="ALL29" t="n">
        <v>-1.056005929751057</v>
      </c>
      <c r="ALM29" t="n">
        <v>-0.8160098712034389</v>
      </c>
      <c r="ALN29" t="n">
        <v>-2.146706523421333</v>
      </c>
      <c r="ALO29" t="n">
        <v>-0.2783818704933285</v>
      </c>
      <c r="ALP29" t="n">
        <v>-1.3567932067501</v>
      </c>
      <c r="ALQ29" t="n">
        <v>6.063747740754863</v>
      </c>
      <c r="ALR29" t="n">
        <v>-1.056145674293276</v>
      </c>
      <c r="ALS29" t="n">
        <v>-1.35633269020436</v>
      </c>
      <c r="ALT29" t="n">
        <v>-0.4656887987899273</v>
      </c>
      <c r="ALU29" t="n">
        <v>-0.006668440057045602</v>
      </c>
      <c r="ALV29" t="n">
        <v>-2.912051925295486</v>
      </c>
      <c r="ALW29" t="n">
        <v>-0.2368140395803613</v>
      </c>
      <c r="ALX29" t="n">
        <v>-0.0001417208128928031</v>
      </c>
      <c r="ALY29" t="n">
        <v>-0.5470846282690685</v>
      </c>
      <c r="ALZ29" t="n">
        <v>-0.000128386008368086</v>
      </c>
      <c r="AMA29" t="n">
        <v>-0.5469454657665258</v>
      </c>
      <c r="AMB29" t="n">
        <v>-4.062298354892281</v>
      </c>
      <c r="AMC29" t="n">
        <v>-0.0008041135438978664</v>
      </c>
      <c r="AMD29" t="n">
        <v>0.2382927795687012</v>
      </c>
      <c r="AME29" t="n">
        <v>-0.3202187741559184</v>
      </c>
      <c r="AMF29" t="n">
        <v>-4.062172497995039</v>
      </c>
      <c r="AMG29" t="n">
        <v>-0.3202187494954611</v>
      </c>
      <c r="AMH29" t="n">
        <v>-1.556101273654551</v>
      </c>
      <c r="AMI29" t="n">
        <v>-2.912456387677949</v>
      </c>
      <c r="AMJ29" t="n">
        <v>-0.2331602042504564</v>
      </c>
      <c r="AMK29" t="n">
        <v>2.847395689577688</v>
      </c>
      <c r="AML29" t="n">
        <v>-0.0003024676127518083</v>
      </c>
      <c r="AMM29" t="n">
        <v>0.01353884125154037</v>
      </c>
      <c r="AMN29" t="n">
        <v>-1.71789087747567</v>
      </c>
      <c r="AMO29" t="n">
        <v>0.3919417823898374</v>
      </c>
      <c r="AMP29" t="n">
        <v>-5.176868975136699</v>
      </c>
      <c r="AMQ29" t="n">
        <v>-0.5950631954234917</v>
      </c>
      <c r="AMR29" t="n">
        <v>0.3919424080566713</v>
      </c>
      <c r="AMS29" t="n">
        <v>-2.903058791491915</v>
      </c>
      <c r="AMT29" t="n">
        <v>-0.1146971132893084</v>
      </c>
      <c r="AMU29" t="n">
        <v>-0.1547528614610403</v>
      </c>
      <c r="AMV29" t="n">
        <v>-1.099595966438935</v>
      </c>
      <c r="AMW29" t="n">
        <v>-1.118027003963573</v>
      </c>
      <c r="AMX29" t="n">
        <v>-0.737048189938015</v>
      </c>
      <c r="AMY29" t="n">
        <v>-0.736030119801825</v>
      </c>
      <c r="AMZ29" t="n">
        <v>-2.0668643387058</v>
      </c>
      <c r="ANA29" t="n">
        <v>-0.0275377431633517</v>
      </c>
      <c r="ANB29" t="n">
        <v>-0.06195972656461593</v>
      </c>
      <c r="ANC29" t="n">
        <v>-0.6866006524612225</v>
      </c>
      <c r="AND29" t="n">
        <v>-0.233132364784827</v>
      </c>
      <c r="ANE29" t="n">
        <v>0.07205211741578132</v>
      </c>
      <c r="ANF29" t="n">
        <v>-2.912889763000912</v>
      </c>
      <c r="ANG29" t="n">
        <v>0.005674607961881933</v>
      </c>
      <c r="ANH29" t="n">
        <v>0.3955147869329155</v>
      </c>
      <c r="ANI29" t="n">
        <v>-6.966269833440624</v>
      </c>
      <c r="ANJ29" t="n">
        <v>-0.03642254041431738</v>
      </c>
      <c r="ANK29" t="n">
        <v>-2.066863957227001</v>
      </c>
      <c r="ANL29" t="n">
        <v>-1.128494389582044</v>
      </c>
      <c r="ANM29" t="n">
        <v>-2.06686418776914</v>
      </c>
      <c r="ANN29" t="n">
        <v>-0.03329725635825209</v>
      </c>
      <c r="ANO29" t="n">
        <v>-2.902591888450061</v>
      </c>
      <c r="ANP29" t="n">
        <v>-1.847917500806605e-05</v>
      </c>
      <c r="ANQ29" t="n">
        <v>-0.00145662621896181</v>
      </c>
      <c r="ANR29" t="n">
        <v>-3.361489682676298e-05</v>
      </c>
      <c r="ANS29" t="n">
        <v>-0.02098217643969121</v>
      </c>
      <c r="ANT29" t="n">
        <v>-0.06926533175731231</v>
      </c>
      <c r="ANU29" t="n">
        <v>-6.007273651905504</v>
      </c>
      <c r="ANV29" t="n">
        <v>-0.6040146485884859</v>
      </c>
      <c r="ANW29" t="n">
        <v>-0.4675754658492774</v>
      </c>
      <c r="ANX29" t="n">
        <v>-1.597521837035242</v>
      </c>
      <c r="ANY29" t="n">
        <v>-0.7961457564061937</v>
      </c>
      <c r="ANZ29" t="n">
        <v>-0.7767260175530817</v>
      </c>
      <c r="AOA29" t="n">
        <v>-1.597522224842034</v>
      </c>
      <c r="AOB29" t="n">
        <v>0.2184888145999216</v>
      </c>
      <c r="AOC29" t="n">
        <v>-2.902209054559705</v>
      </c>
      <c r="AOD29" t="n">
        <v>3.715826540244343e-06</v>
      </c>
      <c r="AOE29" t="n">
        <v>0.008771501145077076</v>
      </c>
      <c r="AOF29" t="n">
        <v>-2.901708213391103</v>
      </c>
      <c r="AOG29" t="n">
        <v>0.005726948799224529</v>
      </c>
      <c r="AOH29" t="n">
        <v>-0.6558004277417711</v>
      </c>
      <c r="AOI29" t="n">
        <v>-0.9156668758791009</v>
      </c>
      <c r="AOJ29" t="n">
        <v>-1.254408869703756</v>
      </c>
      <c r="AOK29" t="n">
        <v>-5.968155134787295</v>
      </c>
      <c r="AOL29" t="n">
        <v>-0.6051534289037259</v>
      </c>
      <c r="AOM29" t="n">
        <v>-2.340007252104915</v>
      </c>
      <c r="AON29" t="n">
        <v>0.01592969982300291</v>
      </c>
      <c r="AOO29" t="n">
        <v>4.934368757380927</v>
      </c>
      <c r="AOP29" t="n">
        <v>-0.6063049974877566</v>
      </c>
      <c r="AOQ29" t="n">
        <v>-2.342694397891347</v>
      </c>
      <c r="AOR29" t="n">
        <v>-1.34913895056626</v>
      </c>
      <c r="AOS29" t="n">
        <v>-0.159762178396462</v>
      </c>
      <c r="AOT29" t="n">
        <v>-0.1079460409866108</v>
      </c>
      <c r="AOU29" t="n">
        <v>-0.1732548314347703</v>
      </c>
      <c r="AOV29" t="n">
        <v>0.01181479582864819</v>
      </c>
      <c r="AOW29" t="n">
        <v>-6.842178679046076</v>
      </c>
      <c r="AOX29" t="n">
        <v>-0.1713514646964505</v>
      </c>
      <c r="AOY29" t="n">
        <v>-5.337039862202285</v>
      </c>
      <c r="AOZ29" t="n">
        <v>-2.913334224438955</v>
      </c>
      <c r="APA29" t="n">
        <v>-0.6872664838979383</v>
      </c>
      <c r="APB29" t="n">
        <v>-1.23501764851502</v>
      </c>
      <c r="APC29" t="n">
        <v>0.009141207867658048</v>
      </c>
      <c r="APD29" t="n">
        <v>4.937239516609708</v>
      </c>
      <c r="APE29" t="n">
        <v>-1.349161690118148</v>
      </c>
      <c r="APF29" t="n">
        <v>4.935560453610563</v>
      </c>
      <c r="APG29" t="n">
        <v>-0.05218145232722084</v>
      </c>
      <c r="APH29" t="n">
        <v>-0.9963253594463621</v>
      </c>
      <c r="API29" t="n">
        <v>-0.1621320944548986</v>
      </c>
      <c r="APJ29" t="n">
        <v>-0.1603276250733619</v>
      </c>
      <c r="APK29" t="n">
        <v>-0.1713521029301781</v>
      </c>
      <c r="APL29" t="n">
        <v>-0.7758375570004725</v>
      </c>
      <c r="APM29" t="n">
        <v>-2.914485559035711</v>
      </c>
      <c r="APN29" t="n">
        <v>-0.1713517694392755</v>
      </c>
      <c r="APO29" t="n">
        <v>-0.7758381354956621</v>
      </c>
      <c r="APP29" t="n">
        <v>2.847077356345959</v>
      </c>
      <c r="APQ29" t="n">
        <v>-2.9138335196225</v>
      </c>
      <c r="APR29" t="n">
        <v>0.012069044114451</v>
      </c>
      <c r="APS29" t="n">
        <v>0.01471312915112172</v>
      </c>
      <c r="APT29" t="n">
        <v>-7.018070526135178</v>
      </c>
      <c r="APU29" t="n">
        <v>0.002468124571883584</v>
      </c>
      <c r="APV29" t="n">
        <v>-7.018070904889495</v>
      </c>
      <c r="APW29" t="n">
        <v>-1.349142955195657</v>
      </c>
      <c r="APX29" t="n">
        <v>-0.1611125082829843</v>
      </c>
      <c r="APY29" t="n">
        <v>-0.06194891219386589</v>
      </c>
      <c r="APZ29" t="n">
        <v>-0.16234294850132</v>
      </c>
      <c r="AQA29" t="n">
        <v>-4.093444311144758</v>
      </c>
      <c r="AQB29" t="n">
        <v>-0.871433967731288</v>
      </c>
      <c r="AQC29" t="n">
        <v>2.845510669899159</v>
      </c>
      <c r="AQD29" t="n">
        <v>-0.650043325525028</v>
      </c>
      <c r="AQE29" t="n">
        <v>2.843960541111439</v>
      </c>
      <c r="AQF29" t="n">
        <v>-0.1946727695756912</v>
      </c>
      <c r="AQG29" t="n">
        <v>-1.349131356127986</v>
      </c>
      <c r="AQH29" t="n">
        <v>-0.02753828645020498</v>
      </c>
      <c r="AQI29" t="n">
        <v>-0.7758940521058055</v>
      </c>
      <c r="AQJ29" t="n">
        <v>-2.626656285571502</v>
      </c>
      <c r="AQK29" t="n">
        <v>-1.349187100249978</v>
      </c>
      <c r="AQL29" t="n">
        <v>8.837928214390327e-05</v>
      </c>
      <c r="AQM29" t="n">
        <v>-0.00251484288697279</v>
      </c>
      <c r="AQN29" t="n">
        <v>-0.06194939590116821</v>
      </c>
      <c r="AQO29" t="n">
        <v>0.03656701748175806</v>
      </c>
      <c r="AQP29" t="n">
        <v>5.69414253952899</v>
      </c>
      <c r="AQQ29" t="n">
        <v>-0.8985117810050702</v>
      </c>
      <c r="AQR29" t="n">
        <v>-0.7857347805699311</v>
      </c>
      <c r="AQS29" t="n">
        <v>-0.0171916563411682</v>
      </c>
      <c r="AQT29" t="n">
        <v>-0.6998742638029647</v>
      </c>
      <c r="AQU29" t="n">
        <v>-1.760263252111711</v>
      </c>
      <c r="AQV29" t="n">
        <v>-4.757242074027038e-06</v>
      </c>
      <c r="AQW29" t="n">
        <v>-0.001877624089687946</v>
      </c>
      <c r="AQX29" t="n">
        <v>2.865703540874428</v>
      </c>
      <c r="AQY29" t="n">
        <v>-0.1990844089229899</v>
      </c>
      <c r="AQZ29" t="n">
        <v>0.002698388878268593</v>
      </c>
      <c r="ARA29" t="n">
        <v>-0.6509738156930391</v>
      </c>
      <c r="ARB29" t="n">
        <v>-4.111700228093339</v>
      </c>
      <c r="ARC29" t="n">
        <v>-0.07050634538538111</v>
      </c>
      <c r="ARD29" t="n">
        <v>-1.129759350953574</v>
      </c>
      <c r="ARE29" t="n">
        <v>-2.693157652683619</v>
      </c>
      <c r="ARF29" t="n">
        <v>-1.543768000834257</v>
      </c>
      <c r="ARG29" t="n">
        <v>-2.902832950456956</v>
      </c>
      <c r="ARH29" t="n">
        <v>-0.1766909809248806</v>
      </c>
      <c r="ARI29" t="n">
        <v>-2.910932117356417</v>
      </c>
      <c r="ARJ29" t="n">
        <v>-1.546090489266716</v>
      </c>
      <c r="ARK29" t="n">
        <v>-0.1109543613913206</v>
      </c>
      <c r="ARL29" t="n">
        <v>-2.903141892230881</v>
      </c>
      <c r="ARM29" t="n">
        <v>-0.1109551573580028</v>
      </c>
      <c r="ARN29" t="n">
        <v>-0.5254603421288389</v>
      </c>
      <c r="ARO29" t="n">
        <v>0.002437760229636016</v>
      </c>
      <c r="ARP29" t="n">
        <v>-0.02318682789593166</v>
      </c>
      <c r="ARQ29" t="n">
        <v>0.0009912379683985895</v>
      </c>
      <c r="ARR29" t="n">
        <v>-0.6505783705749884</v>
      </c>
      <c r="ARS29" t="n">
        <v>-0.228169127164898</v>
      </c>
      <c r="ART29" t="n">
        <v>0.01486930165308653</v>
      </c>
      <c r="ARU29" t="n">
        <v>2.903169167161266</v>
      </c>
      <c r="ARV29" t="n">
        <v>-0.6317604773397987</v>
      </c>
      <c r="ARW29" t="n">
        <v>-0.1649158958918492</v>
      </c>
      <c r="ARX29" t="n">
        <v>2.864334438623452</v>
      </c>
      <c r="ARY29" t="n">
        <v>-0.01257643543559165</v>
      </c>
      <c r="ARZ29" t="n">
        <v>-0.1354025702238068</v>
      </c>
      <c r="ASA29" t="n">
        <v>-0.05594608707548615</v>
      </c>
      <c r="ASB29" t="n">
        <v>0.001694050834914557</v>
      </c>
      <c r="ASC29" t="n">
        <v>3.312241690248349</v>
      </c>
      <c r="ASD29" t="n">
        <v>-0.2281674249332926</v>
      </c>
      <c r="ASE29" t="n">
        <v>-2.060147974123327</v>
      </c>
      <c r="ASF29" t="n">
        <v>-0.05786021324299961</v>
      </c>
      <c r="ASG29" t="n">
        <v>3.318133315031275</v>
      </c>
      <c r="ASH29" t="n">
        <v>-0.2281682772545872</v>
      </c>
      <c r="ASI29" t="n">
        <v>-0.5253135523186971</v>
      </c>
      <c r="ASJ29" t="n">
        <v>-0.6525909797109897</v>
      </c>
      <c r="ASK29" t="n">
        <v>-0.01378582464568264</v>
      </c>
      <c r="ASL29" t="n">
        <v>-0.651620248687125</v>
      </c>
      <c r="ASM29" t="n">
        <v>-4.235133665598395</v>
      </c>
      <c r="ASN29" t="n">
        <v>-1.234040661703553</v>
      </c>
      <c r="ASO29" t="n">
        <v>-3.191580579268084</v>
      </c>
      <c r="ASP29" t="n">
        <v>-0.6320620048942933</v>
      </c>
      <c r="ASQ29" t="n">
        <v>-0.1409279250414639</v>
      </c>
      <c r="ASR29" t="n">
        <v>-0.6568109686479621</v>
      </c>
      <c r="ASS29" t="n">
        <v>-0.2800516427218282</v>
      </c>
      <c r="AST29" t="n">
        <v>-0.6319719532588217</v>
      </c>
      <c r="ASU29" t="n">
        <v>-0.1410191202485747</v>
      </c>
      <c r="ASV29" t="n">
        <v>0.0445413039667648</v>
      </c>
      <c r="ASW29" t="n">
        <v>-0.7770280156314033</v>
      </c>
      <c r="ASX29" t="n">
        <v>-0.05562144660630247</v>
      </c>
      <c r="ASY29" t="n">
        <v>-2.623084604661877</v>
      </c>
      <c r="ASZ29" t="n">
        <v>0.395514279633655</v>
      </c>
      <c r="ATA29" t="n">
        <v>3.361538877313848</v>
      </c>
      <c r="ATB29" t="n">
        <v>-0.1082056330279431</v>
      </c>
      <c r="ATC29" t="n">
        <v>-2.067859143293466</v>
      </c>
      <c r="ATD29" t="n">
        <v>-4.784516911572325</v>
      </c>
      <c r="ATE29" t="n">
        <v>-0.525177503272964</v>
      </c>
      <c r="ATF29" t="n">
        <v>-0.05676610332604799</v>
      </c>
      <c r="ATG29" t="n">
        <v>-0.259700895996303</v>
      </c>
      <c r="ATH29" t="n">
        <v>-0.5251251539446011</v>
      </c>
      <c r="ATI29" t="n">
        <v>-0.1095698931657669</v>
      </c>
      <c r="ATJ29" t="n">
        <v>-0.0561763945091367</v>
      </c>
      <c r="ATK29" t="n">
        <v>-3.169021700797824</v>
      </c>
      <c r="ATL29" t="n">
        <v>-0.00233539492064669</v>
      </c>
      <c r="ATM29" t="n">
        <v>-1.638296530867411</v>
      </c>
      <c r="ATN29" t="n">
        <v>-0.5427590146416066</v>
      </c>
      <c r="ATO29" t="n">
        <v>0.003048882031140794</v>
      </c>
      <c r="ATP29" t="n">
        <v>2.024601572903852</v>
      </c>
      <c r="ATQ29" t="n">
        <v>-2.37263610042619</v>
      </c>
      <c r="ATR29" t="n">
        <v>3.695503184977459</v>
      </c>
      <c r="ATS29" t="n">
        <v>-0.7850789780447793</v>
      </c>
      <c r="ATT29" t="n">
        <v>-0.9793448882226725</v>
      </c>
      <c r="ATU29" t="n">
        <v>-4.784868325165867</v>
      </c>
      <c r="ATV29" t="n">
        <v>-0.261693164636273</v>
      </c>
      <c r="ATW29" t="n">
        <v>-0.3268547416224883</v>
      </c>
      <c r="ATX29" t="n">
        <v>-0.05592852559057171</v>
      </c>
      <c r="ATY29" t="n">
        <v>-3.324378881456195</v>
      </c>
      <c r="ATZ29" t="n">
        <v>-0.2138832514189676</v>
      </c>
      <c r="AUA29" t="n">
        <v>-0.3379415943676124</v>
      </c>
      <c r="AUB29" t="n">
        <v>-0.130950504274657</v>
      </c>
      <c r="AUC29" t="n">
        <v>-0.8852461097449691</v>
      </c>
      <c r="AUD29" t="n">
        <v>-14.87899395924323</v>
      </c>
      <c r="AUE29" t="n">
        <v>-0.8852459445826981</v>
      </c>
      <c r="AUF29" t="n">
        <v>2.567199785417203e-09</v>
      </c>
      <c r="AUG29" t="n">
        <v>-4.784746575856342</v>
      </c>
      <c r="AUH29" t="n">
        <v>-0.5160515781975512</v>
      </c>
      <c r="AUI29" t="n">
        <v>-1.637726393439422</v>
      </c>
      <c r="AUJ29" t="n">
        <v>-0.6403147125393315</v>
      </c>
      <c r="AUK29" t="n">
        <v>-0.0971420964867005</v>
      </c>
      <c r="AUL29" t="n">
        <v>-0.2031965157265259</v>
      </c>
      <c r="AUM29" t="n">
        <v>-0.0548937257698669</v>
      </c>
      <c r="AUN29" t="n">
        <v>-0.09213859372927791</v>
      </c>
      <c r="AUO29" t="n">
        <v>-0.2102859156600808</v>
      </c>
      <c r="AUP29" t="n">
        <v>0.05791736058525487</v>
      </c>
      <c r="AUQ29" t="n">
        <v>-0.06370346007632291</v>
      </c>
      <c r="AUR29" t="n">
        <v>0.05958366452847752</v>
      </c>
      <c r="AUS29" t="n">
        <v>-1.082864773903962</v>
      </c>
      <c r="AUT29" t="n">
        <v>-0.6335678716478599</v>
      </c>
      <c r="AUU29" t="n">
        <v>-0.3824638953372012</v>
      </c>
      <c r="AUV29" t="n">
        <v>-0.5035165845348382</v>
      </c>
      <c r="AUW29" t="n">
        <v>-0.1118738350958604</v>
      </c>
      <c r="AUX29" t="n">
        <v>-2.964947441998158</v>
      </c>
      <c r="AUY29" t="n">
        <v>-4.784954705305065</v>
      </c>
      <c r="AUZ29" t="n">
        <v>-0.01635855135885356</v>
      </c>
      <c r="AVA29" t="n">
        <v>-0.5031507305050429</v>
      </c>
      <c r="AVB29" t="n">
        <v>-2.967614088012489</v>
      </c>
      <c r="AVC29" t="n">
        <v>0.2084779438029596</v>
      </c>
      <c r="AVD29" t="n">
        <v>-0.0468879256367033</v>
      </c>
      <c r="AVE29" t="n">
        <v>-2.076118313253875</v>
      </c>
      <c r="AVF29" t="n">
        <v>0.4155577233659823</v>
      </c>
      <c r="AVG29" t="n">
        <v>-0.6335438155323576</v>
      </c>
      <c r="AVH29" t="n">
        <v>-0.2858318247097453</v>
      </c>
      <c r="AVI29" t="n">
        <v>0.2084280772381408</v>
      </c>
      <c r="AVJ29" t="n">
        <v>-0.6335890307545737</v>
      </c>
      <c r="AVK29" t="n">
        <v>-1.081953802829998</v>
      </c>
      <c r="AVL29" t="n">
        <v>0.05165548629360117</v>
      </c>
      <c r="AVM29" t="n">
        <v>-4.784792650704087</v>
      </c>
      <c r="AVN29" t="n">
        <v>-6.639023140351949</v>
      </c>
      <c r="AVO29" t="n">
        <v>-1.072757514746628</v>
      </c>
      <c r="AVP29" t="n">
        <v>-1.036558599129203</v>
      </c>
      <c r="AVQ29" t="n">
        <v>-1.688928420343237</v>
      </c>
      <c r="AVR29" t="n">
        <v>-0.50328575768704</v>
      </c>
      <c r="AVS29" t="n">
        <v>-1.525515544827372</v>
      </c>
      <c r="AVT29" t="n">
        <v>-1.059417508110809e-05</v>
      </c>
      <c r="AVU29" t="n">
        <v>-1.08246867720214</v>
      </c>
      <c r="AVV29" t="n">
        <v>-0.3552393692596165</v>
      </c>
      <c r="AVW29" t="n">
        <v>-1.082243683858332</v>
      </c>
      <c r="AVX29" t="n">
        <v>-0.6260053245496892</v>
      </c>
      <c r="AVY29" t="n">
        <v>-1.607302581686593</v>
      </c>
      <c r="AVZ29" t="n">
        <v>0.3020020892346649</v>
      </c>
      <c r="AWA29" t="n">
        <v>-0.3555536949470086</v>
      </c>
      <c r="AWB29" t="n">
        <v>-0.4525416041938843</v>
      </c>
      <c r="AWC29" t="n">
        <v>-1.752945406106767</v>
      </c>
      <c r="AWD29" t="n">
        <v>-4.784794748369492</v>
      </c>
      <c r="AWE29" t="n">
        <v>-0.3947044514096034</v>
      </c>
      <c r="AWF29" t="n">
        <v>-4.922742585923185</v>
      </c>
      <c r="AWG29" t="n">
        <v>-0.02148269215966871</v>
      </c>
      <c r="AWH29" t="n">
        <v>-0.0407327871721871</v>
      </c>
      <c r="AWI29" t="n">
        <v>-9.172236452540769</v>
      </c>
      <c r="AWJ29" t="n">
        <v>-0.5228809539244672</v>
      </c>
      <c r="AWK29" t="n">
        <v>-1.441406794478125</v>
      </c>
      <c r="AWL29" t="n">
        <v>-0.02451162671221313</v>
      </c>
      <c r="AWM29" t="n">
        <v>-0.5796031853114928</v>
      </c>
      <c r="AWN29" t="n">
        <v>-0.5228811589217424</v>
      </c>
      <c r="AWO29" t="n">
        <v>-2.60513599371415e-10</v>
      </c>
      <c r="AWP29" t="n">
        <v>-0.05117161314051463</v>
      </c>
      <c r="AWQ29" t="n">
        <v>-1.457774241490456</v>
      </c>
      <c r="AWR29" t="n">
        <v>-4.784474958141498</v>
      </c>
      <c r="AWS29" t="n">
        <v>-4.784839819400542</v>
      </c>
      <c r="AWT29" t="n">
        <v>-0.6724776550597862</v>
      </c>
      <c r="AWU29" t="n">
        <v>-4.865828171775156</v>
      </c>
      <c r="AWV29" t="n">
        <v>-1.214385413762274</v>
      </c>
      <c r="AWW29" t="n">
        <v>-0.6724785352454958</v>
      </c>
      <c r="AWX29" t="n">
        <v>-0.9533176324006358</v>
      </c>
      <c r="AWY29" t="n">
        <v>-0.09947985657910396</v>
      </c>
      <c r="AWZ29" t="n">
        <v>-0.646176212641282</v>
      </c>
      <c r="AXA29" t="n">
        <v>0.02722711387892307</v>
      </c>
      <c r="AXB29" t="n">
        <v>0.01203208642694192</v>
      </c>
      <c r="AXC29" t="n">
        <v>-1.194192777216956</v>
      </c>
      <c r="AXD29" t="n">
        <v>-0.09947885553764402</v>
      </c>
      <c r="AXE29" t="n">
        <v>-0.2589076431061326</v>
      </c>
      <c r="AXF29" t="n">
        <v>-0.869793915712342</v>
      </c>
      <c r="AXG29" t="n">
        <v>-0.01425807023834393</v>
      </c>
      <c r="AXH29" t="n">
        <v>-4.865620156466207</v>
      </c>
      <c r="AXI29" t="n">
        <v>-0.2341760376905363</v>
      </c>
      <c r="AXJ29" t="n">
        <v>0.009942138996106742</v>
      </c>
      <c r="AXK29" t="n">
        <v>-0.280376453950776</v>
      </c>
      <c r="AXL29" t="n">
        <v>-4.865770371956206</v>
      </c>
      <c r="AXM29" t="n">
        <v>-1.062400807106068</v>
      </c>
      <c r="AXN29" t="n">
        <v>2.094341792262391</v>
      </c>
      <c r="AXO29" t="n">
        <v>-0.6461433715245639</v>
      </c>
      <c r="AXP29" t="n">
        <v>-1.273787377339612</v>
      </c>
      <c r="AXQ29" t="n">
        <v>-0.0725199366463134</v>
      </c>
      <c r="AXR29" t="n">
        <v>0.7672465709915248</v>
      </c>
      <c r="AXS29" t="n">
        <v>-5.600706016041975</v>
      </c>
      <c r="AXT29" t="n">
        <v>-0.2589073581552883</v>
      </c>
      <c r="AXU29" t="n">
        <v>-3.824136820566112</v>
      </c>
      <c r="AXV29" t="n">
        <v>-6.057849843737309</v>
      </c>
      <c r="AXW29" t="n">
        <v>-0.287933583864027</v>
      </c>
      <c r="AXX29" t="n">
        <v>-0.2589078622331744</v>
      </c>
      <c r="AXY29" t="n">
        <v>-0.0374401054834301</v>
      </c>
      <c r="AXZ29" t="n">
        <v>-0.8696076839855269</v>
      </c>
      <c r="AYA29" t="n">
        <v>-1.062399085786295</v>
      </c>
      <c r="AYB29" t="n">
        <v>-0.003870318788346851</v>
      </c>
      <c r="AYC29" t="n">
        <v>-1.011974696221981</v>
      </c>
      <c r="AYD29" t="n">
        <v>-0.8696078234239857</v>
      </c>
      <c r="AYE29" t="n">
        <v>-1.062399990355769</v>
      </c>
      <c r="AYF29" t="n">
        <v>-0.6463605707956854</v>
      </c>
      <c r="AYG29" t="n">
        <v>0.02750726425010797</v>
      </c>
      <c r="AYH29" t="n">
        <v>-1.07386634025691</v>
      </c>
      <c r="AYI29" t="n">
        <v>-0.9914689232795322</v>
      </c>
      <c r="AYJ29" t="n">
        <v>-0.1728991436519196</v>
      </c>
      <c r="AYK29" t="n">
        <v>-0.6461519601732459</v>
      </c>
      <c r="AYL29" t="n">
        <v>-0.04394310364975734</v>
      </c>
      <c r="AYM29" t="n">
        <v>-2.558263012407593</v>
      </c>
      <c r="AYN29" t="n">
        <v>-0.6461306144112018</v>
      </c>
      <c r="AYO29" t="n">
        <v>-0.3752957643732858</v>
      </c>
      <c r="AYP29" t="n">
        <v>-1.201996868286741</v>
      </c>
      <c r="AYQ29" t="n">
        <v>0.05911850225628346</v>
      </c>
      <c r="AYR29" t="n">
        <v>-2.188035811542375</v>
      </c>
      <c r="AYS29" t="n">
        <v>-2.18803685058754</v>
      </c>
      <c r="AYT29" t="n">
        <v>-0.9739605853674973</v>
      </c>
      <c r="AYU29" t="n">
        <v>-5.593500725959695</v>
      </c>
      <c r="AYV29" t="n">
        <v>0.05911852333086021</v>
      </c>
      <c r="AYW29" t="n">
        <v>-1.19142386384037</v>
      </c>
      <c r="AYX29" t="n">
        <v>-5.834841850416432</v>
      </c>
      <c r="AYY29" t="n">
        <v>-1.447088414099243</v>
      </c>
      <c r="AYZ29" t="n">
        <v>5.871889063450032e-05</v>
      </c>
      <c r="AZA29" t="n">
        <v>-0.5076882617447929</v>
      </c>
      <c r="AZB29" t="n">
        <v>-1.447019980769074</v>
      </c>
      <c r="AZC29" t="n">
        <v>-2.348594952202607</v>
      </c>
      <c r="AZD29" t="n">
        <v>-8.323422273175829</v>
      </c>
      <c r="AZE29" t="n">
        <v>0.0001387373993406733</v>
      </c>
      <c r="AZF29" t="n">
        <v>-0.3463927171021959</v>
      </c>
      <c r="AZG29" t="n">
        <v>-0.8985123126946688</v>
      </c>
      <c r="AZH29" t="n">
        <v>-0.04117790045090614</v>
      </c>
      <c r="AZI29" t="n">
        <v>-0.03217680612722518</v>
      </c>
      <c r="AZJ29" t="n">
        <v>-1.338266608010579</v>
      </c>
      <c r="AZK29" t="n">
        <v>-2.278738568750735</v>
      </c>
      <c r="AZL29" t="n">
        <v>-1.506417019167991</v>
      </c>
      <c r="AZM29" t="n">
        <v>-0.0320740826315784</v>
      </c>
      <c r="AZN29" t="n">
        <v>-0.748409188437773</v>
      </c>
      <c r="AZO29" t="n">
        <v>4.929617196472055</v>
      </c>
      <c r="AZP29" t="n">
        <v>-1.506439692480678</v>
      </c>
      <c r="AZQ29" t="n">
        <v>3.243563307223383</v>
      </c>
      <c r="AZR29" t="n">
        <v>-2.486917495537922</v>
      </c>
      <c r="AZS29" t="n">
        <v>0.09607589668897121</v>
      </c>
      <c r="AZT29" t="n">
        <v>-0.0864021150973906</v>
      </c>
      <c r="AZU29" t="n">
        <v>-0.9947670569503402</v>
      </c>
      <c r="AZV29" t="n">
        <v>0.09607593439865725</v>
      </c>
      <c r="AZW29" t="n">
        <v>-5.448527505343042</v>
      </c>
      <c r="AZX29" t="n">
        <v>-0.158697849043233</v>
      </c>
      <c r="AZY29" t="n">
        <v>-1.132987892897958</v>
      </c>
      <c r="AZZ29" t="n">
        <v>4.933587566382048</v>
      </c>
      <c r="BAA29" t="n">
        <v>0.2342324111988138</v>
      </c>
      <c r="BAB29" t="n">
        <v>0.2178635594295695</v>
      </c>
      <c r="BAC29" t="n">
        <v>-0.1541641806555781</v>
      </c>
      <c r="BAD29" t="n">
        <v>-1.070456951613251</v>
      </c>
      <c r="BAE29" t="n">
        <v>-0.007758222721179011</v>
      </c>
      <c r="BAF29" t="n">
        <v>-0.135737606926859</v>
      </c>
      <c r="BAG29" t="n">
        <v>-1.070457019659063</v>
      </c>
      <c r="BAH29" t="n">
        <v>-1.827780929950678</v>
      </c>
      <c r="BAI29" t="n">
        <v>-0.08092893647482929</v>
      </c>
      <c r="BAJ29" t="n">
        <v>-0.06324487703641596</v>
      </c>
      <c r="BAK29" t="n">
        <v>-2.188034935273651</v>
      </c>
      <c r="BAL29" t="n">
        <v>-0.957150464454239</v>
      </c>
      <c r="BAM29" t="n">
        <v>-0.4866633803235174</v>
      </c>
      <c r="BAN29" t="n">
        <v>0.05911854978687314</v>
      </c>
      <c r="BAO29" t="n">
        <v>-0.05810062999478581</v>
      </c>
      <c r="BAP29" t="n">
        <v>-0.7713116398690083</v>
      </c>
      <c r="BAQ29" t="n">
        <v>-0.8167895243337053</v>
      </c>
      <c r="BAR29" t="n">
        <v>4.932278948899182</v>
      </c>
      <c r="BAS29" t="n">
        <v>-0.03744047150066521</v>
      </c>
      <c r="BAT29" t="n">
        <v>-0.1001744550919785</v>
      </c>
      <c r="BAU29" t="n">
        <v>4.930722223270916</v>
      </c>
      <c r="BAV29" t="n">
        <v>-3.36372292239572</v>
      </c>
      <c r="BAW29" t="n">
        <v>-1.632640980337688</v>
      </c>
      <c r="BAX29" t="n">
        <v>-0.1001754812537909</v>
      </c>
      <c r="BAY29" t="n">
        <v>-2.995306495781131</v>
      </c>
      <c r="BAZ29" t="n">
        <v>-2.7913338103494</v>
      </c>
      <c r="BBA29" t="n">
        <v>0.2837818296294812</v>
      </c>
      <c r="BBB29" t="n">
        <v>-2.079528220783378</v>
      </c>
      <c r="BBC29" t="n">
        <v>-1.399861444497197</v>
      </c>
      <c r="BBD29" t="n">
        <v>-1.212568033233704</v>
      </c>
      <c r="BBE29" t="n">
        <v>-4.929601270737042</v>
      </c>
      <c r="BBF29" t="n">
        <v>-0.02482948136547489</v>
      </c>
      <c r="BBG29" t="n">
        <v>-0.4866635310050841</v>
      </c>
      <c r="BBH29" t="n">
        <v>-2.942035420110454</v>
      </c>
      <c r="BBI29" t="n">
        <v>-1.065415621578143</v>
      </c>
      <c r="BBJ29" t="n">
        <v>-0.7198521874580495</v>
      </c>
      <c r="BBK29" t="n">
        <v>-0.2588140781579574</v>
      </c>
      <c r="BBL29" t="n">
        <v>-0.2571220603071399</v>
      </c>
      <c r="BBM29" t="n">
        <v>-2.791311208546899</v>
      </c>
      <c r="BBN29" t="n">
        <v>-2.791314515345714</v>
      </c>
      <c r="BBO29" t="n">
        <v>0.006307959065988689</v>
      </c>
      <c r="BBP29" t="n">
        <v>-2.139506174319218</v>
      </c>
      <c r="BBQ29" t="n">
        <v>-2.59923673674713</v>
      </c>
      <c r="BBR29" t="n">
        <v>-4.994194044065255</v>
      </c>
      <c r="BBS29" t="n">
        <v>0.2837796272419672</v>
      </c>
      <c r="BBT29" t="n">
        <v>-4.853691570284473</v>
      </c>
      <c r="BBU29" t="n">
        <v>-1.065416698919185</v>
      </c>
      <c r="BBV29" t="n">
        <v>0.006309118889631093</v>
      </c>
      <c r="BBW29" t="n">
        <v>-0.02517745973698279</v>
      </c>
      <c r="BBX29" t="n">
        <v>0.2837810945334842</v>
      </c>
      <c r="BBY29" t="n">
        <v>0.00630836178317401</v>
      </c>
      <c r="BBZ29" t="n">
        <v>-2.601763088401349</v>
      </c>
      <c r="BCA29" t="n">
        <v>-2.60176311463424</v>
      </c>
      <c r="BCB29" t="n">
        <v>-4.853692410903305</v>
      </c>
      <c r="BCC29" t="n">
        <v>-4.994194605664124</v>
      </c>
      <c r="BCD29" t="n">
        <v>0.2837803541453881</v>
      </c>
      <c r="BCE29" t="n">
        <v>-0.4345210426846996</v>
      </c>
      <c r="BCF29" t="n">
        <v>-4.85369193059587</v>
      </c>
      <c r="BCG29" t="n">
        <v>-0.4945009579605261</v>
      </c>
      <c r="BCH29" t="n">
        <v>-1.065415797817671</v>
      </c>
      <c r="BCI29" t="n">
        <v>-1.005438075476791</v>
      </c>
      <c r="BCJ29" t="n">
        <v>-0.4790726824829274</v>
      </c>
      <c r="BCK29" t="n">
        <v>-0.1357342464759885</v>
      </c>
      <c r="BCL29" t="n">
        <v>-4.269447231775406</v>
      </c>
      <c r="BCM29" t="n">
        <v>-0.4488828067368678</v>
      </c>
      <c r="BCN29" t="n">
        <v>-2.396247800641231</v>
      </c>
      <c r="BCO29" t="n">
        <v>-2.599236730638983</v>
      </c>
      <c r="BCP29" t="n">
        <v>-4.269448115957427</v>
      </c>
      <c r="BCQ29" t="n">
        <v>-2.74239615312755</v>
      </c>
      <c r="BCR29" t="n">
        <v>-2.139507804972748</v>
      </c>
      <c r="BCS29" t="n">
        <v>-2.599236728778333</v>
      </c>
      <c r="BCT29" t="n">
        <v>-2.448568836933422</v>
      </c>
      <c r="BCU29" t="n">
        <v>-1.065416114161789</v>
      </c>
      <c r="BCV29" t="n">
        <v>-2.667694937182748</v>
      </c>
      <c r="BCW29" t="n">
        <v>-0.4909582118070264</v>
      </c>
      <c r="BCX29" t="n">
        <v>-1.065416392683816</v>
      </c>
      <c r="BCY29" t="n">
        <v>0.0003682745192909449</v>
      </c>
      <c r="BCZ29" t="n">
        <v>-0.1313684534752746</v>
      </c>
      <c r="BDA29" t="n">
        <v>-0.1313682420959281</v>
      </c>
      <c r="BDB29" t="n">
        <v>-0.06384089396559861</v>
      </c>
      <c r="BDC29" t="n">
        <v>-2.801099006617171</v>
      </c>
      <c r="BDD29" t="n">
        <v>0.2473197471734379</v>
      </c>
      <c r="BDE29" t="n">
        <v>-0.07197166112227342</v>
      </c>
      <c r="BDF29" t="n">
        <v>-0.8475001827842283</v>
      </c>
      <c r="BDG29" t="n">
        <v>-0.4929635890521897</v>
      </c>
      <c r="BDH29" t="n">
        <v>3.102012608748872</v>
      </c>
      <c r="BDI29" t="n">
        <v>-0.4918196437263411</v>
      </c>
      <c r="BDJ29" t="n">
        <v>5.977035901987158</v>
      </c>
      <c r="BDK29" t="n">
        <v>-2.750062557416413</v>
      </c>
      <c r="BDL29" t="n">
        <v>0.2435144659730843</v>
      </c>
      <c r="BDM29" t="n">
        <v>-0.0664180840498351</v>
      </c>
      <c r="BDN29" t="n">
        <v>-0.07099784779835625</v>
      </c>
      <c r="BDO29" t="n">
        <v>-0.153907584815685</v>
      </c>
      <c r="BDP29" t="n">
        <v>3.454767040360011</v>
      </c>
      <c r="BDQ29" t="n">
        <v>-0.2100618064313354</v>
      </c>
      <c r="BDR29" t="n">
        <v>-2.665505888927214</v>
      </c>
      <c r="BDS29" t="n">
        <v>5.932816841355304</v>
      </c>
      <c r="BDT29" t="n">
        <v>-1.157687720361066</v>
      </c>
      <c r="BDU29" t="n">
        <v>5.92316445413401</v>
      </c>
      <c r="BDV29" t="n">
        <v>-0.2453089037529809</v>
      </c>
      <c r="BDW29" t="n">
        <v>-0.8194338461930042</v>
      </c>
      <c r="BDX29" t="n">
        <v>-1.474990585248128</v>
      </c>
      <c r="BDY29" t="n">
        <v>-0.9039497293374122</v>
      </c>
      <c r="BDZ29" t="n">
        <v>-2.80110774311664</v>
      </c>
      <c r="BEA29" t="n">
        <v>0.2218201639488386</v>
      </c>
      <c r="BEB29" t="n">
        <v>0.0290427753646999</v>
      </c>
      <c r="BEC29" t="n">
        <v>-2.801091341117116</v>
      </c>
      <c r="BED29" t="n">
        <v>0.2221688426429109</v>
      </c>
      <c r="BEE29" t="n">
        <v>-0.1761697403644233</v>
      </c>
      <c r="BEF29" t="n">
        <v>-0.8449233289408539</v>
      </c>
      <c r="BEG29" t="n">
        <v>-0.1539065144056062</v>
      </c>
      <c r="BEH29" t="n">
        <v>5.955973115983554</v>
      </c>
      <c r="BEI29" t="n">
        <v>-1.076735144574236</v>
      </c>
      <c r="BEJ29" t="n">
        <v>-0.4128948001455809</v>
      </c>
      <c r="BEK29" t="n">
        <v>-2.024434969675364</v>
      </c>
      <c r="BEL29" t="n">
        <v>3.102604674289033</v>
      </c>
      <c r="BEM29" t="n">
        <v>-2.662873654064956</v>
      </c>
      <c r="BEN29" t="n">
        <v>-0.1640531162337164</v>
      </c>
      <c r="BEO29" t="n">
        <v>-0.6666082392507757</v>
      </c>
      <c r="BEP29" t="n">
        <v>-2.750206268943627</v>
      </c>
      <c r="BEQ29" t="n">
        <v>-0.08676713754024321</v>
      </c>
      <c r="BER29" t="n">
        <v>-0.02977127836563391</v>
      </c>
      <c r="BES29" t="n">
        <v>-0.04461576804989317</v>
      </c>
      <c r="BET29" t="n">
        <v>-0.1539072816904061</v>
      </c>
      <c r="BEU29" t="n">
        <v>3.453964420509685</v>
      </c>
      <c r="BEV29" t="n">
        <v>-5.57160742194035</v>
      </c>
      <c r="BEW29" t="n">
        <v>-0.1539068710480556</v>
      </c>
      <c r="BEX29" t="n">
        <v>-2.664898705652362</v>
      </c>
      <c r="BEY29" t="n">
        <v>-0.1292562255535389</v>
      </c>
      <c r="BEZ29" t="n">
        <v>-0.01121000368673254</v>
      </c>
      <c r="BFA29" t="n">
        <v>-2.66379101268231</v>
      </c>
      <c r="BFB29" t="n">
        <v>-2.750209169517269</v>
      </c>
      <c r="BFC29" t="n">
        <v>-2.750207479857215</v>
      </c>
      <c r="BFD29" t="n">
        <v>-0.08014454707148</v>
      </c>
      <c r="BFE29" t="n">
        <v>-1.339189029942553</v>
      </c>
      <c r="BFF29" t="n">
        <v>-1.26029363234068</v>
      </c>
      <c r="BFG29" t="n">
        <v>-0.3449764238542967</v>
      </c>
      <c r="BFH29" t="n">
        <v>-2.896171127563983</v>
      </c>
      <c r="BFI29" t="n">
        <v>-1.339189024675912</v>
      </c>
      <c r="BFJ29" t="n">
        <v>-2.432613639378371</v>
      </c>
      <c r="BFK29" t="n">
        <v>-1.577486622937438</v>
      </c>
      <c r="BFL29" t="n">
        <v>-2.348598782682242</v>
      </c>
      <c r="BFM29" t="n">
        <v>3.103393671240894</v>
      </c>
      <c r="BFN29" t="n">
        <v>5.931620370710213</v>
      </c>
      <c r="BFO29" t="n">
        <v>0.4155697337739893</v>
      </c>
      <c r="BFP29" t="n">
        <v>-1.162059022588883</v>
      </c>
      <c r="BFQ29" t="n">
        <v>-2.894474387892386</v>
      </c>
      <c r="BFR29" t="n">
        <v>3.452962958410879</v>
      </c>
      <c r="BFS29" t="n">
        <v>-2.89447439087424</v>
      </c>
      <c r="BFT29" t="n">
        <v>-0.2960972386358006</v>
      </c>
      <c r="BFU29" t="n">
        <v>-2.663511714565765</v>
      </c>
      <c r="BFV29" t="n">
        <v>-0.2580000573404082</v>
      </c>
      <c r="BFW29" t="n">
        <v>-0.7676074212206538</v>
      </c>
      <c r="BFX29" t="n">
        <v>-2.663858393217144</v>
      </c>
      <c r="BFY29" t="n">
        <v>-0.4174618372025007</v>
      </c>
      <c r="BFZ29" t="n">
        <v>-0.767661242999111</v>
      </c>
      <c r="BGA29" t="n">
        <v>0.4155700232468214</v>
      </c>
      <c r="BGB29" t="n">
        <v>-0.9894849118473119</v>
      </c>
      <c r="BGC29" t="n">
        <v>-1.107343540697662</v>
      </c>
      <c r="BGD29" t="n">
        <v>0.4155706733848404</v>
      </c>
      <c r="BGE29" t="n">
        <v>-0.4882558333349971</v>
      </c>
      <c r="BGF29" t="n">
        <v>-3.191475211567909</v>
      </c>
      <c r="BGG29" t="n">
        <v>-0.1264946348151241</v>
      </c>
      <c r="BGH29" t="n">
        <v>3.104305631336231</v>
      </c>
      <c r="BGI29" t="n">
        <v>-0.08789343006885852</v>
      </c>
      <c r="BGJ29" t="n">
        <v>-1.247258329115005</v>
      </c>
      <c r="BGK29" t="n">
        <v>0.008456689411376894</v>
      </c>
      <c r="BGL29" t="n">
        <v>-0.2454199087841574</v>
      </c>
      <c r="BGM29" t="n">
        <v>-2.662787130509724</v>
      </c>
      <c r="BGN29" t="n">
        <v>-0.4838743609275405</v>
      </c>
      <c r="BGO29" t="n">
        <v>-0.2525684224127623</v>
      </c>
      <c r="BGP29" t="n">
        <v>-0.6128377058963743</v>
      </c>
      <c r="BGQ29" t="n">
        <v>3.452042027672199</v>
      </c>
      <c r="BGR29" t="n">
        <v>-0.2525682846698931</v>
      </c>
      <c r="BGS29" t="n">
        <v>-3.258082541645852</v>
      </c>
      <c r="BGT29" t="n">
        <v>-0.6768934558252546</v>
      </c>
      <c r="BGU29" t="n">
        <v>-3.191466529067839</v>
      </c>
      <c r="BGV29" t="n">
        <v>3.451121418255113</v>
      </c>
      <c r="BGW29" t="n">
        <v>5.938690954733772</v>
      </c>
      <c r="BGX29" t="n">
        <v>-3.19152847065924</v>
      </c>
      <c r="BGY29" t="n">
        <v>0.1709886595326453</v>
      </c>
      <c r="BGZ29" t="n">
        <v>-1.1405603142108</v>
      </c>
      <c r="BHA29" t="n">
        <v>-0.1149433130673845</v>
      </c>
      <c r="BHB29" t="n">
        <v>-0.3946832096153445</v>
      </c>
      <c r="BHC29" t="n">
        <v>0.1709884072169072</v>
      </c>
      <c r="BHD29" t="n">
        <v>6.285785969344093e-05</v>
      </c>
      <c r="BHE29" t="n">
        <v>0.03523397724103574</v>
      </c>
      <c r="BHF29" t="n">
        <v>0.03699822667893475</v>
      </c>
      <c r="BHG29" t="n">
        <v>3.105149277285406</v>
      </c>
      <c r="BHH29" t="n">
        <v>0.3810850995319095</v>
      </c>
      <c r="BHI29" t="n">
        <v>-12.88417475156296</v>
      </c>
      <c r="BHJ29" t="n">
        <v>5.928185398899039</v>
      </c>
      <c r="BHK29" t="n">
        <v>-1.709113592057363</v>
      </c>
      <c r="BHL29" t="n">
        <v>-0.01062713343850741</v>
      </c>
      <c r="BHM29" t="n">
        <v>-0.6768937308091751</v>
      </c>
      <c r="BHN29" t="n">
        <v>-2.020457458488794</v>
      </c>
      <c r="BHO29" t="n">
        <v>-0.7399230868272921</v>
      </c>
      <c r="BHP29" t="n">
        <v>-0.4717045446569141</v>
      </c>
      <c r="BHQ29" t="n">
        <v>-0.9395650747952645</v>
      </c>
      <c r="BHR29" t="n">
        <v>-2.020457394484762</v>
      </c>
      <c r="BHS29" t="n">
        <v>-0.9670299206867519</v>
      </c>
      <c r="BHT29" t="n">
        <v>0.3810852015539643</v>
      </c>
      <c r="BHU29" t="n">
        <v>3.106677765547104</v>
      </c>
      <c r="BHV29" t="n">
        <v>-0.04028189987126718</v>
      </c>
      <c r="BHW29" t="n">
        <v>-1.703378108318174</v>
      </c>
      <c r="BHX29" t="n">
        <v>-0.9650101455052642</v>
      </c>
      <c r="BHY29" t="n">
        <v>3.105983471529406</v>
      </c>
      <c r="BHZ29" t="n">
        <v>-0.1671829098713255</v>
      </c>
      <c r="BIA29" t="n">
        <v>-1.101029950927257</v>
      </c>
      <c r="BIB29" t="n">
        <v>-0.8718994382706757</v>
      </c>
      <c r="BIC29" t="n">
        <v>-0.81996046106475</v>
      </c>
      <c r="BID29" t="n">
        <v>-1.140559491354227</v>
      </c>
      <c r="BIE29" t="n">
        <v>-0.7394800002464421</v>
      </c>
      <c r="BIF29" t="n">
        <v>-0.04387732400660815</v>
      </c>
      <c r="BIG29" t="n">
        <v>-0.4697830054947809</v>
      </c>
      <c r="BIH29" t="n">
        <v>-1.961078895465176</v>
      </c>
      <c r="BII29" t="n">
        <v>-1.177561383575351</v>
      </c>
      <c r="BIJ29" t="n">
        <v>-1.211282630157469</v>
      </c>
      <c r="BIK29" t="n">
        <v>-0.07030586993082469</v>
      </c>
      <c r="BIL29" t="n">
        <v>-1.705601899222508</v>
      </c>
      <c r="BIM29" t="n">
        <v>0.3810852645668601</v>
      </c>
      <c r="BIN29" t="n">
        <v>0.4201129594734508</v>
      </c>
      <c r="BIO29" t="n">
        <v>-0.1519701421987797</v>
      </c>
      <c r="BIP29" t="n">
        <v>0.3517318767447031</v>
      </c>
      <c r="BIQ29" t="n">
        <v>-1.707136333954222</v>
      </c>
      <c r="BIR29" t="n">
        <v>-0.01523309380109894</v>
      </c>
      <c r="BIS29" t="n">
        <v>-1.709123622531691</v>
      </c>
      <c r="BIT29" t="n">
        <v>-2.116223409995686</v>
      </c>
      <c r="BIU29" t="n">
        <v>0.3757764900316278</v>
      </c>
      <c r="BIV29" t="n">
        <v>-0.8956837494658747</v>
      </c>
      <c r="BIW29" t="n">
        <v>-2.116223388987297</v>
      </c>
      <c r="BIX29" t="n">
        <v>0.321103010882746</v>
      </c>
      <c r="BIY29" t="n">
        <v>0.381085202596982</v>
      </c>
      <c r="BIZ29" t="n">
        <v>-5.556241722208922</v>
      </c>
      <c r="BJA29" t="n">
        <v>-1.992442060510392</v>
      </c>
      <c r="BJB29" t="n">
        <v>0.3810850694933903</v>
      </c>
      <c r="BJC29" t="n">
        <v>0.5766630591185846</v>
      </c>
      <c r="BJD29" t="n">
        <v>5.844617974915153</v>
      </c>
      <c r="BJE29" t="n">
        <v>-1.992173266573424</v>
      </c>
      <c r="BJF29" t="n">
        <v>0.001500158235408888</v>
      </c>
      <c r="BJG29" t="n">
        <v>-0.06045464628111477</v>
      </c>
      <c r="BJH29" t="n">
        <v>0.5766622266584512</v>
      </c>
      <c r="BJI29" t="n">
        <v>-3.176717669731492</v>
      </c>
      <c r="BJJ29" t="n">
        <v>-0.03458335332388206</v>
      </c>
      <c r="BJK29" t="n">
        <v>-0.03950411359611705</v>
      </c>
      <c r="BJL29" t="n">
        <v>-3.176779839249626</v>
      </c>
      <c r="BJM29" t="n">
        <v>0.2466674995908549</v>
      </c>
      <c r="BJN29" t="n">
        <v>5.935334503895788</v>
      </c>
      <c r="BJO29" t="n">
        <v>-0.13217368065153</v>
      </c>
      <c r="BJP29" t="n">
        <v>-3.157510961408601</v>
      </c>
      <c r="BJQ29" t="n">
        <v>-1.179740243870716</v>
      </c>
      <c r="BJR29" t="n">
        <v>-0.1043917254388471</v>
      </c>
      <c r="BJS29" t="n">
        <v>0.02321329955991969</v>
      </c>
      <c r="BJT29" t="n">
        <v>5.846009906635196</v>
      </c>
      <c r="BJU29" t="n">
        <v>-0.01578894569045092</v>
      </c>
      <c r="BJV29" t="n">
        <v>-0.1784016236807909</v>
      </c>
      <c r="BJW29" t="n">
        <v>-1.960340171314058</v>
      </c>
      <c r="BJX29" t="n">
        <v>-0.03069287579049798</v>
      </c>
      <c r="BJY29" t="n">
        <v>5.933720507500659</v>
      </c>
      <c r="BJZ29" t="n">
        <v>-1.210311948507456</v>
      </c>
      <c r="BKA29" t="n">
        <v>-0.6176068587482999</v>
      </c>
      <c r="BKB29" t="n">
        <v>-0.0363298800276457</v>
      </c>
      <c r="BKC29" t="n">
        <v>-0.1362660395904533</v>
      </c>
      <c r="BKD29" t="n">
        <v>-0.106618949765552</v>
      </c>
      <c r="BKE29" t="n">
        <v>-0.1341269025669244</v>
      </c>
      <c r="BKF29" t="n">
        <v>-1.179739985703863</v>
      </c>
      <c r="BKG29" t="n">
        <v>-0.106619600649686</v>
      </c>
      <c r="BKH29" t="n">
        <v>-0.1792698558611216</v>
      </c>
      <c r="BKI29" t="n">
        <v>-0.001257292235383511</v>
      </c>
      <c r="BKJ29" t="n">
        <v>-1.960537555538158</v>
      </c>
      <c r="BKK29" t="n">
        <v>-0.005984561836797801</v>
      </c>
      <c r="BKL29" t="n">
        <v>-0.01929503265756083</v>
      </c>
      <c r="BKM29" t="n">
        <v>-0.01652752765613428</v>
      </c>
      <c r="BKN29" t="n">
        <v>-7.189204809902613</v>
      </c>
      <c r="BKO29" t="n">
        <v>-3.159566610457375</v>
      </c>
      <c r="BKP29" t="n">
        <v>-1.961001810623904</v>
      </c>
      <c r="BKQ29" t="n">
        <v>-7.189204880678417</v>
      </c>
      <c r="BKR29" t="n">
        <v>-1.179739408579714</v>
      </c>
      <c r="BKS29" t="n">
        <v>-3.814218272321425</v>
      </c>
      <c r="BKT29" t="n">
        <v>-0.2823737038798058</v>
      </c>
      <c r="BKU29" t="n">
        <v>-0.03302766122215117</v>
      </c>
      <c r="BKV29" t="n">
        <v>-0.07092608448339557</v>
      </c>
      <c r="BKW29" t="n">
        <v>-1.179739798762259</v>
      </c>
      <c r="BKX29" t="n">
        <v>-1.960866417301581</v>
      </c>
      <c r="BKY29" t="n">
        <v>-1.179739618252416</v>
      </c>
      <c r="BKZ29" t="n">
        <v>-0.6225996790707743</v>
      </c>
      <c r="BLA29" t="n">
        <v>-1.960672644836537</v>
      </c>
      <c r="BLB29" t="n">
        <v>-0.2374590848973722</v>
      </c>
      <c r="BLC29" t="n">
        <v>-0.02351959541093029</v>
      </c>
      <c r="BLD29" t="n">
        <v>-3.195795427490616</v>
      </c>
      <c r="BLE29" t="n">
        <v>-0.2456715089115555</v>
      </c>
      <c r="BLF29" t="n">
        <v>-0.02834966170708308</v>
      </c>
      <c r="BLG29" t="n">
        <v>-3.195783078779531</v>
      </c>
      <c r="BLH29" t="n">
        <v>5.937070047254366</v>
      </c>
      <c r="BLI29" t="n">
        <v>-0.3104277741529742</v>
      </c>
      <c r="BLJ29" t="n">
        <v>-0.02600268197951039</v>
      </c>
      <c r="BLK29" t="n">
        <v>0.7619683896182474</v>
      </c>
      <c r="BLL29" t="n">
        <v>5.78112791467062</v>
      </c>
      <c r="BLM29" t="n">
        <v>5.78248313281393</v>
      </c>
      <c r="BLN29" t="n">
        <v>-0.1434238124552665</v>
      </c>
      <c r="BLO29" t="n">
        <v>-2.879877089547112</v>
      </c>
      <c r="BLP29" t="n">
        <v>-0.2823727736835984</v>
      </c>
      <c r="BLQ29" t="n">
        <v>3.29728412829197</v>
      </c>
      <c r="BLR29" t="n">
        <v>-0.1911225452236271</v>
      </c>
      <c r="BLS29" t="n">
        <v>-0.01796108158564941</v>
      </c>
      <c r="BLT29" t="n">
        <v>-0.6225996287012278</v>
      </c>
      <c r="BLU29" t="n">
        <v>-0.06846644127886303</v>
      </c>
      <c r="BLV29" t="n">
        <v>-0.1355769020446775</v>
      </c>
      <c r="BLW29" t="n">
        <v>-0.3235741022770304</v>
      </c>
      <c r="BLX29" t="n">
        <v>-0.0427895390377418</v>
      </c>
      <c r="BLY29" t="n">
        <v>3.175312305760116</v>
      </c>
      <c r="BLZ29" t="n">
        <v>3.299842767839102</v>
      </c>
      <c r="BMA29" t="n">
        <v>-0.0005021949738415396</v>
      </c>
      <c r="BMB29" t="n">
        <v>-0.5132203782405376</v>
      </c>
      <c r="BMC29" t="n">
        <v>-0.0864235554543627</v>
      </c>
      <c r="BMD29" t="n">
        <v>-0.3181574931018037</v>
      </c>
      <c r="BME29" t="n">
        <v>-0.2328154329722008</v>
      </c>
      <c r="BMF29" t="n">
        <v>-0.0005369728250101992</v>
      </c>
      <c r="BMG29" t="n">
        <v>-0.3101910934144736</v>
      </c>
      <c r="BMH29" t="n">
        <v>5.957173342433876</v>
      </c>
      <c r="BMI29" t="n">
        <v>-0.9050838752720946</v>
      </c>
      <c r="BMJ29" t="n">
        <v>-1.947479050894513</v>
      </c>
      <c r="BMK29" t="n">
        <v>-2.561452090307066</v>
      </c>
      <c r="BML29" t="n">
        <v>3.176245268583557</v>
      </c>
      <c r="BMM29" t="n">
        <v>3.297716395358499</v>
      </c>
      <c r="BMN29" t="n">
        <v>-0.01251147479284257</v>
      </c>
      <c r="BMO29" t="n">
        <v>-0.8227928887372529</v>
      </c>
      <c r="BMP29" t="n">
        <v>0.02425537076009211</v>
      </c>
      <c r="BMQ29" t="n">
        <v>-0.04319747593076941</v>
      </c>
      <c r="BMR29" t="n">
        <v>-0.1620296527822522</v>
      </c>
      <c r="BMS29" t="n">
        <v>-0.03339858957085423</v>
      </c>
      <c r="BMT29" t="n">
        <v>-2.941715216072966</v>
      </c>
      <c r="BMU29" t="n">
        <v>3.175803758325181</v>
      </c>
      <c r="BMV29" t="n">
        <v>3.299320392442027</v>
      </c>
      <c r="BMW29" t="n">
        <v>-1.979661610154356</v>
      </c>
      <c r="BMX29" t="n">
        <v>-0.3172088672139797</v>
      </c>
      <c r="BMY29" t="n">
        <v>-0.2348991001206129</v>
      </c>
      <c r="BMZ29" t="n">
        <v>3.298478189753801</v>
      </c>
      <c r="BNA29" t="n">
        <v>-0.2270301238441421</v>
      </c>
      <c r="BNB29" t="n">
        <v>-0.1320886425640291</v>
      </c>
      <c r="BNC29" t="n">
        <v>-1.106981735195765</v>
      </c>
      <c r="BND29" t="n">
        <v>-1.086428688209783</v>
      </c>
      <c r="BNE29" t="n">
        <v>5.925154511809673</v>
      </c>
      <c r="BNF29" t="n">
        <v>-0.06845524257941005</v>
      </c>
      <c r="BNG29" t="n">
        <v>-0.3102532914888948</v>
      </c>
      <c r="BNH29" t="n">
        <v>-1.820219338158375</v>
      </c>
      <c r="BNI29" t="n">
        <v>-0.06845535700996996</v>
      </c>
      <c r="BNJ29" t="n">
        <v>-1.066581464895512e-08</v>
      </c>
      <c r="BNK29" t="n">
        <v>-1.971113803911159</v>
      </c>
      <c r="BNL29" t="n">
        <v>-0.3460382878252878</v>
      </c>
      <c r="BNM29" t="n">
        <v>-0.07110647850662222</v>
      </c>
      <c r="BNN29" t="n">
        <v>-0.03204026814749691</v>
      </c>
      <c r="BNO29" t="n">
        <v>-0.06957179805023195</v>
      </c>
      <c r="BNP29" t="n">
        <v>-0.3742840424354641</v>
      </c>
      <c r="BNQ29" t="n">
        <v>-1.096178122527066</v>
      </c>
      <c r="BNR29" t="n">
        <v>0.0004307178115056723</v>
      </c>
      <c r="BNS29" t="n">
        <v>-0.07075751801092856</v>
      </c>
      <c r="BNT29" t="n">
        <v>-0.3103222117737495</v>
      </c>
      <c r="BNU29" t="n">
        <v>-0.875906788843348</v>
      </c>
      <c r="BNV29" t="n">
        <v>-0.2180502152764294</v>
      </c>
      <c r="BNW29" t="n">
        <v>-0.4372552774422985</v>
      </c>
      <c r="BNX29" t="n">
        <v>-0.8451420560503426</v>
      </c>
      <c r="BNY29" t="n">
        <v>-0.3967559145309021</v>
      </c>
      <c r="BNZ29" t="n">
        <v>-7.530693831657799</v>
      </c>
      <c r="BOA29" t="n">
        <v>-0.3478997607181729</v>
      </c>
      <c r="BOB29" t="n">
        <v>-1.97093499605144</v>
      </c>
      <c r="BOC29" t="n">
        <v>-0.9167801913492797</v>
      </c>
      <c r="BOD29" t="n">
        <v>0.1003928337841257</v>
      </c>
      <c r="BOE29" t="n">
        <v>0.04470725695704614</v>
      </c>
      <c r="BOF29" t="n">
        <v>-0.3103130251882344</v>
      </c>
      <c r="BOG29" t="n">
        <v>5.929890767093134</v>
      </c>
      <c r="BOH29" t="n">
        <v>-0.3409310054648185</v>
      </c>
      <c r="BOI29" t="n">
        <v>-0.3612451167767574</v>
      </c>
      <c r="BOJ29" t="n">
        <v>-1.979353928573536</v>
      </c>
      <c r="BOK29" t="n">
        <v>-0.3612449700679843</v>
      </c>
      <c r="BOL29" t="n">
        <v>-1.979407822524726</v>
      </c>
      <c r="BOM29" t="n">
        <v>-0.3104938571308468</v>
      </c>
      <c r="BON29" t="n">
        <v>0.0008076083694944086</v>
      </c>
      <c r="BOO29" t="n">
        <v>-0.8292406397361014</v>
      </c>
      <c r="BOP29" t="n">
        <v>-0.3471260601729629</v>
      </c>
      <c r="BOQ29" t="n">
        <v>-1.086628254371079</v>
      </c>
      <c r="BOR29" t="n">
        <v>-0.3477644205239914</v>
      </c>
      <c r="BOS29" t="n">
        <v>-1.97061476409478</v>
      </c>
      <c r="BOT29" t="n">
        <v>-0.5753097241374094</v>
      </c>
      <c r="BOU29" t="n">
        <v>3.879332546076106e-05</v>
      </c>
      <c r="BOV29" t="n">
        <v>-0.4154612762055834</v>
      </c>
      <c r="BOW29" t="n">
        <v>-0.0262511720554487</v>
      </c>
      <c r="BOX29" t="n">
        <v>-0.0006157955582603014</v>
      </c>
      <c r="BOY29" t="n">
        <v>-0.3106272500136296</v>
      </c>
      <c r="BOZ29" t="n">
        <v>-2.138254221465101</v>
      </c>
      <c r="BPA29" t="n">
        <v>-0.04910474959100999</v>
      </c>
      <c r="BPB29" t="n">
        <v>0.05144485381926497</v>
      </c>
      <c r="BPC29" t="n">
        <v>-2.343151376414706</v>
      </c>
      <c r="BPD29" t="n">
        <v>-1.970500970724157</v>
      </c>
      <c r="BPE29" t="n">
        <v>-0.8292407328879583</v>
      </c>
      <c r="BPF29" t="n">
        <v>-0.5752437565857682</v>
      </c>
      <c r="BPG29" t="n">
        <v>-0.1620297050281927</v>
      </c>
      <c r="BPH29" t="n">
        <v>-7.637274733416158</v>
      </c>
      <c r="BPI29" t="n">
        <v>-0.0262511575902357</v>
      </c>
      <c r="BPJ29" t="n">
        <v>-0.1620296473283993</v>
      </c>
      <c r="BPK29" t="n">
        <v>-3.319068219317295</v>
      </c>
      <c r="BPL29" t="n">
        <v>-0.04416237455508165</v>
      </c>
      <c r="BPM29" t="n">
        <v>-0.1859566738425262</v>
      </c>
      <c r="BPN29" t="n">
        <v>-0.8201358790108636</v>
      </c>
      <c r="BPO29" t="n">
        <v>-0.1884494070992373</v>
      </c>
      <c r="BPP29" t="n">
        <v>-14.67794699717548</v>
      </c>
      <c r="BPQ29" t="n">
        <v>-0.7850769030435529</v>
      </c>
      <c r="BPR29" t="n">
        <v>-0.8292407373052391</v>
      </c>
      <c r="BPS29" t="n">
        <v>-14.67794643357587</v>
      </c>
      <c r="BPT29" t="n">
        <v>-0.5754142193202316</v>
      </c>
      <c r="BPU29" t="n">
        <v>-1.705250010379679</v>
      </c>
      <c r="BPV29" t="n">
        <v>-0.0262511672189181</v>
      </c>
      <c r="BPW29" t="n">
        <v>-0.8292407564767532</v>
      </c>
      <c r="BPX29" t="n">
        <v>-0.1350895067175292</v>
      </c>
      <c r="BPY29" t="n">
        <v>-0.9557652882652172</v>
      </c>
      <c r="BPZ29" t="n">
        <v>-1.653970957148577</v>
      </c>
      <c r="BQA29" t="n">
        <v>-0.02625116241294151</v>
      </c>
      <c r="BQB29" t="n">
        <v>-3.127973425114576</v>
      </c>
      <c r="BQC29" t="n">
        <v>-0.02609186309794964</v>
      </c>
      <c r="BQD29" t="n">
        <v>-0.008073719815305611</v>
      </c>
      <c r="BQE29" t="n">
        <v>-5.521882629535153</v>
      </c>
      <c r="BQF29" t="n">
        <v>-0.02530926436967107</v>
      </c>
      <c r="BQG29" t="n">
        <v>-0.0001872802327223446</v>
      </c>
      <c r="BQH29" t="n">
        <v>-5.521882951397403</v>
      </c>
      <c r="BQI29" t="n">
        <v>-1.970182534763095</v>
      </c>
      <c r="BQJ29" t="n">
        <v>-0.7197811772825755</v>
      </c>
      <c r="BQK29" t="n">
        <v>-1.757921100010505</v>
      </c>
      <c r="BQL29" t="n">
        <v>-1.970065158053037</v>
      </c>
      <c r="BQM29" t="n">
        <v>-0.5751326591853458</v>
      </c>
      <c r="BQN29" t="n">
        <v>-1.763353522420438</v>
      </c>
      <c r="BQO29" t="n">
        <v>-0.01456742708413426</v>
      </c>
      <c r="BQP29" t="n">
        <v>4.818273799300147e-08</v>
      </c>
      <c r="BQQ29" t="n">
        <v>-11.371480598027</v>
      </c>
      <c r="BQR29" t="n">
        <v>-2.509013562921329</v>
      </c>
      <c r="BQS29" t="n">
        <v>-0.01923773455962419</v>
      </c>
      <c r="BQT29" t="n">
        <v>-0.5752174751345689</v>
      </c>
      <c r="BQU29" t="n">
        <v>-0.3947042988619243</v>
      </c>
      <c r="BQV29" t="n">
        <v>-7.392939243841454</v>
      </c>
      <c r="BQW29" t="n">
        <v>2.138068672661874</v>
      </c>
      <c r="BQX29" t="n">
        <v>0.0003657685349332182</v>
      </c>
      <c r="BQY29" t="n">
        <v>-0.1490364456331819</v>
      </c>
      <c r="BQZ29" t="n">
        <v>-2.318648037552067</v>
      </c>
      <c r="BRA29" t="n">
        <v>0.0003659187045981713</v>
      </c>
      <c r="BRB29" t="n">
        <v>-0.3620646167178926</v>
      </c>
      <c r="BRC29" t="n">
        <v>-0.1490357459165055</v>
      </c>
      <c r="BRD29" t="n">
        <v>-1.245943274903757</v>
      </c>
      <c r="BRE29" t="n">
        <v>-0.02003280142733743</v>
      </c>
      <c r="BRF29" t="n">
        <v>-0.8444733071206882</v>
      </c>
      <c r="BRG29" t="n">
        <v>-0.5752994737214014</v>
      </c>
      <c r="BRH29" t="n">
        <v>-1.710762984053562</v>
      </c>
      <c r="BRI29" t="n">
        <v>-0.1327162028664303</v>
      </c>
      <c r="BRJ29" t="n">
        <v>-0.5753125669290089</v>
      </c>
      <c r="BRK29" t="n">
        <v>-0.1327160851221973</v>
      </c>
      <c r="BRL29" t="n">
        <v>-0.02163644308799917</v>
      </c>
      <c r="BRM29" t="n">
        <v>-0.002391528470261182</v>
      </c>
      <c r="BRN29" t="n">
        <v>-0.848740605385203</v>
      </c>
      <c r="BRO29" t="n">
        <v>-0.091731844868955</v>
      </c>
      <c r="BRP29" t="n">
        <v>-0.02090039088809448</v>
      </c>
      <c r="BRQ29" t="n">
        <v>-0.5528711739334919</v>
      </c>
      <c r="BRR29" t="n">
        <v>-0.04062210587309345</v>
      </c>
      <c r="BRS29" t="n">
        <v>-0.3478955903010235</v>
      </c>
      <c r="BRT29" t="n">
        <v>-7.435405225617321</v>
      </c>
      <c r="BRU29" t="n">
        <v>0.03572072506440128</v>
      </c>
      <c r="BRV29" t="n">
        <v>3.311247701882394</v>
      </c>
      <c r="BRW29" t="n">
        <v>-1.325687564917955</v>
      </c>
      <c r="BRX29" t="n">
        <v>-0.1052324591394194</v>
      </c>
      <c r="BRY29" t="n">
        <v>-1.245942264727749</v>
      </c>
      <c r="BRZ29" t="n">
        <v>-6.639023232841463</v>
      </c>
      <c r="BSA29" t="n">
        <v>0.02450646462149371</v>
      </c>
      <c r="BSB29" t="n">
        <v>-11.329921158692</v>
      </c>
      <c r="BSC29" t="n">
        <v>-1.245942762848864</v>
      </c>
      <c r="BSD29" t="n">
        <v>-0.08773585814360607</v>
      </c>
      <c r="BSE29" t="n">
        <v>0.02450676326315692</v>
      </c>
      <c r="BSF29" t="n">
        <v>-0.08773583013129282</v>
      </c>
      <c r="BSG29" t="n">
        <v>3.300781102948164</v>
      </c>
      <c r="BSH29" t="n">
        <v>-2.439617408302541</v>
      </c>
      <c r="BSI29" t="n">
        <v>-0.0189549938313153</v>
      </c>
      <c r="BSJ29" t="n">
        <v>-12.16104211231131</v>
      </c>
      <c r="BSK29" t="n">
        <v>3.301403345970634</v>
      </c>
      <c r="BSL29" t="n">
        <v>-0.0919014842746716</v>
      </c>
      <c r="BSM29" t="n">
        <v>-0.1146712269821926</v>
      </c>
      <c r="BSN29" t="n">
        <v>-12.16104206911901</v>
      </c>
      <c r="BSO29" t="n">
        <v>-0.03207170724047038</v>
      </c>
      <c r="BSP29" t="n">
        <v>-0.1138827073510598</v>
      </c>
      <c r="BSQ29" t="n">
        <v>-0.36745588941022</v>
      </c>
      <c r="BSR29" t="n">
        <v>-0.8459674888248363</v>
      </c>
      <c r="BSS29" t="n">
        <v>5.797226783460417</v>
      </c>
      <c r="BST29" t="n">
        <v>-5.51308990879091</v>
      </c>
      <c r="BSU29" t="n">
        <v>3.309971649858696</v>
      </c>
      <c r="BSV29" t="n">
        <v>-5.513089873812405</v>
      </c>
      <c r="BSW29" t="n">
        <v>-0.01984976032533091</v>
      </c>
      <c r="BSX29" t="n">
        <v>3.310459687752051</v>
      </c>
      <c r="BSY29" t="n">
        <v>-0.01984988742066095</v>
      </c>
      <c r="BSZ29" t="n">
        <v>-4.650867351107884</v>
      </c>
      <c r="BTA29" t="n">
        <v>5.766556729972073</v>
      </c>
      <c r="BTB29" t="n">
        <v>-0.1372319433832777</v>
      </c>
      <c r="BTC29" t="n">
        <v>-3.889764396827929e-06</v>
      </c>
      <c r="BTD29" t="n">
        <v>-0.9605811811192835</v>
      </c>
      <c r="BTE29" t="n">
        <v>-2.030556073717433e-06</v>
      </c>
      <c r="BTF29" t="n">
        <v>-0.2718205320756124</v>
      </c>
      <c r="BTG29" t="n">
        <v>0.2421730099307101</v>
      </c>
      <c r="BTH29" t="n">
        <v>-0.1896870086358818</v>
      </c>
      <c r="BTI29" t="n">
        <v>-0.2718203261890886</v>
      </c>
      <c r="BTJ29" t="n">
        <v>0.07279089224871926</v>
      </c>
      <c r="BTK29" t="n">
        <v>-0.09045410875049791</v>
      </c>
      <c r="BTL29" t="n">
        <v>-0.06661352912708246</v>
      </c>
      <c r="BTM29" t="n">
        <v>-0.238001855290233</v>
      </c>
      <c r="BTN29" t="n">
        <v>-0.2380019034413451</v>
      </c>
      <c r="BTO29" t="n">
        <v>-0.1451806203296717</v>
      </c>
      <c r="BTP29" t="n">
        <v>0.215408662869467</v>
      </c>
      <c r="BTQ29" t="n">
        <v>-0.1588173028112846</v>
      </c>
      <c r="BTR29" t="n">
        <v>0.761968331845267</v>
      </c>
      <c r="BTS29" t="n">
        <v>-0.7477523949601554</v>
      </c>
      <c r="BTT29" t="n">
        <v>-0.422736294090326</v>
      </c>
      <c r="BTU29" t="n">
        <v>0.2134986170855554</v>
      </c>
      <c r="BTV29" t="n">
        <v>-0.1569500499863065</v>
      </c>
      <c r="BTW29" t="n">
        <v>0.004951867997130141</v>
      </c>
      <c r="BTX29" t="n">
        <v>-0.5751172481815201</v>
      </c>
      <c r="BTY29" t="n">
        <v>-0.1529893423043489</v>
      </c>
      <c r="BTZ29" t="n">
        <v>0.7619685083048831</v>
      </c>
      <c r="BUA29" t="n">
        <v>-0.1715862254727156</v>
      </c>
      <c r="BUB29" t="n">
        <v>-2.489695625718101</v>
      </c>
      <c r="BUC29" t="n">
        <v>-0.0197818731835591</v>
      </c>
      <c r="BUD29" t="n">
        <v>0.7619684099076294</v>
      </c>
      <c r="BUE29" t="n">
        <v>-0.1707607167131613</v>
      </c>
      <c r="BUF29" t="n">
        <v>-0.6300378374191049</v>
      </c>
      <c r="BUG29" t="n">
        <v>-0.03693456500937681</v>
      </c>
      <c r="BUH29" t="n">
        <v>-0.9378843549779278</v>
      </c>
      <c r="BUI29" t="n">
        <v>-1.165790897127257</v>
      </c>
      <c r="BUJ29" t="n">
        <v>-18.37001080208076</v>
      </c>
      <c r="BUK29" t="n">
        <v>2.85001561997775</v>
      </c>
      <c r="BUL29" t="n">
        <v>0.2095950615588178</v>
      </c>
      <c r="BUM29" t="n">
        <v>-0.06287500744125171</v>
      </c>
      <c r="BUN29" t="n">
        <v>2.851589941051355</v>
      </c>
      <c r="BUO29" t="n">
        <v>-0.6875349793778085</v>
      </c>
      <c r="BUP29" t="n">
        <v>0.2115860842214778</v>
      </c>
      <c r="BUQ29" t="n">
        <v>-0.2917389265633048</v>
      </c>
      <c r="BUR29" t="n">
        <v>-0.01319424455189962</v>
      </c>
      <c r="BUS29" t="n">
        <v>3.234258226025773</v>
      </c>
      <c r="BUT29" t="n">
        <v>2.138069475905758</v>
      </c>
      <c r="BUU29" t="n">
        <v>0.1338243439929298</v>
      </c>
      <c r="BUV29" t="n">
        <v>-0.7550634804321175</v>
      </c>
      <c r="BUW29" t="n">
        <v>-12.1610421365677</v>
      </c>
      <c r="BUX29" t="n">
        <v>1.857397861391213</v>
      </c>
      <c r="BUY29" t="n">
        <v>-0.187605007434609</v>
      </c>
      <c r="BUZ29" t="n">
        <v>-1.05815317688838</v>
      </c>
      <c r="BVA29" t="n">
        <v>-0.1252605375443086</v>
      </c>
      <c r="BVB29" t="n">
        <v>0.143139026975951</v>
      </c>
      <c r="BVC29" t="n">
        <v>-2.271437182730541</v>
      </c>
      <c r="BVD29" t="n">
        <v>3.211133955800364</v>
      </c>
      <c r="BVE29" t="n">
        <v>-0.0004506771735468193</v>
      </c>
      <c r="BVF29" t="n">
        <v>0.2382931951464924</v>
      </c>
      <c r="BVG29" t="n">
        <v>0.09926397884551852</v>
      </c>
      <c r="BVH29" t="n">
        <v>-12.16104226914383</v>
      </c>
      <c r="BVI29" t="n">
        <v>-0.4176915535407917</v>
      </c>
      <c r="BVJ29" t="n">
        <v>-0.7550734956362484</v>
      </c>
      <c r="BVK29" t="n">
        <v>-0.1899307069421994</v>
      </c>
      <c r="BVL29" t="n">
        <v>-12.16104219790405</v>
      </c>
      <c r="BVM29" t="n">
        <v>-1.057914968404283</v>
      </c>
      <c r="BVN29" t="n">
        <v>-0.7054974707753816</v>
      </c>
      <c r="BVO29" t="n">
        <v>-0.1459022786120506</v>
      </c>
      <c r="BVP29" t="n">
        <v>-2.418129975027844</v>
      </c>
      <c r="BVQ29" t="n">
        <v>-1.057744638396322</v>
      </c>
      <c r="BVR29" t="n">
        <v>0.2342868913673719</v>
      </c>
      <c r="BVS29" t="n">
        <v>-1.062435855100116</v>
      </c>
      <c r="BVT29" t="n">
        <v>3.233893842600551</v>
      </c>
      <c r="BVU29" t="n">
        <v>-2.239260781555596</v>
      </c>
      <c r="BVV29" t="n">
        <v>-0.02419829730728611</v>
      </c>
      <c r="BVW29" t="n">
        <v>-0.04281666894087889</v>
      </c>
      <c r="BVX29" t="n">
        <v>-0.1620299664992531</v>
      </c>
      <c r="BVY29" t="n">
        <v>-12.65924844856246</v>
      </c>
      <c r="BVZ29" t="n">
        <v>-0.3409063619010615</v>
      </c>
      <c r="BWA29" t="n">
        <v>0.143470880088844</v>
      </c>
      <c r="BWB29" t="n">
        <v>-0.1891122692665554</v>
      </c>
      <c r="BWC29" t="n">
        <v>0.1408958984526824</v>
      </c>
      <c r="BWD29" t="n">
        <v>-0.3339433633032581</v>
      </c>
      <c r="BWE29" t="n">
        <v>-0.7555305355035862</v>
      </c>
      <c r="BWF29" t="n">
        <v>-0.1884192622105409</v>
      </c>
      <c r="BWG29" t="n">
        <v>-0.1736530448204944</v>
      </c>
      <c r="BWH29" t="n">
        <v>3.232904009522223</v>
      </c>
      <c r="BWI29" t="n">
        <v>5.847496157830456</v>
      </c>
      <c r="BWJ29" t="n">
        <v>-0.03493207988235902</v>
      </c>
      <c r="BWK29" t="n">
        <v>-1.929527745763182</v>
      </c>
      <c r="BWL29" t="n">
        <v>-4.718573961950064</v>
      </c>
      <c r="BWM29" t="n">
        <v>-0.7553718735827193</v>
      </c>
      <c r="BWN29" t="n">
        <v>-1.388245754263463</v>
      </c>
      <c r="BWO29" t="n">
        <v>-0.7551809348166412</v>
      </c>
      <c r="BWP29" t="n">
        <v>-3.1961071351603</v>
      </c>
      <c r="BWQ29" t="n">
        <v>-8.603802984635145</v>
      </c>
      <c r="BWR29" t="n">
        <v>-0.04511865248620356</v>
      </c>
      <c r="BWS29" t="n">
        <v>-0.02147992538191297</v>
      </c>
      <c r="BWT29" t="n">
        <v>-0.04511889519370821</v>
      </c>
      <c r="BWU29" t="n">
        <v>-2.863478290379011</v>
      </c>
      <c r="BWV29" t="n">
        <v>5.926575434058059</v>
      </c>
      <c r="BWW29" t="n">
        <v>0.1884960430604856</v>
      </c>
      <c r="BWX29" t="n">
        <v>-0.2121711008145033</v>
      </c>
      <c r="BWY29" t="n">
        <v>-0.03204291470405232</v>
      </c>
      <c r="BWZ29" t="n">
        <v>-0.7584375485402373</v>
      </c>
      <c r="BXA29" t="n">
        <v>-5.795157098179746</v>
      </c>
      <c r="BXB29" t="n">
        <v>-1.653970751488553</v>
      </c>
      <c r="BXC29" t="n">
        <v>-0.06243337103583035</v>
      </c>
      <c r="BXD29" t="n">
        <v>-0.02744276864707416</v>
      </c>
      <c r="BXE29" t="n">
        <v>-0.3823943611042443</v>
      </c>
      <c r="BXF29" t="n">
        <v>-3.198423278794722</v>
      </c>
      <c r="BXG29" t="n">
        <v>-1.611207995355726</v>
      </c>
      <c r="BXH29" t="n">
        <v>-8.028991204104582</v>
      </c>
      <c r="BXI29" t="n">
        <v>3.12310062907877</v>
      </c>
      <c r="BXJ29" t="n">
        <v>-1.61297760793757</v>
      </c>
      <c r="BXK29" t="n">
        <v>-3.196026839414085</v>
      </c>
      <c r="BXL29" t="n">
        <v>-8.484959942386734</v>
      </c>
      <c r="BXM29" t="n">
        <v>-8.603804357365169</v>
      </c>
      <c r="BXN29" t="n">
        <v>-8.603803834033393</v>
      </c>
      <c r="BXO29" t="n">
        <v>-0.0217090658692797</v>
      </c>
      <c r="BXP29" t="n">
        <v>3.058154423151095</v>
      </c>
      <c r="BXQ29" t="n">
        <v>-0.4018302007691109</v>
      </c>
      <c r="BXR29" t="n">
        <v>3.058277673712567</v>
      </c>
      <c r="BXS29" t="n">
        <v>0.1893399473593789</v>
      </c>
      <c r="BXT29" t="n">
        <v>-0.4313761514627101</v>
      </c>
      <c r="BXU29" t="n">
        <v>-0.2371521013424155</v>
      </c>
      <c r="BXV29" t="n">
        <v>-0.2391105107539297</v>
      </c>
      <c r="BXW29" t="n">
        <v>-0.3649250949699648</v>
      </c>
      <c r="BXX29" t="n">
        <v>3.122464663882312</v>
      </c>
      <c r="BXY29" t="n">
        <v>-0.04339645915763692</v>
      </c>
      <c r="BXZ29" t="n">
        <v>3.122829220963403</v>
      </c>
      <c r="BYA29" t="n">
        <v>-0.2069266490198955</v>
      </c>
      <c r="BYB29" t="n">
        <v>-3.19595313703875</v>
      </c>
      <c r="BYC29" t="n">
        <v>-8.480769432004777</v>
      </c>
      <c r="BYD29" t="n">
        <v>-0.8769052031249426</v>
      </c>
      <c r="BYE29" t="n">
        <v>-0.05046557789499184</v>
      </c>
      <c r="BYF29" t="n">
        <v>-0.7068664111008203</v>
      </c>
      <c r="BYG29" t="n">
        <v>5.690593649421999</v>
      </c>
      <c r="BYH29" t="n">
        <v>-0.1063923357622123</v>
      </c>
      <c r="BYI29" t="n">
        <v>5.690656393853089</v>
      </c>
      <c r="BYJ29" t="n">
        <v>-8.162948608880981</v>
      </c>
      <c r="BYK29" t="n">
        <v>-0.7888015009494507</v>
      </c>
      <c r="BYL29" t="n">
        <v>-0.7840487773410192</v>
      </c>
      <c r="BYM29" t="n">
        <v>0.09536455833537316</v>
      </c>
      <c r="BYN29" t="n">
        <v>0.1902218679209717</v>
      </c>
      <c r="BYO29" t="n">
        <v>-0.1557042051546188</v>
      </c>
      <c r="BYP29" t="n">
        <v>-0.1370710046238134</v>
      </c>
      <c r="BYQ29" t="n">
        <v>-1.796103776037205</v>
      </c>
      <c r="BYR29" t="n">
        <v>-5.752969564392485</v>
      </c>
      <c r="BYS29" t="n">
        <v>-2.085322886126656</v>
      </c>
      <c r="BYT29" t="n">
        <v>0.001126318658864242</v>
      </c>
      <c r="BYU29" t="n">
        <v>-0.5722244110849388</v>
      </c>
      <c r="BYV29" t="n">
        <v>-8.162948618599827</v>
      </c>
      <c r="BYW29" t="n">
        <v>-5.752969150425537</v>
      </c>
      <c r="BYX29" t="n">
        <v>0.00056318550841249</v>
      </c>
      <c r="BYY29" t="n">
        <v>-8.162948701238964</v>
      </c>
      <c r="BYZ29" t="n">
        <v>0.07206999082616648</v>
      </c>
      <c r="BZA29" t="n">
        <v>-4.900182748495155</v>
      </c>
      <c r="BZB29" t="n">
        <v>-0.03258716989182164</v>
      </c>
      <c r="BZC29" t="n">
        <v>0.1910465969083006</v>
      </c>
      <c r="BZD29" t="n">
        <v>-0.03297565015966393</v>
      </c>
      <c r="BZE29" t="n">
        <v>-0.1355766889684549</v>
      </c>
      <c r="BZF29" t="n">
        <v>-0.1986204015743872</v>
      </c>
      <c r="BZG29" t="n">
        <v>-0.7336955915510825</v>
      </c>
      <c r="BZH29" t="n">
        <v>-1.787850149735661</v>
      </c>
      <c r="BZI29" t="n">
        <v>-0.7336470583336776</v>
      </c>
      <c r="BZJ29" t="n">
        <v>-0.7336470146459519</v>
      </c>
      <c r="BZK29" t="n">
        <v>-0.7885867593404079</v>
      </c>
      <c r="BZL29" t="n">
        <v>0.193089327488039</v>
      </c>
      <c r="BZM29" t="n">
        <v>0.193952380056448</v>
      </c>
      <c r="BZN29" t="n">
        <v>-0.1341091423586609</v>
      </c>
      <c r="BZO29" t="n">
        <v>-1.728623246673632</v>
      </c>
      <c r="BZP29" t="n">
        <v>0.209570580487625</v>
      </c>
      <c r="BZQ29" t="n">
        <v>-0.4809802890077672</v>
      </c>
      <c r="BZR29" t="n">
        <v>0.4574788642721043</v>
      </c>
      <c r="BZS29" t="n">
        <v>0.2115668753068287</v>
      </c>
      <c r="BZT29" t="n">
        <v>-0.5390635007512361</v>
      </c>
      <c r="BZU29" t="n">
        <v>-0.4690061271596921</v>
      </c>
      <c r="BZV29" t="n">
        <v>-1.296580482281927</v>
      </c>
      <c r="BZW29" t="n">
        <v>-1.043401477003997</v>
      </c>
      <c r="BZX29" t="n">
        <v>-0.3863825091740904</v>
      </c>
      <c r="BZY29" t="n">
        <v>-0.7887054872346786</v>
      </c>
      <c r="BZZ29" t="n">
        <v>-0.3962650687593043</v>
      </c>
      <c r="CAA29" t="n">
        <v>0.1918529120772163</v>
      </c>
      <c r="CAB29" t="n">
        <v>-0.7884195918512766</v>
      </c>
      <c r="CAC29" t="n">
        <v>-0.974300621971166</v>
      </c>
      <c r="CAD29" t="n">
        <v>-0.08762253702312359</v>
      </c>
      <c r="CAE29" t="n">
        <v>7.572042525284578e-05</v>
      </c>
      <c r="CAF29" t="n">
        <v>-1.787849901024231</v>
      </c>
      <c r="CAG29" t="n">
        <v>0.1927220681747492</v>
      </c>
      <c r="CAH29" t="n">
        <v>0.457479607037739</v>
      </c>
      <c r="CAI29" t="n">
        <v>-1.78784994041282</v>
      </c>
      <c r="CAJ29" t="n">
        <v>-0.3103490768381915</v>
      </c>
      <c r="CAK29" t="n">
        <v>-0.736286008668432</v>
      </c>
      <c r="CAL29" t="n">
        <v>0.4574802688949623</v>
      </c>
      <c r="CAM29" t="n">
        <v>2.024605028294931</v>
      </c>
      <c r="CAN29" t="n">
        <v>0.3346193745450229</v>
      </c>
      <c r="CAO29" t="n">
        <v>-0.009086365446524802</v>
      </c>
      <c r="CAP29" t="n">
        <v>0.1973433230505411</v>
      </c>
      <c r="CAQ29" t="n">
        <v>-0.01052931332376283</v>
      </c>
      <c r="CAR29" t="n">
        <v>-0.09400259817481582</v>
      </c>
      <c r="CAS29" t="n">
        <v>-4.206284442988064</v>
      </c>
      <c r="CAT29" t="n">
        <v>0.2012455193194895</v>
      </c>
      <c r="CAU29" t="n">
        <v>-0.09039250359501902</v>
      </c>
      <c r="CAV29" t="n">
        <v>-1.72862315973947</v>
      </c>
      <c r="CAW29" t="n">
        <v>-10.51615172236751</v>
      </c>
      <c r="CAX29" t="n">
        <v>-12.5769110045029</v>
      </c>
      <c r="CAY29" t="n">
        <v>-1.728623113667508</v>
      </c>
      <c r="CAZ29" t="n">
        <v>-0.003655495649286314</v>
      </c>
      <c r="CBA29" t="n">
        <v>-3.974995363766673</v>
      </c>
      <c r="CBB29" t="n">
        <v>0.01909756216965331</v>
      </c>
      <c r="CBC29" t="n">
        <v>-1.017650205778876</v>
      </c>
      <c r="CBD29" t="n">
        <v>-0.008670724419377884</v>
      </c>
      <c r="CBE29" t="n">
        <v>-1.072298552330481</v>
      </c>
      <c r="CBF29" t="n">
        <v>-0.576702874556549</v>
      </c>
      <c r="CBG29" t="n">
        <v>-11.56527515457952</v>
      </c>
      <c r="CBH29" t="n">
        <v>-2.561450019279957</v>
      </c>
      <c r="CBI29" t="n">
        <v>-7.132044145890632</v>
      </c>
      <c r="CBJ29" t="n">
        <v>-0.02674528731602709</v>
      </c>
      <c r="CBK29" t="n">
        <v>-0.01611905781549922</v>
      </c>
      <c r="CBL29" t="n">
        <v>-0.02726556915958951</v>
      </c>
      <c r="CBM29" t="n">
        <v>-0.006453333435306963</v>
      </c>
      <c r="CBN29" t="n">
        <v>-4.093443639362759</v>
      </c>
      <c r="CBO29" t="n">
        <v>-1.23040210212968</v>
      </c>
      <c r="CBP29" t="n">
        <v>-1.371658070679217</v>
      </c>
      <c r="CBQ29" t="n">
        <v>-2.480352804711401</v>
      </c>
      <c r="CBR29" t="n">
        <v>-0.5767055570111825</v>
      </c>
      <c r="CBS29" t="n">
        <v>3.210605339380486</v>
      </c>
      <c r="CBT29" t="n">
        <v>-0.007785985494272785</v>
      </c>
      <c r="CBU29" t="n">
        <v>-0.01641616551556002</v>
      </c>
      <c r="CBV29" t="n">
        <v>-3.822623160022828</v>
      </c>
      <c r="CBW29" t="n">
        <v>-0.008610313099797595</v>
      </c>
      <c r="CBX29" t="n">
        <v>-0.01633935577785101</v>
      </c>
      <c r="CBY29" t="n">
        <v>-11.67602864267166</v>
      </c>
      <c r="CBZ29" t="n">
        <v>-16.47307032917501</v>
      </c>
      <c r="CCA29" t="n">
        <v>-1.437325331883173</v>
      </c>
      <c r="CCB29" t="n">
        <v>-7.132044376796166</v>
      </c>
      <c r="CCC29" t="n">
        <v>-1.098572930422561</v>
      </c>
      <c r="CCD29" t="n">
        <v>-0.3736372638452612</v>
      </c>
      <c r="CCE29" t="n">
        <v>-0.5766958664494375</v>
      </c>
      <c r="CCF29" t="n">
        <v>-1.437343809816591</v>
      </c>
      <c r="CCG29" t="n">
        <v>3.209116298891459</v>
      </c>
      <c r="CCH29" t="n">
        <v>-0.5767593299759799</v>
      </c>
      <c r="CCI29" t="n">
        <v>-0.4946545042552137</v>
      </c>
      <c r="CCJ29" t="n">
        <v>-0.03923760483326333</v>
      </c>
      <c r="CCK29" t="n">
        <v>-1.969904614850995</v>
      </c>
      <c r="CCL29" t="n">
        <v>-0.7467199793783845</v>
      </c>
      <c r="CCM29" t="n">
        <v>-10.79527657154983</v>
      </c>
      <c r="CCN29" t="n">
        <v>-4.851787003419096</v>
      </c>
      <c r="CCO29" t="n">
        <v>-0.8430147258142213</v>
      </c>
      <c r="CCP29" t="n">
        <v>-0.4400279945854523</v>
      </c>
      <c r="CCQ29" t="n">
        <v>-1.371709689167577</v>
      </c>
      <c r="CCR29" t="n">
        <v>3.209642905485126</v>
      </c>
      <c r="CCS29" t="n">
        <v>0.008543465355252522</v>
      </c>
      <c r="CCT29" t="n">
        <v>3.210129622855476</v>
      </c>
      <c r="CCU29" t="n">
        <v>-0.8490705707040842</v>
      </c>
      <c r="CCV29" t="n">
        <v>-0.4400275117897134</v>
      </c>
      <c r="CCW29" t="n">
        <v>-1.614389865206562</v>
      </c>
      <c r="CCX29" t="n">
        <v>-11.67602856640598</v>
      </c>
      <c r="CCY29" t="n">
        <v>0.05438279594345041</v>
      </c>
      <c r="CCZ29" t="n">
        <v>6.869911134250398e-05</v>
      </c>
      <c r="CDA29" t="n">
        <v>-4.782522923609981e-06</v>
      </c>
      <c r="CDB29" t="n">
        <v>-1.371656252075768</v>
      </c>
      <c r="CDC29" t="n">
        <v>-2.278460272941571</v>
      </c>
      <c r="CDD29" t="n">
        <v>-0.3595903848512731</v>
      </c>
      <c r="CDE29" t="n">
        <v>0.004306147551769781</v>
      </c>
      <c r="CDF29" t="n">
        <v>-0.1207268508039192</v>
      </c>
      <c r="CDG29" t="n">
        <v>-0.3595883050436319</v>
      </c>
      <c r="CDH29" t="n">
        <v>-0.00767901574426022</v>
      </c>
      <c r="CDI29" t="n">
        <v>3.742037918998906e-06</v>
      </c>
      <c r="CDJ29" t="n">
        <v>-10.79527666821764</v>
      </c>
      <c r="CDK29" t="n">
        <v>-1.370307223577464</v>
      </c>
      <c r="CDL29" t="n">
        <v>5.736425163547381</v>
      </c>
      <c r="CDM29" t="n">
        <v>-1.780561623832613</v>
      </c>
      <c r="CDN29" t="n">
        <v>-1.778413090774058</v>
      </c>
      <c r="CDO29" t="n">
        <v>-0.08189477632065223</v>
      </c>
      <c r="CDP29" t="n">
        <v>-1.186119500810968</v>
      </c>
      <c r="CDQ29" t="n">
        <v>3.208643349268975</v>
      </c>
      <c r="CDR29" t="n">
        <v>-0.08189432166291094</v>
      </c>
      <c r="CDS29" t="n">
        <v>-1.615134391910731</v>
      </c>
      <c r="CDT29" t="n">
        <v>-0.007613310571957355</v>
      </c>
      <c r="CDU29" t="n">
        <v>-11.67602841308377</v>
      </c>
      <c r="CDV29" t="n">
        <v>-1.615163315426052</v>
      </c>
      <c r="CDW29" t="n">
        <v>-1.371579823288164</v>
      </c>
      <c r="CDX29" t="n">
        <v>-0.09689125675151111</v>
      </c>
      <c r="CDY29" t="n">
        <v>-1.513589479250081</v>
      </c>
      <c r="CDZ29" t="n">
        <v>-0.7730409270255811</v>
      </c>
      <c r="CEA29" t="n">
        <v>0.1900516698596719</v>
      </c>
      <c r="CEB29" t="n">
        <v>-0.09689192600139512</v>
      </c>
      <c r="CEC29" t="n">
        <v>-0.03765912477342509</v>
      </c>
      <c r="CED29" t="n">
        <v>-0.00758961232733113</v>
      </c>
      <c r="CEE29" t="n">
        <v>-0.03493207151451112</v>
      </c>
      <c r="CEF29" t="n">
        <v>-0.007582384120042751</v>
      </c>
      <c r="CEG29" t="n">
        <v>-10.7952768172772</v>
      </c>
      <c r="CEH29" t="n">
        <v>-1.370395603125049</v>
      </c>
      <c r="CEI29" t="n">
        <v>0.0001877051771487939</v>
      </c>
      <c r="CEJ29" t="n">
        <v>-0.4923406195946827</v>
      </c>
      <c r="CEK29" t="n">
        <v>-0.6082426849583129</v>
      </c>
      <c r="CEL29" t="n">
        <v>-2.648209592000658</v>
      </c>
      <c r="CEM29" t="n">
        <v>-1.615342009314528</v>
      </c>
      <c r="CEN29" t="n">
        <v>-1.081624521112796e-05</v>
      </c>
      <c r="CEO29" t="n">
        <v>-0.3947039316360463</v>
      </c>
      <c r="CEP29" t="n">
        <v>-1.615069713217068</v>
      </c>
      <c r="CEQ29" t="n">
        <v>-11.67602819597473</v>
      </c>
      <c r="CER29" t="n">
        <v>-15.80972349035639</v>
      </c>
      <c r="CES29" t="n">
        <v>-11.67602796689411</v>
      </c>
      <c r="CET29" t="n">
        <v>-15.80972335700014</v>
      </c>
      <c r="CEU29" t="n">
        <v>-2.561450843284037</v>
      </c>
      <c r="CEV29" t="n">
        <v>-0.3947041860933238</v>
      </c>
      <c r="CEW29" t="n">
        <v>-0.02267700650761199</v>
      </c>
      <c r="CEX29" t="n">
        <v>-1.371432738398338</v>
      </c>
      <c r="CEY29" t="n">
        <v>3.239686889427171e-05</v>
      </c>
      <c r="CEZ29" t="n">
        <v>0.190090459594112</v>
      </c>
      <c r="CFA29" t="n">
        <v>7.25528992149161e-05</v>
      </c>
      <c r="CFB29" t="n">
        <v>-10.51615456822612</v>
      </c>
      <c r="CFC29" t="n">
        <v>0.0605411122334051</v>
      </c>
      <c r="CFD29" t="n">
        <v>7.06395723145169e-05</v>
      </c>
      <c r="CFE29" t="n">
        <v>-0.008490677970430629</v>
      </c>
      <c r="CFF29" t="n">
        <v>-2.702013801235864</v>
      </c>
      <c r="CFG29" t="n">
        <v>-10.79527701412828</v>
      </c>
      <c r="CFH29" t="n">
        <v>-9.099660346553355</v>
      </c>
      <c r="CFI29" t="n">
        <v>-0.008386226623326068</v>
      </c>
      <c r="CFJ29" t="n">
        <v>-3.079779831649011e-05</v>
      </c>
      <c r="CFK29" t="n">
        <v>-0.5753141033639588</v>
      </c>
      <c r="CFL29" t="n">
        <v>4.550903112116373</v>
      </c>
      <c r="CFM29" t="n">
        <v>-0.002777808156837312</v>
      </c>
      <c r="CFN29" t="n">
        <v>-2.117552928633483e-05</v>
      </c>
      <c r="CFO29" t="n">
        <v>-0.4108863374662234</v>
      </c>
      <c r="CFP29" t="n">
        <v>-0.002778687639660759</v>
      </c>
      <c r="CFQ29" t="n">
        <v>-0.6738379644420085</v>
      </c>
      <c r="CFR29" t="n">
        <v>-10.79527710956562</v>
      </c>
      <c r="CFS29" t="n">
        <v>-0.1471738728967915</v>
      </c>
      <c r="CFT29" t="n">
        <v>-0.4675754818694804</v>
      </c>
      <c r="CFU29" t="n">
        <v>-1.371196573113165</v>
      </c>
      <c r="CFV29" t="n">
        <v>-0.2387448471556418</v>
      </c>
      <c r="CFW29" t="n">
        <v>-0.5753197886987587</v>
      </c>
      <c r="CFX29" t="n">
        <v>3.176027845988834</v>
      </c>
      <c r="CFY29" t="n">
        <v>0.1900860132026803</v>
      </c>
      <c r="CFZ29" t="n">
        <v>-0.575367584598983</v>
      </c>
      <c r="CGA29" t="n">
        <v>-11.86507087674961</v>
      </c>
      <c r="CGB29" t="n">
        <v>-0.02908311645054626</v>
      </c>
      <c r="CGC29" t="n">
        <v>0.2479937474320792</v>
      </c>
      <c r="CGD29" t="n">
        <v>-1.370519483526778</v>
      </c>
      <c r="CGE29" t="n">
        <v>-0.4675755126808143</v>
      </c>
      <c r="CGF29" t="n">
        <v>-0.4675755676698135</v>
      </c>
      <c r="CGG29" t="n">
        <v>-1.544441099042803</v>
      </c>
      <c r="CGH29" t="n">
        <v>0.19011178197749</v>
      </c>
      <c r="CGI29" t="n">
        <v>-0.3559855492593202</v>
      </c>
      <c r="CGJ29" t="n">
        <v>0.1899824720002692</v>
      </c>
      <c r="CGK29" t="n">
        <v>-0.5754285338012912</v>
      </c>
      <c r="CGL29" t="n">
        <v>-10.79527724225256</v>
      </c>
      <c r="CGM29" t="n">
        <v>3.253124030612732</v>
      </c>
      <c r="CGN29" t="n">
        <v>-1.371107895285446</v>
      </c>
      <c r="CGO29" t="n">
        <v>0.01145671473056699</v>
      </c>
      <c r="CGP29" t="n">
        <v>0.01245767014528393</v>
      </c>
      <c r="CGQ29" t="n">
        <v>-0.3266820607354146</v>
      </c>
      <c r="CGR29" t="n">
        <v>-11.86507068079068</v>
      </c>
      <c r="CGS29" t="n">
        <v>-5.074796373832397e-06</v>
      </c>
      <c r="CGT29" t="n">
        <v>-0.3266829145520977</v>
      </c>
      <c r="CGU29" t="n">
        <v>-1.078924082761499e-05</v>
      </c>
      <c r="CGV29" t="n">
        <v>-11.86507048466752</v>
      </c>
      <c r="CGW29" t="n">
        <v>-1.37057650079103</v>
      </c>
      <c r="CGX29" t="n">
        <v>-0.07320577510083809</v>
      </c>
      <c r="CGY29" t="n">
        <v>-1.412172132385276</v>
      </c>
      <c r="CGZ29" t="n">
        <v>0.1399177921465293</v>
      </c>
      <c r="CHA29" t="n">
        <v>-4.539005941518538</v>
      </c>
      <c r="CHB29" t="n">
        <v>-1.933143058659727</v>
      </c>
      <c r="CHC29" t="n">
        <v>-1.412188858737492</v>
      </c>
      <c r="CHD29" t="n">
        <v>0.007610561529441284</v>
      </c>
      <c r="CHE29" t="n">
        <v>-0.9963449680455732</v>
      </c>
      <c r="CHF29" t="n">
        <v>0.007567828225315099</v>
      </c>
      <c r="CHG29" t="n">
        <v>-10.79527740153985</v>
      </c>
      <c r="CHH29" t="n">
        <v>-1.371074385082887</v>
      </c>
      <c r="CHI29" t="n">
        <v>-0.02517814292657639</v>
      </c>
      <c r="CHJ29" t="n">
        <v>-0.07320639485619349</v>
      </c>
      <c r="CHK29" t="n">
        <v>5.644140633410544</v>
      </c>
      <c r="CHL29" t="n">
        <v>-0.0732070684819327</v>
      </c>
      <c r="CHM29" t="n">
        <v>-0.06194830810134333</v>
      </c>
      <c r="CHN29" t="n">
        <v>-0.5934797544277122</v>
      </c>
      <c r="CHO29" t="n">
        <v>3.466289280518573</v>
      </c>
      <c r="CHP29" t="n">
        <v>-10.79527775420248</v>
      </c>
      <c r="CHQ29" t="n">
        <v>-1.086610369502642</v>
      </c>
      <c r="CHR29" t="n">
        <v>-0.5934808515554879</v>
      </c>
      <c r="CHS29" t="n">
        <v>-10.79527755600643</v>
      </c>
      <c r="CHT29" t="n">
        <v>-1.370674165455299</v>
      </c>
      <c r="CHU29" t="n">
        <v>-0.9729121805064604</v>
      </c>
      <c r="CHV29" t="n">
        <v>-0.4381989244710971</v>
      </c>
      <c r="CHW29" t="n">
        <v>-1.11539999514842</v>
      </c>
      <c r="CHX29" t="n">
        <v>3.470357893391011</v>
      </c>
      <c r="CHY29" t="n">
        <v>-0.353274608863745</v>
      </c>
      <c r="CHZ29" t="n">
        <v>-0.00165592934317638</v>
      </c>
      <c r="CIA29" t="n">
        <v>-11.86514622868224</v>
      </c>
      <c r="CIB29" t="n">
        <v>-0.3255487069163175</v>
      </c>
      <c r="CIC29" t="n">
        <v>-11.86514597243725</v>
      </c>
      <c r="CID29" t="n">
        <v>-0.3254887246479646</v>
      </c>
      <c r="CIE29" t="n">
        <v>-1.371052819247328</v>
      </c>
      <c r="CIF29" t="n">
        <v>5.768240705801922</v>
      </c>
      <c r="CIG29" t="n">
        <v>-0.5854087754195425</v>
      </c>
      <c r="CIH29" t="n">
        <v>3.467235696443829</v>
      </c>
      <c r="CII29" t="n">
        <v>0.1258115420372603</v>
      </c>
      <c r="CIJ29" t="n">
        <v>-3.682933545691949</v>
      </c>
      <c r="CIK29" t="n">
        <v>-1.370982252062037</v>
      </c>
      <c r="CIL29" t="n">
        <v>-0.0312970886938298</v>
      </c>
      <c r="CIM29" t="n">
        <v>-1.371002793211886</v>
      </c>
      <c r="CIN29" t="n">
        <v>-10.27290735279731</v>
      </c>
      <c r="CIO29" t="n">
        <v>-11.51314418284507</v>
      </c>
      <c r="CIP29" t="n">
        <v>2.576800930192753</v>
      </c>
      <c r="CIQ29" t="n">
        <v>-0.3547601916318404</v>
      </c>
      <c r="CIR29" t="n">
        <v>0.2316184325386658</v>
      </c>
      <c r="CIS29" t="n">
        <v>3.469284798655252</v>
      </c>
      <c r="CIT29" t="n">
        <v>-0.1883891977640226</v>
      </c>
      <c r="CIU29" t="n">
        <v>3.468271301461257</v>
      </c>
      <c r="CIV29" t="n">
        <v>0.2316178838000483</v>
      </c>
      <c r="CIW29" t="n">
        <v>-0.3217747026501749</v>
      </c>
      <c r="CIX29" t="n">
        <v>-2.050948931836751</v>
      </c>
      <c r="CIY29" t="n">
        <v>0.05108076648303106</v>
      </c>
      <c r="CIZ29" t="n">
        <v>-0.2927753707190921</v>
      </c>
      <c r="CJA29" t="n">
        <v>-0.2959493743848483</v>
      </c>
      <c r="CJB29" t="n">
        <v>-5.386156954291057</v>
      </c>
      <c r="CJC29" t="n">
        <v>-0.632918110357072</v>
      </c>
      <c r="CJD29" t="n">
        <v>0.1200826679217897</v>
      </c>
      <c r="CJE29" t="n">
        <v>-0.2959452206455189</v>
      </c>
      <c r="CJF29" t="n">
        <v>-0.1941618021014808</v>
      </c>
      <c r="CJG29" t="n">
        <v>0.07032377069253279</v>
      </c>
      <c r="CJH29" t="n">
        <v>0.1197900436613248</v>
      </c>
      <c r="CJI29" t="n">
        <v>-0.1526630778004818</v>
      </c>
      <c r="CJJ29" t="n">
        <v>-1.737535367328148</v>
      </c>
      <c r="CJK29" t="n">
        <v>-0.6338779012040412</v>
      </c>
      <c r="CJL29" t="n">
        <v>-0.3561077482856523</v>
      </c>
      <c r="CJM29" t="n">
        <v>-0.152927009260978</v>
      </c>
      <c r="CJN29" t="n">
        <v>-0.6491051206500904</v>
      </c>
      <c r="CJO29" t="n">
        <v>-0.6338027137438527</v>
      </c>
      <c r="CJP29" t="n">
        <v>0.1089838157150808</v>
      </c>
      <c r="CJQ29" t="n">
        <v>0.1089843491613575</v>
      </c>
      <c r="CJR29" t="n">
        <v>-3.433005349314498e-05</v>
      </c>
      <c r="CJS29" t="n">
        <v>-2.648758966929649</v>
      </c>
      <c r="CJT29" t="n">
        <v>-0.1591143603753984</v>
      </c>
      <c r="CJU29" t="n">
        <v>-0.2959488020147938</v>
      </c>
      <c r="CJV29" t="n">
        <v>-0.159114168476849</v>
      </c>
      <c r="CJW29" t="n">
        <v>0.0703238317070152</v>
      </c>
      <c r="CJX29" t="n">
        <v>-0.6491655608429525</v>
      </c>
      <c r="CJY29" t="n">
        <v>-1.109817118345567</v>
      </c>
      <c r="CJZ29" t="n">
        <v>-0.6491651351295622</v>
      </c>
      <c r="CKA29" t="n">
        <v>0.1003918209909475</v>
      </c>
      <c r="CKB29" t="n">
        <v>-0.005705210631335667</v>
      </c>
      <c r="CKC29" t="n">
        <v>-0.0004004865079311089</v>
      </c>
      <c r="CKD29" t="n">
        <v>-4.008968983296299</v>
      </c>
      <c r="CKE29" t="n">
        <v>-0.2959457347785253</v>
      </c>
      <c r="CKF29" t="n">
        <v>-0.09689220440133611</v>
      </c>
      <c r="CKG29" t="n">
        <v>-4.062039369388469</v>
      </c>
      <c r="CKH29" t="n">
        <v>-0.01940951902308504</v>
      </c>
      <c r="CKI29" t="n">
        <v>-1.106999644799855</v>
      </c>
      <c r="CKJ29" t="n">
        <v>-1.801272017991875</v>
      </c>
      <c r="CKK29" t="n">
        <v>-1.135828557236896</v>
      </c>
      <c r="CKL29" t="n">
        <v>-0.0002899876340243194</v>
      </c>
      <c r="CKM29" t="n">
        <v>-12.88543207833116</v>
      </c>
      <c r="CKN29" t="n">
        <v>3.362598840955684</v>
      </c>
      <c r="CKO29" t="n">
        <v>-0.2134898170359308</v>
      </c>
      <c r="CKP29" t="n">
        <v>-0.2959481571224094</v>
      </c>
      <c r="CKQ29" t="n">
        <v>-12.88434394971694</v>
      </c>
      <c r="CKR29" t="n">
        <v>-0.03923776960855896</v>
      </c>
      <c r="CKS29" t="n">
        <v>-4.795994512884866</v>
      </c>
      <c r="CKT29" t="n">
        <v>-4.795994962600945</v>
      </c>
      <c r="CKU29" t="n">
        <v>4.871850482335294e-05</v>
      </c>
      <c r="CKV29" t="n">
        <v>-0.1428074392889488</v>
      </c>
      <c r="CKW29" t="n">
        <v>-1.974937358478661</v>
      </c>
      <c r="CKX29" t="n">
        <v>-0.07529891604522421</v>
      </c>
      <c r="CKY29" t="n">
        <v>-1.115599970384962</v>
      </c>
      <c r="CKZ29" t="n">
        <v>-0.1178140994697825</v>
      </c>
      <c r="CLA29" t="n">
        <v>0.00133933400650289</v>
      </c>
      <c r="CLB29" t="n">
        <v>-0.2959464029714027</v>
      </c>
      <c r="CLC29" t="n">
        <v>0.1089832962171354</v>
      </c>
      <c r="CLD29" t="n">
        <v>-0.9920102588107353</v>
      </c>
      <c r="CLE29" t="n">
        <v>-0.1725571353171137</v>
      </c>
      <c r="CLF29" t="n">
        <v>0.1089827534915322</v>
      </c>
      <c r="CLG29" t="n">
        <v>0.1003903120728354</v>
      </c>
      <c r="CLH29" t="n">
        <v>-0.2172821403798953</v>
      </c>
      <c r="CLI29" t="n">
        <v>-0.1726554173216978</v>
      </c>
      <c r="CLJ29" t="n">
        <v>-8.062605659379997</v>
      </c>
      <c r="CLK29" t="n">
        <v>-0.03344331562840728</v>
      </c>
      <c r="CLL29" t="n">
        <v>-7.784067561521817</v>
      </c>
      <c r="CLM29" t="n">
        <v>-1.113243332691802</v>
      </c>
      <c r="CLN29" t="n">
        <v>-0.0334433350580496</v>
      </c>
      <c r="CLO29" t="n">
        <v>-4.731355131161655</v>
      </c>
      <c r="CLP29" t="n">
        <v>-1.603172225155822</v>
      </c>
      <c r="CLQ29" t="n">
        <v>-0.295947538964656</v>
      </c>
      <c r="CLR29" t="n">
        <v>-0.9906641096808777</v>
      </c>
      <c r="CLS29" t="n">
        <v>0.0006085890927038703</v>
      </c>
      <c r="CLT29" t="n">
        <v>-4.445725494989121</v>
      </c>
      <c r="CLU29" t="n">
        <v>-1.056745999307859</v>
      </c>
      <c r="CLV29" t="n">
        <v>0.1004556629220342</v>
      </c>
      <c r="CLW29" t="n">
        <v>-1.056810391952149</v>
      </c>
      <c r="CLX29" t="n">
        <v>0.1004350594831483</v>
      </c>
      <c r="CLY29" t="n">
        <v>-1.677339839914053</v>
      </c>
      <c r="CLZ29" t="n">
        <v>0.01065399471953869</v>
      </c>
      <c r="CMA29" t="n">
        <v>-0.05665056809924507</v>
      </c>
      <c r="CMB29" t="n">
        <v>-4.445725589021242</v>
      </c>
      <c r="CMC29" t="n">
        <v>-0.1258440066036596</v>
      </c>
      <c r="CMD29" t="n">
        <v>-0.06625533985546581</v>
      </c>
      <c r="CME29" t="n">
        <v>-4.445725632376716</v>
      </c>
      <c r="CMF29" t="n">
        <v>-1.02432163404958</v>
      </c>
      <c r="CMG29" t="n">
        <v>0.0009152513482551111</v>
      </c>
      <c r="CMH29" t="n">
        <v>-0.04598630245476201</v>
      </c>
      <c r="CMI29" t="n">
        <v>-0.5407292526042451</v>
      </c>
      <c r="CMJ29" t="n">
        <v>-0.4528506704582405</v>
      </c>
      <c r="CMK29" t="n">
        <v>-1.062401601649881</v>
      </c>
      <c r="CML29" t="n">
        <v>0.0274439733394507</v>
      </c>
      <c r="CMM29" t="n">
        <v>3.125475378894683e-05</v>
      </c>
      <c r="CMN29" t="n">
        <v>-0.05245774290558869</v>
      </c>
      <c r="CMO29" t="n">
        <v>-0.2845317552109522</v>
      </c>
      <c r="CMP29" t="n">
        <v>4.944046194569616</v>
      </c>
      <c r="CMQ29" t="n">
        <v>0.0006470115201718304</v>
      </c>
      <c r="CMR29" t="n">
        <v>-0.1256836434143828</v>
      </c>
      <c r="CMS29" t="n">
        <v>-0.2063377506498676</v>
      </c>
      <c r="CMT29" t="n">
        <v>-0.1255279789198879</v>
      </c>
      <c r="CMU29" t="n">
        <v>-3.795456982768604</v>
      </c>
      <c r="CMV29" t="n">
        <v>-0.546819407305196</v>
      </c>
      <c r="CMW29" t="n">
        <v>-0.002507582527016439</v>
      </c>
      <c r="CMX29" t="n">
        <v>4.935811877346818</v>
      </c>
      <c r="CMY29" t="n">
        <v>-4.690741604871114</v>
      </c>
      <c r="CMZ29" t="n">
        <v>0.2462077785504967</v>
      </c>
      <c r="CNA29" t="n">
        <v>-4.731352218107733</v>
      </c>
      <c r="CNB29" t="n">
        <v>-3.703398007226522</v>
      </c>
      <c r="CNC29" t="n">
        <v>-0.03453909764119567</v>
      </c>
      <c r="CND29" t="n">
        <v>-4.438994173202319</v>
      </c>
      <c r="CNE29" t="n">
        <v>-5.031083945768128</v>
      </c>
      <c r="CNF29" t="n">
        <v>-16.40179565149933</v>
      </c>
      <c r="CNG29" t="n">
        <v>0.2455070843583941</v>
      </c>
      <c r="CNH29" t="n">
        <v>0.0008411270218845503</v>
      </c>
      <c r="CNI29" t="n">
        <v>-4.576774497828465</v>
      </c>
      <c r="CNJ29" t="n">
        <v>0.05210023787996441</v>
      </c>
      <c r="CNK29" t="n">
        <v>-4.339667021128508</v>
      </c>
      <c r="CNL29" t="n">
        <v>0.05317425847538517</v>
      </c>
      <c r="CNM29" t="n">
        <v>4.94319122399251</v>
      </c>
      <c r="CNN29" t="n">
        <v>3.21163912024543</v>
      </c>
      <c r="CNO29" t="n">
        <v>-0.07003792142519488</v>
      </c>
      <c r="CNP29" t="n">
        <v>0.0007172888608052604</v>
      </c>
      <c r="CNQ29" t="n">
        <v>-0.7556153739982503</v>
      </c>
      <c r="CNR29" t="n">
        <v>-0.2850240751617791</v>
      </c>
      <c r="CNS29" t="n">
        <v>-0.0700379206110503</v>
      </c>
      <c r="CNT29" t="n">
        <v>0.0007760786479669296</v>
      </c>
      <c r="CNU29" t="n">
        <v>-0.03462668116320367</v>
      </c>
      <c r="CNV29" t="n">
        <v>-3.294665094115913</v>
      </c>
      <c r="CNW29" t="n">
        <v>-0.8076082045593811</v>
      </c>
      <c r="CNX29" t="n">
        <v>-0.635161579523547</v>
      </c>
      <c r="CNY29" t="n">
        <v>-0.05204562062435839</v>
      </c>
      <c r="CNZ29" t="n">
        <v>0.04897123818223831</v>
      </c>
      <c r="COA29" t="n">
        <v>-0.8072639623130997</v>
      </c>
      <c r="COB29" t="n">
        <v>-0.04414732389124665</v>
      </c>
      <c r="COC29" t="n">
        <v>4.937159232709153</v>
      </c>
      <c r="COD29" t="n">
        <v>-0.002404214406820593</v>
      </c>
      <c r="COE29" t="n">
        <v>-0.2534324967988709</v>
      </c>
      <c r="COF29" t="n">
        <v>-1.059790857428594</v>
      </c>
      <c r="COG29" t="n">
        <v>-0.03457490914674333</v>
      </c>
      <c r="COH29" t="n">
        <v>-6.840027877656787</v>
      </c>
      <c r="COI29" t="n">
        <v>0.02709371334295785</v>
      </c>
      <c r="COJ29" t="n">
        <v>-0.03448517825976904</v>
      </c>
      <c r="COK29" t="n">
        <v>-1.669385090553378</v>
      </c>
      <c r="COL29" t="n">
        <v>0.02741595774199457</v>
      </c>
      <c r="COM29" t="n">
        <v>0.0122890018988874</v>
      </c>
      <c r="CON29" t="n">
        <v>-1.006691975312483</v>
      </c>
      <c r="COO29" t="n">
        <v>-0.1722946023317008</v>
      </c>
      <c r="COP29" t="n">
        <v>-0.05498632550706917</v>
      </c>
      <c r="COQ29" t="n">
        <v>-0.3957800627519452</v>
      </c>
      <c r="COR29" t="n">
        <v>4.941880446210838</v>
      </c>
      <c r="COS29" t="n">
        <v>-0.8139656456441852</v>
      </c>
      <c r="COT29" t="n">
        <v>-0.1879770584178999</v>
      </c>
      <c r="COU29" t="n">
        <v>0.2840436515194651</v>
      </c>
      <c r="COV29" t="n">
        <v>-0.7197892428784347</v>
      </c>
      <c r="COW29" t="n">
        <v>-0.1879112750250078</v>
      </c>
      <c r="COX29" t="n">
        <v>0.2840437140453701</v>
      </c>
      <c r="COY29" t="n">
        <v>-8.508230846055952</v>
      </c>
      <c r="COZ29" t="n">
        <v>-0.549349834014238</v>
      </c>
      <c r="CPA29" t="n">
        <v>-8.480769273768587</v>
      </c>
      <c r="CPB29" t="n">
        <v>4.938294973739506</v>
      </c>
      <c r="CPC29" t="n">
        <v>-0.07388977875734112</v>
      </c>
      <c r="CPD29" t="n">
        <v>-0.843014765378765</v>
      </c>
      <c r="CPE29" t="n">
        <v>-29.5789787039539</v>
      </c>
      <c r="CPF29" t="n">
        <v>0.001694051025805179</v>
      </c>
      <c r="CPG29" t="n">
        <v>-12.65925136438561</v>
      </c>
      <c r="CPH29" t="n">
        <v>-5.795157380556678</v>
      </c>
      <c r="CPI29" t="n">
        <v>-29.57897910149011</v>
      </c>
      <c r="CPJ29" t="n">
        <v>0.02733344671649363</v>
      </c>
      <c r="CPK29" t="n">
        <v>-0.394823634757467</v>
      </c>
      <c r="CPL29" t="n">
        <v>-5.951698316199732</v>
      </c>
      <c r="CPM29" t="n">
        <v>-0.396849286414594</v>
      </c>
      <c r="CPN29" t="n">
        <v>-0.5624035663349578</v>
      </c>
      <c r="CPO29" t="n">
        <v>0.02753208134884488</v>
      </c>
      <c r="CPP29" t="n">
        <v>4.93941749648134</v>
      </c>
      <c r="CPQ29" t="n">
        <v>-4.20539668813578</v>
      </c>
      <c r="CPR29" t="n">
        <v>-1.614945115983058</v>
      </c>
      <c r="CPS29" t="n">
        <v>4.940674978047586</v>
      </c>
      <c r="CPT29" t="n">
        <v>-0.07014216395392608</v>
      </c>
      <c r="CPU29" t="n">
        <v>3.233404096066003</v>
      </c>
      <c r="CPV29" t="n">
        <v>0.02732199571256899</v>
      </c>
      <c r="CPW29" t="n">
        <v>-0.0324787163843312</v>
      </c>
      <c r="CPX29" t="n">
        <v>-0.0701421624640495</v>
      </c>
      <c r="CPY29" t="n">
        <v>-0.8430147199728761</v>
      </c>
      <c r="CPZ29" t="n">
        <v>0.02758567100694087</v>
      </c>
      <c r="CQA29" t="n">
        <v>-5.951698368288053</v>
      </c>
      <c r="CQB29" t="n">
        <v>-0.07053751028786315</v>
      </c>
      <c r="CQC29" t="n">
        <v>-4.205396358880641</v>
      </c>
      <c r="CQD29" t="n">
        <v>-0.8430147146796845</v>
      </c>
      <c r="CQE29" t="n">
        <v>-0.03998811257757451</v>
      </c>
      <c r="CQF29" t="n">
        <v>-4.642466810117689</v>
      </c>
      <c r="CQG29" t="n">
        <v>-0.2800687368467732</v>
      </c>
      <c r="CQH29" t="n">
        <v>-0.1236624983576677</v>
      </c>
      <c r="CQI29" t="n">
        <v>-0.0400674583639129</v>
      </c>
      <c r="CQJ29" t="n">
        <v>-0.1352809161200889</v>
      </c>
      <c r="CQK29" t="n">
        <v>-0.5343977759765084</v>
      </c>
      <c r="CQL29" t="n">
        <v>-0.07947286105564969</v>
      </c>
      <c r="CQM29" t="n">
        <v>-2.63340937097453</v>
      </c>
      <c r="CQN29" t="n">
        <v>-4.205396508822281</v>
      </c>
      <c r="CQO29" t="n">
        <v>0.6211862825583017</v>
      </c>
      <c r="CQP29" t="n">
        <v>-5.951698506438767</v>
      </c>
      <c r="CQQ29" t="n">
        <v>2.48752414917336</v>
      </c>
      <c r="CQR29" t="n">
        <v>-4.205396565193931</v>
      </c>
      <c r="CQS29" t="n">
        <v>-5.951698408795437</v>
      </c>
      <c r="CQT29" t="n">
        <v>-1.115595553630671</v>
      </c>
      <c r="CQU29" t="n">
        <v>-1.115594897689692</v>
      </c>
      <c r="CQV29" t="n">
        <v>-4.642882014113948</v>
      </c>
      <c r="CQW29" t="n">
        <v>-0.1489819501589517</v>
      </c>
      <c r="CQX29" t="n">
        <v>-0.6186216840950538</v>
      </c>
      <c r="CQY29" t="n">
        <v>-0.05652401382809691</v>
      </c>
      <c r="CQZ29" t="n">
        <v>0.02712418563106223</v>
      </c>
      <c r="CRA29" t="n">
        <v>-0.211477730144411</v>
      </c>
      <c r="CRB29" t="n">
        <v>0.02711582344615415</v>
      </c>
      <c r="CRC29" t="n">
        <v>-0.4257801352121683</v>
      </c>
      <c r="CRD29" t="n">
        <v>-0.8182568011277578</v>
      </c>
      <c r="CRE29" t="n">
        <v>3.202649974500281e-05</v>
      </c>
      <c r="CRF29" t="n">
        <v>0.03990443996241311</v>
      </c>
      <c r="CRG29" t="n">
        <v>-0.39307482174158</v>
      </c>
      <c r="CRH29" t="n">
        <v>3.363922319027637</v>
      </c>
      <c r="CRI29" t="n">
        <v>-3.196163264911064</v>
      </c>
      <c r="CRJ29" t="n">
        <v>0.03978996057908546</v>
      </c>
      <c r="CRK29" t="n">
        <v>-0.06270515439775139</v>
      </c>
      <c r="CRL29" t="n">
        <v>-4.642701364037951</v>
      </c>
      <c r="CRM29" t="n">
        <v>-4.642884543606115</v>
      </c>
      <c r="CRN29" t="n">
        <v>-0.14366132480182</v>
      </c>
      <c r="CRO29" t="n">
        <v>-0.1339717159594307</v>
      </c>
      <c r="CRP29" t="n">
        <v>-2.651292086910562</v>
      </c>
      <c r="CRQ29" t="n">
        <v>-0.02548670151670968</v>
      </c>
      <c r="CRR29" t="n">
        <v>-0.3766476613452636</v>
      </c>
      <c r="CRS29" t="n">
        <v>0.07032874301816677</v>
      </c>
      <c r="CRT29" t="n">
        <v>-0.3766476543830233</v>
      </c>
      <c r="CRU29" t="n">
        <v>3.364490726595193</v>
      </c>
      <c r="CRV29" t="n">
        <v>-0.214295872017473</v>
      </c>
      <c r="CRW29" t="n">
        <v>3.365673694313791</v>
      </c>
      <c r="CRX29" t="n">
        <v>0.1244641096452251</v>
      </c>
      <c r="CRY29" t="n">
        <v>0.03160821240689715</v>
      </c>
      <c r="CRZ29" t="n">
        <v>-2.649028000823392</v>
      </c>
      <c r="CSA29" t="n">
        <v>-0.9965394064222677</v>
      </c>
      <c r="CSB29" t="n">
        <v>-0.1083980606624733</v>
      </c>
      <c r="CSC29" t="n">
        <v>-0.01294175322372001</v>
      </c>
      <c r="CSD29" t="n">
        <v>-2.649710927003841</v>
      </c>
      <c r="CSE29" t="n">
        <v>2.903146960592409</v>
      </c>
      <c r="CSF29" t="n">
        <v>-0.0316676775524816</v>
      </c>
      <c r="CSG29" t="n">
        <v>-0.2142961347164278</v>
      </c>
      <c r="CSH29" t="n">
        <v>-1.388307734028328</v>
      </c>
      <c r="CSI29" t="n">
        <v>-0.2142964322400688</v>
      </c>
      <c r="CSJ29" t="n">
        <v>-1.388307957456623</v>
      </c>
      <c r="CSK29" t="n">
        <v>-0.4525414230429297</v>
      </c>
      <c r="CSL29" t="n">
        <v>-1.653093054959382</v>
      </c>
      <c r="CSM29" t="n">
        <v>0.124467291052122</v>
      </c>
      <c r="CSN29" t="n">
        <v>-0.3943811765375689</v>
      </c>
      <c r="CSO29" t="n">
        <v>-0.0577763933763468</v>
      </c>
      <c r="CSP29" t="n">
        <v>-0.02955236220222562</v>
      </c>
      <c r="CSQ29" t="n">
        <v>-3.967249554475017</v>
      </c>
      <c r="CSR29" t="n">
        <v>-0.5789486602669003</v>
      </c>
      <c r="CSS29" t="n">
        <v>-3.96724929848929</v>
      </c>
      <c r="CST29" t="n">
        <v>-0.06465134648644871</v>
      </c>
      <c r="CSU29" t="n">
        <v>-0.7825423616146887</v>
      </c>
      <c r="CSV29" t="n">
        <v>-0.7779433670564257</v>
      </c>
      <c r="CSW29" t="n">
        <v>-1.487552886039434</v>
      </c>
      <c r="CSX29" t="n">
        <v>-0.4135016091917478</v>
      </c>
      <c r="CSY29" t="n">
        <v>-0.07036483612580219</v>
      </c>
      <c r="CSZ29" t="n">
        <v>-0.3911945401985252</v>
      </c>
      <c r="CTA29" t="n">
        <v>0.1244649702145377</v>
      </c>
      <c r="CTB29" t="n">
        <v>0.03157816198745489</v>
      </c>
      <c r="CTC29" t="n">
        <v>-0.005433548744517055</v>
      </c>
      <c r="CTD29" t="n">
        <v>3.312866313061619</v>
      </c>
      <c r="CTE29" t="n">
        <v>0.1244660941072668</v>
      </c>
      <c r="CTF29" t="n">
        <v>-1.119978590787648</v>
      </c>
      <c r="CTG29" t="n">
        <v>-0.04144917278840876</v>
      </c>
      <c r="CTH29" t="n">
        <v>-0.005434229432277289</v>
      </c>
      <c r="CTI29" t="n">
        <v>2.313507814072224e-09</v>
      </c>
      <c r="CTJ29" t="n">
        <v>-1.115594231779468</v>
      </c>
      <c r="CTK29" t="n">
        <v>-0.4135016242458516</v>
      </c>
      <c r="CTL29" t="n">
        <v>-0.8325378751809682</v>
      </c>
      <c r="CTM29" t="n">
        <v>-0.2739620494033788</v>
      </c>
      <c r="CTN29" t="n">
        <v>-9.049401697202278</v>
      </c>
      <c r="CTO29" t="n">
        <v>-0.06893825201809534</v>
      </c>
      <c r="CTP29" t="n">
        <v>-0.41350172251129</v>
      </c>
      <c r="CTQ29" t="n">
        <v>-0.3006591686917202</v>
      </c>
      <c r="CTR29" t="n">
        <v>-0.04125590812556945</v>
      </c>
      <c r="CTS29" t="n">
        <v>-0.03001709597641566</v>
      </c>
      <c r="CTT29" t="n">
        <v>-0.950285001942183</v>
      </c>
      <c r="CTU29" t="n">
        <v>-0.2720251964125762</v>
      </c>
      <c r="CTV29" t="n">
        <v>-0.04114550536018791</v>
      </c>
      <c r="CTW29" t="n">
        <v>-0.02999949442184296</v>
      </c>
      <c r="CTX29" t="n">
        <v>0.3955136528692407</v>
      </c>
      <c r="CTY29" t="n">
        <v>-0.7484089370444731</v>
      </c>
      <c r="CTZ29" t="n">
        <v>2.976407800141686</v>
      </c>
      <c r="CUA29" t="n">
        <v>3.464507371032497</v>
      </c>
      <c r="CUB29" t="n">
        <v>-5.951694751960602</v>
      </c>
      <c r="CUC29" t="n">
        <v>-0.7484088312480033</v>
      </c>
      <c r="CUD29" t="n">
        <v>-0.00277738154535377</v>
      </c>
      <c r="CUE29" t="n">
        <v>2.138067578736362</v>
      </c>
      <c r="CUF29" t="n">
        <v>-5.951694823190614</v>
      </c>
      <c r="CUG29" t="n">
        <v>-0.6303510728469255</v>
      </c>
      <c r="CUH29" t="n">
        <v>-0.5489621807542735</v>
      </c>
      <c r="CUI29" t="n">
        <v>-0.4696361360591051</v>
      </c>
      <c r="CUJ29" t="n">
        <v>-0.1272294662818289</v>
      </c>
      <c r="CUK29" t="n">
        <v>-0.1550301870456193</v>
      </c>
      <c r="CUL29" t="n">
        <v>-0.2069261415595036</v>
      </c>
      <c r="CUM29" t="n">
        <v>-3.19595701993131</v>
      </c>
      <c r="CUN29" t="n">
        <v>-0.0005609309772467968</v>
      </c>
      <c r="CUO29" t="n">
        <v>-0.4295550961258672</v>
      </c>
      <c r="CUP29" t="n">
        <v>-9.049401757244105</v>
      </c>
      <c r="CUQ29" t="n">
        <v>2.98176328229988</v>
      </c>
      <c r="CUR29" t="n">
        <v>-0.004577621583703799</v>
      </c>
      <c r="CUS29" t="n">
        <v>-0.001469043850199608</v>
      </c>
      <c r="CUT29" t="n">
        <v>-9.049401811735905</v>
      </c>
      <c r="CUU29" t="n">
        <v>-0.001468687984594028</v>
      </c>
      <c r="CUV29" t="n">
        <v>-0.784048888824101</v>
      </c>
      <c r="CUW29" t="n">
        <v>-1.631437930594217</v>
      </c>
      <c r="CUX29" t="n">
        <v>0.07127895552855251</v>
      </c>
      <c r="CUY29" t="n">
        <v>-7.18920491573861</v>
      </c>
      <c r="CUZ29" t="n">
        <v>-1.115600177892356</v>
      </c>
      <c r="CVA29" t="n">
        <v>-2.328407729097633</v>
      </c>
      <c r="CVB29" t="n">
        <v>-0.3615973549457847</v>
      </c>
      <c r="CVC29" t="n">
        <v>2.040784385191229e-05</v>
      </c>
      <c r="CVD29" t="n">
        <v>-0.3614721750848233</v>
      </c>
      <c r="CVE29" t="n">
        <v>2.976592312422127</v>
      </c>
      <c r="CVF29" t="n">
        <v>-0.1610948760248934</v>
      </c>
      <c r="CVG29" t="n">
        <v>-0.0840796698767427</v>
      </c>
      <c r="CVH29" t="n">
        <v>-0.08045695731752708</v>
      </c>
      <c r="CVI29" t="n">
        <v>-0.01232164107302491</v>
      </c>
      <c r="CVJ29" t="n">
        <v>-0.2999542765829707</v>
      </c>
      <c r="CVK29" t="n">
        <v>-1.308665497344258</v>
      </c>
      <c r="CVL29" t="n">
        <v>-0.748408914640065</v>
      </c>
      <c r="CVM29" t="n">
        <v>-0.02095547822530008</v>
      </c>
      <c r="CVN29" t="n">
        <v>-0.3043183470135447</v>
      </c>
      <c r="CVO29" t="n">
        <v>-0.2710467969974573</v>
      </c>
      <c r="CVP29" t="n">
        <v>-0.7484088928270962</v>
      </c>
      <c r="CVQ29" t="n">
        <v>-8.723963355203082</v>
      </c>
      <c r="CVR29" t="n">
        <v>-8.724428999360157</v>
      </c>
      <c r="CVS29" t="n">
        <v>0.02172385550752581</v>
      </c>
      <c r="CVT29" t="n">
        <v>-1.994280987182524</v>
      </c>
      <c r="CVU29" t="n">
        <v>-0.01235179369108286</v>
      </c>
      <c r="CVV29" t="n">
        <v>-0.02745170654745806</v>
      </c>
      <c r="CVW29" t="n">
        <v>-0.2495986750343737</v>
      </c>
      <c r="CVX29" t="n">
        <v>-0.02224503142020981</v>
      </c>
      <c r="CVY29" t="n">
        <v>2.981391683150292</v>
      </c>
      <c r="CVZ29" t="n">
        <v>-0.248904452558055</v>
      </c>
      <c r="CWA29" t="n">
        <v>-6.218817120263363</v>
      </c>
      <c r="CWB29" t="n">
        <v>-0.2710467655660222</v>
      </c>
      <c r="CWC29" t="n">
        <v>1.397848147997571e-08</v>
      </c>
      <c r="CWD29" t="n">
        <v>-14.65863973111181</v>
      </c>
      <c r="CWE29" t="n">
        <v>-0.271046786998187</v>
      </c>
      <c r="CWF29" t="n">
        <v>-0.025390177004877</v>
      </c>
      <c r="CWG29" t="n">
        <v>0.1297080842166418</v>
      </c>
      <c r="CWH29" t="n">
        <v>-5.951694908985314</v>
      </c>
      <c r="CWI29" t="n">
        <v>-8.48495591090203</v>
      </c>
      <c r="CWJ29" t="n">
        <v>-0.2867670590625616</v>
      </c>
      <c r="CWK29" t="n">
        <v>-2.936966376056802</v>
      </c>
      <c r="CWL29" t="n">
        <v>-0.243317443118037</v>
      </c>
      <c r="CWM29" t="n">
        <v>-1.147562435987407</v>
      </c>
      <c r="CWN29" t="n">
        <v>2.976730111615758</v>
      </c>
      <c r="CWO29" t="n">
        <v>-0.01257346379658975</v>
      </c>
      <c r="CWP29" t="n">
        <v>-0.8141950359065732</v>
      </c>
      <c r="CWQ29" t="n">
        <v>-0.1609390823974033</v>
      </c>
      <c r="CWR29" t="n">
        <v>-0.01263563194656481</v>
      </c>
      <c r="CWS29" t="n">
        <v>-0.05968934297110039</v>
      </c>
      <c r="CWT29" t="n">
        <v>-0.6901688998667757</v>
      </c>
      <c r="CWU29" t="n">
        <v>-1.206040613687124</v>
      </c>
      <c r="CWV29" t="n">
        <v>-8.72715164741212</v>
      </c>
      <c r="CWW29" t="n">
        <v>-1.311061518404437</v>
      </c>
      <c r="CWX29" t="n">
        <v>-0.955763433871653</v>
      </c>
      <c r="CWY29" t="n">
        <v>-8.724430942377335</v>
      </c>
      <c r="CWZ29" t="n">
        <v>-1.630515571415117</v>
      </c>
      <c r="CXA29" t="n">
        <v>-1.631441709275344</v>
      </c>
      <c r="CXB29" t="n">
        <v>-8.950375184005047</v>
      </c>
      <c r="CXC29" t="n">
        <v>-2.936966365199289</v>
      </c>
      <c r="CXD29" t="n">
        <v>-0.4944751930406075</v>
      </c>
      <c r="CXE29" t="n">
        <v>0.2102528501871408</v>
      </c>
      <c r="CXF29" t="n">
        <v>-0.7477520602464223</v>
      </c>
      <c r="CXG29" t="n">
        <v>-0.03218422859736497</v>
      </c>
      <c r="CXH29" t="n">
        <v>-0.1917765114156968</v>
      </c>
      <c r="CXI29" t="n">
        <v>-0.2018697767048389</v>
      </c>
      <c r="CXJ29" t="n">
        <v>2.981187810151347</v>
      </c>
      <c r="CXK29" t="n">
        <v>-0.01021331247029885</v>
      </c>
      <c r="CXL29" t="n">
        <v>-0.09959857728426008</v>
      </c>
      <c r="CXM29" t="n">
        <v>-0.0378264416563307</v>
      </c>
      <c r="CXN29" t="n">
        <v>-0.03778197979578049</v>
      </c>
      <c r="CXO29" t="n">
        <v>5.42697068813922e-05</v>
      </c>
      <c r="CXP29" t="n">
        <v>-0.1000779234618303</v>
      </c>
      <c r="CXQ29" t="n">
        <v>-3.911460351807357</v>
      </c>
      <c r="CXR29" t="n">
        <v>-0.1976174868439915</v>
      </c>
      <c r="CXS29" t="n">
        <v>2.976907828864285</v>
      </c>
      <c r="CXT29" t="n">
        <v>-0.1728986707825417</v>
      </c>
      <c r="CXU29" t="n">
        <v>2.576085514985376</v>
      </c>
      <c r="CXV29" t="n">
        <v>-0.4943623275800721</v>
      </c>
      <c r="CXW29" t="n">
        <v>-0.1975624518008749</v>
      </c>
      <c r="CXX29" t="n">
        <v>0.1416296318573263</v>
      </c>
      <c r="CXY29" t="n">
        <v>-2.456532984862882</v>
      </c>
      <c r="CXZ29" t="n">
        <v>2.574793818485649</v>
      </c>
      <c r="CYA29" t="n">
        <v>-0.03945620404090459</v>
      </c>
      <c r="CYB29" t="n">
        <v>-1.132987925246297</v>
      </c>
      <c r="CYC29" t="n">
        <v>-0.1591138744027626</v>
      </c>
      <c r="CYD29" t="n">
        <v>-0.5865803733136516</v>
      </c>
      <c r="CYE29" t="n">
        <v>-0.04453152819395104</v>
      </c>
      <c r="CYF29" t="n">
        <v>0.3192811320566755</v>
      </c>
      <c r="CYG29" t="n">
        <v>-0.6766667173620602</v>
      </c>
      <c r="CYH29" t="n">
        <v>-0.04599214767903548</v>
      </c>
      <c r="CYI29" t="n">
        <v>-0.1729000073145218</v>
      </c>
      <c r="CYJ29" t="n">
        <v>-0.4944417591997023</v>
      </c>
      <c r="CYK29" t="n">
        <v>-0.1540350107548085</v>
      </c>
      <c r="CYL29" t="n">
        <v>-0.4945082262170519</v>
      </c>
      <c r="CYM29" t="n">
        <v>-0.007082375575134581</v>
      </c>
      <c r="CYN29" t="n">
        <v>2.981006650969725</v>
      </c>
      <c r="CYO29" t="n">
        <v>2.488648803879904</v>
      </c>
      <c r="CYP29" t="n">
        <v>-4.243431576272526</v>
      </c>
      <c r="CYQ29" t="n">
        <v>-3.9456965923052</v>
      </c>
      <c r="CYR29" t="n">
        <v>-2.09319953567881</v>
      </c>
      <c r="CYS29" t="n">
        <v>0.005102895194439183</v>
      </c>
      <c r="CYT29" t="n">
        <v>-3.522942670320837</v>
      </c>
      <c r="CYU29" t="n">
        <v>-2.093474296362222</v>
      </c>
      <c r="CYV29" t="n">
        <v>2.513459850624706</v>
      </c>
      <c r="CYW29" t="n">
        <v>2.385534893170167</v>
      </c>
      <c r="CYX29" t="n">
        <v>0.002603913948024517</v>
      </c>
      <c r="CYY29" t="n">
        <v>0.002603913948024517</v>
      </c>
    </row>
    <row r="30">
      <c r="A30" s="1" t="n">
        <v>28</v>
      </c>
      <c r="B30" t="n">
        <v>-0.6305647433641816</v>
      </c>
      <c r="C30" t="n">
        <v>-0.3125720700873567</v>
      </c>
      <c r="D30" t="n">
        <v>-0.1603125150703024</v>
      </c>
      <c r="E30" t="n">
        <v>-0.5999842806085507</v>
      </c>
      <c r="F30" t="n">
        <v>-3.276470596462965</v>
      </c>
      <c r="G30" t="n">
        <v>-0.1975309029655146</v>
      </c>
      <c r="H30" t="n">
        <v>-1.984727370725189</v>
      </c>
      <c r="I30" t="n">
        <v>-1.738406210272307</v>
      </c>
      <c r="J30" t="n">
        <v>7.509830256554494</v>
      </c>
      <c r="K30" t="n">
        <v>5.188014765636197</v>
      </c>
      <c r="L30" t="n">
        <v>7.511618970029211</v>
      </c>
      <c r="M30" t="n">
        <v>-0.3123086928114003</v>
      </c>
      <c r="N30" t="n">
        <v>-2.158865600657261</v>
      </c>
      <c r="O30" t="n">
        <v>-0.6005153487885249</v>
      </c>
      <c r="P30" t="n">
        <v>-0.07566644909413639</v>
      </c>
      <c r="Q30" t="n">
        <v>-0.2928666078114484</v>
      </c>
      <c r="R30" t="n">
        <v>-16.18457716102615</v>
      </c>
      <c r="S30" t="n">
        <v>-0.6003239860720395</v>
      </c>
      <c r="T30" t="n">
        <v>-0.1438877120184169</v>
      </c>
      <c r="U30" t="n">
        <v>-7.418224908318003</v>
      </c>
      <c r="V30" t="n">
        <v>0.01959559743860689</v>
      </c>
      <c r="W30" t="n">
        <v>-0.01277569600948877</v>
      </c>
      <c r="X30" t="n">
        <v>-1.984814899570489</v>
      </c>
      <c r="Y30" t="n">
        <v>-6.612501657998845</v>
      </c>
      <c r="Z30" t="n">
        <v>-0.0135317149130236</v>
      </c>
      <c r="AA30" t="n">
        <v>-2.158865426339364</v>
      </c>
      <c r="AB30" t="n">
        <v>-0.943109110134057</v>
      </c>
      <c r="AC30" t="n">
        <v>-0.635986931950475</v>
      </c>
      <c r="AD30" t="n">
        <v>-0.2928666128494797</v>
      </c>
      <c r="AE30" t="n">
        <v>-0.3123889341171511</v>
      </c>
      <c r="AF30" t="n">
        <v>-0.6740718992922077</v>
      </c>
      <c r="AG30" t="n">
        <v>5.3981652284088</v>
      </c>
      <c r="AH30" t="n">
        <v>-0.1759254434297162</v>
      </c>
      <c r="AI30" t="n">
        <v>-0.2043419234291949</v>
      </c>
      <c r="AJ30" t="n">
        <v>0.0285467022251758</v>
      </c>
      <c r="AK30" t="n">
        <v>0.001522857476282368</v>
      </c>
      <c r="AL30" t="n">
        <v>-0.2459611092579194</v>
      </c>
      <c r="AM30" t="n">
        <v>-0.3357938000912723</v>
      </c>
      <c r="AN30" t="n">
        <v>-1.348913825099335</v>
      </c>
      <c r="AO30" t="n">
        <v>-2.082200689450634</v>
      </c>
      <c r="AP30" t="n">
        <v>0.482841106581257</v>
      </c>
      <c r="AQ30" t="n">
        <v>-0.02237708500883717</v>
      </c>
      <c r="AR30" t="n">
        <v>-0.02058228935032609</v>
      </c>
      <c r="AS30" t="n">
        <v>-1.656523043325028</v>
      </c>
      <c r="AT30" t="n">
        <v>-0.02237710681559174</v>
      </c>
      <c r="AU30" t="n">
        <v>-0.4790239830089394</v>
      </c>
      <c r="AV30" t="n">
        <v>-3.999650613571514</v>
      </c>
      <c r="AW30" t="n">
        <v>-0.073526067711016</v>
      </c>
      <c r="AX30" t="n">
        <v>0.4828399611150525</v>
      </c>
      <c r="AY30" t="n">
        <v>-5.851073682733441</v>
      </c>
      <c r="AZ30" t="n">
        <v>-0.1411413125466258</v>
      </c>
      <c r="BA30" t="n">
        <v>-0.5663699349535283</v>
      </c>
      <c r="BB30" t="n">
        <v>0.4828405338514191</v>
      </c>
      <c r="BC30" t="n">
        <v>-0.001572895125456889</v>
      </c>
      <c r="BD30" t="n">
        <v>-1.174533384282958</v>
      </c>
      <c r="BE30" t="n">
        <v>-0.01416341875544432</v>
      </c>
      <c r="BF30" t="n">
        <v>-0.8788720265573515</v>
      </c>
      <c r="BG30" t="n">
        <v>-0.001572840330491963</v>
      </c>
      <c r="BH30" t="n">
        <v>-1.232259816232538</v>
      </c>
      <c r="BI30" t="n">
        <v>-0.1783762037168858</v>
      </c>
      <c r="BJ30" t="n">
        <v>-0.30800793273393</v>
      </c>
      <c r="BK30" t="n">
        <v>-6.574578136712845</v>
      </c>
      <c r="BL30" t="n">
        <v>-0.1183280152787018</v>
      </c>
      <c r="BM30" t="n">
        <v>-0.2928666151919739</v>
      </c>
      <c r="BN30" t="n">
        <v>-4.116001719843893</v>
      </c>
      <c r="BO30" t="n">
        <v>-5.870158558760284</v>
      </c>
      <c r="BP30" t="n">
        <v>-3.304524412483357</v>
      </c>
      <c r="BQ30" t="n">
        <v>-1.256459025948792</v>
      </c>
      <c r="BR30" t="n">
        <v>-4.116001753509527</v>
      </c>
      <c r="BS30" t="n">
        <v>-0.8169829894927185</v>
      </c>
      <c r="BT30" t="n">
        <v>-3.743755773193574</v>
      </c>
      <c r="BU30" t="n">
        <v>-1.256183276517325</v>
      </c>
      <c r="BV30" t="n">
        <v>-0.05829969498454318</v>
      </c>
      <c r="BW30" t="n">
        <v>-1.178932974913074</v>
      </c>
      <c r="BX30" t="n">
        <v>-1.156676955582525</v>
      </c>
      <c r="BY30" t="n">
        <v>-0.1769880780933142</v>
      </c>
      <c r="BZ30" t="n">
        <v>-1.072703370400096</v>
      </c>
      <c r="CA30" t="n">
        <v>-0.3300477382530591</v>
      </c>
      <c r="CB30" t="n">
        <v>-0.2640811131641831</v>
      </c>
      <c r="CC30" t="n">
        <v>-0.1768141776278579</v>
      </c>
      <c r="CD30" t="n">
        <v>-4.788853973612508</v>
      </c>
      <c r="CE30" t="n">
        <v>-1.680420678110406</v>
      </c>
      <c r="CF30" t="n">
        <v>-0.03584714608051694</v>
      </c>
      <c r="CG30" t="n">
        <v>-0.5250351994613967</v>
      </c>
      <c r="CH30" t="n">
        <v>-1.555855447081992</v>
      </c>
      <c r="CI30" t="n">
        <v>-0.541598606805652</v>
      </c>
      <c r="CJ30" t="n">
        <v>-1.716079393492755</v>
      </c>
      <c r="CK30" t="n">
        <v>-1.298764324068073</v>
      </c>
      <c r="CL30" t="n">
        <v>-0.02286026220960672</v>
      </c>
      <c r="CM30" t="n">
        <v>-0.8522743026688397</v>
      </c>
      <c r="CN30" t="n">
        <v>-1.297829775055915</v>
      </c>
      <c r="CO30" t="n">
        <v>-1.570837212087765</v>
      </c>
      <c r="CP30" t="n">
        <v>-0.4078279933340532</v>
      </c>
      <c r="CQ30" t="n">
        <v>-0.7102729283623714</v>
      </c>
      <c r="CR30" t="n">
        <v>-0.9037099469728878</v>
      </c>
      <c r="CS30" t="n">
        <v>-6.196301734632151</v>
      </c>
      <c r="CT30" t="n">
        <v>-2.158865409868726</v>
      </c>
      <c r="CU30" t="n">
        <v>-6.196301710745843</v>
      </c>
      <c r="CV30" t="n">
        <v>-0.01554758451484421</v>
      </c>
      <c r="CW30" t="n">
        <v>-1.951751898252763</v>
      </c>
      <c r="CX30" t="n">
        <v>7.358574748029639</v>
      </c>
      <c r="CY30" t="n">
        <v>-0.1855518131137309</v>
      </c>
      <c r="CZ30" t="n">
        <v>-8.429265707568389</v>
      </c>
      <c r="DA30" t="n">
        <v>5.186533905231236</v>
      </c>
      <c r="DB30" t="n">
        <v>-1.68046056185357</v>
      </c>
      <c r="DC30" t="n">
        <v>-0.04522477072663615</v>
      </c>
      <c r="DD30" t="n">
        <v>-0.01315761551411887</v>
      </c>
      <c r="DE30" t="n">
        <v>-1.555907375413083</v>
      </c>
      <c r="DF30" t="n">
        <v>-0.1507369126752689</v>
      </c>
      <c r="DG30" t="n">
        <v>-0.1039180211965001</v>
      </c>
      <c r="DH30" t="n">
        <v>-3.474160871470673</v>
      </c>
      <c r="DI30" t="n">
        <v>-1.555854066662006</v>
      </c>
      <c r="DJ30" t="n">
        <v>-0.1507369034162049</v>
      </c>
      <c r="DK30" t="n">
        <v>-0.02799338637616938</v>
      </c>
      <c r="DL30" t="n">
        <v>-1.974707529476646</v>
      </c>
      <c r="DM30" t="n">
        <v>-0.0330207182031701</v>
      </c>
      <c r="DN30" t="n">
        <v>-1.974707449717231</v>
      </c>
      <c r="DO30" t="n">
        <v>-0.7621064265955224</v>
      </c>
      <c r="DP30" t="n">
        <v>-1.71635437242796</v>
      </c>
      <c r="DQ30" t="n">
        <v>-4.607923946999704</v>
      </c>
      <c r="DR30" t="n">
        <v>-0.3061070067828194</v>
      </c>
      <c r="DS30" t="n">
        <v>-1.716652375594791</v>
      </c>
      <c r="DT30" t="n">
        <v>-0.6603525059332317</v>
      </c>
      <c r="DU30" t="n">
        <v>-0.3061067222823433</v>
      </c>
      <c r="DV30" t="n">
        <v>-1.570783672153761</v>
      </c>
      <c r="DW30" t="n">
        <v>7.683492507352788</v>
      </c>
      <c r="DX30" t="n">
        <v>-0.1994457957786434</v>
      </c>
      <c r="DY30" t="n">
        <v>0.4157462719430534</v>
      </c>
      <c r="DZ30" t="n">
        <v>-0.5799282589629604</v>
      </c>
      <c r="EA30" t="n">
        <v>0.002310436077075706</v>
      </c>
      <c r="EB30" t="n">
        <v>-0.3916501596701138</v>
      </c>
      <c r="EC30" t="n">
        <v>0.7082946645768708</v>
      </c>
      <c r="ED30" t="n">
        <v>-0.1450807991989476</v>
      </c>
      <c r="EE30" t="n">
        <v>-0.1452908267775641</v>
      </c>
      <c r="EF30" t="n">
        <v>-0.5861926869565554</v>
      </c>
      <c r="EG30" t="n">
        <v>-1.680428313794802</v>
      </c>
      <c r="EH30" t="n">
        <v>-2.613716647128241</v>
      </c>
      <c r="EI30" t="n">
        <v>-1.174701988160334</v>
      </c>
      <c r="EJ30" t="n">
        <v>-1.570652013630085</v>
      </c>
      <c r="EK30" t="n">
        <v>-1.556930017226058</v>
      </c>
      <c r="EL30" t="n">
        <v>5.186979477337999</v>
      </c>
      <c r="EM30" t="n">
        <v>-0.6964718659208474</v>
      </c>
      <c r="EN30" t="n">
        <v>-0.1967081832343125</v>
      </c>
      <c r="EO30" t="n">
        <v>-2.010532988909791</v>
      </c>
      <c r="EP30" t="n">
        <v>-0.3121718582329214</v>
      </c>
      <c r="EQ30" t="n">
        <v>0.9340384382567208</v>
      </c>
      <c r="ER30" t="n">
        <v>-0.1112580422659466</v>
      </c>
      <c r="ES30" t="n">
        <v>-1.165631490934913</v>
      </c>
      <c r="ET30" t="n">
        <v>-0.6195069918840765</v>
      </c>
      <c r="EU30" t="n">
        <v>0.9348690666834401</v>
      </c>
      <c r="EV30" t="n">
        <v>-1.680391954149202</v>
      </c>
      <c r="EW30" t="n">
        <v>-1.556978046523547</v>
      </c>
      <c r="EX30" t="n">
        <v>-1.827637966946135</v>
      </c>
      <c r="EY30" t="n">
        <v>-0.1246373790590021</v>
      </c>
      <c r="EZ30" t="n">
        <v>-1.570521546226065</v>
      </c>
      <c r="FA30" t="n">
        <v>-10.75007680863985</v>
      </c>
      <c r="FB30" t="n">
        <v>0.07581594590582297</v>
      </c>
      <c r="FC30" t="n">
        <v>-1.570400510711757</v>
      </c>
      <c r="FD30" t="n">
        <v>-0.3183007282638539</v>
      </c>
      <c r="FE30" t="n">
        <v>-1.748205148643042</v>
      </c>
      <c r="FF30" t="n">
        <v>-1.063229956164238</v>
      </c>
      <c r="FG30" t="n">
        <v>-0.6006699124517464</v>
      </c>
      <c r="FH30" t="n">
        <v>-1.748204953497934</v>
      </c>
      <c r="FI30" t="n">
        <v>-12.68884615595597</v>
      </c>
      <c r="FJ30" t="n">
        <v>-1.680627896061956</v>
      </c>
      <c r="FK30" t="n">
        <v>-1.059779312252492</v>
      </c>
      <c r="FL30" t="n">
        <v>-0.4693229120258877</v>
      </c>
      <c r="FM30" t="n">
        <v>-0.0936282741722865</v>
      </c>
      <c r="FN30" t="n">
        <v>5.40056620171007</v>
      </c>
      <c r="FO30" t="n">
        <v>-0.3641493297446017</v>
      </c>
      <c r="FP30" t="n">
        <v>-0.7848869233742031</v>
      </c>
      <c r="FQ30" t="n">
        <v>-1.557156479277772</v>
      </c>
      <c r="FR30" t="n">
        <v>-1.401418156878387</v>
      </c>
      <c r="FS30" t="n">
        <v>5.400649028362793</v>
      </c>
      <c r="FT30" t="n">
        <v>-0.3121714170110912</v>
      </c>
      <c r="FU30" t="n">
        <v>-0.5055483750883512</v>
      </c>
      <c r="FV30" t="n">
        <v>0.07132711477306275</v>
      </c>
      <c r="FW30" t="n">
        <v>-0.6377040780655032</v>
      </c>
      <c r="FX30" t="n">
        <v>-1.123047767405681</v>
      </c>
      <c r="FY30" t="n">
        <v>-0.784832720103303</v>
      </c>
      <c r="FZ30" t="n">
        <v>-0.0868843237246627</v>
      </c>
      <c r="GA30" t="n">
        <v>0.03760582094264306</v>
      </c>
      <c r="GB30" t="n">
        <v>-0.8004935183688404</v>
      </c>
      <c r="GC30" t="n">
        <v>-0.7848467096236176</v>
      </c>
      <c r="GD30" t="n">
        <v>-1.680692159232083</v>
      </c>
      <c r="GE30" t="n">
        <v>-0.3121698659668769</v>
      </c>
      <c r="GF30" t="n">
        <v>-3.175258929748468</v>
      </c>
      <c r="GG30" t="n">
        <v>-1.557127341523163</v>
      </c>
      <c r="GH30" t="n">
        <v>-0.3121707190681237</v>
      </c>
      <c r="GI30" t="n">
        <v>5.308182211910051</v>
      </c>
      <c r="GJ30" t="n">
        <v>-0.2071081815152475</v>
      </c>
      <c r="GK30" t="n">
        <v>-0.2071074542236361</v>
      </c>
      <c r="GL30" t="n">
        <v>-0.6377041475133622</v>
      </c>
      <c r="GM30" t="n">
        <v>-1.680821005340734</v>
      </c>
      <c r="GN30" t="n">
        <v>0.7972853870807715</v>
      </c>
      <c r="GO30" t="n">
        <v>-0.3062440735712912</v>
      </c>
      <c r="GP30" t="n">
        <v>-4.306786583988048</v>
      </c>
      <c r="GQ30" t="n">
        <v>-2.157002201463973</v>
      </c>
      <c r="GR30" t="n">
        <v>-0.04683318212548639</v>
      </c>
      <c r="GS30" t="n">
        <v>-0.0938353059619319</v>
      </c>
      <c r="GT30" t="n">
        <v>-1.5565952355525</v>
      </c>
      <c r="GU30" t="n">
        <v>-0.01156146253600551</v>
      </c>
      <c r="GV30" t="n">
        <v>-1.875876755293497</v>
      </c>
      <c r="GW30" t="n">
        <v>5.310480076020724</v>
      </c>
      <c r="GX30" t="n">
        <v>-0.01649558172133894</v>
      </c>
      <c r="GY30" t="n">
        <v>-5.333471063141497e-05</v>
      </c>
      <c r="GZ30" t="n">
        <v>-0.6377045332426461</v>
      </c>
      <c r="HA30" t="n">
        <v>-10.21602457552161</v>
      </c>
      <c r="HB30" t="n">
        <v>-0.6377043387061578</v>
      </c>
      <c r="HC30" t="n">
        <v>-0.8844412128061219</v>
      </c>
      <c r="HD30" t="n">
        <v>-10.21602489388863</v>
      </c>
      <c r="HE30" t="n">
        <v>0.3545485727326265</v>
      </c>
      <c r="HF30" t="n">
        <v>-0.8844631667399856</v>
      </c>
      <c r="HG30" t="n">
        <v>-1.680712500360409</v>
      </c>
      <c r="HH30" t="n">
        <v>-1.557506280024363</v>
      </c>
      <c r="HI30" t="n">
        <v>0.1942440734998206</v>
      </c>
      <c r="HJ30" t="n">
        <v>5.309228258759056</v>
      </c>
      <c r="HK30" t="n">
        <v>0.1964723736621953</v>
      </c>
      <c r="HL30" t="n">
        <v>-0.03328916012354159</v>
      </c>
      <c r="HM30" t="n">
        <v>-0.005272139625537259</v>
      </c>
      <c r="HN30" t="n">
        <v>-1.299580322542197</v>
      </c>
      <c r="HO30" t="n">
        <v>-2.56363348813784</v>
      </c>
      <c r="HP30" t="n">
        <v>-4.21703237887454</v>
      </c>
      <c r="HQ30" t="n">
        <v>-1.680348480074134</v>
      </c>
      <c r="HR30" t="n">
        <v>-2.710581243009778</v>
      </c>
      <c r="HS30" t="n">
        <v>-1.680325592824758</v>
      </c>
      <c r="HT30" t="n">
        <v>-1.556212575789772</v>
      </c>
      <c r="HU30" t="n">
        <v>-0.008935022240529847</v>
      </c>
      <c r="HV30" t="n">
        <v>0.1121877027532234</v>
      </c>
      <c r="HW30" t="n">
        <v>5.310106118033936</v>
      </c>
      <c r="HX30" t="n">
        <v>-0.1546254089426796</v>
      </c>
      <c r="HY30" t="n">
        <v>0.1143587787614473</v>
      </c>
      <c r="HZ30" t="n">
        <v>-3.934419519726934</v>
      </c>
      <c r="IA30" t="n">
        <v>-0.03692442209479552</v>
      </c>
      <c r="IB30" t="n">
        <v>-0.09254838086878775</v>
      </c>
      <c r="IC30" t="n">
        <v>-0.5584164005584129</v>
      </c>
      <c r="ID30" t="n">
        <v>-0.2606193494147353</v>
      </c>
      <c r="IE30" t="n">
        <v>3.107281497436311</v>
      </c>
      <c r="IF30" t="n">
        <v>5.312788978336734</v>
      </c>
      <c r="IG30" t="n">
        <v>-1.557483876972903</v>
      </c>
      <c r="IH30" t="n">
        <v>-1.982868173858281</v>
      </c>
      <c r="II30" t="n">
        <v>-1.929547075053687</v>
      </c>
      <c r="IJ30" t="n">
        <v>0.1313026236745987</v>
      </c>
      <c r="IK30" t="n">
        <v>3.105018982746124</v>
      </c>
      <c r="IL30" t="n">
        <v>-0.5355827132222286</v>
      </c>
      <c r="IM30" t="n">
        <v>-0.2374786195187912</v>
      </c>
      <c r="IN30" t="n">
        <v>-0.6643354687548992</v>
      </c>
      <c r="IO30" t="n">
        <v>3.10450526745193</v>
      </c>
      <c r="IP30" t="n">
        <v>-1.555829859871302</v>
      </c>
      <c r="IQ30" t="n">
        <v>-0.6643348499118886</v>
      </c>
      <c r="IR30" t="n">
        <v>-0.6348150414204556</v>
      </c>
      <c r="IS30" t="n">
        <v>5.31185421782213</v>
      </c>
      <c r="IT30" t="n">
        <v>-1.55544725359821</v>
      </c>
      <c r="IU30" t="n">
        <v>-0.7127302089408756</v>
      </c>
      <c r="IV30" t="n">
        <v>2.186625076063258e-05</v>
      </c>
      <c r="IW30" t="n">
        <v>5.310840713899971</v>
      </c>
      <c r="IX30" t="n">
        <v>0.1313014944314365</v>
      </c>
      <c r="IY30" t="n">
        <v>-0.00451608599096147</v>
      </c>
      <c r="IZ30" t="n">
        <v>-0.6143702641969897</v>
      </c>
      <c r="JA30" t="n">
        <v>-0.3881848863228434</v>
      </c>
      <c r="JB30" t="n">
        <v>-0.4891254812901245</v>
      </c>
      <c r="JC30" t="n">
        <v>0.1313020628467709</v>
      </c>
      <c r="JD30" t="n">
        <v>-0.02541562002274741</v>
      </c>
      <c r="JE30" t="n">
        <v>-0.4923590894940091</v>
      </c>
      <c r="JF30" t="n">
        <v>-0.4486735207727781</v>
      </c>
      <c r="JG30" t="n">
        <v>-0.01323840208497958</v>
      </c>
      <c r="JH30" t="n">
        <v>-1.984755443928233</v>
      </c>
      <c r="JI30" t="n">
        <v>0.0009832046621245372</v>
      </c>
      <c r="JJ30" t="n">
        <v>-0.1915970804460929</v>
      </c>
      <c r="JK30" t="n">
        <v>0.4070100318332495</v>
      </c>
      <c r="JL30" t="n">
        <v>-0.00204634217121941</v>
      </c>
      <c r="JM30" t="n">
        <v>-7.51239747607423</v>
      </c>
      <c r="JN30" t="n">
        <v>-0.1913751607228167</v>
      </c>
      <c r="JO30" t="n">
        <v>-0.003922085910299709</v>
      </c>
      <c r="JP30" t="n">
        <v>-0.415068615373719</v>
      </c>
      <c r="JQ30" t="n">
        <v>1.742221835360188</v>
      </c>
      <c r="JR30" t="n">
        <v>-0.3123138197425726</v>
      </c>
      <c r="JS30" t="n">
        <v>-2.166465833732612</v>
      </c>
      <c r="JT30" t="n">
        <v>-0.01330915930393139</v>
      </c>
      <c r="JU30" t="n">
        <v>-0.4150685724755372</v>
      </c>
      <c r="JV30" t="n">
        <v>0.08779345830775853</v>
      </c>
      <c r="JW30" t="n">
        <v>-0.2928666491367533</v>
      </c>
      <c r="JX30" t="n">
        <v>-0.2006683380427488</v>
      </c>
      <c r="JY30" t="n">
        <v>-0.0494448535505416</v>
      </c>
      <c r="JZ30" t="n">
        <v>-0.01427637080447398</v>
      </c>
      <c r="KA30" t="n">
        <v>-1.984664074732787</v>
      </c>
      <c r="KB30" t="n">
        <v>0.4066240139522863</v>
      </c>
      <c r="KC30" t="n">
        <v>0.09997746198908963</v>
      </c>
      <c r="KD30" t="n">
        <v>-1.984741914216727</v>
      </c>
      <c r="KE30" t="n">
        <v>0.009541761993595049</v>
      </c>
      <c r="KF30" t="n">
        <v>-7.512396870779105</v>
      </c>
      <c r="KG30" t="n">
        <v>-9.454209386466882</v>
      </c>
      <c r="KH30" t="n">
        <v>0.009541733560884058</v>
      </c>
      <c r="KI30" t="n">
        <v>-2.166404884396044</v>
      </c>
      <c r="KJ30" t="n">
        <v>-0.9832524812404398</v>
      </c>
      <c r="KK30" t="n">
        <v>-2.166477068178128</v>
      </c>
      <c r="KL30" t="n">
        <v>2.433275249705681e-05</v>
      </c>
      <c r="KM30" t="n">
        <v>-0.0661264636271198</v>
      </c>
      <c r="KN30" t="n">
        <v>-0.3123771456598257</v>
      </c>
      <c r="KO30" t="n">
        <v>-0.1231614886113865</v>
      </c>
      <c r="KP30" t="n">
        <v>-0.2928666076236093</v>
      </c>
      <c r="KQ30" t="n">
        <v>-0.01467877072043113</v>
      </c>
      <c r="KR30" t="n">
        <v>0.4078433983432506</v>
      </c>
      <c r="KS30" t="n">
        <v>-2.967290302863588</v>
      </c>
      <c r="KT30" t="n">
        <v>-2.40588677117505</v>
      </c>
      <c r="KU30" t="n">
        <v>-0.01455118830134409</v>
      </c>
      <c r="KV30" t="n">
        <v>0.408037128860343</v>
      </c>
      <c r="KW30" t="n">
        <v>-2.419490971522069</v>
      </c>
      <c r="KX30" t="n">
        <v>5.187385335276339</v>
      </c>
      <c r="KY30" t="n">
        <v>-0.3122253691557761</v>
      </c>
      <c r="KZ30" t="n">
        <v>0.009541828483662571</v>
      </c>
      <c r="LA30" t="n">
        <v>-0.42788655708276</v>
      </c>
      <c r="LB30" t="n">
        <v>-0.3123626701890219</v>
      </c>
      <c r="LC30" t="n">
        <v>-7.365643040056554</v>
      </c>
      <c r="LD30" t="n">
        <v>0.02804719955262758</v>
      </c>
      <c r="LE30" t="n">
        <v>-0.4278862951774836</v>
      </c>
      <c r="LF30" t="n">
        <v>-0.7105004830989037</v>
      </c>
      <c r="LG30" t="n">
        <v>0.3371824166892775</v>
      </c>
      <c r="LH30" t="n">
        <v>0.00266103108691873</v>
      </c>
      <c r="LI30" t="n">
        <v>-1.139158762382387</v>
      </c>
      <c r="LJ30" t="n">
        <v>-0.0005646392897709213</v>
      </c>
      <c r="LK30" t="n">
        <v>-0.9126664211663925</v>
      </c>
      <c r="LL30" t="n">
        <v>-0.7096741131582465</v>
      </c>
      <c r="LM30" t="n">
        <v>-0.01718242093839545</v>
      </c>
      <c r="LN30" t="n">
        <v>-0.005204974854696558</v>
      </c>
      <c r="LO30" t="n">
        <v>0.1951698229409279</v>
      </c>
      <c r="LP30" t="n">
        <v>5.244137221252672</v>
      </c>
      <c r="LQ30" t="n">
        <v>0.04774556157661319</v>
      </c>
      <c r="LR30" t="n">
        <v>-0.09695262050394104</v>
      </c>
      <c r="LS30" t="n">
        <v>3.111160883632998</v>
      </c>
      <c r="LT30" t="n">
        <v>0.02995234788650603</v>
      </c>
      <c r="LU30" t="n">
        <v>-2.251659064247939</v>
      </c>
      <c r="LV30" t="n">
        <v>-1.131749272716256</v>
      </c>
      <c r="LW30" t="n">
        <v>-1.575388041801983</v>
      </c>
      <c r="LX30" t="n">
        <v>-7.444014217271956</v>
      </c>
      <c r="LY30" t="n">
        <v>-1.13174921222015</v>
      </c>
      <c r="LZ30" t="n">
        <v>-0.8756868525773172</v>
      </c>
      <c r="MA30" t="n">
        <v>5.186727891386802</v>
      </c>
      <c r="MB30" t="n">
        <v>-0.6949125819243904</v>
      </c>
      <c r="MC30" t="n">
        <v>-0.9105567311517312</v>
      </c>
      <c r="MD30" t="n">
        <v>-8.33729683471666</v>
      </c>
      <c r="ME30" t="n">
        <v>-0.0602121174268021</v>
      </c>
      <c r="MF30" t="n">
        <v>-0.1574799171928239</v>
      </c>
      <c r="MG30" t="n">
        <v>-0.1104238974663268</v>
      </c>
      <c r="MH30" t="n">
        <v>-8.42926603045516</v>
      </c>
      <c r="MI30" t="n">
        <v>3.107506385153151</v>
      </c>
      <c r="MJ30" t="n">
        <v>-0.01724600790773393</v>
      </c>
      <c r="MK30" t="n">
        <v>-0.04963845724867142</v>
      </c>
      <c r="ML30" t="n">
        <v>6.239577468563212</v>
      </c>
      <c r="MM30" t="n">
        <v>3.106192792879742</v>
      </c>
      <c r="MN30" t="n">
        <v>0.0003686625150692421</v>
      </c>
      <c r="MO30" t="n">
        <v>-2.10418068576224</v>
      </c>
      <c r="MP30" t="n">
        <v>-2.111707136065804</v>
      </c>
      <c r="MQ30" t="n">
        <v>6.231521383734989</v>
      </c>
      <c r="MR30" t="n">
        <v>-0.6063789822323216</v>
      </c>
      <c r="MS30" t="n">
        <v>-1.176752755883109</v>
      </c>
      <c r="MT30" t="n">
        <v>-1.435877995893808</v>
      </c>
      <c r="MU30" t="n">
        <v>-0.6547393836436026</v>
      </c>
      <c r="MV30" t="n">
        <v>-0.110946492069752</v>
      </c>
      <c r="MW30" t="n">
        <v>3.10986783910813</v>
      </c>
      <c r="MX30" t="n">
        <v>-0.7561953749270169</v>
      </c>
      <c r="MY30" t="n">
        <v>-0.6062330280694717</v>
      </c>
      <c r="MZ30" t="n">
        <v>-0.03774049275019667</v>
      </c>
      <c r="NA30" t="n">
        <v>-0.8631773188356129</v>
      </c>
      <c r="NB30" t="n">
        <v>-1.824764094816032</v>
      </c>
      <c r="NC30" t="n">
        <v>-9.440779167642921</v>
      </c>
      <c r="ND30" t="n">
        <v>-1.824763924416722</v>
      </c>
      <c r="NE30" t="n">
        <v>-0.5293377021628078</v>
      </c>
      <c r="NF30" t="n">
        <v>-0.1978486327331428</v>
      </c>
      <c r="NG30" t="n">
        <v>-35.64971147546601</v>
      </c>
      <c r="NH30" t="n">
        <v>-0.4565512511375094</v>
      </c>
      <c r="NI30" t="n">
        <v>-4.086495366020245</v>
      </c>
      <c r="NJ30" t="n">
        <v>-0.09254867392610638</v>
      </c>
      <c r="NK30" t="n">
        <v>-0.7524751461051296</v>
      </c>
      <c r="NL30" t="n">
        <v>-0.432823267588317</v>
      </c>
      <c r="NM30" t="n">
        <v>3.108574725700198</v>
      </c>
      <c r="NN30" t="n">
        <v>-0.5875334708653313</v>
      </c>
      <c r="NO30" t="n">
        <v>-0.7524752359898566</v>
      </c>
      <c r="NP30" t="n">
        <v>8.110268468312476</v>
      </c>
      <c r="NQ30" t="n">
        <v>-0.7963380187404532</v>
      </c>
      <c r="NR30" t="n">
        <v>-0.5293743084435754</v>
      </c>
      <c r="NS30" t="n">
        <v>-0.1104944470782134</v>
      </c>
      <c r="NT30" t="n">
        <v>5.241544970246537</v>
      </c>
      <c r="NU30" t="n">
        <v>-4.694292835055727</v>
      </c>
      <c r="NV30" t="n">
        <v>-31.83009956717007</v>
      </c>
      <c r="NW30" t="n">
        <v>-0.09254826353109447</v>
      </c>
      <c r="NX30" t="n">
        <v>-0.1751661292571702</v>
      </c>
      <c r="NY30" t="n">
        <v>0.2035118284935762</v>
      </c>
      <c r="NZ30" t="n">
        <v>0.2011282910259271</v>
      </c>
      <c r="OA30" t="n">
        <v>-35.64971179292456</v>
      </c>
      <c r="OB30" t="n">
        <v>-0.9024813613515572</v>
      </c>
      <c r="OC30" t="n">
        <v>-0.04874193320778097</v>
      </c>
      <c r="OD30" t="n">
        <v>-0.4784935147872627</v>
      </c>
      <c r="OE30" t="n">
        <v>-0.048742513333568</v>
      </c>
      <c r="OF30" t="n">
        <v>3.105977504812323</v>
      </c>
      <c r="OG30" t="n">
        <v>-0.5437752766433253</v>
      </c>
      <c r="OH30" t="n">
        <v>-1.326459972020649</v>
      </c>
      <c r="OI30" t="n">
        <v>-0.0012341744330015</v>
      </c>
      <c r="OJ30" t="n">
        <v>-0.3754691855466272</v>
      </c>
      <c r="OK30" t="n">
        <v>-0.2309719372778035</v>
      </c>
      <c r="OL30" t="n">
        <v>-0.1106501821328408</v>
      </c>
      <c r="OM30" t="n">
        <v>-0.6065912404586129</v>
      </c>
      <c r="ON30" t="n">
        <v>-0.1905302969326081</v>
      </c>
      <c r="OO30" t="n">
        <v>-0.1239330114311183</v>
      </c>
      <c r="OP30" t="n">
        <v>1.309449086612232e-09</v>
      </c>
      <c r="OQ30" t="n">
        <v>-0.1699040455790254</v>
      </c>
      <c r="OR30" t="n">
        <v>-0.5293970512867823</v>
      </c>
      <c r="OS30" t="n">
        <v>-0.290015692700673</v>
      </c>
      <c r="OT30" t="n">
        <v>0.006159259143158874</v>
      </c>
      <c r="OU30" t="n">
        <v>-0.110592451237932</v>
      </c>
      <c r="OV30" t="n">
        <v>-1.527137261131261</v>
      </c>
      <c r="OW30" t="n">
        <v>-0.1036039338383233</v>
      </c>
      <c r="OX30" t="n">
        <v>3.105111108744264</v>
      </c>
      <c r="OY30" t="n">
        <v>8.090411769867011</v>
      </c>
      <c r="OZ30" t="n">
        <v>0.07204014540497389</v>
      </c>
      <c r="PA30" t="n">
        <v>0.07336511528635237</v>
      </c>
      <c r="PB30" t="n">
        <v>-0.5437169975452365</v>
      </c>
      <c r="PC30" t="n">
        <v>0.07203952053426621</v>
      </c>
      <c r="PD30" t="n">
        <v>0.07296430236219464</v>
      </c>
      <c r="PE30" t="n">
        <v>-0.5437431094802943</v>
      </c>
      <c r="PF30" t="n">
        <v>-0.1104163985407874</v>
      </c>
      <c r="PG30" t="n">
        <v>-0.1106027577195674</v>
      </c>
      <c r="PH30" t="n">
        <v>-0.0396204277825324</v>
      </c>
      <c r="PI30" t="n">
        <v>8.09440814244941</v>
      </c>
      <c r="PJ30" t="n">
        <v>-0.49092590685113</v>
      </c>
      <c r="PK30" t="n">
        <v>-0.1082386114178902</v>
      </c>
      <c r="PL30" t="n">
        <v>-0.1785629398436704</v>
      </c>
      <c r="PM30" t="n">
        <v>0.3215116385937105</v>
      </c>
      <c r="PN30" t="n">
        <v>-0.5294908835530752</v>
      </c>
      <c r="PO30" t="n">
        <v>-0.529438345982971</v>
      </c>
      <c r="PP30" t="n">
        <v>-3.33086211015701</v>
      </c>
      <c r="PQ30" t="n">
        <v>-0.4908724490505092</v>
      </c>
      <c r="PR30" t="n">
        <v>-1.355600946667217</v>
      </c>
      <c r="PS30" t="n">
        <v>-1.144321065524957</v>
      </c>
      <c r="PT30" t="n">
        <v>8.092952926840631</v>
      </c>
      <c r="PU30" t="n">
        <v>-0.2008961902743012</v>
      </c>
      <c r="PV30" t="n">
        <v>8.091597335475576</v>
      </c>
      <c r="PW30" t="n">
        <v>7.682297004766646</v>
      </c>
      <c r="PX30" t="n">
        <v>-1.591890460052655</v>
      </c>
      <c r="PY30" t="n">
        <v>6.186074980559507</v>
      </c>
      <c r="PZ30" t="n">
        <v>6.23114420271887</v>
      </c>
      <c r="QA30" t="n">
        <v>7.431346173827933</v>
      </c>
      <c r="QB30" t="n">
        <v>6.229959145677185</v>
      </c>
      <c r="QC30" t="n">
        <v>0.0001821299205087903</v>
      </c>
      <c r="QD30" t="n">
        <v>-0.01954765035463679</v>
      </c>
      <c r="QE30" t="n">
        <v>-0.4909128933082982</v>
      </c>
      <c r="QF30" t="n">
        <v>0.03093987652316199</v>
      </c>
      <c r="QG30" t="n">
        <v>-0.05946672220458382</v>
      </c>
      <c r="QH30" t="n">
        <v>5.185001750111105</v>
      </c>
      <c r="QI30" t="n">
        <v>-0.2300901551675772</v>
      </c>
      <c r="QJ30" t="n">
        <v>-2.08293060003786</v>
      </c>
      <c r="QK30" t="n">
        <v>-0.6185781177017979</v>
      </c>
      <c r="QL30" t="n">
        <v>7.432946706842053</v>
      </c>
      <c r="QM30" t="n">
        <v>-0.001762547918348289</v>
      </c>
      <c r="QN30" t="n">
        <v>-0.0723536611857605</v>
      </c>
      <c r="QO30" t="n">
        <v>-0.02230686974203522</v>
      </c>
      <c r="QP30" t="n">
        <v>-0.4775915422310633</v>
      </c>
      <c r="QQ30" t="n">
        <v>-8.764624403407932</v>
      </c>
      <c r="QR30" t="n">
        <v>-0.4908909841205169</v>
      </c>
      <c r="QS30" t="n">
        <v>-0.2765344686769591</v>
      </c>
      <c r="QT30" t="n">
        <v>-0.05616280036935534</v>
      </c>
      <c r="QU30" t="n">
        <v>-0.4909022132275567</v>
      </c>
      <c r="QV30" t="n">
        <v>-0.3509098875285027</v>
      </c>
      <c r="QW30" t="n">
        <v>-2.108352464393812</v>
      </c>
      <c r="QX30" t="n">
        <v>0.01033818200775294</v>
      </c>
      <c r="QY30" t="n">
        <v>-0.005858916971102919</v>
      </c>
      <c r="QZ30" t="n">
        <v>4.151849968256604</v>
      </c>
      <c r="RA30" t="n">
        <v>-2.390899290568176</v>
      </c>
      <c r="RB30" t="n">
        <v>-2.108349500684071</v>
      </c>
      <c r="RC30" t="n">
        <v>0.168457807621227</v>
      </c>
      <c r="RD30" t="n">
        <v>4.151127987088976</v>
      </c>
      <c r="RE30" t="n">
        <v>0.1704995878524801</v>
      </c>
      <c r="RF30" t="n">
        <v>-0.2784443061362772</v>
      </c>
      <c r="RG30" t="n">
        <v>0.04618486177580228</v>
      </c>
      <c r="RH30" t="n">
        <v>-0.3230862466876575</v>
      </c>
      <c r="RI30" t="n">
        <v>0.03740616389644402</v>
      </c>
      <c r="RJ30" t="n">
        <v>7.4447817864239e-09</v>
      </c>
      <c r="RK30" t="n">
        <v>3.268085971711021e-05</v>
      </c>
      <c r="RL30" t="n">
        <v>-0.3506006612314499</v>
      </c>
      <c r="RM30" t="n">
        <v>-0.1914429356707874</v>
      </c>
      <c r="RN30" t="n">
        <v>-10.40988497417327</v>
      </c>
      <c r="RO30" t="n">
        <v>-18.16688282813293</v>
      </c>
      <c r="RP30" t="n">
        <v>5.188447890036315</v>
      </c>
      <c r="RQ30" t="n">
        <v>-0.03565997232784271</v>
      </c>
      <c r="RR30" t="n">
        <v>-0.01426382524821773</v>
      </c>
      <c r="RS30" t="n">
        <v>-0.3230875133818984</v>
      </c>
      <c r="RT30" t="n">
        <v>-0.09383499880789437</v>
      </c>
      <c r="RU30" t="n">
        <v>-0.4775885307545144</v>
      </c>
      <c r="RV30" t="n">
        <v>-16.22043125580035</v>
      </c>
      <c r="RW30" t="n">
        <v>-0.3230868677981069</v>
      </c>
      <c r="RX30" t="n">
        <v>7.680377536886752</v>
      </c>
      <c r="RY30" t="n">
        <v>4.132276097426836</v>
      </c>
      <c r="RZ30" t="n">
        <v>4.468313798773886e-05</v>
      </c>
      <c r="SA30" t="n">
        <v>-0.02383418849956578</v>
      </c>
      <c r="SB30" t="n">
        <v>5.329686553367715</v>
      </c>
      <c r="SC30" t="n">
        <v>-1.82658044954017</v>
      </c>
      <c r="SD30" t="n">
        <v>-14.2115078683072</v>
      </c>
      <c r="SE30" t="n">
        <v>-0.3505989644063202</v>
      </c>
      <c r="SF30" t="n">
        <v>-0.1115071896239525</v>
      </c>
      <c r="SG30" t="n">
        <v>-0.1031836735173085</v>
      </c>
      <c r="SH30" t="n">
        <v>-1.052771611066869</v>
      </c>
      <c r="SI30" t="n">
        <v>0.0308458508523507</v>
      </c>
      <c r="SJ30" t="n">
        <v>-0.413494589630691</v>
      </c>
      <c r="SK30" t="n">
        <v>-0.06569484917845589</v>
      </c>
      <c r="SL30" t="n">
        <v>-0.0937992363263902</v>
      </c>
      <c r="SM30" t="n">
        <v>-0.1079489869560564</v>
      </c>
      <c r="SN30" t="n">
        <v>0.02783001200455804</v>
      </c>
      <c r="SO30" t="n">
        <v>-0.3066508733284181</v>
      </c>
      <c r="SP30" t="n">
        <v>-0.1201134099491485</v>
      </c>
      <c r="SQ30" t="n">
        <v>-0.3506001046964093</v>
      </c>
      <c r="SR30" t="n">
        <v>-0.5786058114235832</v>
      </c>
      <c r="SS30" t="n">
        <v>-0.1137320368382459</v>
      </c>
      <c r="ST30" t="n">
        <v>4.132276205381988</v>
      </c>
      <c r="SU30" t="n">
        <v>-0.3505995424083514</v>
      </c>
      <c r="SV30" t="n">
        <v>-0.578606776052768</v>
      </c>
      <c r="SW30" t="n">
        <v>-0.1087694245259348</v>
      </c>
      <c r="SX30" t="n">
        <v>6.277577811602441</v>
      </c>
      <c r="SY30" t="n">
        <v>0.111372736397187</v>
      </c>
      <c r="SZ30" t="n">
        <v>-0.391241111033607</v>
      </c>
      <c r="TA30" t="n">
        <v>-1.067516297762495</v>
      </c>
      <c r="TB30" t="n">
        <v>0.09422791040249057</v>
      </c>
      <c r="TC30" t="n">
        <v>0.1279832087217065</v>
      </c>
      <c r="TD30" t="n">
        <v>-10.58357056336507</v>
      </c>
      <c r="TE30" t="n">
        <v>-0.1121178937667408</v>
      </c>
      <c r="TF30" t="n">
        <v>7.595696110967395</v>
      </c>
      <c r="TG30" t="n">
        <v>-0.01259385833743988</v>
      </c>
      <c r="TH30" t="n">
        <v>5.282194587300374</v>
      </c>
      <c r="TI30" t="n">
        <v>-0.1078315153634446</v>
      </c>
      <c r="TJ30" t="n">
        <v>-0.331518579149826</v>
      </c>
      <c r="TK30" t="n">
        <v>-0.4707131579722008</v>
      </c>
      <c r="TL30" t="n">
        <v>-1.565611992762841</v>
      </c>
      <c r="TM30" t="n">
        <v>-0.04584718166566039</v>
      </c>
      <c r="TN30" t="n">
        <v>5.321933527248113</v>
      </c>
      <c r="TO30" t="n">
        <v>-0.2121935751195638</v>
      </c>
      <c r="TP30" t="n">
        <v>-10.24807226187161</v>
      </c>
      <c r="TQ30" t="n">
        <v>-0.2120562626177528</v>
      </c>
      <c r="TR30" t="n">
        <v>5.24300556927875</v>
      </c>
      <c r="TS30" t="n">
        <v>-0.7582157003051231</v>
      </c>
      <c r="TT30" t="n">
        <v>0.2011288870515992</v>
      </c>
      <c r="TU30" t="n">
        <v>-1.752587465639536e-06</v>
      </c>
      <c r="TV30" t="n">
        <v>-0.1218477929288039</v>
      </c>
      <c r="TW30" t="n">
        <v>-0.04247901506870337</v>
      </c>
      <c r="TX30" t="n">
        <v>-3.008046081638707e-09</v>
      </c>
      <c r="TY30" t="n">
        <v>0.2329191192345472</v>
      </c>
      <c r="TZ30" t="n">
        <v>-0.7599637405544502</v>
      </c>
      <c r="UA30" t="n">
        <v>-10.24807241269824</v>
      </c>
      <c r="UB30" t="n">
        <v>-0.3489331172507189</v>
      </c>
      <c r="UC30" t="n">
        <v>-3.046445760700049</v>
      </c>
      <c r="UD30" t="n">
        <v>-10.24807228888778</v>
      </c>
      <c r="UE30" t="n">
        <v>-0.1050250094159192</v>
      </c>
      <c r="UF30" t="n">
        <v>5.282523970448054</v>
      </c>
      <c r="UG30" t="n">
        <v>-1.566508115551301</v>
      </c>
      <c r="UH30" t="n">
        <v>-0.670501473236186</v>
      </c>
      <c r="UI30" t="n">
        <v>5.185774001411716</v>
      </c>
      <c r="UJ30" t="n">
        <v>-0.0144925000553147</v>
      </c>
      <c r="UK30" t="n">
        <v>-0.003694565868064579</v>
      </c>
      <c r="UL30" t="n">
        <v>-10.58357045374476</v>
      </c>
      <c r="UM30" t="n">
        <v>5.321695694464317</v>
      </c>
      <c r="UN30" t="n">
        <v>-10.58357034396245</v>
      </c>
      <c r="UO30" t="n">
        <v>-1.566299602039958</v>
      </c>
      <c r="UP30" t="n">
        <v>-0.7585753240439392</v>
      </c>
      <c r="UQ30" t="n">
        <v>-0.192932831533775</v>
      </c>
      <c r="UR30" t="n">
        <v>-1.566120419281031</v>
      </c>
      <c r="US30" t="n">
        <v>0.1115660474014492</v>
      </c>
      <c r="UT30" t="n">
        <v>-0.03259869339422919</v>
      </c>
      <c r="UU30" t="n">
        <v>-0.871404295683329</v>
      </c>
      <c r="UV30" t="n">
        <v>-0.3841964871770031</v>
      </c>
      <c r="UW30" t="n">
        <v>-0.3466461602599735</v>
      </c>
      <c r="UX30" t="n">
        <v>-0.759670053882993</v>
      </c>
      <c r="UY30" t="n">
        <v>-0.03498716384724368</v>
      </c>
      <c r="UZ30" t="n">
        <v>5.282704926229698</v>
      </c>
      <c r="VA30" t="n">
        <v>-0.2882500501456799</v>
      </c>
      <c r="VB30" t="n">
        <v>-2.08289654517746</v>
      </c>
      <c r="VC30" t="n">
        <v>-0.7436735541914291</v>
      </c>
      <c r="VD30" t="n">
        <v>-3.681398884049102</v>
      </c>
      <c r="VE30" t="n">
        <v>0.0260345794492049</v>
      </c>
      <c r="VF30" t="n">
        <v>-10.34112512175539</v>
      </c>
      <c r="VG30" t="n">
        <v>-3.681399657666094</v>
      </c>
      <c r="VH30" t="n">
        <v>-0.03936966147900872</v>
      </c>
      <c r="VI30" t="n">
        <v>-10.34112502196013</v>
      </c>
      <c r="VJ30" t="n">
        <v>-0.03259801564073581</v>
      </c>
      <c r="VK30" t="n">
        <v>-0.2881645990318623</v>
      </c>
      <c r="VL30" t="n">
        <v>-0.7594566375780238</v>
      </c>
      <c r="VM30" t="n">
        <v>-2.012446898803585e-05</v>
      </c>
      <c r="VN30" t="n">
        <v>5.321465653770701</v>
      </c>
      <c r="VO30" t="n">
        <v>0.03447173769171663</v>
      </c>
      <c r="VP30" t="n">
        <v>-0.1699067633244851</v>
      </c>
      <c r="VQ30" t="n">
        <v>-0.09236515214075439</v>
      </c>
      <c r="VR30" t="n">
        <v>-1.124886253454159</v>
      </c>
      <c r="VS30" t="n">
        <v>-0.03527687174095362</v>
      </c>
      <c r="VT30" t="n">
        <v>-3.938841872907492</v>
      </c>
      <c r="VU30" t="n">
        <v>-0.2324145365305986</v>
      </c>
      <c r="VV30" t="n">
        <v>-0.7436731925534695</v>
      </c>
      <c r="VW30" t="n">
        <v>-0.4124250601306745</v>
      </c>
      <c r="VX30" t="n">
        <v>-3.582914610560011e-06</v>
      </c>
      <c r="VY30" t="n">
        <v>-10.25997580571937</v>
      </c>
      <c r="VZ30" t="n">
        <v>-0.4122175204454841</v>
      </c>
      <c r="WA30" t="n">
        <v>-10.2599757057225</v>
      </c>
      <c r="WB30" t="n">
        <v>-0.03259814435104111</v>
      </c>
      <c r="WC30" t="n">
        <v>5.321245048299062</v>
      </c>
      <c r="WD30" t="n">
        <v>-0.03527772910729121</v>
      </c>
      <c r="WE30" t="n">
        <v>5.321016830445515</v>
      </c>
      <c r="WF30" t="n">
        <v>-0.02529136207645846</v>
      </c>
      <c r="WG30" t="n">
        <v>-0.03527715545274923</v>
      </c>
      <c r="WH30" t="n">
        <v>-0.3841965709041308</v>
      </c>
      <c r="WI30" t="n">
        <v>-0.4150686228916486</v>
      </c>
      <c r="WJ30" t="n">
        <v>-0.5080167060923356</v>
      </c>
      <c r="WK30" t="n">
        <v>-1.47187044981654</v>
      </c>
      <c r="WL30" t="n">
        <v>-5.530222252567049e-08</v>
      </c>
      <c r="WM30" t="n">
        <v>-0.8714042861240313</v>
      </c>
      <c r="WN30" t="n">
        <v>-18.12672733065373</v>
      </c>
      <c r="WO30" t="n">
        <v>-0.217439578579738</v>
      </c>
      <c r="WP30" t="n">
        <v>5.186025789864779</v>
      </c>
      <c r="WQ30" t="n">
        <v>1.827921092626545e-05</v>
      </c>
      <c r="WR30" t="n">
        <v>-0.1438874346155604</v>
      </c>
      <c r="WS30" t="n">
        <v>5.283019493373473</v>
      </c>
      <c r="WT30" t="n">
        <v>0.01879536515721847</v>
      </c>
      <c r="WU30" t="n">
        <v>0.1996231322766251</v>
      </c>
      <c r="WV30" t="n">
        <v>-0.871404304902739</v>
      </c>
      <c r="WW30" t="n">
        <v>-1.03709367886847e-07</v>
      </c>
      <c r="WX30" t="n">
        <v>-0.8714044581996672</v>
      </c>
      <c r="WY30" t="n">
        <v>-0.553446849522595</v>
      </c>
      <c r="WZ30" t="n">
        <v>-0.4141567413028876</v>
      </c>
      <c r="XA30" t="n">
        <v>-0.1830801758036344</v>
      </c>
      <c r="XB30" t="n">
        <v>5.283753690707584</v>
      </c>
      <c r="XC30" t="n">
        <v>-0.07278687227906348</v>
      </c>
      <c r="XD30" t="n">
        <v>-2.158865496503168</v>
      </c>
      <c r="XE30" t="n">
        <v>5.283440360072682</v>
      </c>
      <c r="XF30" t="n">
        <v>-5.3345490012521</v>
      </c>
      <c r="XG30" t="n">
        <v>3.11245382440547</v>
      </c>
      <c r="XH30" t="n">
        <v>0.4828416496606145</v>
      </c>
      <c r="XI30" t="n">
        <v>-1.321617249685895</v>
      </c>
      <c r="XJ30" t="n">
        <v>3.113746701659206</v>
      </c>
      <c r="XK30" t="n">
        <v>5.672039150449333e-05</v>
      </c>
      <c r="XL30" t="n">
        <v>-0.2887244948225245</v>
      </c>
      <c r="XM30" t="n">
        <v>-1.559785558260919e-07</v>
      </c>
      <c r="XN30" t="n">
        <v>0.457583625392552</v>
      </c>
      <c r="XO30" t="n">
        <v>-0.249251068463483</v>
      </c>
      <c r="XP30" t="n">
        <v>-2.275555221181124e-07</v>
      </c>
      <c r="XQ30" t="n">
        <v>-0.5549988671642803</v>
      </c>
      <c r="XR30" t="n">
        <v>0.4580699932733587</v>
      </c>
      <c r="XS30" t="n">
        <v>-0.1789402193047445</v>
      </c>
      <c r="XT30" t="n">
        <v>-0.5578000072964244</v>
      </c>
      <c r="XU30" t="n">
        <v>0.01661035855000542</v>
      </c>
      <c r="XV30" t="n">
        <v>-5.3345491472096</v>
      </c>
      <c r="XW30" t="n">
        <v>-0.588952786342114</v>
      </c>
      <c r="XX30" t="n">
        <v>0.4828393844416428</v>
      </c>
      <c r="XY30" t="n">
        <v>1.603644890027809</v>
      </c>
      <c r="XZ30" t="n">
        <v>-0.0002929842251460091</v>
      </c>
      <c r="YA30" t="n">
        <v>-7.474619317154136e-06</v>
      </c>
      <c r="YB30" t="n">
        <v>-0.242703690038683</v>
      </c>
      <c r="YC30" t="n">
        <v>-1.222351581196786</v>
      </c>
      <c r="YD30" t="n">
        <v>-0.6062248981809741</v>
      </c>
      <c r="YE30" t="n">
        <v>5.395989939420211</v>
      </c>
      <c r="YF30" t="n">
        <v>-0.008070796411400294</v>
      </c>
      <c r="YG30" t="n">
        <v>-14.32211560945967</v>
      </c>
      <c r="YH30" t="n">
        <v>5.331468852847905</v>
      </c>
      <c r="YI30" t="n">
        <v>-1.069037706970795</v>
      </c>
      <c r="YJ30" t="n">
        <v>-0.006227717427112433</v>
      </c>
      <c r="YK30" t="n">
        <v>0.09027638133554611</v>
      </c>
      <c r="YL30" t="n">
        <v>-3.038279026893907</v>
      </c>
      <c r="YM30" t="n">
        <v>4.557735655539602</v>
      </c>
      <c r="YN30" t="n">
        <v>-0.02791757172890275</v>
      </c>
      <c r="YO30" t="n">
        <v>-0.02788630838026107</v>
      </c>
      <c r="YP30" t="n">
        <v>0.2455974303905242</v>
      </c>
      <c r="YQ30" t="n">
        <v>0.3178574107903063</v>
      </c>
      <c r="YR30" t="n">
        <v>-0.03367721003808266</v>
      </c>
      <c r="YS30" t="n">
        <v>5.399507607125202</v>
      </c>
      <c r="YT30" t="n">
        <v>-0.068442105713224</v>
      </c>
      <c r="YU30" t="n">
        <v>-0.05027842571097589</v>
      </c>
      <c r="YV30" t="n">
        <v>3.65211585694912</v>
      </c>
      <c r="YW30" t="n">
        <v>4.560905576963243</v>
      </c>
      <c r="YX30" t="n">
        <v>-0.04988290657286991</v>
      </c>
      <c r="YY30" t="n">
        <v>4.563399515743704</v>
      </c>
      <c r="YZ30" t="n">
        <v>-0.2539206760000176</v>
      </c>
      <c r="ZA30" t="n">
        <v>-0.6963074777107083</v>
      </c>
      <c r="ZB30" t="n">
        <v>-0.03154105539525463</v>
      </c>
      <c r="ZC30" t="n">
        <v>-0.4923585738045362</v>
      </c>
      <c r="ZD30" t="n">
        <v>-2.709014721338534</v>
      </c>
      <c r="ZE30" t="n">
        <v>-0.6963075080498311</v>
      </c>
      <c r="ZF30" t="n">
        <v>-1.1768840804576</v>
      </c>
      <c r="ZG30" t="n">
        <v>5.396213563512042</v>
      </c>
      <c r="ZH30" t="n">
        <v>-0.1191318180683037</v>
      </c>
      <c r="ZI30" t="n">
        <v>-1.165631035873512</v>
      </c>
      <c r="ZJ30" t="n">
        <v>-0.4407289365069498</v>
      </c>
      <c r="ZK30" t="n">
        <v>-1.178334972035284</v>
      </c>
      <c r="ZL30" t="n">
        <v>-0.2750250205715195</v>
      </c>
      <c r="ZM30" t="n">
        <v>-0.5610339990746116</v>
      </c>
      <c r="ZN30" t="n">
        <v>-0.5886798060955949</v>
      </c>
      <c r="ZO30" t="n">
        <v>7.430805522061718</v>
      </c>
      <c r="ZP30" t="n">
        <v>-0.4254639588629376</v>
      </c>
      <c r="ZQ30" t="n">
        <v>-0.001148906095437325</v>
      </c>
      <c r="ZR30" t="n">
        <v>0.0415299544757014</v>
      </c>
      <c r="ZS30" t="n">
        <v>1.180340813927081</v>
      </c>
      <c r="ZT30" t="n">
        <v>-0.6137611600450881</v>
      </c>
      <c r="ZU30" t="n">
        <v>-0.03379389642470754</v>
      </c>
      <c r="ZV30" t="n">
        <v>-0.1697823609491183</v>
      </c>
      <c r="ZW30" t="n">
        <v>5.399226039946925</v>
      </c>
      <c r="ZX30" t="n">
        <v>-0.1195772565135009</v>
      </c>
      <c r="ZY30" t="n">
        <v>5.330009602771227</v>
      </c>
      <c r="ZZ30" t="n">
        <v>-0.05035651632049825</v>
      </c>
      <c r="AAA30" t="n">
        <v>-2.377652118137582</v>
      </c>
      <c r="AAB30" t="n">
        <v>-0.4256897449487855</v>
      </c>
      <c r="AAC30" t="n">
        <v>-3.459754697691464</v>
      </c>
      <c r="AAD30" t="n">
        <v>-14.31746752473835</v>
      </c>
      <c r="AAE30" t="n">
        <v>-0.0337395446771418</v>
      </c>
      <c r="AAF30" t="n">
        <v>-3.459754881246493</v>
      </c>
      <c r="AAG30" t="n">
        <v>5.396442222293899</v>
      </c>
      <c r="AAH30" t="n">
        <v>-0.2411808260105313</v>
      </c>
      <c r="AAI30" t="n">
        <v>5.330548362911784</v>
      </c>
      <c r="AAJ30" t="n">
        <v>5.330219649058705</v>
      </c>
      <c r="AAK30" t="n">
        <v>-1.299028436252952</v>
      </c>
      <c r="AAL30" t="n">
        <v>-0.1818343547161891</v>
      </c>
      <c r="AAM30" t="n">
        <v>-0.1575665710666114</v>
      </c>
      <c r="AAN30" t="n">
        <v>-0.425484421587043</v>
      </c>
      <c r="AAO30" t="n">
        <v>0.009099168128942958</v>
      </c>
      <c r="AAP30" t="n">
        <v>-14.31746912869562</v>
      </c>
      <c r="AAQ30" t="n">
        <v>-4.25540227634086</v>
      </c>
      <c r="AAR30" t="n">
        <v>-0.03364523967280508</v>
      </c>
      <c r="AAS30" t="n">
        <v>-0.05830914684694322</v>
      </c>
      <c r="AAT30" t="n">
        <v>0.1905967653643016</v>
      </c>
      <c r="AAU30" t="n">
        <v>-0.04696714745940597</v>
      </c>
      <c r="AAV30" t="n">
        <v>-0.296143219221753</v>
      </c>
      <c r="AAW30" t="n">
        <v>-1.299028471073878</v>
      </c>
      <c r="AAX30" t="n">
        <v>-0.6774164888089022</v>
      </c>
      <c r="AAY30" t="n">
        <v>-0.6774164215094557</v>
      </c>
      <c r="AAZ30" t="n">
        <v>-0.2960679570915725</v>
      </c>
      <c r="ABA30" t="n">
        <v>-1.299028561102631</v>
      </c>
      <c r="ABB30" t="n">
        <v>-0.4254690313408815</v>
      </c>
      <c r="ABC30" t="n">
        <v>5.329865570877978</v>
      </c>
      <c r="ABD30" t="n">
        <v>-0.03357149263287451</v>
      </c>
      <c r="ABE30" t="n">
        <v>5.396601875535232</v>
      </c>
      <c r="ABF30" t="n">
        <v>-0.03369709537927235</v>
      </c>
      <c r="ABG30" t="n">
        <v>-0.4796917379538783</v>
      </c>
      <c r="ABH30" t="n">
        <v>-0.03363930748592048</v>
      </c>
      <c r="ABI30" t="n">
        <v>-0.477538559979354</v>
      </c>
      <c r="ABJ30" t="n">
        <v>-0.5876996936947729</v>
      </c>
      <c r="ABK30" t="n">
        <v>-0.1818310097405171</v>
      </c>
      <c r="ABL30" t="n">
        <v>-0.1582672280774126</v>
      </c>
      <c r="ABM30" t="n">
        <v>-0.1587432576392324</v>
      </c>
      <c r="ABN30" t="n">
        <v>-1.204871389201619</v>
      </c>
      <c r="ABO30" t="n">
        <v>-0.7034795923664325</v>
      </c>
      <c r="ABP30" t="n">
        <v>-0.03675307201127564</v>
      </c>
      <c r="ABQ30" t="n">
        <v>-0.4256414163933311</v>
      </c>
      <c r="ABR30" t="n">
        <v>-0.040054642461784</v>
      </c>
      <c r="ABS30" t="n">
        <v>-0.03696682755620229</v>
      </c>
      <c r="ABT30" t="n">
        <v>-0.04005438113587378</v>
      </c>
      <c r="ABU30" t="n">
        <v>5.398743570081997</v>
      </c>
      <c r="ABV30" t="n">
        <v>-0.1819286834394691</v>
      </c>
      <c r="ABW30" t="n">
        <v>-1.204870818647999</v>
      </c>
      <c r="ABX30" t="n">
        <v>-1.326459223963884</v>
      </c>
      <c r="ABY30" t="n">
        <v>-0.8098654047086162</v>
      </c>
      <c r="ABZ30" t="n">
        <v>-1.204871003329695</v>
      </c>
      <c r="ACA30" t="n">
        <v>-0.42551956392533</v>
      </c>
      <c r="ACB30" t="n">
        <v>5.197065599640794</v>
      </c>
      <c r="ACC30" t="n">
        <v>-0.1100884304285307</v>
      </c>
      <c r="ACD30" t="n">
        <v>-0.3638074066998573</v>
      </c>
      <c r="ACE30" t="n">
        <v>-0.7622282232312259</v>
      </c>
      <c r="ACF30" t="n">
        <v>-0.9504942781020436</v>
      </c>
      <c r="ACG30" t="n">
        <v>5.330709377030551</v>
      </c>
      <c r="ACH30" t="n">
        <v>7.461339260685563</v>
      </c>
      <c r="ACI30" t="n">
        <v>-0.1192842241951062</v>
      </c>
      <c r="ACJ30" t="n">
        <v>-5.604753179479445</v>
      </c>
      <c r="ACK30" t="n">
        <v>-0.862633140546242</v>
      </c>
      <c r="ACL30" t="n">
        <v>-0.01346759315441964</v>
      </c>
      <c r="ACM30" t="n">
        <v>-0.1816736901015812</v>
      </c>
      <c r="ACN30" t="n">
        <v>-0.9359441002513726</v>
      </c>
      <c r="ACO30" t="n">
        <v>-1.326459559480794</v>
      </c>
      <c r="ACP30" t="n">
        <v>-0.000237225267999663</v>
      </c>
      <c r="ACQ30" t="n">
        <v>-0.1817835060947517</v>
      </c>
      <c r="ACR30" t="n">
        <v>-1.074219321468485</v>
      </c>
      <c r="ACS30" t="n">
        <v>0.0512636659380401</v>
      </c>
      <c r="ACT30" t="n">
        <v>-0.4255541353342509</v>
      </c>
      <c r="ACU30" t="n">
        <v>-0.1143645119700851</v>
      </c>
      <c r="ACV30" t="n">
        <v>-0.4255966898139341</v>
      </c>
      <c r="ACW30" t="n">
        <v>5.34576342465359</v>
      </c>
      <c r="ACX30" t="n">
        <v>-0.1874598711242562</v>
      </c>
      <c r="ACY30" t="n">
        <v>-0.1811613454275367</v>
      </c>
      <c r="ACZ30" t="n">
        <v>7.463063468694372</v>
      </c>
      <c r="ADA30" t="n">
        <v>-0.1811613397821219</v>
      </c>
      <c r="ADB30" t="n">
        <v>7.464801501320238</v>
      </c>
      <c r="ADC30" t="n">
        <v>5.39862391085255</v>
      </c>
      <c r="ADD30" t="n">
        <v>7.459715851599412</v>
      </c>
      <c r="ADE30" t="n">
        <v>-0.1093544009327128</v>
      </c>
      <c r="ADF30" t="n">
        <v>-0.7994166743005957</v>
      </c>
      <c r="ADG30" t="n">
        <v>0.05735278110018616</v>
      </c>
      <c r="ADH30" t="n">
        <v>-2.213272902202291</v>
      </c>
      <c r="ADI30" t="n">
        <v>5.345320548739146</v>
      </c>
      <c r="ADJ30" t="n">
        <v>-0.7983492235196108</v>
      </c>
      <c r="ADK30" t="n">
        <v>-0.02871620013581208</v>
      </c>
      <c r="ADL30" t="n">
        <v>-0.9001925067240563</v>
      </c>
      <c r="ADM30" t="n">
        <v>5.34566301754186</v>
      </c>
      <c r="ADN30" t="n">
        <v>-0.02871685452094669</v>
      </c>
      <c r="ADO30" t="n">
        <v>1.257283370665121</v>
      </c>
      <c r="ADP30" t="n">
        <v>5.397067385025892</v>
      </c>
      <c r="ADQ30" t="n">
        <v>-0.1869747086324252</v>
      </c>
      <c r="ADR30" t="n">
        <v>-0.5712606364403485</v>
      </c>
      <c r="ADS30" t="n">
        <v>-0.9859803993762438</v>
      </c>
      <c r="ADT30" t="n">
        <v>5.39902719886642</v>
      </c>
      <c r="ADU30" t="n">
        <v>5.989951767342591e-06</v>
      </c>
      <c r="ADV30" t="n">
        <v>-1.804124554027059</v>
      </c>
      <c r="ADW30" t="n">
        <v>-2.700550054041944</v>
      </c>
      <c r="ADX30" t="n">
        <v>0.05783109270201114</v>
      </c>
      <c r="ADY30" t="n">
        <v>0.05877385899347032</v>
      </c>
      <c r="ADZ30" t="n">
        <v>-2.283810892464802e-05</v>
      </c>
      <c r="AEA30" t="n">
        <v>-0.1874612375599809</v>
      </c>
      <c r="AEB30" t="n">
        <v>-3.256022138268587</v>
      </c>
      <c r="AEC30" t="n">
        <v>-0.003032656009671291</v>
      </c>
      <c r="AED30" t="n">
        <v>-0.8031922547778239</v>
      </c>
      <c r="AEE30" t="n">
        <v>-0.03597500029389886</v>
      </c>
      <c r="AEF30" t="n">
        <v>-0.1914443448434248</v>
      </c>
      <c r="AEG30" t="n">
        <v>5.398360923299613</v>
      </c>
      <c r="AEH30" t="n">
        <v>-0.053090530096687</v>
      </c>
      <c r="AEI30" t="n">
        <v>-0.7446985726905062</v>
      </c>
      <c r="AEJ30" t="n">
        <v>-0.051449215182509</v>
      </c>
      <c r="AEK30" t="n">
        <v>-0.1964445917928927</v>
      </c>
      <c r="AEL30" t="n">
        <v>-1.517072944403068</v>
      </c>
      <c r="AEM30" t="n">
        <v>-0.6188206193646497</v>
      </c>
      <c r="AEN30" t="n">
        <v>-1.517072772761214</v>
      </c>
      <c r="AEO30" t="n">
        <v>-9.182807814804242e-10</v>
      </c>
      <c r="AEP30" t="n">
        <v>-0.002344846312642951</v>
      </c>
      <c r="AEQ30" t="n">
        <v>-0.3979769909509376</v>
      </c>
      <c r="AER30" t="n">
        <v>-0.1873565341707714</v>
      </c>
      <c r="AES30" t="n">
        <v>5.397295035004468</v>
      </c>
      <c r="AET30" t="n">
        <v>5.245998095970862</v>
      </c>
      <c r="AEU30" t="n">
        <v>-0.3587211592767536</v>
      </c>
      <c r="AEV30" t="n">
        <v>-0.7472695544866719</v>
      </c>
      <c r="AEW30" t="n">
        <v>-0.3586482079987507</v>
      </c>
      <c r="AEX30" t="n">
        <v>-1.098366731020026</v>
      </c>
      <c r="AEY30" t="n">
        <v>0.01419967849185247</v>
      </c>
      <c r="AEZ30" t="n">
        <v>-0.3206162202609981</v>
      </c>
      <c r="AFA30" t="n">
        <v>0.001171419314033927</v>
      </c>
      <c r="AFB30" t="n">
        <v>-0.2524142663710534</v>
      </c>
      <c r="AFC30" t="n">
        <v>5.397565711236723</v>
      </c>
      <c r="AFD30" t="n">
        <v>-0.1774035209151115</v>
      </c>
      <c r="AFE30" t="n">
        <v>5.242213352454719</v>
      </c>
      <c r="AFF30" t="n">
        <v>-0.3106846601399513</v>
      </c>
      <c r="AFG30" t="n">
        <v>-0.186640077533648</v>
      </c>
      <c r="AFH30" t="n">
        <v>-0.2709670962438115</v>
      </c>
      <c r="AFI30" t="n">
        <v>-0.3107967427283684</v>
      </c>
      <c r="AFJ30" t="n">
        <v>-0.04919392285628581</v>
      </c>
      <c r="AFK30" t="n">
        <v>-0.7453626943150766</v>
      </c>
      <c r="AFL30" t="n">
        <v>-1.43587791978856</v>
      </c>
      <c r="AFM30" t="n">
        <v>-0.241481389670598</v>
      </c>
      <c r="AFN30" t="n">
        <v>-0.060211268774262</v>
      </c>
      <c r="AFO30" t="n">
        <v>-0.9367331122531818</v>
      </c>
      <c r="AFP30" t="n">
        <v>7.592113491752102</v>
      </c>
      <c r="AFQ30" t="n">
        <v>-0.6185449103001464</v>
      </c>
      <c r="AFR30" t="n">
        <v>-0.2327496756310111</v>
      </c>
      <c r="AFS30" t="n">
        <v>-0.6185790208131188</v>
      </c>
      <c r="AFT30" t="n">
        <v>-0.1874151250681028</v>
      </c>
      <c r="AFU30" t="n">
        <v>-0.6677169028240735</v>
      </c>
      <c r="AFV30" t="n">
        <v>5.245084183330903</v>
      </c>
      <c r="AFW30" t="n">
        <v>-2.082664827216128</v>
      </c>
      <c r="AFX30" t="n">
        <v>-0.7467551607908538</v>
      </c>
      <c r="AFY30" t="n">
        <v>-3.783225407238345</v>
      </c>
      <c r="AFZ30" t="n">
        <v>-0.6884610392359658</v>
      </c>
      <c r="AGA30" t="n">
        <v>-0.04710785180928101</v>
      </c>
      <c r="AGB30" t="n">
        <v>-0.06021267330171201</v>
      </c>
      <c r="AGC30" t="n">
        <v>-0.02877326241125638</v>
      </c>
      <c r="AGD30" t="n">
        <v>-0.8486155927604503</v>
      </c>
      <c r="AGE30" t="n">
        <v>7.5939114011938</v>
      </c>
      <c r="AGF30" t="n">
        <v>-1.745714368348462</v>
      </c>
      <c r="AGG30" t="n">
        <v>-0.7607211587869755</v>
      </c>
      <c r="AGH30" t="n">
        <v>-1.441937432008956</v>
      </c>
      <c r="AGI30" t="n">
        <v>-16.06140811928612</v>
      </c>
      <c r="AGJ30" t="n">
        <v>-0.187354605225026</v>
      </c>
      <c r="AGK30" t="n">
        <v>-0.05376842245408087</v>
      </c>
      <c r="AGL30" t="n">
        <v>-1.916120001184304</v>
      </c>
      <c r="AGM30" t="n">
        <v>-1.480211322626547</v>
      </c>
      <c r="AGN30" t="n">
        <v>-0.1870156614346568</v>
      </c>
      <c r="AGO30" t="n">
        <v>-0.7462405756231023</v>
      </c>
      <c r="AGP30" t="n">
        <v>1.318765986238973e-05</v>
      </c>
      <c r="AGQ30" t="n">
        <v>0.001503063581176306</v>
      </c>
      <c r="AGR30" t="n">
        <v>-1.983018554099345</v>
      </c>
      <c r="AGS30" t="n">
        <v>-0.7458168653484485</v>
      </c>
      <c r="AGT30" t="n">
        <v>-0.2123710628485383</v>
      </c>
      <c r="AGU30" t="n">
        <v>-0.0602116309428013</v>
      </c>
      <c r="AGV30" t="n">
        <v>-0.0282697022198623</v>
      </c>
      <c r="AGW30" t="n">
        <v>0.002202542547934283</v>
      </c>
      <c r="AGX30" t="n">
        <v>-0.05372115426898727</v>
      </c>
      <c r="AGY30" t="n">
        <v>-2.264707397606012</v>
      </c>
      <c r="AGZ30" t="n">
        <v>5.188879924151578</v>
      </c>
      <c r="AHA30" t="n">
        <v>-0.05369498154319308</v>
      </c>
      <c r="AHB30" t="n">
        <v>0.002202369127304871</v>
      </c>
      <c r="AHC30" t="n">
        <v>5.396762311969951</v>
      </c>
      <c r="AHD30" t="n">
        <v>5.196640881700922</v>
      </c>
      <c r="AHE30" t="n">
        <v>-0.03367448451328292</v>
      </c>
      <c r="AHF30" t="n">
        <v>-1.76443479974662</v>
      </c>
      <c r="AHG30" t="n">
        <v>-0.3298722799927204</v>
      </c>
      <c r="AHH30" t="n">
        <v>-0.9571184232218586</v>
      </c>
      <c r="AHI30" t="n">
        <v>-2.082858311585248</v>
      </c>
      <c r="AHJ30" t="n">
        <v>-0.1956936828379337</v>
      </c>
      <c r="AHK30" t="n">
        <v>-2.134592290449647</v>
      </c>
      <c r="AHL30" t="n">
        <v>-2.781346205871232</v>
      </c>
      <c r="AHM30" t="n">
        <v>-0.26890629643543</v>
      </c>
      <c r="AHN30" t="n">
        <v>0.2159146381595409</v>
      </c>
      <c r="AHO30" t="n">
        <v>-0.4951383419734626</v>
      </c>
      <c r="AHP30" t="n">
        <v>-0.1932955646539689</v>
      </c>
      <c r="AHQ30" t="n">
        <v>-0.5933971302508194</v>
      </c>
      <c r="AHR30" t="n">
        <v>0.03746566783802512</v>
      </c>
      <c r="AHS30" t="n">
        <v>-1.434063570565879</v>
      </c>
      <c r="AHT30" t="n">
        <v>-2.103081775498626</v>
      </c>
      <c r="AHU30" t="n">
        <v>-0.5421751163979107</v>
      </c>
      <c r="AHV30" t="n">
        <v>0.1712204331517471</v>
      </c>
      <c r="AHW30" t="n">
        <v>0.004641337814386803</v>
      </c>
      <c r="AHX30" t="n">
        <v>-1.43406349010192</v>
      </c>
      <c r="AHY30" t="n">
        <v>-0.08103678172075651</v>
      </c>
      <c r="AHZ30" t="n">
        <v>-1.869084413751448</v>
      </c>
      <c r="AIA30" t="n">
        <v>-1.982977024672936</v>
      </c>
      <c r="AIB30" t="n">
        <v>-1.387135471272639</v>
      </c>
      <c r="AIC30" t="n">
        <v>5.184840833881346</v>
      </c>
      <c r="AID30" t="n">
        <v>-0.449857359594802</v>
      </c>
      <c r="AIE30" t="n">
        <v>-0.5651213575080607</v>
      </c>
      <c r="AIF30" t="n">
        <v>-0.0007790207510217492</v>
      </c>
      <c r="AIG30" t="n">
        <v>-6.514079886568307</v>
      </c>
      <c r="AIH30" t="n">
        <v>-0.2183325614961428</v>
      </c>
      <c r="AII30" t="n">
        <v>-5.828665558070025</v>
      </c>
      <c r="AIJ30" t="n">
        <v>-0.000861183074261849</v>
      </c>
      <c r="AIK30" t="n">
        <v>-0.3124438827952551</v>
      </c>
      <c r="AIL30" t="n">
        <v>-0.3623646733271627</v>
      </c>
      <c r="AIM30" t="n">
        <v>7.684854442857485</v>
      </c>
      <c r="AIN30" t="n">
        <v>-2.0824588957878</v>
      </c>
      <c r="AIO30" t="n">
        <v>-2.138801286851179</v>
      </c>
      <c r="AIP30" t="n">
        <v>-0.06222625100148121</v>
      </c>
      <c r="AIQ30" t="n">
        <v>-0.06677182589911723</v>
      </c>
      <c r="AIR30" t="n">
        <v>0.03746465996002838</v>
      </c>
      <c r="AIS30" t="n">
        <v>5.188773079457789</v>
      </c>
      <c r="AIT30" t="n">
        <v>0.03746520440296273</v>
      </c>
      <c r="AIU30" t="n">
        <v>-0.4547702435054503</v>
      </c>
      <c r="AIV30" t="n">
        <v>7.680604383330632</v>
      </c>
      <c r="AIW30" t="n">
        <v>-0.6043435926641934</v>
      </c>
      <c r="AIX30" t="n">
        <v>-0.7071770233587671</v>
      </c>
      <c r="AIY30" t="n">
        <v>-0.4640228430008089</v>
      </c>
      <c r="AIZ30" t="n">
        <v>-0.9921751659200541</v>
      </c>
      <c r="AJA30" t="n">
        <v>-0.3591098562370689</v>
      </c>
      <c r="AJB30" t="n">
        <v>-0.2259230905793272</v>
      </c>
      <c r="AJC30" t="n">
        <v>-4.607923732616884</v>
      </c>
      <c r="AJD30" t="n">
        <v>0.2455998689393639</v>
      </c>
      <c r="AJE30" t="n">
        <v>-6.549824962673101</v>
      </c>
      <c r="AJF30" t="n">
        <v>-9.267656202822284</v>
      </c>
      <c r="AJG30" t="n">
        <v>-1.631672054389846</v>
      </c>
      <c r="AJH30" t="n">
        <v>-0.4499698361552854</v>
      </c>
      <c r="AJI30" t="n">
        <v>5.185374281503776</v>
      </c>
      <c r="AJJ30" t="n">
        <v>-1.98471031246315</v>
      </c>
      <c r="AJK30" t="n">
        <v>-1.751693298097187</v>
      </c>
      <c r="AJL30" t="n">
        <v>-0.04990617341189019</v>
      </c>
      <c r="AJM30" t="n">
        <v>-0.8498982756983429</v>
      </c>
      <c r="AJN30" t="n">
        <v>-0.05014610626273572</v>
      </c>
      <c r="AJO30" t="n">
        <v>0.001869449431034648</v>
      </c>
      <c r="AJP30" t="n">
        <v>-0.1148136351450312</v>
      </c>
      <c r="AJQ30" t="n">
        <v>-0.1505583601991556</v>
      </c>
      <c r="AJR30" t="n">
        <v>0.01584844998991702</v>
      </c>
      <c r="AJS30" t="n">
        <v>0.2455982353845754</v>
      </c>
      <c r="AJT30" t="n">
        <v>-0.3125065675464569</v>
      </c>
      <c r="AJU30" t="n">
        <v>-0.4390698894824085</v>
      </c>
      <c r="AJV30" t="n">
        <v>-1.521625725116041</v>
      </c>
      <c r="AJW30" t="n">
        <v>-1.430941733526113</v>
      </c>
      <c r="AJX30" t="n">
        <v>-7.40834619411027</v>
      </c>
      <c r="AJY30" t="n">
        <v>-0.5390226377350817</v>
      </c>
      <c r="AJZ30" t="n">
        <v>-0.3107928569799956</v>
      </c>
      <c r="AKA30" t="n">
        <v>-1.984719045696618</v>
      </c>
      <c r="AKB30" t="n">
        <v>5.188190962239894</v>
      </c>
      <c r="AKC30" t="n">
        <v>-0.3125104985091793</v>
      </c>
      <c r="AKD30" t="n">
        <v>-0.3701775079251965</v>
      </c>
      <c r="AKE30" t="n">
        <v>-0.7732845376552505</v>
      </c>
      <c r="AKF30" t="n">
        <v>-0.6008946758425964</v>
      </c>
      <c r="AKG30" t="n">
        <v>-0.01806887212289293</v>
      </c>
      <c r="AKH30" t="n">
        <v>-1.984822407508581</v>
      </c>
      <c r="AKI30" t="n">
        <v>-1.714328175309215</v>
      </c>
      <c r="AKJ30" t="n">
        <v>-0.01806803529356776</v>
      </c>
      <c r="AKK30" t="n">
        <v>-9.14432663302585</v>
      </c>
      <c r="AKL30" t="n">
        <v>-7.450533666061501</v>
      </c>
      <c r="AKM30" t="n">
        <v>-0.004177110125847927</v>
      </c>
      <c r="AKN30" t="n">
        <v>-0.9431105311573983</v>
      </c>
      <c r="AKO30" t="n">
        <v>-4.607923807361368</v>
      </c>
      <c r="AKP30" t="n">
        <v>-6.549824941471709</v>
      </c>
      <c r="AKQ30" t="n">
        <v>-0.8060464225825441</v>
      </c>
      <c r="AKR30" t="n">
        <v>-0.8060464783599576</v>
      </c>
      <c r="AKS30" t="n">
        <v>-0.6036110591969504</v>
      </c>
      <c r="AKT30" t="n">
        <v>-2.006000271210361</v>
      </c>
      <c r="AKU30" t="n">
        <v>-1.171351476311658</v>
      </c>
      <c r="AKV30" t="n">
        <v>-0.3121741509650315</v>
      </c>
      <c r="AKW30" t="n">
        <v>4.278953690099708e-05</v>
      </c>
      <c r="AKX30" t="n">
        <v>-0.221875808778377</v>
      </c>
      <c r="AKY30" t="n">
        <v>-1.826580373986808</v>
      </c>
      <c r="AKZ30" t="n">
        <v>-0.3123086974516722</v>
      </c>
      <c r="ALA30" t="n">
        <v>-0.3139459975570513</v>
      </c>
      <c r="ALB30" t="n">
        <v>0.245599428795187</v>
      </c>
      <c r="ALC30" t="n">
        <v>-2.089421297368204</v>
      </c>
      <c r="ALD30" t="n">
        <v>-1.98344626816438</v>
      </c>
      <c r="ALE30" t="n">
        <v>-2.144581764088099</v>
      </c>
      <c r="ALF30" t="n">
        <v>-0.8694616369940649</v>
      </c>
      <c r="ALG30" t="n">
        <v>0.2455986696270702</v>
      </c>
      <c r="ALH30" t="n">
        <v>0.01051969112484608</v>
      </c>
      <c r="ALI30" t="n">
        <v>-1.983305014098727</v>
      </c>
      <c r="ALJ30" t="n">
        <v>-0.6568891177981793</v>
      </c>
      <c r="ALK30" t="n">
        <v>-0.2262551198185392</v>
      </c>
      <c r="ALL30" t="n">
        <v>-0.6039345387296429</v>
      </c>
      <c r="ALM30" t="n">
        <v>-0.6593344116396129</v>
      </c>
      <c r="ALN30" t="n">
        <v>-1.826580533512679</v>
      </c>
      <c r="ALO30" t="n">
        <v>-0.2443342533675743</v>
      </c>
      <c r="ALP30" t="n">
        <v>-0.3595195323760532</v>
      </c>
      <c r="ALQ30" t="n">
        <v>7.681986566103319</v>
      </c>
      <c r="ALR30" t="n">
        <v>-0.6040635208658092</v>
      </c>
      <c r="ALS30" t="n">
        <v>-0.359123395356385</v>
      </c>
      <c r="ALT30" t="n">
        <v>-0.3107238603252883</v>
      </c>
      <c r="ALU30" t="n">
        <v>-0.006985484598444211</v>
      </c>
      <c r="ALV30" t="n">
        <v>-1.557952852143707</v>
      </c>
      <c r="ALW30" t="n">
        <v>-0.3185566099799813</v>
      </c>
      <c r="ALX30" t="n">
        <v>-0.0001557140499260203</v>
      </c>
      <c r="ALY30" t="n">
        <v>-0.5353693872317073</v>
      </c>
      <c r="ALZ30" t="n">
        <v>-0.0001403720123533021</v>
      </c>
      <c r="AMA30" t="n">
        <v>-0.535486037177678</v>
      </c>
      <c r="AMB30" t="n">
        <v>-2.955733380787567</v>
      </c>
      <c r="AMC30" t="n">
        <v>-0.00504346977937864</v>
      </c>
      <c r="AMD30" t="n">
        <v>0.2606387999848683</v>
      </c>
      <c r="AME30" t="n">
        <v>-0.4923587427601612</v>
      </c>
      <c r="AMF30" t="n">
        <v>-2.955575230123745</v>
      </c>
      <c r="AMG30" t="n">
        <v>-0.4923587174820638</v>
      </c>
      <c r="AMH30" t="n">
        <v>-1.412725468143055</v>
      </c>
      <c r="AMI30" t="n">
        <v>-1.558328133357506</v>
      </c>
      <c r="AMJ30" t="n">
        <v>-0.2914824808349239</v>
      </c>
      <c r="AMK30" t="n">
        <v>3.647384018211266</v>
      </c>
      <c r="AML30" t="n">
        <v>-0.0003323326827105698</v>
      </c>
      <c r="AMM30" t="n">
        <v>0.1044104538198947</v>
      </c>
      <c r="AMN30" t="n">
        <v>-1.577680096202459</v>
      </c>
      <c r="AMO30" t="n">
        <v>0.3937160321097836</v>
      </c>
      <c r="AMP30" t="n">
        <v>-4.359976131966219</v>
      </c>
      <c r="AMQ30" t="n">
        <v>-0.585773851798042</v>
      </c>
      <c r="AMR30" t="n">
        <v>0.3937166567946196</v>
      </c>
      <c r="AMS30" t="n">
        <v>-1.558814101268908</v>
      </c>
      <c r="AMT30" t="n">
        <v>-0.141588001213475</v>
      </c>
      <c r="AMU30" t="n">
        <v>-0.02095491743215039</v>
      </c>
      <c r="AMV30" t="n">
        <v>-0.7858032407857758</v>
      </c>
      <c r="AMW30" t="n">
        <v>-0.8533100902948876</v>
      </c>
      <c r="AMX30" t="n">
        <v>-0.6875896406149742</v>
      </c>
      <c r="AMY30" t="n">
        <v>1.742221630740903</v>
      </c>
      <c r="AMZ30" t="n">
        <v>-1.978591796546747</v>
      </c>
      <c r="ANA30" t="n">
        <v>-0.03962102779190692</v>
      </c>
      <c r="ANB30" t="n">
        <v>-0.02983670792664744</v>
      </c>
      <c r="ANC30" t="n">
        <v>-0.6678510526215553</v>
      </c>
      <c r="AND30" t="n">
        <v>-0.2506012248557601</v>
      </c>
      <c r="ANE30" t="n">
        <v>0.07819052193703602</v>
      </c>
      <c r="ANF30" t="n">
        <v>-1.558731664549825</v>
      </c>
      <c r="ANG30" t="n">
        <v>0.001782004050715977</v>
      </c>
      <c r="ANH30" t="n">
        <v>0.4119234540615327</v>
      </c>
      <c r="ANI30" t="n">
        <v>-7.183620205436045</v>
      </c>
      <c r="ANJ30" t="n">
        <v>-0.02251109115714381</v>
      </c>
      <c r="ANK30" t="n">
        <v>-1.978591416216956</v>
      </c>
      <c r="ANL30" t="n">
        <v>-1.410774294466028</v>
      </c>
      <c r="ANM30" t="n">
        <v>-1.978591646059503</v>
      </c>
      <c r="ANN30" t="n">
        <v>-0.05630362354806806</v>
      </c>
      <c r="ANO30" t="n">
        <v>-1.558375877536513</v>
      </c>
      <c r="ANP30" t="n">
        <v>-2.034229578206596e-05</v>
      </c>
      <c r="ANQ30" t="n">
        <v>-0.003963859212001319</v>
      </c>
      <c r="ANR30" t="n">
        <v>-3.70040092967849e-05</v>
      </c>
      <c r="ANS30" t="n">
        <v>-0.01548988729900709</v>
      </c>
      <c r="ANT30" t="n">
        <v>0.0344720593654102</v>
      </c>
      <c r="ANU30" t="n">
        <v>-6.194787879296145</v>
      </c>
      <c r="ANV30" t="n">
        <v>-0.6079422518802624</v>
      </c>
      <c r="ANW30" t="n">
        <v>-0.9170817124316368</v>
      </c>
      <c r="ANX30" t="n">
        <v>-1.20213982289533</v>
      </c>
      <c r="ANY30" t="n">
        <v>-0.7484000051037745</v>
      </c>
      <c r="ANZ30" t="n">
        <v>-1.018097406293916</v>
      </c>
      <c r="AOA30" t="n">
        <v>-1.202140210060325</v>
      </c>
      <c r="AOB30" t="n">
        <v>-0.03052534378287564</v>
      </c>
      <c r="AOC30" t="n">
        <v>-1.558022236532707</v>
      </c>
      <c r="AOD30" t="n">
        <v>3.489201797091996e-06</v>
      </c>
      <c r="AOE30" t="n">
        <v>0.009518787327010669</v>
      </c>
      <c r="AOF30" t="n">
        <v>-1.557548544151274</v>
      </c>
      <c r="AOG30" t="n">
        <v>0.001825922963737112</v>
      </c>
      <c r="AOH30" t="n">
        <v>-0.6692120430806503</v>
      </c>
      <c r="AOI30" t="n">
        <v>-0.9840082218705823</v>
      </c>
      <c r="AOJ30" t="n">
        <v>-1.279911418194603</v>
      </c>
      <c r="AOK30" t="n">
        <v>-4.214808924229906</v>
      </c>
      <c r="AOL30" t="n">
        <v>-0.609050162279289</v>
      </c>
      <c r="AOM30" t="n">
        <v>-2.072569513780866</v>
      </c>
      <c r="AON30" t="n">
        <v>0.01438025588696168</v>
      </c>
      <c r="AOO30" t="n">
        <v>6.225744520825764</v>
      </c>
      <c r="AOP30" t="n">
        <v>-0.6101706049793307</v>
      </c>
      <c r="AOQ30" t="n">
        <v>-2.075048502494161</v>
      </c>
      <c r="AOR30" t="n">
        <v>-1.068446653118428</v>
      </c>
      <c r="AOS30" t="n">
        <v>-0.1014432932378821</v>
      </c>
      <c r="AOT30" t="n">
        <v>-0.1002958549737622</v>
      </c>
      <c r="AOU30" t="n">
        <v>-0.202905012659113</v>
      </c>
      <c r="AOV30" t="n">
        <v>0.01340679932992039</v>
      </c>
      <c r="AOW30" t="n">
        <v>-6.142605691423954</v>
      </c>
      <c r="AOX30" t="n">
        <v>-0.2201604790225128</v>
      </c>
      <c r="AOY30" t="n">
        <v>-5.503427690424394</v>
      </c>
      <c r="AOZ30" t="n">
        <v>-1.559145567211957</v>
      </c>
      <c r="APA30" t="n">
        <v>-0.5578589600991006</v>
      </c>
      <c r="APB30" t="n">
        <v>-1.273520623155141</v>
      </c>
      <c r="APC30" t="n">
        <v>-0.04308099356505157</v>
      </c>
      <c r="APD30" t="n">
        <v>6.228565862531859</v>
      </c>
      <c r="APE30" t="n">
        <v>-1.068464713475109</v>
      </c>
      <c r="APF30" t="n">
        <v>6.226917186590587</v>
      </c>
      <c r="APG30" t="n">
        <v>-0.04908940945666299</v>
      </c>
      <c r="APH30" t="n">
        <v>-0.8374012123967098</v>
      </c>
      <c r="API30" t="n">
        <v>-0.1522488803996275</v>
      </c>
      <c r="APJ30" t="n">
        <v>-0.1020075098602898</v>
      </c>
      <c r="APK30" t="n">
        <v>-0.2201611149421897</v>
      </c>
      <c r="APL30" t="n">
        <v>-1.016835213249136</v>
      </c>
      <c r="APM30" t="n">
        <v>-1.560245441121715</v>
      </c>
      <c r="APN30" t="n">
        <v>-0.2201607828397608</v>
      </c>
      <c r="APO30" t="n">
        <v>-1.016835793797214</v>
      </c>
      <c r="APP30" t="n">
        <v>3.652338385555232</v>
      </c>
      <c r="APQ30" t="n">
        <v>-1.559615330913161</v>
      </c>
      <c r="APR30" t="n">
        <v>-0.05078490667966008</v>
      </c>
      <c r="APS30" t="n">
        <v>0.05908226656280596</v>
      </c>
      <c r="APT30" t="n">
        <v>-6.398741470012084</v>
      </c>
      <c r="APU30" t="n">
        <v>0.002123018096081383</v>
      </c>
      <c r="APV30" t="n">
        <v>-6.398741814026062</v>
      </c>
      <c r="APW30" t="n">
        <v>-1.068449529408877</v>
      </c>
      <c r="APX30" t="n">
        <v>-0.1027930905362681</v>
      </c>
      <c r="APY30" t="n">
        <v>0.07707139463418711</v>
      </c>
      <c r="APZ30" t="n">
        <v>-0.1040237382021219</v>
      </c>
      <c r="AQA30" t="n">
        <v>-3.389995369064875</v>
      </c>
      <c r="AQB30" t="n">
        <v>-0.8493011943749</v>
      </c>
      <c r="AQC30" t="n">
        <v>3.65079878129578</v>
      </c>
      <c r="AQD30" t="n">
        <v>-0.6837151867260129</v>
      </c>
      <c r="AQE30" t="n">
        <v>3.649274905532529</v>
      </c>
      <c r="AQF30" t="n">
        <v>-0.1722070176570429</v>
      </c>
      <c r="AQG30" t="n">
        <v>-1.068435575644767</v>
      </c>
      <c r="AQH30" t="n">
        <v>-0.0396215686104998</v>
      </c>
      <c r="AQI30" t="n">
        <v>-0.7563671668711316</v>
      </c>
      <c r="AQJ30" t="n">
        <v>-2.32314721241419</v>
      </c>
      <c r="AQK30" t="n">
        <v>-1.068493075419443</v>
      </c>
      <c r="AQL30" t="n">
        <v>7.439864271930122e-05</v>
      </c>
      <c r="AQM30" t="n">
        <v>-0.006611077705648394</v>
      </c>
      <c r="AQN30" t="n">
        <v>0.07707091306601677</v>
      </c>
      <c r="AQO30" t="n">
        <v>0.04498976425249657</v>
      </c>
      <c r="AQP30" t="n">
        <v>7.434604429862716</v>
      </c>
      <c r="AQQ30" t="n">
        <v>-0.6713858129545105</v>
      </c>
      <c r="AQR30" t="n">
        <v>-0.6413608633899028</v>
      </c>
      <c r="AQS30" t="n">
        <v>0.01686730714056581</v>
      </c>
      <c r="AQT30" t="n">
        <v>-0.567502629230217</v>
      </c>
      <c r="AQU30" t="n">
        <v>-1.604484138635649</v>
      </c>
      <c r="AQV30" t="n">
        <v>-5.015886521406989e-06</v>
      </c>
      <c r="AQW30" t="n">
        <v>0.0004036332170680446</v>
      </c>
      <c r="AQX30" t="n">
        <v>5.187608739979531</v>
      </c>
      <c r="AQY30" t="n">
        <v>-0.2703782872547809</v>
      </c>
      <c r="AQZ30" t="n">
        <v>0.002318953737501891</v>
      </c>
      <c r="ARA30" t="n">
        <v>-0.7173604246458154</v>
      </c>
      <c r="ARB30" t="n">
        <v>-3.33924943596335</v>
      </c>
      <c r="ARC30" t="n">
        <v>-0.007611889868365113</v>
      </c>
      <c r="ARD30" t="n">
        <v>-1.617941505164489</v>
      </c>
      <c r="ARE30" t="n">
        <v>-2.230826461256255</v>
      </c>
      <c r="ARF30" t="n">
        <v>-1.407179429445811</v>
      </c>
      <c r="ARG30" t="n">
        <v>-2.31190500145507</v>
      </c>
      <c r="ARH30" t="n">
        <v>-0.1721134684160284</v>
      </c>
      <c r="ARI30" t="n">
        <v>-1.556972229064989</v>
      </c>
      <c r="ARJ30" t="n">
        <v>-1.409256744814724</v>
      </c>
      <c r="ARK30" t="n">
        <v>0.02109820883621283</v>
      </c>
      <c r="ARL30" t="n">
        <v>-2.312209241333141</v>
      </c>
      <c r="ARM30" t="n">
        <v>0.02109741586909197</v>
      </c>
      <c r="ARN30" t="n">
        <v>-0.3754099923989873</v>
      </c>
      <c r="ARO30" t="n">
        <v>0.002999278111465803</v>
      </c>
      <c r="ARP30" t="n">
        <v>-0.03005064327391404</v>
      </c>
      <c r="ARQ30" t="n">
        <v>0.001602385923799993</v>
      </c>
      <c r="ARR30" t="n">
        <v>-0.6839330728816091</v>
      </c>
      <c r="ARS30" t="n">
        <v>-0.2197848797050554</v>
      </c>
      <c r="ART30" t="n">
        <v>0.02403649614020331</v>
      </c>
      <c r="ARU30" t="n">
        <v>5.315041738526624</v>
      </c>
      <c r="ARV30" t="n">
        <v>-0.416642628828316</v>
      </c>
      <c r="ARW30" t="n">
        <v>-0.1145282622002084</v>
      </c>
      <c r="ARX30" t="n">
        <v>5.186263853980215</v>
      </c>
      <c r="ARY30" t="n">
        <v>-0.01226980617526856</v>
      </c>
      <c r="ARZ30" t="n">
        <v>-0.1266974616204081</v>
      </c>
      <c r="ASA30" t="n">
        <v>-0.02136632868923494</v>
      </c>
      <c r="ASB30" t="n">
        <v>0.001444160776181272</v>
      </c>
      <c r="ASC30" t="n">
        <v>5.368400901929434</v>
      </c>
      <c r="ASD30" t="n">
        <v>-0.2197831864690729</v>
      </c>
      <c r="ASE30" t="n">
        <v>-1.92369661153953</v>
      </c>
      <c r="ASF30" t="n">
        <v>-0.02325168430819602</v>
      </c>
      <c r="ASG30" t="n">
        <v>6.074568209966188</v>
      </c>
      <c r="ASH30" t="n">
        <v>-0.2197840342825488</v>
      </c>
      <c r="ASI30" t="n">
        <v>-0.3752660791449589</v>
      </c>
      <c r="ASJ30" t="n">
        <v>-0.684666595354539</v>
      </c>
      <c r="ASK30" t="n">
        <v>-0.1153185267296392</v>
      </c>
      <c r="ASL30" t="n">
        <v>-0.6843310245347272</v>
      </c>
      <c r="ASM30" t="n">
        <v>-3.475030626471245</v>
      </c>
      <c r="ASN30" t="n">
        <v>-0.09383497774982974</v>
      </c>
      <c r="ASO30" t="n">
        <v>-2.343071470811445</v>
      </c>
      <c r="ASP30" t="n">
        <v>-0.4169337894889811</v>
      </c>
      <c r="ASQ30" t="n">
        <v>-0.1651219704876477</v>
      </c>
      <c r="ASR30" t="n">
        <v>-0.7125331115110578</v>
      </c>
      <c r="ASS30" t="n">
        <v>-0.2632554498687575</v>
      </c>
      <c r="AST30" t="n">
        <v>-0.4168481270550162</v>
      </c>
      <c r="ASU30" t="n">
        <v>-0.1652135962604828</v>
      </c>
      <c r="ASV30" t="n">
        <v>0.03462071731122328</v>
      </c>
      <c r="ASW30" t="n">
        <v>-0.7288818677694784</v>
      </c>
      <c r="ASX30" t="n">
        <v>-0.02074670924818989</v>
      </c>
      <c r="ASY30" t="n">
        <v>-1.819233092868455</v>
      </c>
      <c r="ASZ30" t="n">
        <v>0.4119229463934694</v>
      </c>
      <c r="ATA30" t="n">
        <v>5.464005002010573</v>
      </c>
      <c r="ATB30" t="n">
        <v>-0.4134947610942363</v>
      </c>
      <c r="ATC30" t="n">
        <v>-2.152139039831685</v>
      </c>
      <c r="ATD30" t="n">
        <v>-3.614154963701257</v>
      </c>
      <c r="ATE30" t="n">
        <v>-0.3751356777078869</v>
      </c>
      <c r="ATF30" t="n">
        <v>-0.06695314630642177</v>
      </c>
      <c r="ATG30" t="n">
        <v>-0.2978480154516119</v>
      </c>
      <c r="ATH30" t="n">
        <v>-0.3750901311286192</v>
      </c>
      <c r="ATI30" t="n">
        <v>-0.1238288707278072</v>
      </c>
      <c r="ATJ30" t="n">
        <v>-0.02244640687758404</v>
      </c>
      <c r="ATK30" t="n">
        <v>-2.345158018382481</v>
      </c>
      <c r="ATL30" t="n">
        <v>-0.01910473188001555</v>
      </c>
      <c r="ATM30" t="n">
        <v>-0.8763029309669648</v>
      </c>
      <c r="ATN30" t="n">
        <v>-0.5168240253835031</v>
      </c>
      <c r="ATO30" t="n">
        <v>0.002885797528437449</v>
      </c>
      <c r="ATP30" t="n">
        <v>1.603645021888797</v>
      </c>
      <c r="ATQ30" t="n">
        <v>-2.256907716963207</v>
      </c>
      <c r="ATR30" t="n">
        <v>4.132275981489768</v>
      </c>
      <c r="ATS30" t="n">
        <v>-1.142197404627923</v>
      </c>
      <c r="ATT30" t="n">
        <v>-0.732663674367056</v>
      </c>
      <c r="ATU30" t="n">
        <v>-3.61446749675644</v>
      </c>
      <c r="ATV30" t="n">
        <v>-0.3807327087745398</v>
      </c>
      <c r="ATW30" t="n">
        <v>-0.1574953341542407</v>
      </c>
      <c r="ATX30" t="n">
        <v>-0.02185785245417471</v>
      </c>
      <c r="ATY30" t="n">
        <v>-2.487568363504213</v>
      </c>
      <c r="ATZ30" t="n">
        <v>-0.1063845181160269</v>
      </c>
      <c r="AUA30" t="n">
        <v>-0.4914354906102534</v>
      </c>
      <c r="AUB30" t="n">
        <v>-0.4146775750348182</v>
      </c>
      <c r="AUC30" t="n">
        <v>-0.5288471519552949</v>
      </c>
      <c r="AUD30" t="n">
        <v>-13.16855687657185</v>
      </c>
      <c r="AUE30" t="n">
        <v>-0.5288469869283325</v>
      </c>
      <c r="AUF30" t="n">
        <v>2.180976281937918e-09</v>
      </c>
      <c r="AUG30" t="n">
        <v>-3.614379149763469</v>
      </c>
      <c r="AUH30" t="n">
        <v>-0.478421435810415</v>
      </c>
      <c r="AUI30" t="n">
        <v>-0.8757323712948981</v>
      </c>
      <c r="AUJ30" t="n">
        <v>-0.6441047923330109</v>
      </c>
      <c r="AUK30" t="n">
        <v>-0.0829708478880999</v>
      </c>
      <c r="AUL30" t="n">
        <v>-0.07490766632175581</v>
      </c>
      <c r="AUM30" t="n">
        <v>-0.02047022018777866</v>
      </c>
      <c r="AUN30" t="n">
        <v>-0.1235828640133735</v>
      </c>
      <c r="AUO30" t="n">
        <v>-0.09068887135579071</v>
      </c>
      <c r="AUP30" t="n">
        <v>0.03551885497426399</v>
      </c>
      <c r="AUQ30" t="n">
        <v>-0.0531910755964929</v>
      </c>
      <c r="AUR30" t="n">
        <v>0.03718300964544075</v>
      </c>
      <c r="AUS30" t="n">
        <v>-0.6050991934323946</v>
      </c>
      <c r="AUT30" t="n">
        <v>-0.412150993369985</v>
      </c>
      <c r="AUU30" t="n">
        <v>-0.4368802104615744</v>
      </c>
      <c r="AUV30" t="n">
        <v>-0.468383746322008</v>
      </c>
      <c r="AUW30" t="n">
        <v>-0.1709396471033597</v>
      </c>
      <c r="AUX30" t="n">
        <v>-2.664816471120497</v>
      </c>
      <c r="AUY30" t="n">
        <v>-3.614559032023358</v>
      </c>
      <c r="AUZ30" t="n">
        <v>-0.01209979729205773</v>
      </c>
      <c r="AVA30" t="n">
        <v>-0.4680169153520395</v>
      </c>
      <c r="AVB30" t="n">
        <v>-2.667311171730946</v>
      </c>
      <c r="AVC30" t="n">
        <v>0.5450191559138062</v>
      </c>
      <c r="AVD30" t="n">
        <v>-0.01203534621083591</v>
      </c>
      <c r="AVE30" t="n">
        <v>-2.158865434933201</v>
      </c>
      <c r="AVF30" t="n">
        <v>0.4141237394782949</v>
      </c>
      <c r="AVG30" t="n">
        <v>-0.4121143976825046</v>
      </c>
      <c r="AVH30" t="n">
        <v>-0.3283336592547583</v>
      </c>
      <c r="AVI30" t="n">
        <v>0.5449741101282104</v>
      </c>
      <c r="AVJ30" t="n">
        <v>-0.4121681429315522</v>
      </c>
      <c r="AVK30" t="n">
        <v>-0.6042232281325717</v>
      </c>
      <c r="AVL30" t="n">
        <v>-0.05633145583279076</v>
      </c>
      <c r="AVM30" t="n">
        <v>-3.614420087700513</v>
      </c>
      <c r="AVN30" t="n">
        <v>-6.196301660235573</v>
      </c>
      <c r="AVO30" t="n">
        <v>-1.172382339347844</v>
      </c>
      <c r="AVP30" t="n">
        <v>-1.390306618562089</v>
      </c>
      <c r="AVQ30" t="n">
        <v>-1.482676453160077</v>
      </c>
      <c r="AVR30" t="n">
        <v>-0.4681565107717014</v>
      </c>
      <c r="AVS30" t="n">
        <v>-1.320019195130858</v>
      </c>
      <c r="AVT30" t="n">
        <v>-1.168848933322708e-05</v>
      </c>
      <c r="AVU30" t="n">
        <v>-0.6047104150790723</v>
      </c>
      <c r="AVV30" t="n">
        <v>-0.288002423184149</v>
      </c>
      <c r="AVW30" t="n">
        <v>-0.6044994963215338</v>
      </c>
      <c r="AVX30" t="n">
        <v>-0.7146170533164</v>
      </c>
      <c r="AVY30" t="n">
        <v>-1.366885570372646</v>
      </c>
      <c r="AVZ30" t="n">
        <v>0.6804692364872311</v>
      </c>
      <c r="AWA30" t="n">
        <v>-0.2882446448732472</v>
      </c>
      <c r="AWB30" t="n">
        <v>-0.2574486143376369</v>
      </c>
      <c r="AWC30" t="n">
        <v>-1.481258646013978</v>
      </c>
      <c r="AWD30" t="n">
        <v>-3.614403445763745</v>
      </c>
      <c r="AWE30" t="n">
        <v>-0.2900715278981938</v>
      </c>
      <c r="AWF30" t="n">
        <v>-3.8947688408951</v>
      </c>
      <c r="AWG30" t="n">
        <v>-0.02381568651431861</v>
      </c>
      <c r="AWH30" t="n">
        <v>-0.0494803880333719</v>
      </c>
      <c r="AWI30" t="n">
        <v>-8.135267537841399</v>
      </c>
      <c r="AWJ30" t="n">
        <v>-0.7666363160548144</v>
      </c>
      <c r="AWK30" t="n">
        <v>-1.476183960391174</v>
      </c>
      <c r="AWL30" t="n">
        <v>-0.02439012592177471</v>
      </c>
      <c r="AWM30" t="n">
        <v>-0.6657452833543094</v>
      </c>
      <c r="AWN30" t="n">
        <v>-0.7666365187148845</v>
      </c>
      <c r="AWO30" t="n">
        <v>-1.088296884755097e-09</v>
      </c>
      <c r="AWP30" t="n">
        <v>-0.05786822688171411</v>
      </c>
      <c r="AWQ30" t="n">
        <v>-1.453548026561948</v>
      </c>
      <c r="AWR30" t="n">
        <v>-3.614094404876273</v>
      </c>
      <c r="AWS30" t="n">
        <v>-3.61445408229643</v>
      </c>
      <c r="AWT30" t="n">
        <v>-0.3234521624527611</v>
      </c>
      <c r="AWU30" t="n">
        <v>-3.874608154877237</v>
      </c>
      <c r="AWV30" t="n">
        <v>-1.381622949546876</v>
      </c>
      <c r="AWW30" t="n">
        <v>-0.3234530419523618</v>
      </c>
      <c r="AWX30" t="n">
        <v>-1.008861461085555</v>
      </c>
      <c r="AWY30" t="n">
        <v>-0.09447391134030059</v>
      </c>
      <c r="AWZ30" t="n">
        <v>-0.4699973973439979</v>
      </c>
      <c r="AXA30" t="n">
        <v>-0.088422854993639</v>
      </c>
      <c r="AXB30" t="n">
        <v>0.01033817829969602</v>
      </c>
      <c r="AXC30" t="n">
        <v>-1.362428928463428</v>
      </c>
      <c r="AXD30" t="n">
        <v>-0.09447636376517443</v>
      </c>
      <c r="AXE30" t="n">
        <v>-0.2405475314450052</v>
      </c>
      <c r="AXF30" t="n">
        <v>-0.9014586837309642</v>
      </c>
      <c r="AXG30" t="n">
        <v>-0.02442244615832032</v>
      </c>
      <c r="AXH30" t="n">
        <v>-3.874383966357662</v>
      </c>
      <c r="AXI30" t="n">
        <v>-0.3158134868541553</v>
      </c>
      <c r="AXJ30" t="n">
        <v>0.1182006401527802</v>
      </c>
      <c r="AXK30" t="n">
        <v>-0.0172741883630631</v>
      </c>
      <c r="AXL30" t="n">
        <v>-3.874515751067609</v>
      </c>
      <c r="AXM30" t="n">
        <v>-0.6356277394601668</v>
      </c>
      <c r="AXN30" t="n">
        <v>3.303180075354707</v>
      </c>
      <c r="AXO30" t="n">
        <v>-0.4699514180381881</v>
      </c>
      <c r="AXP30" t="n">
        <v>-1.46343455736459</v>
      </c>
      <c r="AXQ30" t="n">
        <v>-0.04706284012565429</v>
      </c>
      <c r="AXR30" t="n">
        <v>0.7082894380749196</v>
      </c>
      <c r="AXS30" t="n">
        <v>-3.948904081188896</v>
      </c>
      <c r="AXT30" t="n">
        <v>-0.2405472521613232</v>
      </c>
      <c r="AXU30" t="n">
        <v>-4.393170402334341</v>
      </c>
      <c r="AXV30" t="n">
        <v>-4.305795369430811</v>
      </c>
      <c r="AXW30" t="n">
        <v>-0.2984851756211344</v>
      </c>
      <c r="AXX30" t="n">
        <v>-0.2405477491910832</v>
      </c>
      <c r="AXY30" t="n">
        <v>-0.01654539131912361</v>
      </c>
      <c r="AXZ30" t="n">
        <v>-0.9012538548047536</v>
      </c>
      <c r="AYA30" t="n">
        <v>-0.6356260193457666</v>
      </c>
      <c r="AYB30" t="n">
        <v>-0.001038528889170443</v>
      </c>
      <c r="AYC30" t="n">
        <v>-1.364765088362459</v>
      </c>
      <c r="AYD30" t="n">
        <v>-0.9012539924191473</v>
      </c>
      <c r="AYE30" t="n">
        <v>-0.6356269232433189</v>
      </c>
      <c r="AYF30" t="n">
        <v>-0.4701712053626044</v>
      </c>
      <c r="AYG30" t="n">
        <v>-0.08814191874597643</v>
      </c>
      <c r="AYH30" t="n">
        <v>-1.224487945304795</v>
      </c>
      <c r="AYI30" t="n">
        <v>-0.5923020977060838</v>
      </c>
      <c r="AYJ30" t="n">
        <v>-0.09165219470469066</v>
      </c>
      <c r="AYK30" t="n">
        <v>-0.469965868243186</v>
      </c>
      <c r="AYL30" t="n">
        <v>-0.0485029592231232</v>
      </c>
      <c r="AYM30" t="n">
        <v>-1.995143623598445</v>
      </c>
      <c r="AYN30" t="n">
        <v>-0.4699482672634199</v>
      </c>
      <c r="AYO30" t="n">
        <v>-0.3837003914231516</v>
      </c>
      <c r="AYP30" t="n">
        <v>-1.369856984016405</v>
      </c>
      <c r="AYQ30" t="n">
        <v>0.3336339090507985</v>
      </c>
      <c r="AYR30" t="n">
        <v>-1.247069698394346</v>
      </c>
      <c r="AYS30" t="n">
        <v>-1.24707072729792</v>
      </c>
      <c r="AYT30" t="n">
        <v>-1.009404296380334</v>
      </c>
      <c r="AYU30" t="n">
        <v>-3.159014216980735</v>
      </c>
      <c r="AYV30" t="n">
        <v>0.3336337477087263</v>
      </c>
      <c r="AYW30" t="n">
        <v>-1.122063801583629</v>
      </c>
      <c r="AYX30" t="n">
        <v>-6.646435733185647</v>
      </c>
      <c r="AYY30" t="n">
        <v>-1.152161326096437</v>
      </c>
      <c r="AYZ30" t="n">
        <v>5.41204724866942e-05</v>
      </c>
      <c r="AZA30" t="n">
        <v>-0.2325403426325732</v>
      </c>
      <c r="AZB30" t="n">
        <v>-1.152090860969615</v>
      </c>
      <c r="AZC30" t="n">
        <v>-1.267525249241665</v>
      </c>
      <c r="AZD30" t="n">
        <v>-9.440778678348494</v>
      </c>
      <c r="AZE30" t="n">
        <v>0.0001217071236459476</v>
      </c>
      <c r="AZF30" t="n">
        <v>-0.1611319458916156</v>
      </c>
      <c r="AZG30" t="n">
        <v>-0.6713863446547963</v>
      </c>
      <c r="AZH30" t="n">
        <v>-0.01594745157074895</v>
      </c>
      <c r="AZI30" t="n">
        <v>0.1096511447238864</v>
      </c>
      <c r="AZJ30" t="n">
        <v>-1.524411987566315</v>
      </c>
      <c r="AZK30" t="n">
        <v>-1.748205041761319</v>
      </c>
      <c r="AZL30" t="n">
        <v>-1.185096762045921</v>
      </c>
      <c r="AZM30" t="n">
        <v>0.1097535799209144</v>
      </c>
      <c r="AZN30" t="n">
        <v>-0.6449201909764612</v>
      </c>
      <c r="AZO30" t="n">
        <v>6.220907355429592</v>
      </c>
      <c r="AZP30" t="n">
        <v>-1.185118292902612</v>
      </c>
      <c r="AZQ30" t="n">
        <v>5.24630306163867</v>
      </c>
      <c r="AZR30" t="n">
        <v>-1.964876140537326</v>
      </c>
      <c r="AZS30" t="n">
        <v>0.4334054510467662</v>
      </c>
      <c r="AZT30" t="n">
        <v>-0.03365553591435311</v>
      </c>
      <c r="AZU30" t="n">
        <v>-0.7859505021284676</v>
      </c>
      <c r="AZV30" t="n">
        <v>0.4334054937597258</v>
      </c>
      <c r="AZW30" t="n">
        <v>-6.286273842049774</v>
      </c>
      <c r="AZX30" t="n">
        <v>-0.02412782143414449</v>
      </c>
      <c r="AZY30" t="n">
        <v>-1.67303933186404</v>
      </c>
      <c r="AZZ30" t="n">
        <v>6.224810453700965</v>
      </c>
      <c r="BAA30" t="n">
        <v>0.3876875750601749</v>
      </c>
      <c r="BAB30" t="n">
        <v>0.3019680861682713</v>
      </c>
      <c r="BAC30" t="n">
        <v>-0.01958082485967139</v>
      </c>
      <c r="BAD30" t="n">
        <v>-0.9189678400276631</v>
      </c>
      <c r="BAE30" t="n">
        <v>-0.02733785848923025</v>
      </c>
      <c r="BAF30" t="n">
        <v>-0.2187954424878352</v>
      </c>
      <c r="BAG30" t="n">
        <v>-0.9189679086458602</v>
      </c>
      <c r="BAH30" t="n">
        <v>-1.868561174107421</v>
      </c>
      <c r="BAI30" t="n">
        <v>-0.09236414115161291</v>
      </c>
      <c r="BAJ30" t="n">
        <v>-0.0977879551563825</v>
      </c>
      <c r="BAK30" t="n">
        <v>-1.24706883069608</v>
      </c>
      <c r="BAL30" t="n">
        <v>-1.33963716926019</v>
      </c>
      <c r="BAM30" t="n">
        <v>-0.4414623725449953</v>
      </c>
      <c r="BAN30" t="n">
        <v>0.3336335452419994</v>
      </c>
      <c r="BAO30" t="n">
        <v>-0.01431801034189689</v>
      </c>
      <c r="BAP30" t="n">
        <v>-0.7436726982480738</v>
      </c>
      <c r="BAQ30" t="n">
        <v>-0.7590298461396832</v>
      </c>
      <c r="BAR30" t="n">
        <v>6.223522321869616</v>
      </c>
      <c r="BAS30" t="n">
        <v>-0.01654581527103871</v>
      </c>
      <c r="BAT30" t="n">
        <v>0.09227390622706809</v>
      </c>
      <c r="BAU30" t="n">
        <v>6.221993101787341</v>
      </c>
      <c r="BAV30" t="n">
        <v>-2.421831879017127</v>
      </c>
      <c r="BAW30" t="n">
        <v>-1.668907863557084</v>
      </c>
      <c r="BAX30" t="n">
        <v>0.09227287885371301</v>
      </c>
      <c r="BAY30" t="n">
        <v>-3.602931871845174</v>
      </c>
      <c r="BAZ30" t="n">
        <v>-2.105693316245466</v>
      </c>
      <c r="BBA30" t="n">
        <v>0.3664634888176075</v>
      </c>
      <c r="BBB30" t="n">
        <v>-1.77424890014697</v>
      </c>
      <c r="BBC30" t="n">
        <v>-1.079569720098558</v>
      </c>
      <c r="BBD30" t="n">
        <v>-0.7526214964307723</v>
      </c>
      <c r="BBE30" t="n">
        <v>-3.934483375292938</v>
      </c>
      <c r="BBF30" t="n">
        <v>-0.03259828742380522</v>
      </c>
      <c r="BBG30" t="n">
        <v>-0.4414625186949063</v>
      </c>
      <c r="BBH30" t="n">
        <v>-1.719280379726922</v>
      </c>
      <c r="BBI30" t="n">
        <v>-0.8627626528349532</v>
      </c>
      <c r="BBJ30" t="n">
        <v>-0.6991128207621364</v>
      </c>
      <c r="BBK30" t="n">
        <v>-0.3134263248532387</v>
      </c>
      <c r="BBL30" t="n">
        <v>-0.3115708398213065</v>
      </c>
      <c r="BBM30" t="n">
        <v>-2.10567327906805</v>
      </c>
      <c r="BBN30" t="n">
        <v>-2.105675237603679</v>
      </c>
      <c r="BBO30" t="n">
        <v>0.08850758083966873</v>
      </c>
      <c r="BBP30" t="n">
        <v>-1.640810395849793</v>
      </c>
      <c r="BBQ30" t="n">
        <v>-3.208787698512511</v>
      </c>
      <c r="BBR30" t="n">
        <v>-2.820546526314043</v>
      </c>
      <c r="BBS30" t="n">
        <v>0.3664612299276818</v>
      </c>
      <c r="BBT30" t="n">
        <v>-5.602215112712477</v>
      </c>
      <c r="BBU30" t="n">
        <v>-0.8627637358223939</v>
      </c>
      <c r="BBV30" t="n">
        <v>0.08850873734837308</v>
      </c>
      <c r="BBW30" t="n">
        <v>-0.0284245297650062</v>
      </c>
      <c r="BBX30" t="n">
        <v>0.3664627345587783</v>
      </c>
      <c r="BBY30" t="n">
        <v>0.08850798190204862</v>
      </c>
      <c r="BBZ30" t="n">
        <v>-3.211119850207682</v>
      </c>
      <c r="BCA30" t="n">
        <v>-3.211119909179539</v>
      </c>
      <c r="BCB30" t="n">
        <v>-5.602215912904922</v>
      </c>
      <c r="BCC30" t="n">
        <v>-2.820547369199889</v>
      </c>
      <c r="BCD30" t="n">
        <v>0.366461974758395</v>
      </c>
      <c r="BCE30" t="n">
        <v>-0.3941629922282844</v>
      </c>
      <c r="BCF30" t="n">
        <v>-5.602215455711324</v>
      </c>
      <c r="BCG30" t="n">
        <v>-0.2438624655413034</v>
      </c>
      <c r="BCH30" t="n">
        <v>-0.8627628307148498</v>
      </c>
      <c r="BCI30" t="n">
        <v>-1.06294006180947</v>
      </c>
      <c r="BCJ30" t="n">
        <v>-0.4084403599046469</v>
      </c>
      <c r="BCK30" t="n">
        <v>-0.1553850508560126</v>
      </c>
      <c r="BCL30" t="n">
        <v>-3.671675258203935</v>
      </c>
      <c r="BCM30" t="n">
        <v>-0.2101962395664576</v>
      </c>
      <c r="BCN30" t="n">
        <v>-1.837708313429443</v>
      </c>
      <c r="BCO30" t="n">
        <v>-3.208787737616253</v>
      </c>
      <c r="BCP30" t="n">
        <v>-3.67167605891904</v>
      </c>
      <c r="BCQ30" t="n">
        <v>-1.460176018511805</v>
      </c>
      <c r="BCR30" t="n">
        <v>-1.640811629931133</v>
      </c>
      <c r="BCS30" t="n">
        <v>-3.208787783133321</v>
      </c>
      <c r="BCT30" t="n">
        <v>-1.30372945080117</v>
      </c>
      <c r="BCU30" t="n">
        <v>-0.8627631484169667</v>
      </c>
      <c r="BCV30" t="n">
        <v>-1.836728305848979</v>
      </c>
      <c r="BCW30" t="n">
        <v>-0.2420845451587241</v>
      </c>
      <c r="BCX30" t="n">
        <v>-0.8627634283594452</v>
      </c>
      <c r="BCY30" t="n">
        <v>0.000339427100049848</v>
      </c>
      <c r="BCZ30" t="n">
        <v>-0.1246207963093513</v>
      </c>
      <c r="BDA30" t="n">
        <v>-0.1246206128577048</v>
      </c>
      <c r="BDB30" t="n">
        <v>-0.05036651424883071</v>
      </c>
      <c r="BDC30" t="n">
        <v>-2.057349007082696</v>
      </c>
      <c r="BDD30" t="n">
        <v>0.5015302026678325</v>
      </c>
      <c r="BDE30" t="n">
        <v>-0.06512632375960084</v>
      </c>
      <c r="BDF30" t="n">
        <v>-0.4786386269661805</v>
      </c>
      <c r="BDG30" t="n">
        <v>-0.2425923362088818</v>
      </c>
      <c r="BDH30" t="n">
        <v>4.962011689142599</v>
      </c>
      <c r="BDI30" t="n">
        <v>-0.2420920146669157</v>
      </c>
      <c r="BDJ30" t="n">
        <v>7.612567889517599</v>
      </c>
      <c r="BDK30" t="n">
        <v>-2.042338901960903</v>
      </c>
      <c r="BDL30" t="n">
        <v>0.4991080694885905</v>
      </c>
      <c r="BDM30" t="n">
        <v>-0.06034513796352722</v>
      </c>
      <c r="BDN30" t="n">
        <v>-0.06447546925301745</v>
      </c>
      <c r="BDO30" t="n">
        <v>-0.1672067240228714</v>
      </c>
      <c r="BDP30" t="n">
        <v>5.299798108485298</v>
      </c>
      <c r="BDQ30" t="n">
        <v>-0.2088898944604848</v>
      </c>
      <c r="BDR30" t="n">
        <v>-1.834563901328959</v>
      </c>
      <c r="BDS30" t="n">
        <v>7.626782630237322</v>
      </c>
      <c r="BDT30" t="n">
        <v>-1.074218597347682</v>
      </c>
      <c r="BDU30" t="n">
        <v>7.609499296036212</v>
      </c>
      <c r="BDV30" t="n">
        <v>-0.1925036277490955</v>
      </c>
      <c r="BDW30" t="n">
        <v>-0.7600283669888452</v>
      </c>
      <c r="BDX30" t="n">
        <v>-1.37262564933525</v>
      </c>
      <c r="BDY30" t="n">
        <v>-0.5694987289902446</v>
      </c>
      <c r="BDZ30" t="n">
        <v>-2.057360767936</v>
      </c>
      <c r="BEA30" t="n">
        <v>0.5085340997038061</v>
      </c>
      <c r="BEB30" t="n">
        <v>0.03161805601259701</v>
      </c>
      <c r="BEC30" t="n">
        <v>-2.057342850810834</v>
      </c>
      <c r="BED30" t="n">
        <v>0.5088854170790089</v>
      </c>
      <c r="BEE30" t="n">
        <v>-0.1069692542860301</v>
      </c>
      <c r="BEF30" t="n">
        <v>-0.4064691589629594</v>
      </c>
      <c r="BEG30" t="n">
        <v>-0.1672056942193207</v>
      </c>
      <c r="BEH30" t="n">
        <v>7.600031228321448</v>
      </c>
      <c r="BEI30" t="n">
        <v>-0.8221541375593842</v>
      </c>
      <c r="BEJ30" t="n">
        <v>-0.2554966167895756</v>
      </c>
      <c r="BEK30" t="n">
        <v>-1.366986199982303</v>
      </c>
      <c r="BEL30" t="n">
        <v>4.962594963230735</v>
      </c>
      <c r="BEM30" t="n">
        <v>-1.832295606233458</v>
      </c>
      <c r="BEN30" t="n">
        <v>-0.1020591099352061</v>
      </c>
      <c r="BEO30" t="n">
        <v>-0.6630037258746266</v>
      </c>
      <c r="BEP30" t="n">
        <v>-2.042481660141467</v>
      </c>
      <c r="BEQ30" t="n">
        <v>-0.05295384279220713</v>
      </c>
      <c r="BER30" t="n">
        <v>-0.02424972738449125</v>
      </c>
      <c r="BES30" t="n">
        <v>0.00441337922445419</v>
      </c>
      <c r="BET30" t="n">
        <v>-0.1672064323946916</v>
      </c>
      <c r="BEU30" t="n">
        <v>5.299007782134133</v>
      </c>
      <c r="BEV30" t="n">
        <v>-5.334549067042111</v>
      </c>
      <c r="BEW30" t="n">
        <v>-0.1672060373300932</v>
      </c>
      <c r="BEX30" t="n">
        <v>-1.834086603911278</v>
      </c>
      <c r="BEY30" t="n">
        <v>-0.1371242377872633</v>
      </c>
      <c r="BEZ30" t="n">
        <v>-0.01055926396231282</v>
      </c>
      <c r="BFA30" t="n">
        <v>-1.833087844266846</v>
      </c>
      <c r="BFB30" t="n">
        <v>-2.042483418713374</v>
      </c>
      <c r="BFC30" t="n">
        <v>-2.042480498560018</v>
      </c>
      <c r="BFD30" t="n">
        <v>-0.04880879534915311</v>
      </c>
      <c r="BFE30" t="n">
        <v>-1.223464695465792</v>
      </c>
      <c r="BFF30" t="n">
        <v>-1.181377633614777</v>
      </c>
      <c r="BFG30" t="n">
        <v>-0.06396794435608268</v>
      </c>
      <c r="BFH30" t="n">
        <v>-2.149696856462224</v>
      </c>
      <c r="BFI30" t="n">
        <v>-1.223464690340622</v>
      </c>
      <c r="BFJ30" t="n">
        <v>-1.275857735072641</v>
      </c>
      <c r="BFK30" t="n">
        <v>-0.4383942283890253</v>
      </c>
      <c r="BFL30" t="n">
        <v>-1.26752907756109</v>
      </c>
      <c r="BFM30" t="n">
        <v>4.963372641162451</v>
      </c>
      <c r="BFN30" t="n">
        <v>7.574998795415439</v>
      </c>
      <c r="BFO30" t="n">
        <v>0.4141342062306299</v>
      </c>
      <c r="BFP30" t="n">
        <v>-0.7092027436216279</v>
      </c>
      <c r="BFQ30" t="n">
        <v>-2.424414726546502</v>
      </c>
      <c r="BFR30" t="n">
        <v>5.298021248903503</v>
      </c>
      <c r="BFS30" t="n">
        <v>-2.424414729643514</v>
      </c>
      <c r="BFT30" t="n">
        <v>-0.3908968246300822</v>
      </c>
      <c r="BFU30" t="n">
        <v>-1.833200900134024</v>
      </c>
      <c r="BFV30" t="n">
        <v>0.0192588229239139</v>
      </c>
      <c r="BFW30" t="n">
        <v>-0.57998763778052</v>
      </c>
      <c r="BFX30" t="n">
        <v>-1.833534041826042</v>
      </c>
      <c r="BFY30" t="n">
        <v>-0.1259197280091059</v>
      </c>
      <c r="BFZ30" t="n">
        <v>-0.5800399195989927</v>
      </c>
      <c r="BGA30" t="n">
        <v>0.4141344514481694</v>
      </c>
      <c r="BGB30" t="n">
        <v>-0.3060657357829841</v>
      </c>
      <c r="BGC30" t="n">
        <v>-0.6755641079168915</v>
      </c>
      <c r="BGD30" t="n">
        <v>0.4141350021648635</v>
      </c>
      <c r="BGE30" t="n">
        <v>-0.180646224007069</v>
      </c>
      <c r="BGF30" t="n">
        <v>-2.342960221640645</v>
      </c>
      <c r="BGG30" t="n">
        <v>-0.4082353439241251</v>
      </c>
      <c r="BGH30" t="n">
        <v>4.964271256560814</v>
      </c>
      <c r="BGI30" t="n">
        <v>-0.3708902631397537</v>
      </c>
      <c r="BGJ30" t="n">
        <v>-1.095203115002906</v>
      </c>
      <c r="BGK30" t="n">
        <v>-0.1334077548963468</v>
      </c>
      <c r="BGL30" t="n">
        <v>-0.3042848230769718</v>
      </c>
      <c r="BGM30" t="n">
        <v>-1.8323468844047</v>
      </c>
      <c r="BGN30" t="n">
        <v>-0.2953768098808057</v>
      </c>
      <c r="BGO30" t="n">
        <v>-0.3484748208062255</v>
      </c>
      <c r="BGP30" t="n">
        <v>-0.2790301974386644</v>
      </c>
      <c r="BGQ30" t="n">
        <v>5.297114071813759</v>
      </c>
      <c r="BGR30" t="n">
        <v>-0.3484746488692821</v>
      </c>
      <c r="BGS30" t="n">
        <v>-2.247308199054942</v>
      </c>
      <c r="BGT30" t="n">
        <v>-0.3298806422124936</v>
      </c>
      <c r="BGU30" t="n">
        <v>-2.342955431808139</v>
      </c>
      <c r="BGV30" t="n">
        <v>5.296207024809256</v>
      </c>
      <c r="BGW30" t="n">
        <v>7.640130957955776</v>
      </c>
      <c r="BGX30" t="n">
        <v>-2.343015653622704</v>
      </c>
      <c r="BGY30" t="n">
        <v>0.199716788901371</v>
      </c>
      <c r="BGZ30" t="n">
        <v>-0.6962449224372325</v>
      </c>
      <c r="BHA30" t="n">
        <v>-0.1003151691819441</v>
      </c>
      <c r="BHB30" t="n">
        <v>-0.1788705755002528</v>
      </c>
      <c r="BHC30" t="n">
        <v>0.1997165369835849</v>
      </c>
      <c r="BHD30" t="n">
        <v>5.473345095872518e-05</v>
      </c>
      <c r="BHE30" t="n">
        <v>0.01530680664301186</v>
      </c>
      <c r="BHF30" t="n">
        <v>0.01697821367359838</v>
      </c>
      <c r="BHG30" t="n">
        <v>4.965102136987511</v>
      </c>
      <c r="BHH30" t="n">
        <v>0.285526432485097</v>
      </c>
      <c r="BHI30" t="n">
        <v>-11.85595204466526</v>
      </c>
      <c r="BHJ30" t="n">
        <v>7.571623756099619</v>
      </c>
      <c r="BHK30" t="n">
        <v>-1.803376955382926</v>
      </c>
      <c r="BHL30" t="n">
        <v>-0.1292136116976282</v>
      </c>
      <c r="BHM30" t="n">
        <v>-0.329880916829179</v>
      </c>
      <c r="BHN30" t="n">
        <v>-2.16419270430889</v>
      </c>
      <c r="BHO30" t="n">
        <v>-0.4800554758084998</v>
      </c>
      <c r="BHP30" t="n">
        <v>0.02524893306073039</v>
      </c>
      <c r="BHQ30" t="n">
        <v>-0.5732064536664974</v>
      </c>
      <c r="BHR30" t="n">
        <v>-2.16419264292507</v>
      </c>
      <c r="BHS30" t="n">
        <v>-1.622677874331266</v>
      </c>
      <c r="BHT30" t="n">
        <v>0.2855265592187806</v>
      </c>
      <c r="BHU30" t="n">
        <v>4.96660732158265</v>
      </c>
      <c r="BHV30" t="n">
        <v>-0.1268476408646531</v>
      </c>
      <c r="BHW30" t="n">
        <v>-1.798666373801072</v>
      </c>
      <c r="BHX30" t="n">
        <v>-1.542659764553889</v>
      </c>
      <c r="BHY30" t="n">
        <v>4.96592377337037</v>
      </c>
      <c r="BHZ30" t="n">
        <v>-0.1440685676657368</v>
      </c>
      <c r="BIA30" t="n">
        <v>-1.156676469141773</v>
      </c>
      <c r="BIB30" t="n">
        <v>-1.080669485493708</v>
      </c>
      <c r="BIC30" t="n">
        <v>-0.1519753108927907</v>
      </c>
      <c r="BID30" t="n">
        <v>-0.6962444196804841</v>
      </c>
      <c r="BIE30" t="n">
        <v>-0.2152135864417684</v>
      </c>
      <c r="BIF30" t="n">
        <v>-0.1616830993147793</v>
      </c>
      <c r="BIG30" t="n">
        <v>-0.2866035234132351</v>
      </c>
      <c r="BIH30" t="n">
        <v>-1.555975959985339</v>
      </c>
      <c r="BII30" t="n">
        <v>-0.6949124019292512</v>
      </c>
      <c r="BIJ30" t="n">
        <v>-1.177140093573318</v>
      </c>
      <c r="BIK30" t="n">
        <v>-0.08373742541406569</v>
      </c>
      <c r="BIL30" t="n">
        <v>-1.800502287880733</v>
      </c>
      <c r="BIM30" t="n">
        <v>0.2855266019484612</v>
      </c>
      <c r="BIN30" t="n">
        <v>0.2808743861041891</v>
      </c>
      <c r="BIO30" t="n">
        <v>-0.1777473760546812</v>
      </c>
      <c r="BIP30" t="n">
        <v>0.2317640458030028</v>
      </c>
      <c r="BIQ30" t="n">
        <v>-1.801762196681307</v>
      </c>
      <c r="BIR30" t="n">
        <v>-0.1337564844193613</v>
      </c>
      <c r="BIS30" t="n">
        <v>-1.803385379135776</v>
      </c>
      <c r="BIT30" t="n">
        <v>-4.116001461507594</v>
      </c>
      <c r="BIU30" t="n">
        <v>0.2307124149279347</v>
      </c>
      <c r="BIV30" t="n">
        <v>-0.7427051200147341</v>
      </c>
      <c r="BIW30" t="n">
        <v>-4.116001446292088</v>
      </c>
      <c r="BIX30" t="n">
        <v>0.1613551643056583</v>
      </c>
      <c r="BIY30" t="n">
        <v>0.2855265528600346</v>
      </c>
      <c r="BIZ30" t="n">
        <v>-6.454687155487202</v>
      </c>
      <c r="BJA30" t="n">
        <v>-1.58862291741654</v>
      </c>
      <c r="BJB30" t="n">
        <v>0.2855264151498473</v>
      </c>
      <c r="BJC30" t="n">
        <v>0.2456013010445262</v>
      </c>
      <c r="BJD30" t="n">
        <v>7.528865685283826</v>
      </c>
      <c r="BJE30" t="n">
        <v>-1.588362075751412</v>
      </c>
      <c r="BJF30" t="n">
        <v>-0.001490540082988517</v>
      </c>
      <c r="BJG30" t="n">
        <v>-0.09828529073378783</v>
      </c>
      <c r="BJH30" t="n">
        <v>0.2456004754889276</v>
      </c>
      <c r="BJI30" t="n">
        <v>-2.349929398801734</v>
      </c>
      <c r="BJJ30" t="n">
        <v>-0.0367080414201401</v>
      </c>
      <c r="BJK30" t="n">
        <v>-0.1574584372295101</v>
      </c>
      <c r="BJL30" t="n">
        <v>-2.349993582226716</v>
      </c>
      <c r="BJM30" t="n">
        <v>0.2666030451482209</v>
      </c>
      <c r="BJN30" t="n">
        <v>7.636833864379405</v>
      </c>
      <c r="BJO30" t="n">
        <v>-0.1951690374109703</v>
      </c>
      <c r="BJP30" t="n">
        <v>-2.339323179363202</v>
      </c>
      <c r="BJQ30" t="n">
        <v>-0.6815820311024141</v>
      </c>
      <c r="BJR30" t="n">
        <v>-0.1121778081976323</v>
      </c>
      <c r="BJS30" t="n">
        <v>0.02668804306069139</v>
      </c>
      <c r="BJT30" t="n">
        <v>7.530232932346244</v>
      </c>
      <c r="BJU30" t="n">
        <v>-0.01555445989554349</v>
      </c>
      <c r="BJV30" t="n">
        <v>-0.2101507836755844</v>
      </c>
      <c r="BJW30" t="n">
        <v>-1.55612244672745</v>
      </c>
      <c r="BJX30" t="n">
        <v>-0.0508651879877117</v>
      </c>
      <c r="BJY30" t="n">
        <v>7.63524924383885</v>
      </c>
      <c r="BJZ30" t="n">
        <v>-1.176830355973747</v>
      </c>
      <c r="BKA30" t="n">
        <v>-0.8057869854421725</v>
      </c>
      <c r="BKB30" t="n">
        <v>-0.1543826022846242</v>
      </c>
      <c r="BKC30" t="n">
        <v>-0.1991236249464534</v>
      </c>
      <c r="BKD30" t="n">
        <v>-0.1150152493391579</v>
      </c>
      <c r="BKE30" t="n">
        <v>-0.1970629270534862</v>
      </c>
      <c r="BKF30" t="n">
        <v>-0.6815817735409699</v>
      </c>
      <c r="BKG30" t="n">
        <v>-0.115015898772781</v>
      </c>
      <c r="BKH30" t="n">
        <v>-0.08985292551090301</v>
      </c>
      <c r="BKI30" t="n">
        <v>-0.02416604302394082</v>
      </c>
      <c r="BKJ30" t="n">
        <v>-1.556310568554442</v>
      </c>
      <c r="BKK30" t="n">
        <v>-0.004428147272628961</v>
      </c>
      <c r="BKL30" t="n">
        <v>-0.1377520928243992</v>
      </c>
      <c r="BKM30" t="n">
        <v>-0.01627247247925002</v>
      </c>
      <c r="BKN30" t="n">
        <v>-6.386094586007122</v>
      </c>
      <c r="BKO30" t="n">
        <v>-2.381431871432884</v>
      </c>
      <c r="BKP30" t="n">
        <v>-1.556747131307624</v>
      </c>
      <c r="BKQ30" t="n">
        <v>-6.386094658420525</v>
      </c>
      <c r="BKR30" t="n">
        <v>-0.6815811976943245</v>
      </c>
      <c r="BKS30" t="n">
        <v>-3.449478349576601</v>
      </c>
      <c r="BKT30" t="n">
        <v>-0.4679588386208395</v>
      </c>
      <c r="BKU30" t="n">
        <v>-0.1511787085981925</v>
      </c>
      <c r="BKV30" t="n">
        <v>-0.06112000019804603</v>
      </c>
      <c r="BKW30" t="n">
        <v>-0.6815815869672597</v>
      </c>
      <c r="BKX30" t="n">
        <v>-1.556620769377778</v>
      </c>
      <c r="BKY30" t="n">
        <v>-0.6815814068706274</v>
      </c>
      <c r="BKZ30" t="n">
        <v>-0.5328103773992039</v>
      </c>
      <c r="BLA30" t="n">
        <v>-1.556435632166</v>
      </c>
      <c r="BLB30" t="n">
        <v>-0.1403863430796736</v>
      </c>
      <c r="BLC30" t="n">
        <v>-0.141896744339762</v>
      </c>
      <c r="BLD30" t="n">
        <v>-2.411995111966615</v>
      </c>
      <c r="BLE30" t="n">
        <v>-0.3461801980656317</v>
      </c>
      <c r="BLF30" t="n">
        <v>-0.1466212511929601</v>
      </c>
      <c r="BLG30" t="n">
        <v>-2.411984602511982</v>
      </c>
      <c r="BLH30" t="n">
        <v>7.6385384923963</v>
      </c>
      <c r="BLI30" t="n">
        <v>-0.3266423895630211</v>
      </c>
      <c r="BLJ30" t="n">
        <v>0.01588059867073838</v>
      </c>
      <c r="BLK30" t="n">
        <v>0.3545486618483835</v>
      </c>
      <c r="BLL30" t="n">
        <v>7.474534015777323</v>
      </c>
      <c r="BLM30" t="n">
        <v>7.475865022228831</v>
      </c>
      <c r="BLN30" t="n">
        <v>-0.1566979708521509</v>
      </c>
      <c r="BLO30" t="n">
        <v>-2.525634376887267</v>
      </c>
      <c r="BLP30" t="n">
        <v>-0.4679577386991194</v>
      </c>
      <c r="BLQ30" t="n">
        <v>5.353932068977848</v>
      </c>
      <c r="BLR30" t="n">
        <v>-0.1675009535930054</v>
      </c>
      <c r="BLS30" t="n">
        <v>-0.03017404019849849</v>
      </c>
      <c r="BLT30" t="n">
        <v>-0.532810327569791</v>
      </c>
      <c r="BLU30" t="n">
        <v>-0.08240221643931744</v>
      </c>
      <c r="BLV30" t="n">
        <v>0.005556488827943795</v>
      </c>
      <c r="BLW30" t="n">
        <v>-0.2651564402700249</v>
      </c>
      <c r="BLX30" t="n">
        <v>-0.05768183482959691</v>
      </c>
      <c r="BLY30" t="n">
        <v>5.301160453270178</v>
      </c>
      <c r="BLZ30" t="n">
        <v>5.356453998718813</v>
      </c>
      <c r="BMA30" t="n">
        <v>-0.0005517797257026981</v>
      </c>
      <c r="BMB30" t="n">
        <v>-0.3028114227599895</v>
      </c>
      <c r="BMC30" t="n">
        <v>-0.05219785623158729</v>
      </c>
      <c r="BMD30" t="n">
        <v>-0.2626109206219243</v>
      </c>
      <c r="BME30" t="n">
        <v>0.01562225139669149</v>
      </c>
      <c r="BMF30" t="n">
        <v>-0.000589992514941691</v>
      </c>
      <c r="BMG30" t="n">
        <v>-0.3264054208519913</v>
      </c>
      <c r="BMH30" t="n">
        <v>7.601210836134747</v>
      </c>
      <c r="BMI30" t="n">
        <v>-0.7318079491886419</v>
      </c>
      <c r="BMJ30" t="n">
        <v>-1.157906422851938</v>
      </c>
      <c r="BMK30" t="n">
        <v>-2.798761794642258</v>
      </c>
      <c r="BML30" t="n">
        <v>5.302079744641809</v>
      </c>
      <c r="BMM30" t="n">
        <v>5.354357910513286</v>
      </c>
      <c r="BMN30" t="n">
        <v>-0.00350897701377924</v>
      </c>
      <c r="BMO30" t="n">
        <v>-1.12729699193244</v>
      </c>
      <c r="BMP30" t="n">
        <v>-0.07924834632011332</v>
      </c>
      <c r="BMQ30" t="n">
        <v>-0.0580337750923528</v>
      </c>
      <c r="BMR30" t="n">
        <v>0.00589852207910746</v>
      </c>
      <c r="BMS30" t="n">
        <v>0.02053555756959641</v>
      </c>
      <c r="BMT30" t="n">
        <v>-4.026499147183591</v>
      </c>
      <c r="BMU30" t="n">
        <v>5.301645720114408</v>
      </c>
      <c r="BMV30" t="n">
        <v>5.355940333317641</v>
      </c>
      <c r="BMW30" t="n">
        <v>-1.57607156347852</v>
      </c>
      <c r="BMX30" t="n">
        <v>-0.4350436717314536</v>
      </c>
      <c r="BMY30" t="n">
        <v>-0.1394743020619136</v>
      </c>
      <c r="BMZ30" t="n">
        <v>5.355109917941157</v>
      </c>
      <c r="BNA30" t="n">
        <v>0.03707546485689317</v>
      </c>
      <c r="BNB30" t="n">
        <v>-0.1072787719695128</v>
      </c>
      <c r="BNC30" t="n">
        <v>-1.517505701104847</v>
      </c>
      <c r="BND30" t="n">
        <v>-0.6503996427144108</v>
      </c>
      <c r="BNE30" t="n">
        <v>7.568645966565526</v>
      </c>
      <c r="BNF30" t="n">
        <v>-0.08239149120090117</v>
      </c>
      <c r="BNG30" t="n">
        <v>-0.3264650461798939</v>
      </c>
      <c r="BNH30" t="n">
        <v>-1.745124229175101</v>
      </c>
      <c r="BNI30" t="n">
        <v>-0.08239165388889047</v>
      </c>
      <c r="BNJ30" t="n">
        <v>-1.183093158284391e-08</v>
      </c>
      <c r="BNK30" t="n">
        <v>-1.572617567876184</v>
      </c>
      <c r="BNL30" t="n">
        <v>-0.2171994052357114</v>
      </c>
      <c r="BNM30" t="n">
        <v>0.00515303505005793</v>
      </c>
      <c r="BNN30" t="n">
        <v>-0.02605844203699448</v>
      </c>
      <c r="BNO30" t="n">
        <v>0.01150186918182117</v>
      </c>
      <c r="BNP30" t="n">
        <v>-0.4979885404381021</v>
      </c>
      <c r="BNQ30" t="n">
        <v>-0.6193635344678352</v>
      </c>
      <c r="BNR30" t="n">
        <v>0.0004033925004492366</v>
      </c>
      <c r="BNS30" t="n">
        <v>0.0449479949871382</v>
      </c>
      <c r="BNT30" t="n">
        <v>-0.326531578862967</v>
      </c>
      <c r="BNU30" t="n">
        <v>-0.9045875495584372</v>
      </c>
      <c r="BNV30" t="n">
        <v>-0.2262551719285231</v>
      </c>
      <c r="BNW30" t="n">
        <v>-0.1669350399396436</v>
      </c>
      <c r="BNX30" t="n">
        <v>-0.8876107560555533</v>
      </c>
      <c r="BNY30" t="n">
        <v>-0.123696362217144</v>
      </c>
      <c r="BNZ30" t="n">
        <v>-7.196778056830052</v>
      </c>
      <c r="BOA30" t="n">
        <v>-0.05252234478255069</v>
      </c>
      <c r="BOB30" t="n">
        <v>-1.572450017545881</v>
      </c>
      <c r="BOC30" t="n">
        <v>-0.8761295740258087</v>
      </c>
      <c r="BOD30" t="n">
        <v>0.1115095648203779</v>
      </c>
      <c r="BOE30" t="n">
        <v>-0.049346734112659</v>
      </c>
      <c r="BOF30" t="n">
        <v>-0.3265170527579648</v>
      </c>
      <c r="BOG30" t="n">
        <v>7.573299339630417</v>
      </c>
      <c r="BOH30" t="n">
        <v>-0.2895301582092082</v>
      </c>
      <c r="BOI30" t="n">
        <v>-0.05026159536980046</v>
      </c>
      <c r="BOJ30" t="n">
        <v>-1.576635385360289</v>
      </c>
      <c r="BOK30" t="n">
        <v>-0.05026144991134451</v>
      </c>
      <c r="BOL30" t="n">
        <v>-1.576705136172675</v>
      </c>
      <c r="BOM30" t="n">
        <v>-0.3266980936837403</v>
      </c>
      <c r="BON30" t="n">
        <v>0.0007564767235864901</v>
      </c>
      <c r="BOO30" t="n">
        <v>-0.8774442151988362</v>
      </c>
      <c r="BOP30" t="n">
        <v>-0.1373187585553239</v>
      </c>
      <c r="BOQ30" t="n">
        <v>-1.187305131982861</v>
      </c>
      <c r="BOR30" t="n">
        <v>-0.1379571245508577</v>
      </c>
      <c r="BOS30" t="n">
        <v>-1.572140500050901</v>
      </c>
      <c r="BOT30" t="n">
        <v>-0.2349818760383924</v>
      </c>
      <c r="BOU30" t="n">
        <v>3.288148484526204e-05</v>
      </c>
      <c r="BOV30" t="n">
        <v>-0.4485563333853716</v>
      </c>
      <c r="BOW30" t="n">
        <v>0.009541478837890596</v>
      </c>
      <c r="BOX30" t="n">
        <v>-0.0009352103750853158</v>
      </c>
      <c r="BOY30" t="n">
        <v>-0.3268315063311009</v>
      </c>
      <c r="BOZ30" t="n">
        <v>-1.920234225201517</v>
      </c>
      <c r="BPA30" t="n">
        <v>-0.03329304971504221</v>
      </c>
      <c r="BPB30" t="n">
        <v>0.04106353813723022</v>
      </c>
      <c r="BPC30" t="n">
        <v>-1.916119944867653</v>
      </c>
      <c r="BPD30" t="n">
        <v>-1.572041341477155</v>
      </c>
      <c r="BPE30" t="n">
        <v>-0.8774443061151249</v>
      </c>
      <c r="BPF30" t="n">
        <v>-0.2349301297400985</v>
      </c>
      <c r="BPG30" t="n">
        <v>0.005898477999188856</v>
      </c>
      <c r="BPH30" t="n">
        <v>-7.358355547763217</v>
      </c>
      <c r="BPI30" t="n">
        <v>0.009541428187778742</v>
      </c>
      <c r="BPJ30" t="n">
        <v>0.005898531508099936</v>
      </c>
      <c r="BPK30" t="n">
        <v>-2.482254930976943</v>
      </c>
      <c r="BPL30" t="n">
        <v>-0.1078731382950722</v>
      </c>
      <c r="BPM30" t="n">
        <v>-0.2503719736790285</v>
      </c>
      <c r="BPN30" t="n">
        <v>-0.9089079290129485</v>
      </c>
      <c r="BPO30" t="n">
        <v>-0.2546196596322563</v>
      </c>
      <c r="BPP30" t="n">
        <v>-12.6959987820699</v>
      </c>
      <c r="BPQ30" t="n">
        <v>-1.142194638841261</v>
      </c>
      <c r="BPR30" t="n">
        <v>-0.8774443065977389</v>
      </c>
      <c r="BPS30" t="n">
        <v>-12.69599825643234</v>
      </c>
      <c r="BPT30" t="n">
        <v>-0.2350878688804618</v>
      </c>
      <c r="BPU30" t="n">
        <v>-1.632433193296608</v>
      </c>
      <c r="BPV30" t="n">
        <v>0.009541461989762606</v>
      </c>
      <c r="BPW30" t="n">
        <v>-0.877444327748047</v>
      </c>
      <c r="BPX30" t="n">
        <v>-0.1119379101516399</v>
      </c>
      <c r="BPY30" t="n">
        <v>-0.8205071538810023</v>
      </c>
      <c r="BPZ30" t="n">
        <v>-1.298369480966552</v>
      </c>
      <c r="BQA30" t="n">
        <v>0.009541445076825195</v>
      </c>
      <c r="BQB30" t="n">
        <v>-3.454163923692077</v>
      </c>
      <c r="BQC30" t="n">
        <v>0.7457351285438989</v>
      </c>
      <c r="BQD30" t="n">
        <v>-0.00342755056344027</v>
      </c>
      <c r="BQE30" t="n">
        <v>-6.514084443574655</v>
      </c>
      <c r="BQF30" t="n">
        <v>0.7465039717637758</v>
      </c>
      <c r="BQG30" t="n">
        <v>-0.0002057318609640334</v>
      </c>
      <c r="BQH30" t="n">
        <v>-6.514084761862041</v>
      </c>
      <c r="BQI30" t="n">
        <v>-1.571734158181746</v>
      </c>
      <c r="BQJ30" t="n">
        <v>-0.6990447064147722</v>
      </c>
      <c r="BQK30" t="n">
        <v>-1.693400110399515</v>
      </c>
      <c r="BQL30" t="n">
        <v>-1.571631730968171</v>
      </c>
      <c r="BQM30" t="n">
        <v>-0.2348163967614467</v>
      </c>
      <c r="BQN30" t="n">
        <v>-1.698819143316678</v>
      </c>
      <c r="BQO30" t="n">
        <v>-9.784185479633917e-05</v>
      </c>
      <c r="BQP30" t="n">
        <v>4.102037238761043e-08</v>
      </c>
      <c r="BQQ30" t="n">
        <v>-10.41761126680262</v>
      </c>
      <c r="BQR30" t="n">
        <v>-2.418765206184657</v>
      </c>
      <c r="BQS30" t="n">
        <v>0.7504230622652699</v>
      </c>
      <c r="BQT30" t="n">
        <v>-0.2348937143924239</v>
      </c>
      <c r="BQU30" t="n">
        <v>-0.2900713786249796</v>
      </c>
      <c r="BQV30" t="n">
        <v>-7.077807691286858</v>
      </c>
      <c r="BQW30" t="n">
        <v>1.995486541921474</v>
      </c>
      <c r="BQX30" t="n">
        <v>-0.0046371592576482</v>
      </c>
      <c r="BQY30" t="n">
        <v>-0.0128618199599162</v>
      </c>
      <c r="BQZ30" t="n">
        <v>-1.47955526174481</v>
      </c>
      <c r="BRA30" t="n">
        <v>-0.004637073872017838</v>
      </c>
      <c r="BRB30" t="n">
        <v>-0.4672856556175557</v>
      </c>
      <c r="BRC30" t="n">
        <v>-0.01286111907390702</v>
      </c>
      <c r="BRD30" t="n">
        <v>-1.553413413299529</v>
      </c>
      <c r="BRE30" t="n">
        <v>0.7496420072179291</v>
      </c>
      <c r="BRF30" t="n">
        <v>-0.7734470796618079</v>
      </c>
      <c r="BRG30" t="n">
        <v>-0.2349778234976632</v>
      </c>
      <c r="BRH30" t="n">
        <v>-1.637839976614604</v>
      </c>
      <c r="BRI30" t="n">
        <v>-0.1481312169006719</v>
      </c>
      <c r="BRJ30" t="n">
        <v>-0.2349931250686379</v>
      </c>
      <c r="BRK30" t="n">
        <v>-0.1481310791262105</v>
      </c>
      <c r="BRL30" t="n">
        <v>0.748066553504799</v>
      </c>
      <c r="BRM30" t="n">
        <v>-0.002446627261098091</v>
      </c>
      <c r="BRN30" t="n">
        <v>-0.7775324362729282</v>
      </c>
      <c r="BRO30" t="n">
        <v>-0.1145482893855639</v>
      </c>
      <c r="BRP30" t="n">
        <v>0.7487896352846413</v>
      </c>
      <c r="BRQ30" t="n">
        <v>-0.5293247277980324</v>
      </c>
      <c r="BRR30" t="n">
        <v>-0.1271824650061855</v>
      </c>
      <c r="BRS30" t="n">
        <v>-0.05251819484824516</v>
      </c>
      <c r="BRT30" t="n">
        <v>-7.1194590638019</v>
      </c>
      <c r="BRU30" t="n">
        <v>-0.1751661028514203</v>
      </c>
      <c r="BRV30" t="n">
        <v>5.367788008233184</v>
      </c>
      <c r="BRW30" t="n">
        <v>-1.195659914800898</v>
      </c>
      <c r="BRX30" t="n">
        <v>0.02603412463902119</v>
      </c>
      <c r="BRY30" t="n">
        <v>-1.553412291863966</v>
      </c>
      <c r="BRZ30" t="n">
        <v>-6.196301762060319</v>
      </c>
      <c r="BSA30" t="n">
        <v>0.01277219017166683</v>
      </c>
      <c r="BSB30" t="n">
        <v>-10.37782395662679</v>
      </c>
      <c r="BSC30" t="n">
        <v>-1.553412844850288</v>
      </c>
      <c r="BSD30" t="n">
        <v>-0.1854835879806065</v>
      </c>
      <c r="BSE30" t="n">
        <v>0.01277248748076394</v>
      </c>
      <c r="BSF30" t="n">
        <v>-0.1854835609984289</v>
      </c>
      <c r="BSG30" t="n">
        <v>5.357380038655251</v>
      </c>
      <c r="BSH30" t="n">
        <v>-1.525836328975111</v>
      </c>
      <c r="BSI30" t="n">
        <v>-0.01850882098600298</v>
      </c>
      <c r="BSJ30" t="n">
        <v>-10.11510787236761</v>
      </c>
      <c r="BSK30" t="n">
        <v>5.357992142532154</v>
      </c>
      <c r="BSL30" t="n">
        <v>-0.04683448204236301</v>
      </c>
      <c r="BSM30" t="n">
        <v>0.7421539354847191</v>
      </c>
      <c r="BSN30" t="n">
        <v>-10.11510780233669</v>
      </c>
      <c r="BSO30" t="n">
        <v>-0.03280979957487545</v>
      </c>
      <c r="BSP30" t="n">
        <v>0.7429257632208071</v>
      </c>
      <c r="BSQ30" t="n">
        <v>-0.3298876242913481</v>
      </c>
      <c r="BSR30" t="n">
        <v>-0.7748775626110158</v>
      </c>
      <c r="BSS30" t="n">
        <v>7.48912766401628</v>
      </c>
      <c r="BST30" t="n">
        <v>-5.283987965302948</v>
      </c>
      <c r="BSU30" t="n">
        <v>5.366531191479567</v>
      </c>
      <c r="BSV30" t="n">
        <v>-5.283987924256351</v>
      </c>
      <c r="BSW30" t="n">
        <v>-0.01967076854128138</v>
      </c>
      <c r="BSX30" t="n">
        <v>5.367010703659169</v>
      </c>
      <c r="BSY30" t="n">
        <v>-0.01967089802604991</v>
      </c>
      <c r="BSZ30" t="n">
        <v>-4.107263377088013</v>
      </c>
      <c r="BTA30" t="n">
        <v>7.486651552002421</v>
      </c>
      <c r="BTB30" t="n">
        <v>-0.09254371372721798</v>
      </c>
      <c r="BTC30" t="n">
        <v>-4.214230507200998e-06</v>
      </c>
      <c r="BTD30" t="n">
        <v>-0.8486082037085869</v>
      </c>
      <c r="BTE30" t="n">
        <v>-2.199690115833874e-06</v>
      </c>
      <c r="BTF30" t="n">
        <v>-0.2571832769581648</v>
      </c>
      <c r="BTG30" t="n">
        <v>0.2249147158154643</v>
      </c>
      <c r="BTH30" t="n">
        <v>-0.1884347730525155</v>
      </c>
      <c r="BTI30" t="n">
        <v>-0.2571830725225146</v>
      </c>
      <c r="BTJ30" t="n">
        <v>0.100327653470401</v>
      </c>
      <c r="BTK30" t="n">
        <v>-0.009718413784550337</v>
      </c>
      <c r="BTL30" t="n">
        <v>-0.06892076129151853</v>
      </c>
      <c r="BTM30" t="n">
        <v>-0.04044339275411651</v>
      </c>
      <c r="BTN30" t="n">
        <v>-0.04044341136048152</v>
      </c>
      <c r="BTO30" t="n">
        <v>-0.2375647911111591</v>
      </c>
      <c r="BTP30" t="n">
        <v>0.1959982782569708</v>
      </c>
      <c r="BTQ30" t="n">
        <v>-0.08094516154766079</v>
      </c>
      <c r="BTR30" t="n">
        <v>0.3545485884171771</v>
      </c>
      <c r="BTS30" t="n">
        <v>-0.6438872784188452</v>
      </c>
      <c r="BTT30" t="n">
        <v>-0.4358783340672147</v>
      </c>
      <c r="BTU30" t="n">
        <v>0.1941024419656333</v>
      </c>
      <c r="BTV30" t="n">
        <v>-0.07968077266008677</v>
      </c>
      <c r="BTW30" t="n">
        <v>-0.01277592708478446</v>
      </c>
      <c r="BTX30" t="n">
        <v>-0.7561954057294338</v>
      </c>
      <c r="BTY30" t="n">
        <v>-0.0769199699286951</v>
      </c>
      <c r="BTZ30" t="n">
        <v>0.3545487745008367</v>
      </c>
      <c r="BUA30" t="n">
        <v>0.6912944667187695</v>
      </c>
      <c r="BUB30" t="n">
        <v>-1.766924150481723</v>
      </c>
      <c r="BUC30" t="n">
        <v>-0.03478869999757683</v>
      </c>
      <c r="BUD30" t="n">
        <v>0.354548670580592</v>
      </c>
      <c r="BUE30" t="n">
        <v>0.6921024971920318</v>
      </c>
      <c r="BUF30" t="n">
        <v>-0.551781936611945</v>
      </c>
      <c r="BUG30" t="n">
        <v>0.006159434664794586</v>
      </c>
      <c r="BUH30" t="n">
        <v>-0.9609707927244091</v>
      </c>
      <c r="BUI30" t="n">
        <v>-1.179052383991253</v>
      </c>
      <c r="BUJ30" t="n">
        <v>-16.51001371420185</v>
      </c>
      <c r="BUK30" t="n">
        <v>3.653587002825233</v>
      </c>
      <c r="BUL30" t="n">
        <v>0.1902335050934155</v>
      </c>
      <c r="BUM30" t="n">
        <v>-0.02633089956613322</v>
      </c>
      <c r="BUN30" t="n">
        <v>3.655134258433328</v>
      </c>
      <c r="BUO30" t="n">
        <v>-0.6106741227031933</v>
      </c>
      <c r="BUP30" t="n">
        <v>0.192206704579711</v>
      </c>
      <c r="BUQ30" t="n">
        <v>-0.2505102532708308</v>
      </c>
      <c r="BUR30" t="n">
        <v>-0.01589790485532842</v>
      </c>
      <c r="BUS30" t="n">
        <v>5.227687338988844</v>
      </c>
      <c r="BUT30" t="n">
        <v>1.995487341635088</v>
      </c>
      <c r="BUU30" t="n">
        <v>0.1246099881435394</v>
      </c>
      <c r="BUV30" t="n">
        <v>-0.7360566560106583</v>
      </c>
      <c r="BUW30" t="n">
        <v>-10.1151079116862</v>
      </c>
      <c r="BUX30" t="n">
        <v>1.68911692016201</v>
      </c>
      <c r="BUY30" t="n">
        <v>0.6887800098200145</v>
      </c>
      <c r="BUZ30" t="n">
        <v>-0.6000781081595523</v>
      </c>
      <c r="BVA30" t="n">
        <v>-0.1266923643963221</v>
      </c>
      <c r="BVB30" t="n">
        <v>0.1920501965523875</v>
      </c>
      <c r="BVC30" t="n">
        <v>-1.99127242569308</v>
      </c>
      <c r="BVD30" t="n">
        <v>5.202399346090218</v>
      </c>
      <c r="BVE30" t="n">
        <v>-0.0004951761779766195</v>
      </c>
      <c r="BVF30" t="n">
        <v>0.2606392211766663</v>
      </c>
      <c r="BVG30" t="n">
        <v>0.08633965484582962</v>
      </c>
      <c r="BVH30" t="n">
        <v>-10.11510812719688</v>
      </c>
      <c r="BVI30" t="n">
        <v>-0.4383239765345923</v>
      </c>
      <c r="BVJ30" t="n">
        <v>-0.7360724061990158</v>
      </c>
      <c r="BVK30" t="n">
        <v>0.6865041663412192</v>
      </c>
      <c r="BVL30" t="n">
        <v>-10.11510801130716</v>
      </c>
      <c r="BVM30" t="n">
        <v>-0.5998474238771507</v>
      </c>
      <c r="BVN30" t="n">
        <v>-0.4558809404017312</v>
      </c>
      <c r="BVO30" t="n">
        <v>-0.2035845804312886</v>
      </c>
      <c r="BVP30" t="n">
        <v>-3.47073300932231</v>
      </c>
      <c r="BVQ30" t="n">
        <v>-0.599687229169529</v>
      </c>
      <c r="BVR30" t="n">
        <v>0.3877431394168301</v>
      </c>
      <c r="BVS30" t="n">
        <v>-1.199099760203461</v>
      </c>
      <c r="BVT30" t="n">
        <v>5.227329349506519</v>
      </c>
      <c r="BVU30" t="n">
        <v>-2.011624377736359</v>
      </c>
      <c r="BVV30" t="n">
        <v>-0.04046058874532359</v>
      </c>
      <c r="BVW30" t="n">
        <v>-0.05767915827826149</v>
      </c>
      <c r="BVX30" t="n">
        <v>0.005898207122413845</v>
      </c>
      <c r="BVY30" t="n">
        <v>-10.58357066961568</v>
      </c>
      <c r="BVZ30" t="n">
        <v>-0.2751752192265612</v>
      </c>
      <c r="BWA30" t="n">
        <v>0.1336951184325628</v>
      </c>
      <c r="BWB30" t="n">
        <v>0.6873050588142</v>
      </c>
      <c r="BWC30" t="n">
        <v>0.1311153150158634</v>
      </c>
      <c r="BWD30" t="n">
        <v>-0.2681983506014987</v>
      </c>
      <c r="BWE30" t="n">
        <v>-0.7365439856523572</v>
      </c>
      <c r="BWF30" t="n">
        <v>0.6879829528122698</v>
      </c>
      <c r="BWG30" t="n">
        <v>-0.1768147756891193</v>
      </c>
      <c r="BWH30" t="n">
        <v>5.226356102701686</v>
      </c>
      <c r="BWI30" t="n">
        <v>7.53169247641744</v>
      </c>
      <c r="BWJ30" t="n">
        <v>-0.008105047631607971</v>
      </c>
      <c r="BWK30" t="n">
        <v>-1.155391763637238</v>
      </c>
      <c r="BWL30" t="n">
        <v>-5.75782008334394</v>
      </c>
      <c r="BWM30" t="n">
        <v>-0.7363766685993691</v>
      </c>
      <c r="BWN30" t="n">
        <v>-1.245695311667825</v>
      </c>
      <c r="BWO30" t="n">
        <v>-0.736189356680534</v>
      </c>
      <c r="BWP30" t="n">
        <v>-2.420933936993709</v>
      </c>
      <c r="BWQ30" t="n">
        <v>-7.544344852736213</v>
      </c>
      <c r="BWR30" t="n">
        <v>0.0267508936038286</v>
      </c>
      <c r="BWS30" t="n">
        <v>-0.02381291174696604</v>
      </c>
      <c r="BWT30" t="n">
        <v>0.02675061670989598</v>
      </c>
      <c r="BWU30" t="n">
        <v>-3.083523011897766</v>
      </c>
      <c r="BWV30" t="n">
        <v>7.570042215715773</v>
      </c>
      <c r="BWW30" t="n">
        <v>0.9357172129161349</v>
      </c>
      <c r="BWX30" t="n">
        <v>-0.2258322149893869</v>
      </c>
      <c r="BWY30" t="n">
        <v>-0.02606108995757001</v>
      </c>
      <c r="BWZ30" t="n">
        <v>-0.6607201142794474</v>
      </c>
      <c r="BXA30" t="n">
        <v>-3.744735305693565</v>
      </c>
      <c r="BXB30" t="n">
        <v>-1.298369353804637</v>
      </c>
      <c r="BXC30" t="n">
        <v>0.03889940323554397</v>
      </c>
      <c r="BXD30" t="n">
        <v>-0.007671792946111131</v>
      </c>
      <c r="BXE30" t="n">
        <v>-0.553938909911226</v>
      </c>
      <c r="BXF30" t="n">
        <v>-2.903775729037633</v>
      </c>
      <c r="BXG30" t="n">
        <v>-1.144004694848968</v>
      </c>
      <c r="BXH30" t="n">
        <v>-6.067023842175733</v>
      </c>
      <c r="BXI30" t="n">
        <v>5.2870382791805</v>
      </c>
      <c r="BXJ30" t="n">
        <v>-1.14580613552491</v>
      </c>
      <c r="BXK30" t="n">
        <v>-2.420855967344931</v>
      </c>
      <c r="BXL30" t="n">
        <v>-6.281621268395693</v>
      </c>
      <c r="BXM30" t="n">
        <v>-7.544346560332091</v>
      </c>
      <c r="BXN30" t="n">
        <v>-7.544345909279194</v>
      </c>
      <c r="BXO30" t="n">
        <v>-0.02192206915189149</v>
      </c>
      <c r="BXP30" t="n">
        <v>5.346057490841467</v>
      </c>
      <c r="BXQ30" t="n">
        <v>-8.768890811634844e-05</v>
      </c>
      <c r="BXR30" t="n">
        <v>5.346178240584244</v>
      </c>
      <c r="BXS30" t="n">
        <v>0.9365465311830903</v>
      </c>
      <c r="BXT30" t="n">
        <v>-0.2777292573679693</v>
      </c>
      <c r="BXU30" t="n">
        <v>-0.218128464634296</v>
      </c>
      <c r="BXV30" t="n">
        <v>-0.2198191651278285</v>
      </c>
      <c r="BXW30" t="n">
        <v>-0.4406169343711048</v>
      </c>
      <c r="BXX30" t="n">
        <v>5.286410462834844</v>
      </c>
      <c r="BXY30" t="n">
        <v>-0.04228900196754569</v>
      </c>
      <c r="BXZ30" t="n">
        <v>5.286770870441956</v>
      </c>
      <c r="BYA30" t="n">
        <v>-0.2164431779145682</v>
      </c>
      <c r="BYB30" t="n">
        <v>-2.420788175675227</v>
      </c>
      <c r="BYC30" t="n">
        <v>-6.666454663288814</v>
      </c>
      <c r="BYD30" t="n">
        <v>-0.7146838812728209</v>
      </c>
      <c r="BYE30" t="n">
        <v>-0.07014498246408873</v>
      </c>
      <c r="BYF30" t="n">
        <v>-0.5848800220788002</v>
      </c>
      <c r="BYG30" t="n">
        <v>7.431119317461111</v>
      </c>
      <c r="BYH30" t="n">
        <v>-0.0866696724096206</v>
      </c>
      <c r="BYI30" t="n">
        <v>7.431181028549922</v>
      </c>
      <c r="BYJ30" t="n">
        <v>-6.160974059453618</v>
      </c>
      <c r="BYK30" t="n">
        <v>-0.7780395060157668</v>
      </c>
      <c r="BYL30" t="n">
        <v>-0.7560651017438951</v>
      </c>
      <c r="BYM30" t="n">
        <v>0.0762727745715544</v>
      </c>
      <c r="BYN30" t="n">
        <v>0.9374131813157653</v>
      </c>
      <c r="BYO30" t="n">
        <v>-0.165041868617733</v>
      </c>
      <c r="BYP30" t="n">
        <v>-0.1117584014446795</v>
      </c>
      <c r="BYQ30" t="n">
        <v>-2.012929625735006</v>
      </c>
      <c r="BYR30" t="n">
        <v>-3.685520042430735</v>
      </c>
      <c r="BYS30" t="n">
        <v>-2.210380883615121</v>
      </c>
      <c r="BYT30" t="n">
        <v>0.001058085453975691</v>
      </c>
      <c r="BYU30" t="n">
        <v>-0.3815291776318928</v>
      </c>
      <c r="BYV30" t="n">
        <v>-6.160974063735601</v>
      </c>
      <c r="BYW30" t="n">
        <v>-3.685519468008261</v>
      </c>
      <c r="BYX30" t="n">
        <v>0.0005290673208269911</v>
      </c>
      <c r="BYY30" t="n">
        <v>-6.160974141684498</v>
      </c>
      <c r="BYZ30" t="n">
        <v>-0.2696163189775578</v>
      </c>
      <c r="BZA30" t="n">
        <v>-5.914388613006932</v>
      </c>
      <c r="BZB30" t="n">
        <v>-0.01409514563758009</v>
      </c>
      <c r="BZC30" t="n">
        <v>0.9382236212031643</v>
      </c>
      <c r="BZD30" t="n">
        <v>-0.01456186023956854</v>
      </c>
      <c r="BZE30" t="n">
        <v>0.005556700270336279</v>
      </c>
      <c r="BZF30" t="n">
        <v>-0.2940533414736055</v>
      </c>
      <c r="BZG30" t="n">
        <v>-0.8208926612168312</v>
      </c>
      <c r="BZH30" t="n">
        <v>-1.667185482640939</v>
      </c>
      <c r="BZI30" t="n">
        <v>-0.7062647858795335</v>
      </c>
      <c r="BZJ30" t="n">
        <v>-0.7062647422229914</v>
      </c>
      <c r="BZK30" t="n">
        <v>-0.6118463411113968</v>
      </c>
      <c r="BZL30" t="n">
        <v>0.9402683304522412</v>
      </c>
      <c r="BZM30" t="n">
        <v>0.9411163366123922</v>
      </c>
      <c r="BZN30" t="n">
        <v>-0.1502988072062091</v>
      </c>
      <c r="BZO30" t="n">
        <v>-1.601887798673796</v>
      </c>
      <c r="BZP30" t="n">
        <v>0.1644994443222421</v>
      </c>
      <c r="BZQ30" t="n">
        <v>-0.5384166615720219</v>
      </c>
      <c r="BZR30" t="n">
        <v>0.4417683501189944</v>
      </c>
      <c r="BZS30" t="n">
        <v>0.1664737095730205</v>
      </c>
      <c r="BZT30" t="n">
        <v>-0.57213692244086</v>
      </c>
      <c r="BZU30" t="n">
        <v>-0.5261604734970329</v>
      </c>
      <c r="BZV30" t="n">
        <v>-1.163444032709671</v>
      </c>
      <c r="BZW30" t="n">
        <v>-1.1216623101489</v>
      </c>
      <c r="BZX30" t="n">
        <v>-0.09420147412692281</v>
      </c>
      <c r="BZY30" t="n">
        <v>-0.6119654548321956</v>
      </c>
      <c r="BZZ30" t="n">
        <v>-0.1040572811955018</v>
      </c>
      <c r="CAA30" t="n">
        <v>0.9390159442315351</v>
      </c>
      <c r="CAB30" t="n">
        <v>-0.611677900201709</v>
      </c>
      <c r="CAC30" t="n">
        <v>0.3178574224227497</v>
      </c>
      <c r="CAD30" t="n">
        <v>-0.09508638917991119</v>
      </c>
      <c r="CAE30" t="n">
        <v>6.986165262368957e-05</v>
      </c>
      <c r="CAF30" t="n">
        <v>-1.667185238254823</v>
      </c>
      <c r="CAG30" t="n">
        <v>0.9398699867918481</v>
      </c>
      <c r="CAH30" t="n">
        <v>0.4417690828301755</v>
      </c>
      <c r="CAI30" t="n">
        <v>-1.667185274515177</v>
      </c>
      <c r="CAJ30" t="n">
        <v>-0.326556508787561</v>
      </c>
      <c r="CAK30" t="n">
        <v>-0.6386817541120169</v>
      </c>
      <c r="CAL30" t="n">
        <v>0.4417697291527108</v>
      </c>
      <c r="CAM30" t="n">
        <v>1.603648578248253</v>
      </c>
      <c r="CAN30" t="n">
        <v>0.3270980123655159</v>
      </c>
      <c r="CAO30" t="n">
        <v>-0.0465697806913149</v>
      </c>
      <c r="CAP30" t="n">
        <v>0.1485775207607265</v>
      </c>
      <c r="CAQ30" t="n">
        <v>-0.007898870932260604</v>
      </c>
      <c r="CAR30" t="n">
        <v>-0.1014899258759721</v>
      </c>
      <c r="CAS30" t="n">
        <v>-4.119116025789705</v>
      </c>
      <c r="CAT30" t="n">
        <v>0.1524296426963294</v>
      </c>
      <c r="CAU30" t="n">
        <v>-0.0978512875226773</v>
      </c>
      <c r="CAV30" t="n">
        <v>-1.60188770861658</v>
      </c>
      <c r="CAW30" t="n">
        <v>-10.29816292663697</v>
      </c>
      <c r="CAX30" t="n">
        <v>-10.75007696257593</v>
      </c>
      <c r="CAY30" t="n">
        <v>-1.601887659536843</v>
      </c>
      <c r="CAZ30" t="n">
        <v>-0.0323701958567906</v>
      </c>
      <c r="CBA30" t="n">
        <v>-4.269538589344962</v>
      </c>
      <c r="CBB30" t="n">
        <v>-0.0674700825562055</v>
      </c>
      <c r="CBC30" t="n">
        <v>-1.093268513878434</v>
      </c>
      <c r="CBD30" t="n">
        <v>-0.04628212441836893</v>
      </c>
      <c r="CBE30" t="n">
        <v>-0.9567752883046929</v>
      </c>
      <c r="CBF30" t="n">
        <v>-0.6186165909799595</v>
      </c>
      <c r="CBG30" t="n">
        <v>-9.215797914372359</v>
      </c>
      <c r="CBH30" t="n">
        <v>-2.798759730204431</v>
      </c>
      <c r="CBI30" t="n">
        <v>-5.604752636467971</v>
      </c>
      <c r="CBJ30" t="n">
        <v>-0.03032774068026431</v>
      </c>
      <c r="CBK30" t="n">
        <v>-0.04521369034525369</v>
      </c>
      <c r="CBL30" t="n">
        <v>-0.03073803862665889</v>
      </c>
      <c r="CBM30" t="n">
        <v>-0.004019737871406748</v>
      </c>
      <c r="CBN30" t="n">
        <v>-3.3899947558797</v>
      </c>
      <c r="CBO30" t="n">
        <v>-0.9661496065254898</v>
      </c>
      <c r="CBP30" t="n">
        <v>-0.539992103576715</v>
      </c>
      <c r="CBQ30" t="n">
        <v>-2.169992314389429</v>
      </c>
      <c r="CBR30" t="n">
        <v>-0.6186216516206802</v>
      </c>
      <c r="CBS30" t="n">
        <v>5.2018791586327</v>
      </c>
      <c r="CBT30" t="n">
        <v>-0.04557017732628019</v>
      </c>
      <c r="CBU30" t="n">
        <v>-0.0453618874320873</v>
      </c>
      <c r="CBV30" t="n">
        <v>-3.328365792661089</v>
      </c>
      <c r="CBW30" t="n">
        <v>-0.04632738361899799</v>
      </c>
      <c r="CBX30" t="n">
        <v>-0.04537041592362412</v>
      </c>
      <c r="CBY30" t="n">
        <v>-9.456283068250411</v>
      </c>
      <c r="CBZ30" t="n">
        <v>-14.34054514412944</v>
      </c>
      <c r="CCA30" t="n">
        <v>-0.6054816054396106</v>
      </c>
      <c r="CCB30" t="n">
        <v>-5.604752855173601</v>
      </c>
      <c r="CCC30" t="n">
        <v>-0.8626332030349018</v>
      </c>
      <c r="CCD30" t="n">
        <v>-0.08209187258439599</v>
      </c>
      <c r="CCE30" t="n">
        <v>-0.6186103585079294</v>
      </c>
      <c r="CCF30" t="n">
        <v>-0.6054823072228626</v>
      </c>
      <c r="CCG30" t="n">
        <v>5.200414251059804</v>
      </c>
      <c r="CCH30" t="n">
        <v>-0.6186748476275579</v>
      </c>
      <c r="CCI30" t="n">
        <v>-0.4760941366388303</v>
      </c>
      <c r="CCJ30" t="n">
        <v>-0.1231765831375381</v>
      </c>
      <c r="CCK30" t="n">
        <v>-1.571483255373655</v>
      </c>
      <c r="CCL30" t="n">
        <v>-0.6762879336631332</v>
      </c>
      <c r="CCM30" t="n">
        <v>-8.747417201790618</v>
      </c>
      <c r="CCN30" t="n">
        <v>-4.29329440916217</v>
      </c>
      <c r="CCO30" t="n">
        <v>-0.5796917810944464</v>
      </c>
      <c r="CCP30" t="n">
        <v>-0.0394554756423825</v>
      </c>
      <c r="CCQ30" t="n">
        <v>-0.5400573153415493</v>
      </c>
      <c r="CCR30" t="n">
        <v>5.200932509010833</v>
      </c>
      <c r="CCS30" t="n">
        <v>-0.000373185505242235</v>
      </c>
      <c r="CCT30" t="n">
        <v>5.201411209849461</v>
      </c>
      <c r="CCU30" t="n">
        <v>-0.7778483264813703</v>
      </c>
      <c r="CCV30" t="n">
        <v>-0.03945499235722949</v>
      </c>
      <c r="CCW30" t="n">
        <v>-1.117889695414711</v>
      </c>
      <c r="CCX30" t="n">
        <v>-9.456282979284051</v>
      </c>
      <c r="CCY30" t="n">
        <v>0.04388446070273538</v>
      </c>
      <c r="CCZ30" t="n">
        <v>5.882512363888275e-05</v>
      </c>
      <c r="CDA30" t="n">
        <v>-5.228551140029798e-06</v>
      </c>
      <c r="CDB30" t="n">
        <v>-0.5400160786644417</v>
      </c>
      <c r="CDC30" t="n">
        <v>-1.970478843293969</v>
      </c>
      <c r="CDD30" t="n">
        <v>-0.09379269602027751</v>
      </c>
      <c r="CDE30" t="n">
        <v>0.00328441735010541</v>
      </c>
      <c r="CDF30" t="n">
        <v>-0.1691855750390605</v>
      </c>
      <c r="CDG30" t="n">
        <v>-0.09377713279927624</v>
      </c>
      <c r="CDH30" t="n">
        <v>-0.1316045471970959</v>
      </c>
      <c r="CDI30" t="n">
        <v>3.199123283299498e-06</v>
      </c>
      <c r="CDJ30" t="n">
        <v>-8.747417323108497</v>
      </c>
      <c r="CDK30" t="n">
        <v>-0.5388751071423812</v>
      </c>
      <c r="CDL30" t="n">
        <v>7.460113513638085</v>
      </c>
      <c r="CDM30" t="n">
        <v>-1.539706314477435</v>
      </c>
      <c r="CDN30" t="n">
        <v>-1.537702195015086</v>
      </c>
      <c r="CDO30" t="n">
        <v>-0.06222669846721196</v>
      </c>
      <c r="CDP30" t="n">
        <v>-0.8844184131499704</v>
      </c>
      <c r="CDQ30" t="n">
        <v>5.199949323159117</v>
      </c>
      <c r="CDR30" t="n">
        <v>-0.06222624498928031</v>
      </c>
      <c r="CDS30" t="n">
        <v>-1.118643943267813</v>
      </c>
      <c r="CDT30" t="n">
        <v>-0.1315464428665659</v>
      </c>
      <c r="CDU30" t="n">
        <v>-9.456282803572812</v>
      </c>
      <c r="CDV30" t="n">
        <v>-1.118671486504368</v>
      </c>
      <c r="CDW30" t="n">
        <v>-0.5399517354498773</v>
      </c>
      <c r="CDX30" t="n">
        <v>-0.2854202647638828</v>
      </c>
      <c r="CDY30" t="n">
        <v>-1.993368271031484</v>
      </c>
      <c r="CDZ30" t="n">
        <v>-0.7209373612892476</v>
      </c>
      <c r="CEA30" t="n">
        <v>-0.0006736411749503901</v>
      </c>
      <c r="CEB30" t="n">
        <v>-0.2854209307069379</v>
      </c>
      <c r="CEC30" t="n">
        <v>-0.2392164569842184</v>
      </c>
      <c r="CED30" t="n">
        <v>-0.1315299887400686</v>
      </c>
      <c r="CEE30" t="n">
        <v>-0.008105025356415167</v>
      </c>
      <c r="CEF30" t="n">
        <v>-0.1315293322931234</v>
      </c>
      <c r="CEG30" t="n">
        <v>-8.747417510264448</v>
      </c>
      <c r="CEH30" t="n">
        <v>-0.5389476559569193</v>
      </c>
      <c r="CEI30" t="n">
        <v>0.0001731853128898769</v>
      </c>
      <c r="CEJ30" t="n">
        <v>-0.2867202570585583</v>
      </c>
      <c r="CEK30" t="n">
        <v>-0.6120561259849846</v>
      </c>
      <c r="CEL30" t="n">
        <v>-1.875325537261649</v>
      </c>
      <c r="CEM30" t="n">
        <v>-1.1188199239251</v>
      </c>
      <c r="CEN30" t="n">
        <v>-1.191676539354482e-05</v>
      </c>
      <c r="CEO30" t="n">
        <v>-0.290071075282025</v>
      </c>
      <c r="CEP30" t="n">
        <v>-1.118568880203082</v>
      </c>
      <c r="CEQ30" t="n">
        <v>-9.456282557318616</v>
      </c>
      <c r="CER30" t="n">
        <v>-16.22042936353885</v>
      </c>
      <c r="CES30" t="n">
        <v>-9.456282298589876</v>
      </c>
      <c r="CET30" t="n">
        <v>-16.22042923560238</v>
      </c>
      <c r="CEU30" t="n">
        <v>-2.798760551585253</v>
      </c>
      <c r="CEV30" t="n">
        <v>-0.2900712854252485</v>
      </c>
      <c r="CEW30" t="n">
        <v>-0.06630042286139699</v>
      </c>
      <c r="CEX30" t="n">
        <v>-0.5398171579363638</v>
      </c>
      <c r="CEY30" t="n">
        <v>2.768498464091377e-05</v>
      </c>
      <c r="CEZ30" t="n">
        <v>-0.0006410214488667965</v>
      </c>
      <c r="CFA30" t="n">
        <v>6.200066295026585e-05</v>
      </c>
      <c r="CFB30" t="n">
        <v>-10.29816581102629</v>
      </c>
      <c r="CFC30" t="n">
        <v>0.1052616467327839</v>
      </c>
      <c r="CFD30" t="n">
        <v>6.037549427889916e-05</v>
      </c>
      <c r="CFE30" t="n">
        <v>-0.00813839522461688</v>
      </c>
      <c r="CFF30" t="n">
        <v>-2.64592187580299</v>
      </c>
      <c r="CFG30" t="n">
        <v>-8.747417757525472</v>
      </c>
      <c r="CFH30" t="n">
        <v>-8.849402571787106</v>
      </c>
      <c r="CFI30" t="n">
        <v>-0.01020301698088003</v>
      </c>
      <c r="CFJ30" t="n">
        <v>-3.393148870670624e-05</v>
      </c>
      <c r="CFK30" t="n">
        <v>-0.2349829125277645</v>
      </c>
      <c r="CFL30" t="n">
        <v>5.943348312105844</v>
      </c>
      <c r="CFM30" t="n">
        <v>0.01053691313535664</v>
      </c>
      <c r="CFN30" t="n">
        <v>-2.333018785138311e-05</v>
      </c>
      <c r="CFO30" t="n">
        <v>-0.4609558891253066</v>
      </c>
      <c r="CFP30" t="n">
        <v>0.01053600875580421</v>
      </c>
      <c r="CFQ30" t="n">
        <v>-0.5749127258191776</v>
      </c>
      <c r="CFR30" t="n">
        <v>-8.747417877453692</v>
      </c>
      <c r="CFS30" t="n">
        <v>-0.1729826040147541</v>
      </c>
      <c r="CFT30" t="n">
        <v>-0.9170817294270837</v>
      </c>
      <c r="CFU30" t="n">
        <v>-0.5395950162655474</v>
      </c>
      <c r="CFV30" t="n">
        <v>-0.3168147258222114</v>
      </c>
      <c r="CFW30" t="n">
        <v>-0.234985340036526</v>
      </c>
      <c r="CFX30" t="n">
        <v>5.301865582925799</v>
      </c>
      <c r="CFY30" t="n">
        <v>-0.0006520147073902915</v>
      </c>
      <c r="CFZ30" t="n">
        <v>-0.2350345790486084</v>
      </c>
      <c r="CGA30" t="n">
        <v>-9.522076527257585</v>
      </c>
      <c r="CGB30" t="n">
        <v>-0.02664468009224829</v>
      </c>
      <c r="CGC30" t="n">
        <v>0.09479465859151504</v>
      </c>
      <c r="CGD30" t="n">
        <v>-0.5390396190169273</v>
      </c>
      <c r="CGE30" t="n">
        <v>-0.9170817620843978</v>
      </c>
      <c r="CGF30" t="n">
        <v>-0.9170818203250573</v>
      </c>
      <c r="CGG30" t="n">
        <v>-2.044388324730437</v>
      </c>
      <c r="CGH30" t="n">
        <v>-0.0006326862850949411</v>
      </c>
      <c r="CGI30" t="n">
        <v>-0.4713965399971899</v>
      </c>
      <c r="CGJ30" t="n">
        <v>-0.0007684099851794635</v>
      </c>
      <c r="CGK30" t="n">
        <v>-0.2350986457729691</v>
      </c>
      <c r="CGL30" t="n">
        <v>-8.747418044235133</v>
      </c>
      <c r="CGM30" t="n">
        <v>5.246241169992892</v>
      </c>
      <c r="CGN30" t="n">
        <v>-0.5395221564773269</v>
      </c>
      <c r="CGO30" t="n">
        <v>0.00993172220659299</v>
      </c>
      <c r="CGP30" t="n">
        <v>0.01091750256207032</v>
      </c>
      <c r="CGQ30" t="n">
        <v>-0.157323517611635</v>
      </c>
      <c r="CGR30" t="n">
        <v>-9.522076302323729</v>
      </c>
      <c r="CGS30" t="n">
        <v>-5.457285353289499e-06</v>
      </c>
      <c r="CGT30" t="n">
        <v>-0.1573239605570875</v>
      </c>
      <c r="CGU30" t="n">
        <v>-1.189678647052104e-05</v>
      </c>
      <c r="CGV30" t="n">
        <v>-9.522076077971562</v>
      </c>
      <c r="CGW30" t="n">
        <v>-0.5390798105988939</v>
      </c>
      <c r="CGX30" t="n">
        <v>0.1511765280736629</v>
      </c>
      <c r="CGY30" t="n">
        <v>-1.140146308850559</v>
      </c>
      <c r="CGZ30" t="n">
        <v>0.1427950887116051</v>
      </c>
      <c r="CHA30" t="n">
        <v>-4.157867048648038</v>
      </c>
      <c r="CHB30" t="n">
        <v>-2.232948356177796</v>
      </c>
      <c r="CHC30" t="n">
        <v>-1.140161918823665</v>
      </c>
      <c r="CHD30" t="n">
        <v>-0.05248484032110623</v>
      </c>
      <c r="CHE30" t="n">
        <v>-0.8374203349555547</v>
      </c>
      <c r="CHF30" t="n">
        <v>-0.05252933075166766</v>
      </c>
      <c r="CHG30" t="n">
        <v>-8.747418244548815</v>
      </c>
      <c r="CHH30" t="n">
        <v>-0.5395043135562645</v>
      </c>
      <c r="CHI30" t="n">
        <v>-0.02842521180634211</v>
      </c>
      <c r="CHJ30" t="n">
        <v>0.1511759064553261</v>
      </c>
      <c r="CHK30" t="n">
        <v>7.257493754781123</v>
      </c>
      <c r="CHL30" t="n">
        <v>0.1511752297286391</v>
      </c>
      <c r="CHM30" t="n">
        <v>0.07707199593550496</v>
      </c>
      <c r="CHN30" t="n">
        <v>-0.4915356427924453</v>
      </c>
      <c r="CHO30" t="n">
        <v>5.318482940221507</v>
      </c>
      <c r="CHP30" t="n">
        <v>-8.747418688334751</v>
      </c>
      <c r="CHQ30" t="n">
        <v>-0.6505721868095451</v>
      </c>
      <c r="CHR30" t="n">
        <v>-0.4915370808871353</v>
      </c>
      <c r="CHS30" t="n">
        <v>-8.747418438865399</v>
      </c>
      <c r="CHT30" t="n">
        <v>-0.5391606524188521</v>
      </c>
      <c r="CHU30" t="n">
        <v>-0.541338209070986</v>
      </c>
      <c r="CHV30" t="n">
        <v>-0.410485727962919</v>
      </c>
      <c r="CHW30" t="n">
        <v>-1.162355531444356</v>
      </c>
      <c r="CHX30" t="n">
        <v>5.32248590310445</v>
      </c>
      <c r="CHY30" t="n">
        <v>-0.3808735432203234</v>
      </c>
      <c r="CHZ30" t="n">
        <v>-0.01701552815541253</v>
      </c>
      <c r="CIA30" t="n">
        <v>-9.52547412897238</v>
      </c>
      <c r="CIB30" t="n">
        <v>-0.220258817439282</v>
      </c>
      <c r="CIC30" t="n">
        <v>-9.525473835885599</v>
      </c>
      <c r="CID30" t="n">
        <v>-0.2201989424309745</v>
      </c>
      <c r="CIE30" t="n">
        <v>-0.5394976140651924</v>
      </c>
      <c r="CIF30" t="n">
        <v>7.488306022432489</v>
      </c>
      <c r="CIG30" t="n">
        <v>-0.6304495043047905</v>
      </c>
      <c r="CIH30" t="n">
        <v>5.319414153763212</v>
      </c>
      <c r="CII30" t="n">
        <v>0.1286146290346689</v>
      </c>
      <c r="CIJ30" t="n">
        <v>-3.271116877485897</v>
      </c>
      <c r="CIK30" t="n">
        <v>-0.5394547391020623</v>
      </c>
      <c r="CIL30" t="n">
        <v>-0.03158077497205809</v>
      </c>
      <c r="CIM30" t="n">
        <v>-0.5394616907133134</v>
      </c>
      <c r="CIN30" t="n">
        <v>-9.111501801815002</v>
      </c>
      <c r="CIO30" t="n">
        <v>-9.144353600866715</v>
      </c>
      <c r="CIP30" t="n">
        <v>3.36737908891438</v>
      </c>
      <c r="CIQ30" t="n">
        <v>-0.3823701055576736</v>
      </c>
      <c r="CIR30" t="n">
        <v>0.2166805889582679</v>
      </c>
      <c r="CIS30" t="n">
        <v>5.321430203417073</v>
      </c>
      <c r="CIT30" t="n">
        <v>-0.2712817320128446</v>
      </c>
      <c r="CIU30" t="n">
        <v>5.320433124995439</v>
      </c>
      <c r="CIV30" t="n">
        <v>0.2166800419128779</v>
      </c>
      <c r="CIW30" t="n">
        <v>-0.257008035175792</v>
      </c>
      <c r="CIX30" t="n">
        <v>-1.929543144490317</v>
      </c>
      <c r="CIY30" t="n">
        <v>-0.05456189182026261</v>
      </c>
      <c r="CIZ30" t="n">
        <v>-0.2968752398032968</v>
      </c>
      <c r="CJA30" t="n">
        <v>-0.2492534218475209</v>
      </c>
      <c r="CJB30" t="n">
        <v>-5.800800929078734</v>
      </c>
      <c r="CJC30" t="n">
        <v>-0.4763451017597</v>
      </c>
      <c r="CJD30" t="n">
        <v>0.1953429141092955</v>
      </c>
      <c r="CJE30" t="n">
        <v>-0.2492492727658639</v>
      </c>
      <c r="CJF30" t="n">
        <v>-0.05034128624285272</v>
      </c>
      <c r="CJG30" t="n">
        <v>0.1311213335356786</v>
      </c>
      <c r="CJH30" t="n">
        <v>0.1943668234465052</v>
      </c>
      <c r="CJI30" t="n">
        <v>-0.01820389822832857</v>
      </c>
      <c r="CJJ30" t="n">
        <v>-1.582592875947817</v>
      </c>
      <c r="CJK30" t="n">
        <v>-0.4124255430171324</v>
      </c>
      <c r="CJL30" t="n">
        <v>-0.3837277045158912</v>
      </c>
      <c r="CJM30" t="n">
        <v>-0.0187055358745627</v>
      </c>
      <c r="CJN30" t="n">
        <v>-0.4747828443318101</v>
      </c>
      <c r="CJO30" t="n">
        <v>-0.4123566592453685</v>
      </c>
      <c r="CJP30" t="n">
        <v>0.179904253710515</v>
      </c>
      <c r="CJQ30" t="n">
        <v>0.179904785916414</v>
      </c>
      <c r="CJR30" t="n">
        <v>-3.75350179865671e-05</v>
      </c>
      <c r="CJS30" t="n">
        <v>-2.361443753467118</v>
      </c>
      <c r="CJT30" t="n">
        <v>-0.283770008677609</v>
      </c>
      <c r="CJU30" t="n">
        <v>-0.2492528495701878</v>
      </c>
      <c r="CJV30" t="n">
        <v>-0.2837698162641175</v>
      </c>
      <c r="CJW30" t="n">
        <v>0.1311213877123965</v>
      </c>
      <c r="CJX30" t="n">
        <v>-0.4748382025014934</v>
      </c>
      <c r="CJY30" t="n">
        <v>-1.195463387662814</v>
      </c>
      <c r="CJZ30" t="n">
        <v>-0.474831741077554</v>
      </c>
      <c r="CKA30" t="n">
        <v>0.1115086730979008</v>
      </c>
      <c r="CKB30" t="n">
        <v>-0.1243470590156113</v>
      </c>
      <c r="CKC30" t="n">
        <v>-0.0004378755700915511</v>
      </c>
      <c r="CKD30" t="n">
        <v>-2.929627881183897</v>
      </c>
      <c r="CKE30" t="n">
        <v>-0.2492497860615819</v>
      </c>
      <c r="CKF30" t="n">
        <v>-0.09928322273344914</v>
      </c>
      <c r="CKG30" t="n">
        <v>-2.95548951849274</v>
      </c>
      <c r="CKH30" t="n">
        <v>-0.01481752983358244</v>
      </c>
      <c r="CKI30" t="n">
        <v>-1.192624122665414</v>
      </c>
      <c r="CKJ30" t="n">
        <v>-1.616857032783866</v>
      </c>
      <c r="CKK30" t="n">
        <v>-1.019196106807069</v>
      </c>
      <c r="CKL30" t="n">
        <v>-0.00031705182647895</v>
      </c>
      <c r="CKM30" t="n">
        <v>-11.85709579411973</v>
      </c>
      <c r="CKN30" t="n">
        <v>5.465050868507696</v>
      </c>
      <c r="CKO30" t="n">
        <v>-0.1210737147686895</v>
      </c>
      <c r="CKP30" t="n">
        <v>-0.2492522056222537</v>
      </c>
      <c r="CKQ30" t="n">
        <v>-11.85610633122468</v>
      </c>
      <c r="CKR30" t="n">
        <v>-0.1231767160692398</v>
      </c>
      <c r="CKS30" t="n">
        <v>-5.166108741181747</v>
      </c>
      <c r="CKT30" t="n">
        <v>-5.166109194419436</v>
      </c>
      <c r="CKU30" t="n">
        <v>4.165174509456002e-05</v>
      </c>
      <c r="CKV30" t="n">
        <v>-0.2184253408792068</v>
      </c>
      <c r="CKW30" t="n">
        <v>-1.556051391460734</v>
      </c>
      <c r="CKX30" t="n">
        <v>-0.1150957057359677</v>
      </c>
      <c r="CKY30" t="n">
        <v>-1.450803402309548</v>
      </c>
      <c r="CKZ30" t="n">
        <v>-0.1647084383740853</v>
      </c>
      <c r="CLA30" t="n">
        <v>0.001228114370863009</v>
      </c>
      <c r="CLB30" t="n">
        <v>-0.2492504533992372</v>
      </c>
      <c r="CLC30" t="n">
        <v>0.1799037353886931</v>
      </c>
      <c r="CLD30" t="n">
        <v>-1.225950885139658</v>
      </c>
      <c r="CLE30" t="n">
        <v>-0.1105771757938074</v>
      </c>
      <c r="CLF30" t="n">
        <v>0.1799031938354455</v>
      </c>
      <c r="CLG30" t="n">
        <v>0.111506484864881</v>
      </c>
      <c r="CLH30" t="n">
        <v>-0.3315248068021494</v>
      </c>
      <c r="CLI30" t="n">
        <v>-0.1107035927268067</v>
      </c>
      <c r="CLJ30" t="n">
        <v>-7.224244048192741</v>
      </c>
      <c r="CLK30" t="n">
        <v>-0.1182160306535438</v>
      </c>
      <c r="CLL30" t="n">
        <v>-6.987131607039217</v>
      </c>
      <c r="CLM30" t="n">
        <v>-0.6064887409035737</v>
      </c>
      <c r="CLN30" t="n">
        <v>-0.1182160605174523</v>
      </c>
      <c r="CLO30" t="n">
        <v>-5.100983707280478</v>
      </c>
      <c r="CLP30" t="n">
        <v>-1.269001941631346</v>
      </c>
      <c r="CLQ30" t="n">
        <v>-0.2492515881389576</v>
      </c>
      <c r="CLR30" t="n">
        <v>-1.224587359791986</v>
      </c>
      <c r="CLS30" t="n">
        <v>0.0005699132810600693</v>
      </c>
      <c r="CLT30" t="n">
        <v>-4.576592443276204</v>
      </c>
      <c r="CLU30" t="n">
        <v>-0.6046578545445147</v>
      </c>
      <c r="CLV30" t="n">
        <v>0.1115719582877439</v>
      </c>
      <c r="CLW30" t="n">
        <v>-0.6047157505470668</v>
      </c>
      <c r="CLX30" t="n">
        <v>0.111551584103721</v>
      </c>
      <c r="CLY30" t="n">
        <v>-1.353418020156585</v>
      </c>
      <c r="CLZ30" t="n">
        <v>0.009911260745286699</v>
      </c>
      <c r="CMA30" t="n">
        <v>-0.08585617736482992</v>
      </c>
      <c r="CMB30" t="n">
        <v>-4.576592539180049</v>
      </c>
      <c r="CMC30" t="n">
        <v>-0.1591410738724913</v>
      </c>
      <c r="CMD30" t="n">
        <v>-0.0558770734607376</v>
      </c>
      <c r="CME30" t="n">
        <v>-4.576592581641289</v>
      </c>
      <c r="CMF30" t="n">
        <v>-1.362591611677965</v>
      </c>
      <c r="CMG30" t="n">
        <v>0.0008571193887373027</v>
      </c>
      <c r="CMH30" t="n">
        <v>-0.03710503097318547</v>
      </c>
      <c r="CMI30" t="n">
        <v>-0.7963382144332002</v>
      </c>
      <c r="CMJ30" t="n">
        <v>-0.7222755890691642</v>
      </c>
      <c r="CMK30" t="n">
        <v>-0.6356285334285601</v>
      </c>
      <c r="CML30" t="n">
        <v>-0.08820277490751671</v>
      </c>
      <c r="CMM30" t="n">
        <v>2.672188543511819e-05</v>
      </c>
      <c r="CMN30" t="n">
        <v>-0.07099456437189955</v>
      </c>
      <c r="CMO30" t="n">
        <v>-0.3066500755078801</v>
      </c>
      <c r="CMP30" t="n">
        <v>6.23131181544187</v>
      </c>
      <c r="CMQ30" t="n">
        <v>0.0006058978562430498</v>
      </c>
      <c r="CMR30" t="n">
        <v>-0.1589789631181682</v>
      </c>
      <c r="CMS30" t="n">
        <v>-0.1191281204694001</v>
      </c>
      <c r="CMT30" t="n">
        <v>-0.1588204652304211</v>
      </c>
      <c r="CMU30" t="n">
        <v>-3.411160050550366</v>
      </c>
      <c r="CMV30" t="n">
        <v>-0.535996767804118</v>
      </c>
      <c r="CMW30" t="n">
        <v>0.07574382145176572</v>
      </c>
      <c r="CMX30" t="n">
        <v>6.223214390035903</v>
      </c>
      <c r="CMY30" t="n">
        <v>-4.883868251214821</v>
      </c>
      <c r="CMZ30" t="n">
        <v>0.2124414965298342</v>
      </c>
      <c r="CNA30" t="n">
        <v>-5.10098070097028</v>
      </c>
      <c r="CNB30" t="n">
        <v>-2.62316791896686</v>
      </c>
      <c r="CNC30" t="n">
        <v>-0.08628895245448698</v>
      </c>
      <c r="CND30" t="n">
        <v>-4.638686855295842</v>
      </c>
      <c r="CNE30" t="n">
        <v>-3.80977346487424</v>
      </c>
      <c r="CNF30" t="n">
        <v>-14.74108394706168</v>
      </c>
      <c r="CNG30" t="n">
        <v>0.2117888011273313</v>
      </c>
      <c r="CNH30" t="n">
        <v>0.0007876978846810406</v>
      </c>
      <c r="CNI30" t="n">
        <v>-4.855243064769187</v>
      </c>
      <c r="CNJ30" t="n">
        <v>0.04865031899356152</v>
      </c>
      <c r="CNK30" t="n">
        <v>-4.927972064937684</v>
      </c>
      <c r="CNL30" t="n">
        <v>0.04971943266422042</v>
      </c>
      <c r="CNM30" t="n">
        <v>6.230469351519055</v>
      </c>
      <c r="CNN30" t="n">
        <v>5.202896196341044</v>
      </c>
      <c r="CNO30" t="n">
        <v>0.007716574368839685</v>
      </c>
      <c r="CNP30" t="n">
        <v>0.0006717164348437003</v>
      </c>
      <c r="CNQ30" t="n">
        <v>-0.7366070139184759</v>
      </c>
      <c r="CNR30" t="n">
        <v>-0.3071168504554047</v>
      </c>
      <c r="CNS30" t="n">
        <v>0.007716590156449904</v>
      </c>
      <c r="CNT30" t="n">
        <v>0.0007267764222892593</v>
      </c>
      <c r="CNU30" t="n">
        <v>-0.08638136730460833</v>
      </c>
      <c r="CNV30" t="n">
        <v>-2.445864677741667</v>
      </c>
      <c r="CNW30" t="n">
        <v>-0.60043211793396</v>
      </c>
      <c r="CNX30" t="n">
        <v>-0.4982322971468749</v>
      </c>
      <c r="CNY30" t="n">
        <v>-0.0673266846451869</v>
      </c>
      <c r="CNZ30" t="n">
        <v>-0.0283058200031136</v>
      </c>
      <c r="COA30" t="n">
        <v>-0.6002694259272996</v>
      </c>
      <c r="COB30" t="n">
        <v>-0.107865424065299</v>
      </c>
      <c r="COC30" t="n">
        <v>6.224539877665688</v>
      </c>
      <c r="COD30" t="n">
        <v>0.07580064502075412</v>
      </c>
      <c r="COE30" t="n">
        <v>-0.2638824620550857</v>
      </c>
      <c r="COF30" t="n">
        <v>-1.023744854722793</v>
      </c>
      <c r="COG30" t="n">
        <v>-0.08632637326287895</v>
      </c>
      <c r="COH30" t="n">
        <v>-6.140613100405996</v>
      </c>
      <c r="COI30" t="n">
        <v>-0.08855187844167389</v>
      </c>
      <c r="COJ30" t="n">
        <v>-0.08623856996989865</v>
      </c>
      <c r="COK30" t="n">
        <v>-1.225309325888611</v>
      </c>
      <c r="COL30" t="n">
        <v>-0.08823157826933947</v>
      </c>
      <c r="COM30" t="n">
        <v>-0.04826284325561455</v>
      </c>
      <c r="CON30" t="n">
        <v>-1.161941283846598</v>
      </c>
      <c r="COO30" t="n">
        <v>-0.1323676148779507</v>
      </c>
      <c r="COP30" t="n">
        <v>-0.03517846464864471</v>
      </c>
      <c r="COQ30" t="n">
        <v>-0.1039239299712842</v>
      </c>
      <c r="COR30" t="n">
        <v>6.229181414550233</v>
      </c>
      <c r="COS30" t="n">
        <v>-0.6338344126205243</v>
      </c>
      <c r="COT30" t="n">
        <v>-0.2202356155850493</v>
      </c>
      <c r="COU30" t="n">
        <v>0.4121113499100568</v>
      </c>
      <c r="COV30" t="n">
        <v>-0.6990524897827868</v>
      </c>
      <c r="COW30" t="n">
        <v>-0.2201695303721705</v>
      </c>
      <c r="COX30" t="n">
        <v>0.4121114205874044</v>
      </c>
      <c r="COY30" t="n">
        <v>-6.67436683895523</v>
      </c>
      <c r="COZ30" t="n">
        <v>-0.5432423307445928</v>
      </c>
      <c r="CPA30" t="n">
        <v>-6.666454505973956</v>
      </c>
      <c r="CPB30" t="n">
        <v>6.22565705106102</v>
      </c>
      <c r="CPC30" t="n">
        <v>-0.1001610563976532</v>
      </c>
      <c r="CPD30" t="n">
        <v>-0.5796918195643297</v>
      </c>
      <c r="CPE30" t="n">
        <v>-26.55501464495089</v>
      </c>
      <c r="CPF30" t="n">
        <v>0.001444160977044813</v>
      </c>
      <c r="CPG30" t="n">
        <v>-10.58357362495095</v>
      </c>
      <c r="CPH30" t="n">
        <v>-3.744735706632242</v>
      </c>
      <c r="CPI30" t="n">
        <v>-26.55501501321562</v>
      </c>
      <c r="CPJ30" t="n">
        <v>-0.08831153886032794</v>
      </c>
      <c r="CPK30" t="n">
        <v>-0.1028972102508667</v>
      </c>
      <c r="CPL30" t="n">
        <v>-4.854950001679942</v>
      </c>
      <c r="CPM30" t="n">
        <v>-0.1048972189698314</v>
      </c>
      <c r="CPN30" t="n">
        <v>-0.4944105028907681</v>
      </c>
      <c r="CPO30" t="n">
        <v>-0.08811622684611553</v>
      </c>
      <c r="CPP30" t="n">
        <v>6.226760450377988</v>
      </c>
      <c r="CPQ30" t="n">
        <v>-4.720256841500255</v>
      </c>
      <c r="CPR30" t="n">
        <v>-1.118385373889861</v>
      </c>
      <c r="CPS30" t="n">
        <v>6.227996070481638</v>
      </c>
      <c r="CPT30" t="n">
        <v>0.007680230708122293</v>
      </c>
      <c r="CPU30" t="n">
        <v>5.226847675837021</v>
      </c>
      <c r="CPV30" t="n">
        <v>-0.0883213231559532</v>
      </c>
      <c r="CPW30" t="n">
        <v>0.109349959476768</v>
      </c>
      <c r="CPX30" t="n">
        <v>0.007680246404392604</v>
      </c>
      <c r="CPY30" t="n">
        <v>-0.5796917758673352</v>
      </c>
      <c r="CPZ30" t="n">
        <v>-0.088058356135436</v>
      </c>
      <c r="CQA30" t="n">
        <v>-4.8549500517579</v>
      </c>
      <c r="CQB30" t="n">
        <v>-0.08263483606279287</v>
      </c>
      <c r="CQC30" t="n">
        <v>-4.720256515867872</v>
      </c>
      <c r="CQD30" t="n">
        <v>-0.579691769378142</v>
      </c>
      <c r="CQE30" t="n">
        <v>-0.06653773537066998</v>
      </c>
      <c r="CQF30" t="n">
        <v>-3.54389853973943</v>
      </c>
      <c r="CQG30" t="n">
        <v>-0.01714926493120889</v>
      </c>
      <c r="CQH30" t="n">
        <v>-0.1020703335340035</v>
      </c>
      <c r="CQI30" t="n">
        <v>-0.06660880659706536</v>
      </c>
      <c r="CQJ30" t="n">
        <v>-0.1384749431661018</v>
      </c>
      <c r="CQK30" t="n">
        <v>-0.4488361429450022</v>
      </c>
      <c r="CQL30" t="n">
        <v>-0.1785332907348555</v>
      </c>
      <c r="CQM30" t="n">
        <v>-1.826737316407549</v>
      </c>
      <c r="CQN30" t="n">
        <v>-4.720256663269072</v>
      </c>
      <c r="CQO30" t="n">
        <v>0.3419713940247511</v>
      </c>
      <c r="CQP30" t="n">
        <v>-4.85495018465835</v>
      </c>
      <c r="CQQ30" t="n">
        <v>4.55486216584562</v>
      </c>
      <c r="CQR30" t="n">
        <v>-4.720256720695298</v>
      </c>
      <c r="CQS30" t="n">
        <v>-4.854950090749842</v>
      </c>
      <c r="CQT30" t="n">
        <v>-1.018417163846642</v>
      </c>
      <c r="CQU30" t="n">
        <v>-1.018416806908157</v>
      </c>
      <c r="CQV30" t="n">
        <v>-3.544282809395554</v>
      </c>
      <c r="CQW30" t="n">
        <v>-0.2390013982374176</v>
      </c>
      <c r="CQX30" t="n">
        <v>-0.8397252838723853</v>
      </c>
      <c r="CQY30" t="n">
        <v>-0.1271653925898775</v>
      </c>
      <c r="CQZ30" t="n">
        <v>-0.0885217473381914</v>
      </c>
      <c r="CRA30" t="n">
        <v>-0.3562846356638107</v>
      </c>
      <c r="CRB30" t="n">
        <v>-0.08853048618293435</v>
      </c>
      <c r="CRC30" t="n">
        <v>-0.5694774051127314</v>
      </c>
      <c r="CRD30" t="n">
        <v>-0.6707141762931172</v>
      </c>
      <c r="CRE30" t="n">
        <v>2.979311041110378e-05</v>
      </c>
      <c r="CRF30" t="n">
        <v>-0.425482840539591</v>
      </c>
      <c r="CRG30" t="n">
        <v>-0.1009619957510637</v>
      </c>
      <c r="CRH30" t="n">
        <v>5.466644483102755</v>
      </c>
      <c r="CRI30" t="n">
        <v>-2.420988043110381</v>
      </c>
      <c r="CRJ30" t="n">
        <v>-0.4255666732616041</v>
      </c>
      <c r="CRK30" t="n">
        <v>-0.01762814033409529</v>
      </c>
      <c r="CRL30" t="n">
        <v>-3.54412382728108</v>
      </c>
      <c r="CRM30" t="n">
        <v>-3.544299028947012</v>
      </c>
      <c r="CRN30" t="n">
        <v>-0.2327924841102773</v>
      </c>
      <c r="CRO30" t="n">
        <v>-0.2222733028919297</v>
      </c>
      <c r="CRP30" t="n">
        <v>-1.878128794703734</v>
      </c>
      <c r="CRQ30" t="n">
        <v>-0.02331540560780782</v>
      </c>
      <c r="CRR30" t="n">
        <v>-0.1274971256324784</v>
      </c>
      <c r="CRS30" t="n">
        <v>0.1311262604443314</v>
      </c>
      <c r="CRT30" t="n">
        <v>-0.1274971133879443</v>
      </c>
      <c r="CRU30" t="n">
        <v>5.46720430601075</v>
      </c>
      <c r="CRV30" t="n">
        <v>-0.2131771664926956</v>
      </c>
      <c r="CRW30" t="n">
        <v>5.468371284827967</v>
      </c>
      <c r="CRX30" t="n">
        <v>0.1966329473868518</v>
      </c>
      <c r="CRY30" t="n">
        <v>0.02971204671084349</v>
      </c>
      <c r="CRZ30" t="n">
        <v>-1.876038589016737</v>
      </c>
      <c r="CSA30" t="n">
        <v>-0.8376153070808527</v>
      </c>
      <c r="CSB30" t="n">
        <v>-0.1123541659556509</v>
      </c>
      <c r="CSC30" t="n">
        <v>-0.00955467474133961</v>
      </c>
      <c r="CSD30" t="n">
        <v>-1.876606425582231</v>
      </c>
      <c r="CSE30" t="n">
        <v>5.315020178163898</v>
      </c>
      <c r="CSF30" t="n">
        <v>-0.03297285409700278</v>
      </c>
      <c r="CSG30" t="n">
        <v>-0.2131774287516145</v>
      </c>
      <c r="CSH30" t="n">
        <v>-1.434617996366307</v>
      </c>
      <c r="CSI30" t="n">
        <v>-0.2131777258183098</v>
      </c>
      <c r="CSJ30" t="n">
        <v>-1.43461822359218</v>
      </c>
      <c r="CSK30" t="n">
        <v>-0.2574484368909653</v>
      </c>
      <c r="CSL30" t="n">
        <v>-1.633796120770399</v>
      </c>
      <c r="CSM30" t="n">
        <v>0.1966361230063846</v>
      </c>
      <c r="CSN30" t="n">
        <v>-0.1023687896332921</v>
      </c>
      <c r="CSO30" t="n">
        <v>-0.05203821399923193</v>
      </c>
      <c r="CSP30" t="n">
        <v>-0.02698909834067831</v>
      </c>
      <c r="CSQ30" t="n">
        <v>-4.319577787093038</v>
      </c>
      <c r="CSR30" t="n">
        <v>-0.9605376178594373</v>
      </c>
      <c r="CSS30" t="n">
        <v>-4.319577533067244</v>
      </c>
      <c r="CST30" t="n">
        <v>-0.07243646022465688</v>
      </c>
      <c r="CSU30" t="n">
        <v>-0.8137910241855464</v>
      </c>
      <c r="CSV30" t="n">
        <v>-0.6538812041681519</v>
      </c>
      <c r="CSW30" t="n">
        <v>-1.030861406547866</v>
      </c>
      <c r="CSX30" t="n">
        <v>-0.2344798200871008</v>
      </c>
      <c r="CSY30" t="n">
        <v>-0.07812450056704429</v>
      </c>
      <c r="CSZ30" t="n">
        <v>-0.3555635830880737</v>
      </c>
      <c r="CTA30" t="n">
        <v>0.1966338175355</v>
      </c>
      <c r="CTB30" t="n">
        <v>0.02966019500211037</v>
      </c>
      <c r="CTC30" t="n">
        <v>-0.0141779650929444</v>
      </c>
      <c r="CTD30" t="n">
        <v>5.369015953862842</v>
      </c>
      <c r="CTE30" t="n">
        <v>0.1966349344018557</v>
      </c>
      <c r="CTF30" t="n">
        <v>-1.167454191870131</v>
      </c>
      <c r="CTG30" t="n">
        <v>-0.2750255184515564</v>
      </c>
      <c r="CTH30" t="n">
        <v>-0.01417864234563386</v>
      </c>
      <c r="CTI30" t="n">
        <v>2.488036024713861e-09</v>
      </c>
      <c r="CTJ30" t="n">
        <v>-1.018416444548972</v>
      </c>
      <c r="CTK30" t="n">
        <v>-0.2344798333257803</v>
      </c>
      <c r="CTL30" t="n">
        <v>-0.6422377295027434</v>
      </c>
      <c r="CTM30" t="n">
        <v>-0.160052228688941</v>
      </c>
      <c r="CTN30" t="n">
        <v>-7.509054554509106</v>
      </c>
      <c r="CTO30" t="n">
        <v>-0.08512431484367733</v>
      </c>
      <c r="CTP30" t="n">
        <v>-0.234479928983526</v>
      </c>
      <c r="CTQ30" t="n">
        <v>0.0358546525158796</v>
      </c>
      <c r="CTR30" t="n">
        <v>-0.2748432103099787</v>
      </c>
      <c r="CTS30" t="n">
        <v>-0.0289188331918192</v>
      </c>
      <c r="CTT30" t="n">
        <v>-0.9905673285196919</v>
      </c>
      <c r="CTU30" t="n">
        <v>-0.04773517888249335</v>
      </c>
      <c r="CTV30" t="n">
        <v>-0.2747273635762135</v>
      </c>
      <c r="CTW30" t="n">
        <v>-0.02893001540946094</v>
      </c>
      <c r="CTX30" t="n">
        <v>0.4119223191573591</v>
      </c>
      <c r="CTY30" t="n">
        <v>-0.6449199369019811</v>
      </c>
      <c r="CTZ30" t="n">
        <v>5.395209594349879</v>
      </c>
      <c r="CUA30" t="n">
        <v>5.311417533569383</v>
      </c>
      <c r="CUB30" t="n">
        <v>-4.854946571532199</v>
      </c>
      <c r="CUC30" t="n">
        <v>-0.6449198321720915</v>
      </c>
      <c r="CUD30" t="n">
        <v>0.0105373411101823</v>
      </c>
      <c r="CUE30" t="n">
        <v>1.995485452813358</v>
      </c>
      <c r="CUF30" t="n">
        <v>-4.854946640029514</v>
      </c>
      <c r="CUG30" t="n">
        <v>-0.5565268072158955</v>
      </c>
      <c r="CUH30" t="n">
        <v>-0.5423287241297321</v>
      </c>
      <c r="CUI30" t="n">
        <v>-0.4897641127861183</v>
      </c>
      <c r="CUJ30" t="n">
        <v>-0.1100882341218047</v>
      </c>
      <c r="CUK30" t="n">
        <v>-0.1140045227534087</v>
      </c>
      <c r="CUL30" t="n">
        <v>-0.2164426718132511</v>
      </c>
      <c r="CUM30" t="n">
        <v>-2.420788928967955</v>
      </c>
      <c r="CUN30" t="n">
        <v>-0.0001463402244282659</v>
      </c>
      <c r="CUO30" t="n">
        <v>-0.2751855455085424</v>
      </c>
      <c r="CUP30" t="n">
        <v>-7.509054611795705</v>
      </c>
      <c r="CUQ30" t="n">
        <v>5.400474187320754</v>
      </c>
      <c r="CUR30" t="n">
        <v>-0.003889245643918659</v>
      </c>
      <c r="CUS30" t="n">
        <v>-0.001857506039118412</v>
      </c>
      <c r="CUT30" t="n">
        <v>-7.509054663429389</v>
      </c>
      <c r="CUU30" t="n">
        <v>-0.001857151550937412</v>
      </c>
      <c r="CUV30" t="n">
        <v>-0.7560652129120651</v>
      </c>
      <c r="CUW30" t="n">
        <v>-1.935010279850091</v>
      </c>
      <c r="CUX30" t="n">
        <v>0.06141573812530426</v>
      </c>
      <c r="CUY30" t="n">
        <v>-6.386094695254332</v>
      </c>
      <c r="CUZ30" t="n">
        <v>-1.450803605029924</v>
      </c>
      <c r="CVA30" t="n">
        <v>-2.894743188913045</v>
      </c>
      <c r="CVB30" t="n">
        <v>-0.4717706421829224</v>
      </c>
      <c r="CVC30" t="n">
        <v>1.867485985342912e-05</v>
      </c>
      <c r="CVD30" t="n">
        <v>-0.4716469534225558</v>
      </c>
      <c r="CVE30" t="n">
        <v>5.395390238410613</v>
      </c>
      <c r="CVF30" t="n">
        <v>-0.1831264060473329</v>
      </c>
      <c r="CVG30" t="n">
        <v>-0.09405664814874781</v>
      </c>
      <c r="CVH30" t="n">
        <v>-0.08854878915688291</v>
      </c>
      <c r="CVI30" t="n">
        <v>0.4564899233076578</v>
      </c>
      <c r="CVJ30" t="n">
        <v>-0.2901154609010701</v>
      </c>
      <c r="CVK30" t="n">
        <v>-1.625270615693038</v>
      </c>
      <c r="CVL30" t="n">
        <v>-0.6449199171871154</v>
      </c>
      <c r="CVM30" t="n">
        <v>-0.02086212176655587</v>
      </c>
      <c r="CVN30" t="n">
        <v>-0.290062475329263</v>
      </c>
      <c r="CVO30" t="n">
        <v>0.08951210530911957</v>
      </c>
      <c r="CVP30" t="n">
        <v>-0.6449198945213648</v>
      </c>
      <c r="CVQ30" t="n">
        <v>-9.846463584959732</v>
      </c>
      <c r="CVR30" t="n">
        <v>-9.846943247868889</v>
      </c>
      <c r="CVS30" t="n">
        <v>-0.0341796731439668</v>
      </c>
      <c r="CVT30" t="n">
        <v>-2.103435900366981</v>
      </c>
      <c r="CVU30" t="n">
        <v>0.4564533661667101</v>
      </c>
      <c r="CVV30" t="n">
        <v>-0.01021923153529378</v>
      </c>
      <c r="CVW30" t="n">
        <v>-0.4019705667148175</v>
      </c>
      <c r="CVX30" t="n">
        <v>-0.01425357323478729</v>
      </c>
      <c r="CVY30" t="n">
        <v>5.400107704435094</v>
      </c>
      <c r="CVZ30" t="n">
        <v>-0.4011840965031437</v>
      </c>
      <c r="CWA30" t="n">
        <v>-6.076049516868169</v>
      </c>
      <c r="CWB30" t="n">
        <v>0.08951212657225438</v>
      </c>
      <c r="CWC30" t="n">
        <v>1.29691707926718e-08</v>
      </c>
      <c r="CWD30" t="n">
        <v>-14.32211611739969</v>
      </c>
      <c r="CWE30" t="n">
        <v>0.08951211001764703</v>
      </c>
      <c r="CWF30" t="n">
        <v>-0.02324463719375408</v>
      </c>
      <c r="CWG30" t="n">
        <v>0.1034278310517048</v>
      </c>
      <c r="CWH30" t="n">
        <v>-4.854946722563408</v>
      </c>
      <c r="CWI30" t="n">
        <v>-6.281617230975804</v>
      </c>
      <c r="CWJ30" t="n">
        <v>-0.3808108421570208</v>
      </c>
      <c r="CWK30" t="n">
        <v>-2.096470301687532</v>
      </c>
      <c r="CWL30" t="n">
        <v>-0.3231121786903719</v>
      </c>
      <c r="CWM30" t="n">
        <v>-0.8579528828848231</v>
      </c>
      <c r="CWN30" t="n">
        <v>5.395525203494799</v>
      </c>
      <c r="CWO30" t="n">
        <v>0.4562352049415268</v>
      </c>
      <c r="CWP30" t="n">
        <v>-0.9267251027047225</v>
      </c>
      <c r="CWQ30" t="n">
        <v>-0.1771210480273234</v>
      </c>
      <c r="CWR30" t="n">
        <v>0.4561752148502469</v>
      </c>
      <c r="CWS30" t="n">
        <v>-0.0787979719501098</v>
      </c>
      <c r="CWT30" t="n">
        <v>-0.2913481306875623</v>
      </c>
      <c r="CWU30" t="n">
        <v>-1.528937437255532</v>
      </c>
      <c r="CWV30" t="n">
        <v>-9.849748009923053</v>
      </c>
      <c r="CWW30" t="n">
        <v>-1.620451058599966</v>
      </c>
      <c r="CWX30" t="n">
        <v>-0.8205053219539458</v>
      </c>
      <c r="CWY30" t="n">
        <v>-9.846945396025536</v>
      </c>
      <c r="CWZ30" t="n">
        <v>-1.934053622835491</v>
      </c>
      <c r="CXA30" t="n">
        <v>-1.935013543810641</v>
      </c>
      <c r="CXB30" t="n">
        <v>-6.605007872826427</v>
      </c>
      <c r="CXC30" t="n">
        <v>-2.096470291107437</v>
      </c>
      <c r="CXD30" t="n">
        <v>-0.475917948609923</v>
      </c>
      <c r="CXE30" t="n">
        <v>0.5467812359092736</v>
      </c>
      <c r="CXF30" t="n">
        <v>-0.643886943922054</v>
      </c>
      <c r="CXG30" t="n">
        <v>-0.02779667749002968</v>
      </c>
      <c r="CXH30" t="n">
        <v>-0.2600681996842681</v>
      </c>
      <c r="CXI30" t="n">
        <v>-0.138385196355401</v>
      </c>
      <c r="CXJ30" t="n">
        <v>5.399907271003016</v>
      </c>
      <c r="CXK30" t="n">
        <v>-0.01060504235349089</v>
      </c>
      <c r="CXL30" t="n">
        <v>-0.0684457604017097</v>
      </c>
      <c r="CXM30" t="n">
        <v>-0.0417702807311997</v>
      </c>
      <c r="CXN30" t="n">
        <v>-0.04171490880868753</v>
      </c>
      <c r="CXO30" t="n">
        <v>4.967087381547303e-05</v>
      </c>
      <c r="CXP30" t="n">
        <v>-0.1637607327434721</v>
      </c>
      <c r="CXQ30" t="n">
        <v>-3.615181710460804</v>
      </c>
      <c r="CXR30" t="n">
        <v>-0.2137021172440974</v>
      </c>
      <c r="CXS30" t="n">
        <v>5.395700157079659</v>
      </c>
      <c r="CXT30" t="n">
        <v>-0.09165172235281399</v>
      </c>
      <c r="CXU30" t="n">
        <v>3.366675302549158</v>
      </c>
      <c r="CXV30" t="n">
        <v>-0.4758172586499563</v>
      </c>
      <c r="CXW30" t="n">
        <v>-0.2136485177219682</v>
      </c>
      <c r="CXX30" t="n">
        <v>0.142131789248677</v>
      </c>
      <c r="CXY30" t="n">
        <v>-2.91775588771336</v>
      </c>
      <c r="CXZ30" t="n">
        <v>3.365407807469811</v>
      </c>
      <c r="CYA30" t="n">
        <v>-0.0303163142991756</v>
      </c>
      <c r="CYB30" t="n">
        <v>-1.673039362025101</v>
      </c>
      <c r="CYC30" t="n">
        <v>-0.2837695215418162</v>
      </c>
      <c r="CYD30" t="n">
        <v>-0.9455089038490727</v>
      </c>
      <c r="CYE30" t="n">
        <v>-0.01866572414869221</v>
      </c>
      <c r="CYF30" t="n">
        <v>0.119613552946068</v>
      </c>
      <c r="CYG30" t="n">
        <v>-1.096573639374334</v>
      </c>
      <c r="CYH30" t="n">
        <v>0.07155389410407187</v>
      </c>
      <c r="CYI30" t="n">
        <v>-0.09165305715145083</v>
      </c>
      <c r="CYJ30" t="n">
        <v>-0.4758886956905943</v>
      </c>
      <c r="CYK30" t="n">
        <v>-0.2510984558615655</v>
      </c>
      <c r="CYL30" t="n">
        <v>-0.4759590872603017</v>
      </c>
      <c r="CYM30" t="n">
        <v>-0.007880312374375437</v>
      </c>
      <c r="CYN30" t="n">
        <v>5.399729681253213</v>
      </c>
      <c r="CYO30" t="n">
        <v>4.555966164545978</v>
      </c>
      <c r="CYP30" t="n">
        <v>-3.645784687292332</v>
      </c>
      <c r="CYQ30" t="n">
        <v>-3.649582951963614</v>
      </c>
      <c r="CYR30" t="n">
        <v>-1.736780398360743</v>
      </c>
      <c r="CYS30" t="n">
        <v>-0.00807081741840554</v>
      </c>
      <c r="CYT30" t="n">
        <v>-3.258555601014974</v>
      </c>
      <c r="CYU30" t="n">
        <v>-1.737037237788982</v>
      </c>
      <c r="CYV30" t="n">
        <v>4.581430148758187</v>
      </c>
      <c r="CYW30" t="n">
        <v>4.454541051508926</v>
      </c>
      <c r="CYX30" t="n">
        <v>0.002603623810160758</v>
      </c>
      <c r="CYY30" t="n">
        <v>0.002603623810160758</v>
      </c>
    </row>
    <row r="31">
      <c r="A31" s="1" t="n">
        <v>29</v>
      </c>
      <c r="B31" t="n">
        <v>-0.1916268987906834</v>
      </c>
      <c r="C31" t="n">
        <v>0.6062902249252513</v>
      </c>
      <c r="D31" t="n">
        <v>-0.1047578082314901</v>
      </c>
      <c r="E31" t="n">
        <v>-0.003756748062134108</v>
      </c>
      <c r="F31" t="n">
        <v>-3.085728272463537</v>
      </c>
      <c r="G31" t="n">
        <v>-0.1472934700787247</v>
      </c>
      <c r="H31" t="n">
        <v>0.5827741293394357</v>
      </c>
      <c r="I31" t="n">
        <v>-2.10359161309572</v>
      </c>
      <c r="J31" t="n">
        <v>9.928875170430743</v>
      </c>
      <c r="K31" t="n">
        <v>8.167949537538611</v>
      </c>
      <c r="L31" t="n">
        <v>9.930704480102392</v>
      </c>
      <c r="M31" t="n">
        <v>0.6069088884511988</v>
      </c>
      <c r="N31" t="n">
        <v>-1.901921722009721</v>
      </c>
      <c r="O31" t="n">
        <v>-0.004260603683405861</v>
      </c>
      <c r="P31" t="n">
        <v>-0.0693928678826332</v>
      </c>
      <c r="Q31" t="n">
        <v>-0.1171393064094755</v>
      </c>
      <c r="R31" t="n">
        <v>-14.51084593734121</v>
      </c>
      <c r="S31" t="n">
        <v>-0.004083055350617926</v>
      </c>
      <c r="T31" t="n">
        <v>-0.1840299972844746</v>
      </c>
      <c r="U31" t="n">
        <v>-8.833866824264923</v>
      </c>
      <c r="V31" t="n">
        <v>0.01708645666991387</v>
      </c>
      <c r="W31" t="n">
        <v>0.04984169535566788</v>
      </c>
      <c r="X31" t="n">
        <v>0.5827159807767348</v>
      </c>
      <c r="Y31" t="n">
        <v>-7.086652525366776</v>
      </c>
      <c r="Z31" t="n">
        <v>0.1032232387144464</v>
      </c>
      <c r="AA31" t="n">
        <v>-1.901921554492009</v>
      </c>
      <c r="AB31" t="n">
        <v>-0.915223459620286</v>
      </c>
      <c r="AC31" t="n">
        <v>-0.3926712036589715</v>
      </c>
      <c r="AD31" t="n">
        <v>-0.117139300707219</v>
      </c>
      <c r="AE31" t="n">
        <v>0.6065435049087711</v>
      </c>
      <c r="AF31" t="n">
        <v>-0.4143021531121933</v>
      </c>
      <c r="AG31" t="n">
        <v>8.502099361034105</v>
      </c>
      <c r="AH31" t="n">
        <v>-0.03909012651154875</v>
      </c>
      <c r="AI31" t="n">
        <v>-0.1751753879544371</v>
      </c>
      <c r="AJ31" t="n">
        <v>0.0329104641410872</v>
      </c>
      <c r="AK31" t="n">
        <v>0.001470186472983224</v>
      </c>
      <c r="AL31" t="n">
        <v>0.6326861445253227</v>
      </c>
      <c r="AM31" t="n">
        <v>-0.3030341193827448</v>
      </c>
      <c r="AN31" t="n">
        <v>-1.292883112198095</v>
      </c>
      <c r="AO31" t="n">
        <v>0.4500780071777299</v>
      </c>
      <c r="AP31" t="n">
        <v>0.5603693363888058</v>
      </c>
      <c r="AQ31" t="n">
        <v>-0.06239748394442768</v>
      </c>
      <c r="AR31" t="n">
        <v>-0.01662234442268112</v>
      </c>
      <c r="AS31" t="n">
        <v>0.1687641478713156</v>
      </c>
      <c r="AT31" t="n">
        <v>-0.06239750688983697</v>
      </c>
      <c r="AU31" t="n">
        <v>-0.5532226842880736</v>
      </c>
      <c r="AV31" t="n">
        <v>-3.420984833863448</v>
      </c>
      <c r="AW31" t="n">
        <v>-0.07744679472829299</v>
      </c>
      <c r="AX31" t="n">
        <v>0.5603681850726721</v>
      </c>
      <c r="AY31" t="n">
        <v>-5.604634183067169</v>
      </c>
      <c r="AZ31" t="n">
        <v>-0.1667242700878069</v>
      </c>
      <c r="BA31" t="n">
        <v>-0.5928908098902059</v>
      </c>
      <c r="BB31" t="n">
        <v>0.5603687607489082</v>
      </c>
      <c r="BC31" t="n">
        <v>-0.0003259977230946065</v>
      </c>
      <c r="BD31" t="n">
        <v>-0.7241260263615388</v>
      </c>
      <c r="BE31" t="n">
        <v>-0.01548263153343379</v>
      </c>
      <c r="BF31" t="n">
        <v>-0.7760457718795417</v>
      </c>
      <c r="BG31" t="n">
        <v>-0.0003259388579698874</v>
      </c>
      <c r="BH31" t="n">
        <v>-0.7731708192940405</v>
      </c>
      <c r="BI31" t="n">
        <v>-0.04036576479228582</v>
      </c>
      <c r="BJ31" t="n">
        <v>-0.2117405506885959</v>
      </c>
      <c r="BK31" t="n">
        <v>-7.139388563292661</v>
      </c>
      <c r="BL31" t="n">
        <v>-0.09507604665354397</v>
      </c>
      <c r="BM31" t="n">
        <v>-0.1171393058224357</v>
      </c>
      <c r="BN31" t="n">
        <v>-0.237442546338562</v>
      </c>
      <c r="BO31" t="n">
        <v>-6.374453512869099</v>
      </c>
      <c r="BP31" t="n">
        <v>-3.442225762721552</v>
      </c>
      <c r="BQ31" t="n">
        <v>-0.8711208432409339</v>
      </c>
      <c r="BR31" t="n">
        <v>-0.2374425829968929</v>
      </c>
      <c r="BS31" t="n">
        <v>-0.8031361938786998</v>
      </c>
      <c r="BT31" t="n">
        <v>-3.914821317264676</v>
      </c>
      <c r="BU31" t="n">
        <v>-0.870688811298745</v>
      </c>
      <c r="BV31" t="n">
        <v>-0.02198518168899721</v>
      </c>
      <c r="BW31" t="n">
        <v>-0.977603010001775</v>
      </c>
      <c r="BX31" t="n">
        <v>-0.707600840578837</v>
      </c>
      <c r="BY31" t="n">
        <v>-0.03845835710180578</v>
      </c>
      <c r="BZ31" t="n">
        <v>-1.178041118700575</v>
      </c>
      <c r="CA31" t="n">
        <v>-0.446426289146335</v>
      </c>
      <c r="CB31" t="n">
        <v>-0.2189831928150327</v>
      </c>
      <c r="CC31" t="n">
        <v>-0.2045924439576683</v>
      </c>
      <c r="CD31" t="n">
        <v>-5.25911172083412</v>
      </c>
      <c r="CE31" t="n">
        <v>0.1230627426973827</v>
      </c>
      <c r="CF31" t="n">
        <v>-0.005446356650634393</v>
      </c>
      <c r="CG31" t="n">
        <v>-0.5670165372294884</v>
      </c>
      <c r="CH31" t="n">
        <v>-0.9928106879578991</v>
      </c>
      <c r="CI31" t="n">
        <v>-0.6753228257193276</v>
      </c>
      <c r="CJ31" t="n">
        <v>0.08908374966515265</v>
      </c>
      <c r="CK31" t="n">
        <v>-0.9079116694826301</v>
      </c>
      <c r="CL31" t="n">
        <v>-0.02243551021418001</v>
      </c>
      <c r="CM31" t="n">
        <v>-0.7444436294251355</v>
      </c>
      <c r="CN31" t="n">
        <v>-0.9064778680066241</v>
      </c>
      <c r="CO31" t="n">
        <v>-1.017551716017657</v>
      </c>
      <c r="CP31" t="n">
        <v>-0.4322477528653483</v>
      </c>
      <c r="CQ31" t="n">
        <v>-0.6806729195638</v>
      </c>
      <c r="CR31" t="n">
        <v>-0.5728175756929437</v>
      </c>
      <c r="CS31" t="n">
        <v>-4.867565971659054</v>
      </c>
      <c r="CT31" t="n">
        <v>-1.901921542582109</v>
      </c>
      <c r="CU31" t="n">
        <v>-4.86756594714565</v>
      </c>
      <c r="CV31" t="n">
        <v>-0.001729631358385039</v>
      </c>
      <c r="CW31" t="n">
        <v>-1.787584681524896</v>
      </c>
      <c r="CX31" t="n">
        <v>9.545240441797503</v>
      </c>
      <c r="CY31" t="n">
        <v>-0.2303961049126365</v>
      </c>
      <c r="CZ31" t="n">
        <v>-7.009368547193763</v>
      </c>
      <c r="DA31" t="n">
        <v>8.166434097723233</v>
      </c>
      <c r="DB31" t="n">
        <v>0.1230184266207766</v>
      </c>
      <c r="DC31" t="n">
        <v>-0.0566034021080737</v>
      </c>
      <c r="DD31" t="n">
        <v>-0.01641943316818141</v>
      </c>
      <c r="DE31" t="n">
        <v>-0.9928367963653226</v>
      </c>
      <c r="DF31" t="n">
        <v>-0.2767762259740332</v>
      </c>
      <c r="DG31" t="n">
        <v>-0.07073047122584319</v>
      </c>
      <c r="DH31" t="n">
        <v>-3.060115583434573</v>
      </c>
      <c r="DI31" t="n">
        <v>-0.9927982547606415</v>
      </c>
      <c r="DJ31" t="n">
        <v>-0.2767762221687464</v>
      </c>
      <c r="DK31" t="n">
        <v>0.005360727307381852</v>
      </c>
      <c r="DL31" t="n">
        <v>-1.784571947110214</v>
      </c>
      <c r="DM31" t="n">
        <v>-0.01762254219288772</v>
      </c>
      <c r="DN31" t="n">
        <v>-1.784571870692469</v>
      </c>
      <c r="DO31" t="n">
        <v>-0.2126626253240689</v>
      </c>
      <c r="DP31" t="n">
        <v>0.08886308547428134</v>
      </c>
      <c r="DQ31" t="n">
        <v>-4.292552996797384</v>
      </c>
      <c r="DR31" t="n">
        <v>0.2160570747622658</v>
      </c>
      <c r="DS31" t="n">
        <v>0.08860827841388197</v>
      </c>
      <c r="DT31" t="n">
        <v>-0.7049276583917343</v>
      </c>
      <c r="DU31" t="n">
        <v>0.2160574857173889</v>
      </c>
      <c r="DV31" t="n">
        <v>-1.017510547914245</v>
      </c>
      <c r="DW31" t="n">
        <v>9.965918636118083</v>
      </c>
      <c r="DX31" t="n">
        <v>0.3370708103808431</v>
      </c>
      <c r="DY31" t="n">
        <v>0.8150191707644838</v>
      </c>
      <c r="DZ31" t="n">
        <v>-0.5954139045788882</v>
      </c>
      <c r="EA31" t="n">
        <v>-0.2288395699725518</v>
      </c>
      <c r="EB31" t="n">
        <v>-0.4471953593855115</v>
      </c>
      <c r="EC31" t="n">
        <v>0.5821617234908731</v>
      </c>
      <c r="ED31" t="n">
        <v>-0.06466565766261545</v>
      </c>
      <c r="EE31" t="n">
        <v>-0.06488248959795795</v>
      </c>
      <c r="EF31" t="n">
        <v>-0.5257609573511433</v>
      </c>
      <c r="EG31" t="n">
        <v>0.1230403204087698</v>
      </c>
      <c r="EH31" t="n">
        <v>-3.028935906426649</v>
      </c>
      <c r="EI31" t="n">
        <v>-0.9110225746684875</v>
      </c>
      <c r="EJ31" t="n">
        <v>-1.017388393615432</v>
      </c>
      <c r="EK31" t="n">
        <v>0.02724237728293133</v>
      </c>
      <c r="EL31" t="n">
        <v>8.166892156227767</v>
      </c>
      <c r="EM31" t="n">
        <v>-0.6839539501745315</v>
      </c>
      <c r="EN31" t="n">
        <v>-0.2096947516933972</v>
      </c>
      <c r="EO31" t="n">
        <v>-2.069683684704854</v>
      </c>
      <c r="EP31" t="n">
        <v>-0.5335027391376942</v>
      </c>
      <c r="EQ31" t="n">
        <v>2.289864677250002</v>
      </c>
      <c r="ER31" t="n">
        <v>-0.07902860496385439</v>
      </c>
      <c r="ES31" t="n">
        <v>-1.101582790227456</v>
      </c>
      <c r="ET31" t="n">
        <v>-0.01698447236874046</v>
      </c>
      <c r="EU31" t="n">
        <v>2.290699436315869</v>
      </c>
      <c r="EV31" t="n">
        <v>0.1230599375725285</v>
      </c>
      <c r="EW31" t="n">
        <v>0.02957717693337969</v>
      </c>
      <c r="EX31" t="n">
        <v>-1.669556396034125</v>
      </c>
      <c r="EY31" t="n">
        <v>-0.1019249541931552</v>
      </c>
      <c r="EZ31" t="n">
        <v>-1.017267289782868</v>
      </c>
      <c r="FA31" t="n">
        <v>-10.71387990468752</v>
      </c>
      <c r="FB31" t="n">
        <v>0.09660365998995563</v>
      </c>
      <c r="FC31" t="n">
        <v>-1.017155496922793</v>
      </c>
      <c r="FD31" t="n">
        <v>-0.3394593415923741</v>
      </c>
      <c r="FE31" t="n">
        <v>-2.331329016915747</v>
      </c>
      <c r="FF31" t="n">
        <v>-0.9869002932873068</v>
      </c>
      <c r="FG31" t="n">
        <v>-0.6408613517763651</v>
      </c>
      <c r="FH31" t="n">
        <v>-2.331328824052714</v>
      </c>
      <c r="FI31" t="n">
        <v>-13.13494898210093</v>
      </c>
      <c r="FJ31" t="n">
        <v>0.1226154426097272</v>
      </c>
      <c r="FK31" t="n">
        <v>-0.9834334270964644</v>
      </c>
      <c r="FL31" t="n">
        <v>-0.4199821404089275</v>
      </c>
      <c r="FM31" t="n">
        <v>-0.09416356323757061</v>
      </c>
      <c r="FN31" t="n">
        <v>8.504579349017945</v>
      </c>
      <c r="FO31" t="n">
        <v>0.08887830735391855</v>
      </c>
      <c r="FP31" t="n">
        <v>-0.5142209549079793</v>
      </c>
      <c r="FQ31" t="n">
        <v>0.02702820181251298</v>
      </c>
      <c r="FR31" t="n">
        <v>-1.765762619950017</v>
      </c>
      <c r="FS31" t="n">
        <v>8.50466604248232</v>
      </c>
      <c r="FT31" t="n">
        <v>-0.5335022997648495</v>
      </c>
      <c r="FU31" t="n">
        <v>-0.4510112559541533</v>
      </c>
      <c r="FV31" t="n">
        <v>0.07530428756406926</v>
      </c>
      <c r="FW31" t="n">
        <v>-0.7006753456103774</v>
      </c>
      <c r="FX31" t="n">
        <v>-0.8575896148416218</v>
      </c>
      <c r="FY31" t="n">
        <v>-0.514169627566015</v>
      </c>
      <c r="FZ31" t="n">
        <v>-0.09171525326343899</v>
      </c>
      <c r="GA31" t="n">
        <v>0.03493958921880708</v>
      </c>
      <c r="GB31" t="n">
        <v>-0.7153512087243145</v>
      </c>
      <c r="GC31" t="n">
        <v>-0.5141820907657628</v>
      </c>
      <c r="GD31" t="n">
        <v>0.1227396893408788</v>
      </c>
      <c r="GE31" t="n">
        <v>-0.5335007545415262</v>
      </c>
      <c r="GF31" t="n">
        <v>-3.498246320825668</v>
      </c>
      <c r="GG31" t="n">
        <v>0.027076690650496</v>
      </c>
      <c r="GH31" t="n">
        <v>-0.5335016042514125</v>
      </c>
      <c r="GI31" t="n">
        <v>7.896669559194798</v>
      </c>
      <c r="GJ31" t="n">
        <v>-0.3684803615618552</v>
      </c>
      <c r="GK31" t="n">
        <v>-0.3684796362974178</v>
      </c>
      <c r="GL31" t="n">
        <v>-0.7006754121153786</v>
      </c>
      <c r="GM31" t="n">
        <v>0.1224690097689134</v>
      </c>
      <c r="GN31" t="n">
        <v>1.837647664994625</v>
      </c>
      <c r="GO31" t="n">
        <v>-0.2747844061872997</v>
      </c>
      <c r="GP31" t="n">
        <v>-4.029815941747708</v>
      </c>
      <c r="GQ31" t="n">
        <v>-1.927926305735058</v>
      </c>
      <c r="GR31" t="n">
        <v>-0.09057744628057021</v>
      </c>
      <c r="GS31" t="n">
        <v>2.099987437488777</v>
      </c>
      <c r="GT31" t="n">
        <v>0.02993631277298903</v>
      </c>
      <c r="GU31" t="n">
        <v>-0.01633937095652266</v>
      </c>
      <c r="GV31" t="n">
        <v>-1.66313935070643</v>
      </c>
      <c r="GW31" t="n">
        <v>7.899595076437265</v>
      </c>
      <c r="GX31" t="n">
        <v>-0.01450367762659255</v>
      </c>
      <c r="GY31" t="n">
        <v>-6.006475378724906e-05</v>
      </c>
      <c r="GZ31" t="n">
        <v>-0.7006757920888496</v>
      </c>
      <c r="HA31" t="n">
        <v>-10.77942946888088</v>
      </c>
      <c r="HB31" t="n">
        <v>-0.7006756001157796</v>
      </c>
      <c r="HC31" t="n">
        <v>-0.608413587379057</v>
      </c>
      <c r="HD31" t="n">
        <v>-10.77942978838295</v>
      </c>
      <c r="HE31" t="n">
        <v>0.3679615806669501</v>
      </c>
      <c r="HF31" t="n">
        <v>-0.6084345806475033</v>
      </c>
      <c r="HG31" t="n">
        <v>0.12269481502751</v>
      </c>
      <c r="HH31" t="n">
        <v>0.02671517146769986</v>
      </c>
      <c r="HI31" t="n">
        <v>0.274457010538084</v>
      </c>
      <c r="HJ31" t="n">
        <v>7.897727426172338</v>
      </c>
      <c r="HK31" t="n">
        <v>0.2767474288539417</v>
      </c>
      <c r="HL31" t="n">
        <v>-0.0344729263090137</v>
      </c>
      <c r="HM31" t="n">
        <v>-0.004466542253007322</v>
      </c>
      <c r="HN31" t="n">
        <v>-1.223528976740141</v>
      </c>
      <c r="HO31" t="n">
        <v>-2.725631020600696</v>
      </c>
      <c r="HP31" t="n">
        <v>-4.461579392867797</v>
      </c>
      <c r="HQ31" t="n">
        <v>0.1229813388962833</v>
      </c>
      <c r="HR31" t="n">
        <v>-2.867615943605434</v>
      </c>
      <c r="HS31" t="n">
        <v>0.1230466178222853</v>
      </c>
      <c r="HT31" t="n">
        <v>0.03029524045677334</v>
      </c>
      <c r="HU31" t="n">
        <v>-0.003878138170758681</v>
      </c>
      <c r="HV31" t="n">
        <v>0.1960917681678108</v>
      </c>
      <c r="HW31" t="n">
        <v>7.898627600886527</v>
      </c>
      <c r="HX31" t="n">
        <v>-0.1583522167870437</v>
      </c>
      <c r="HY31" t="n">
        <v>0.1983303044631767</v>
      </c>
      <c r="HZ31" t="n">
        <v>-2.554190070741139</v>
      </c>
      <c r="IA31" t="n">
        <v>-0.1053798718246964</v>
      </c>
      <c r="IB31" t="n">
        <v>-0.09569602233346891</v>
      </c>
      <c r="IC31" t="n">
        <v>-0.6961946231934428</v>
      </c>
      <c r="ID31" t="n">
        <v>-0.6936215541555056</v>
      </c>
      <c r="IE31" t="n">
        <v>4.855253781998446</v>
      </c>
      <c r="IF31" t="n">
        <v>7.901361653726518</v>
      </c>
      <c r="IG31" t="n">
        <v>0.02676431238374022</v>
      </c>
      <c r="IH31" t="n">
        <v>0.5811248580602353</v>
      </c>
      <c r="II31" t="n">
        <v>-2.537348211937108</v>
      </c>
      <c r="IJ31" t="n">
        <v>0.2000100707143546</v>
      </c>
      <c r="IK31" t="n">
        <v>4.862571048313207</v>
      </c>
      <c r="IL31" t="n">
        <v>-0.3633799267328093</v>
      </c>
      <c r="IM31" t="n">
        <v>-0.3139535909779421</v>
      </c>
      <c r="IN31" t="n">
        <v>-0.7912903906639714</v>
      </c>
      <c r="IO31" t="n">
        <v>4.862044336143608</v>
      </c>
      <c r="IP31" t="n">
        <v>0.03065417370074641</v>
      </c>
      <c r="IQ31" t="n">
        <v>-0.7912897738260045</v>
      </c>
      <c r="IR31" t="n">
        <v>-0.8368591450935182</v>
      </c>
      <c r="IS31" t="n">
        <v>7.900406227630533</v>
      </c>
      <c r="IT31" t="n">
        <v>0.03101294609479055</v>
      </c>
      <c r="IU31" t="n">
        <v>-0.4017550414653279</v>
      </c>
      <c r="IV31" t="n">
        <v>1.840441287819135e-05</v>
      </c>
      <c r="IW31" t="n">
        <v>7.89938084307699</v>
      </c>
      <c r="IX31" t="n">
        <v>0.2000089374191079</v>
      </c>
      <c r="IY31" t="n">
        <v>-0.0009614063835166609</v>
      </c>
      <c r="IZ31" t="n">
        <v>-0.2388826959467756</v>
      </c>
      <c r="JA31" t="n">
        <v>-0.2321723050278401</v>
      </c>
      <c r="JB31" t="n">
        <v>-0.5213226061317306</v>
      </c>
      <c r="JC31" t="n">
        <v>0.2000095078347708</v>
      </c>
      <c r="JD31" t="n">
        <v>-0.01722387347261614</v>
      </c>
      <c r="JE31" t="n">
        <v>-0.3235202901203413</v>
      </c>
      <c r="JF31" t="n">
        <v>-0.06328771911188391</v>
      </c>
      <c r="JG31" t="n">
        <v>0.04102394093415507</v>
      </c>
      <c r="JH31" t="n">
        <v>0.5828626079360983</v>
      </c>
      <c r="JI31" t="n">
        <v>0.006590372997722527</v>
      </c>
      <c r="JJ31" t="n">
        <v>-0.2822520682818606</v>
      </c>
      <c r="JK31" t="n">
        <v>0.8071154561720588</v>
      </c>
      <c r="JL31" t="n">
        <v>-0.003845016230378744</v>
      </c>
      <c r="JM31" t="n">
        <v>-9.090520096612593</v>
      </c>
      <c r="JN31" t="n">
        <v>-0.2820251288415423</v>
      </c>
      <c r="JO31" t="n">
        <v>-0.00388176926377078</v>
      </c>
      <c r="JP31" t="n">
        <v>-0.1453666368331138</v>
      </c>
      <c r="JQ31" t="n">
        <v>2.3483978494483</v>
      </c>
      <c r="JR31" t="n">
        <v>0.6068599316677563</v>
      </c>
      <c r="JS31" t="n">
        <v>-0.9446387632336197</v>
      </c>
      <c r="JT31" t="n">
        <v>-0.01188693581065836</v>
      </c>
      <c r="JU31" t="n">
        <v>-0.1453666002985388</v>
      </c>
      <c r="JV31" t="n">
        <v>-0.2025783652226375</v>
      </c>
      <c r="JW31" t="n">
        <v>-0.1171393450885301</v>
      </c>
      <c r="JX31" t="n">
        <v>-0.2276193288449176</v>
      </c>
      <c r="JY31" t="n">
        <v>-0.06652056660754549</v>
      </c>
      <c r="JZ31" t="n">
        <v>0.04343942899292468</v>
      </c>
      <c r="KA31" t="n">
        <v>0.5829242808499622</v>
      </c>
      <c r="KB31" t="n">
        <v>0.8062815522687696</v>
      </c>
      <c r="KC31" t="n">
        <v>-0.1696803362098019</v>
      </c>
      <c r="KD31" t="n">
        <v>0.5828170047294758</v>
      </c>
      <c r="KE31" t="n">
        <v>0.01384627727286121</v>
      </c>
      <c r="KF31" t="n">
        <v>-9.090519481241298</v>
      </c>
      <c r="KG31" t="n">
        <v>-8.088341695094787</v>
      </c>
      <c r="KH31" t="n">
        <v>0.01384625846053029</v>
      </c>
      <c r="KI31" t="n">
        <v>-0.9445809893495323</v>
      </c>
      <c r="KJ31" t="n">
        <v>-1.005183476372743</v>
      </c>
      <c r="KK31" t="n">
        <v>-0.9446516473542701</v>
      </c>
      <c r="KL31" t="n">
        <v>1.928841476163087e-05</v>
      </c>
      <c r="KM31" t="n">
        <v>-0.06411691622944091</v>
      </c>
      <c r="KN31" t="n">
        <v>0.6066237353958803</v>
      </c>
      <c r="KO31" t="n">
        <v>0.04164603882155582</v>
      </c>
      <c r="KP31" t="n">
        <v>-0.117139301042509</v>
      </c>
      <c r="KQ31" t="n">
        <v>0.0453955964579539</v>
      </c>
      <c r="KR31" t="n">
        <v>0.8077122551370115</v>
      </c>
      <c r="KS31" t="n">
        <v>-3.533547077314084</v>
      </c>
      <c r="KT31" t="n">
        <v>-2.338773195795135</v>
      </c>
      <c r="KU31" t="n">
        <v>0.04760174291397275</v>
      </c>
      <c r="KV31" t="n">
        <v>0.808086847422409</v>
      </c>
      <c r="KW31" t="n">
        <v>-2.352066179579146</v>
      </c>
      <c r="KX31" t="n">
        <v>8.167303765977302</v>
      </c>
      <c r="KY31" t="n">
        <v>0.6068964081765829</v>
      </c>
      <c r="KZ31" t="n">
        <v>0.0138463345318114</v>
      </c>
      <c r="LA31" t="n">
        <v>-0.4230774452514552</v>
      </c>
      <c r="LB31" t="n">
        <v>0.6067005816750608</v>
      </c>
      <c r="LC31" t="n">
        <v>-7.593049248188478</v>
      </c>
      <c r="LD31" t="n">
        <v>0.01881935674267637</v>
      </c>
      <c r="LE31" t="n">
        <v>-0.4230771834439107</v>
      </c>
      <c r="LF31" t="n">
        <v>-0.5711899033761799</v>
      </c>
      <c r="LG31" t="n">
        <v>0.2798831696379097</v>
      </c>
      <c r="LH31" t="n">
        <v>0.01776154199300573</v>
      </c>
      <c r="LI31" t="n">
        <v>-1.312546248044629</v>
      </c>
      <c r="LJ31" t="n">
        <v>0.01862031607297183</v>
      </c>
      <c r="LK31" t="n">
        <v>-1.104753871952163</v>
      </c>
      <c r="LL31" t="n">
        <v>-0.6801916365415408</v>
      </c>
      <c r="LM31" t="n">
        <v>-0.02029686786026719</v>
      </c>
      <c r="LN31" t="n">
        <v>0.01125848280442017</v>
      </c>
      <c r="LO31" t="n">
        <v>0.2276176544162459</v>
      </c>
      <c r="LP31" t="n">
        <v>8.11062215007599</v>
      </c>
      <c r="LQ31" t="n">
        <v>0.0381672310645253</v>
      </c>
      <c r="LR31" t="n">
        <v>-0.0931053516035002</v>
      </c>
      <c r="LS31" t="n">
        <v>4.859202197686415</v>
      </c>
      <c r="LT31" t="n">
        <v>0.02057673635559415</v>
      </c>
      <c r="LU31" t="n">
        <v>-1.187990603303728</v>
      </c>
      <c r="LV31" t="n">
        <v>-1.307192558422638</v>
      </c>
      <c r="LW31" t="n">
        <v>-1.519574187882347</v>
      </c>
      <c r="LX31" t="n">
        <v>-8.860262248867674</v>
      </c>
      <c r="LY31" t="n">
        <v>-1.307192497490444</v>
      </c>
      <c r="LZ31" t="n">
        <v>0.01584165320802811</v>
      </c>
      <c r="MA31" t="n">
        <v>8.166635304313729</v>
      </c>
      <c r="MB31" t="n">
        <v>-0.07322042424272324</v>
      </c>
      <c r="MC31" t="n">
        <v>-0.9277707094024157</v>
      </c>
      <c r="MD31" t="n">
        <v>-9.923494651258842</v>
      </c>
      <c r="ME31" t="n">
        <v>-0.07926300651942692</v>
      </c>
      <c r="MF31" t="n">
        <v>-0.3413301395824989</v>
      </c>
      <c r="MG31" t="n">
        <v>-0.2729222581542165</v>
      </c>
      <c r="MH31" t="n">
        <v>-7.009368846088138</v>
      </c>
      <c r="MI31" t="n">
        <v>4.865070754228078</v>
      </c>
      <c r="MJ31" t="n">
        <v>-0.020553803961928</v>
      </c>
      <c r="MK31" t="n">
        <v>-0.04480477929691815</v>
      </c>
      <c r="ML31" t="n">
        <v>9.65149106524504</v>
      </c>
      <c r="MM31" t="n">
        <v>4.863733140822443</v>
      </c>
      <c r="MN31" t="n">
        <v>0.0003435916226060508</v>
      </c>
      <c r="MO31" t="n">
        <v>-2.55015646066093</v>
      </c>
      <c r="MP31" t="n">
        <v>-2.557820104636048</v>
      </c>
      <c r="MQ31" t="n">
        <v>8.064921354561449</v>
      </c>
      <c r="MR31" t="n">
        <v>-0.0143281977923877</v>
      </c>
      <c r="MS31" t="n">
        <v>-0.9082851167997019</v>
      </c>
      <c r="MT31" t="n">
        <v>-1.461717056575971</v>
      </c>
      <c r="MU31" t="n">
        <v>-0.387148446897287</v>
      </c>
      <c r="MV31" t="n">
        <v>-0.1302161832784999</v>
      </c>
      <c r="MW31" t="n">
        <v>4.857886188062118</v>
      </c>
      <c r="MX31" t="n">
        <v>-0.6495291374753918</v>
      </c>
      <c r="MY31" t="n">
        <v>-0.01418861708572017</v>
      </c>
      <c r="MZ31" t="n">
        <v>-0.04343846256011841</v>
      </c>
      <c r="NA31" t="n">
        <v>-0.7773925120389658</v>
      </c>
      <c r="NB31" t="n">
        <v>-1.711878893971058</v>
      </c>
      <c r="NC31" t="n">
        <v>-7.850494230969614</v>
      </c>
      <c r="ND31" t="n">
        <v>-1.711878725294778</v>
      </c>
      <c r="NE31" t="n">
        <v>-0.2874444797303912</v>
      </c>
      <c r="NF31" t="n">
        <v>-0.1351230748994769</v>
      </c>
      <c r="NG31" t="n">
        <v>-36.75035750912352</v>
      </c>
      <c r="NH31" t="n">
        <v>-0.4546728409172154</v>
      </c>
      <c r="NI31" t="n">
        <v>-3.936025366943994</v>
      </c>
      <c r="NJ31" t="n">
        <v>-0.09569631869294737</v>
      </c>
      <c r="NK31" t="n">
        <v>-0.6308364794853896</v>
      </c>
      <c r="NL31" t="n">
        <v>-0.4156479851751156</v>
      </c>
      <c r="NM31" t="n">
        <v>4.856570065126803</v>
      </c>
      <c r="NN31" t="n">
        <v>-0.5899284260891217</v>
      </c>
      <c r="NO31" t="n">
        <v>-0.6308365785327519</v>
      </c>
      <c r="NP31" t="n">
        <v>10.52735247463974</v>
      </c>
      <c r="NQ31" t="n">
        <v>-0.6376442814160428</v>
      </c>
      <c r="NR31" t="n">
        <v>-0.2874794170426922</v>
      </c>
      <c r="NS31" t="n">
        <v>-0.06763231231899869</v>
      </c>
      <c r="NT31" t="n">
        <v>8.10797839849478</v>
      </c>
      <c r="NU31" t="n">
        <v>-4.102584616412905</v>
      </c>
      <c r="NV31" t="n">
        <v>-32.81281924067406</v>
      </c>
      <c r="NW31" t="n">
        <v>-0.09569589329446371</v>
      </c>
      <c r="NX31" t="n">
        <v>-0.4047634374590455</v>
      </c>
      <c r="NY31" t="n">
        <v>0.1987508649198629</v>
      </c>
      <c r="NZ31" t="n">
        <v>0.1654691804895545</v>
      </c>
      <c r="OA31" t="n">
        <v>-36.75035783177</v>
      </c>
      <c r="OB31" t="n">
        <v>-1.053005001137154</v>
      </c>
      <c r="OC31" t="n">
        <v>-0.01641838603721016</v>
      </c>
      <c r="OD31" t="n">
        <v>-0.4549663570910816</v>
      </c>
      <c r="OE31" t="n">
        <v>-0.01641897167416401</v>
      </c>
      <c r="OF31" t="n">
        <v>4.853925180562026</v>
      </c>
      <c r="OG31" t="n">
        <v>-0.306020362083971</v>
      </c>
      <c r="OH31" t="n">
        <v>-1.812842575943526</v>
      </c>
      <c r="OI31" t="n">
        <v>-0.002255908742061349</v>
      </c>
      <c r="OJ31" t="n">
        <v>-0.2116888597458764</v>
      </c>
      <c r="OK31" t="n">
        <v>-0.2752727189278133</v>
      </c>
      <c r="OL31" t="n">
        <v>-0.06775467769015042</v>
      </c>
      <c r="OM31" t="n">
        <v>-0.01452808764108937</v>
      </c>
      <c r="ON31" t="n">
        <v>-0.2811682875599022</v>
      </c>
      <c r="OO31" t="n">
        <v>-0.08049808089036525</v>
      </c>
      <c r="OP31" t="n">
        <v>1.077516425503007e-09</v>
      </c>
      <c r="OQ31" t="n">
        <v>0.04074581663741561</v>
      </c>
      <c r="OR31" t="n">
        <v>-0.2875001818534075</v>
      </c>
      <c r="OS31" t="n">
        <v>-0.08564059565091187</v>
      </c>
      <c r="OT31" t="n">
        <v>-0.0321351340466479</v>
      </c>
      <c r="OU31" t="n">
        <v>-0.0677044135804078</v>
      </c>
      <c r="OV31" t="n">
        <v>-1.636842121905169</v>
      </c>
      <c r="OW31" t="n">
        <v>-0.09837176116807261</v>
      </c>
      <c r="OX31" t="n">
        <v>4.862662382485325</v>
      </c>
      <c r="OY31" t="n">
        <v>10.49303345222177</v>
      </c>
      <c r="OZ31" t="n">
        <v>0.09975222786499749</v>
      </c>
      <c r="PA31" t="n">
        <v>0.1934420590397954</v>
      </c>
      <c r="PB31" t="n">
        <v>-0.3059658861487193</v>
      </c>
      <c r="PC31" t="n">
        <v>0.09975160328771376</v>
      </c>
      <c r="PD31" t="n">
        <v>0.1930429942953225</v>
      </c>
      <c r="PE31" t="n">
        <v>-0.3059957789015559</v>
      </c>
      <c r="PF31" t="n">
        <v>-0.06754348629534412</v>
      </c>
      <c r="PG31" t="n">
        <v>-0.06772274279059642</v>
      </c>
      <c r="PH31" t="n">
        <v>-0.03371114599639191</v>
      </c>
      <c r="PI31" t="n">
        <v>10.49710224874471</v>
      </c>
      <c r="PJ31" t="n">
        <v>0.4311827235349526</v>
      </c>
      <c r="PK31" t="n">
        <v>-0.1809012510626008</v>
      </c>
      <c r="PL31" t="n">
        <v>-0.1693194830136268</v>
      </c>
      <c r="PM31" t="n">
        <v>0.737917213220431</v>
      </c>
      <c r="PN31" t="n">
        <v>-0.287590474164884</v>
      </c>
      <c r="PO31" t="n">
        <v>-0.2875395755452557</v>
      </c>
      <c r="PP31" t="n">
        <v>0.456153508812724</v>
      </c>
      <c r="PQ31" t="n">
        <v>0.4312958365156314</v>
      </c>
      <c r="PR31" t="n">
        <v>-0.9015716574988133</v>
      </c>
      <c r="PS31" t="n">
        <v>-1.183402671660169</v>
      </c>
      <c r="PT31" t="n">
        <v>10.49561850088776</v>
      </c>
      <c r="PU31" t="n">
        <v>-0.1934441420625311</v>
      </c>
      <c r="PV31" t="n">
        <v>10.49423836601409</v>
      </c>
      <c r="PW31" t="n">
        <v>9.967759870179826</v>
      </c>
      <c r="PX31" t="n">
        <v>-1.64568436019658</v>
      </c>
      <c r="PY31" t="n">
        <v>8.023542007128214</v>
      </c>
      <c r="PZ31" t="n">
        <v>8.064994416503804</v>
      </c>
      <c r="QA31" t="n">
        <v>9.82453844205962</v>
      </c>
      <c r="QB31" t="n">
        <v>8.063781059063569</v>
      </c>
      <c r="QC31" t="n">
        <v>0.0001653519187447511</v>
      </c>
      <c r="QD31" t="n">
        <v>-0.01737980065219108</v>
      </c>
      <c r="QE31" t="n">
        <v>0.4312114755690475</v>
      </c>
      <c r="QF31" t="n">
        <v>0.04672453542164978</v>
      </c>
      <c r="QG31" t="n">
        <v>-0.05630254512164953</v>
      </c>
      <c r="QH31" t="n">
        <v>8.164865232154568</v>
      </c>
      <c r="QI31" t="n">
        <v>-0.2238685299013081</v>
      </c>
      <c r="QJ31" t="n">
        <v>0.4512405449662449</v>
      </c>
      <c r="QK31" t="n">
        <v>-0.5871361949414435</v>
      </c>
      <c r="QL31" t="n">
        <v>9.826145398982071</v>
      </c>
      <c r="QM31" t="n">
        <v>-0.0133946353585003</v>
      </c>
      <c r="QN31" t="n">
        <v>-0.06688013272702079</v>
      </c>
      <c r="QO31" t="n">
        <v>0.2336109792602425</v>
      </c>
      <c r="QP31" t="n">
        <v>-0.7008519810958829</v>
      </c>
      <c r="QQ31" t="n">
        <v>-8.963384676015231</v>
      </c>
      <c r="QR31" t="n">
        <v>0.4312631858727789</v>
      </c>
      <c r="QS31" t="n">
        <v>-0.4057386366762593</v>
      </c>
      <c r="QT31" t="n">
        <v>-0.02390455815961161</v>
      </c>
      <c r="QU31" t="n">
        <v>0.4312373380367669</v>
      </c>
      <c r="QV31" t="n">
        <v>-0.3463303560640915</v>
      </c>
      <c r="QW31" t="n">
        <v>0.447750602369549</v>
      </c>
      <c r="QX31" t="n">
        <v>0.007854322355083376</v>
      </c>
      <c r="QY31" t="n">
        <v>0.004227926601772569</v>
      </c>
      <c r="QZ31" t="n">
        <v>5.686127041200221</v>
      </c>
      <c r="RA31" t="n">
        <v>-2.343940376850256</v>
      </c>
      <c r="RB31" t="n">
        <v>0.4477993915825049</v>
      </c>
      <c r="RC31" t="n">
        <v>0.2644937161710473</v>
      </c>
      <c r="RD31" t="n">
        <v>5.684061228462115</v>
      </c>
      <c r="RE31" t="n">
        <v>0.2665927423982272</v>
      </c>
      <c r="RF31" t="n">
        <v>-0.2736801337925308</v>
      </c>
      <c r="RG31" t="n">
        <v>0.06953747572134983</v>
      </c>
      <c r="RH31" t="n">
        <v>-0.2800879793734487</v>
      </c>
      <c r="RI31" t="n">
        <v>0.04079263254673404</v>
      </c>
      <c r="RJ31" t="n">
        <v>6.118922208481925e-09</v>
      </c>
      <c r="RK31" t="n">
        <v>-0.01257894015508648</v>
      </c>
      <c r="RL31" t="n">
        <v>-0.3526897914484869</v>
      </c>
      <c r="RM31" t="n">
        <v>-0.2001150922410695</v>
      </c>
      <c r="RN31" t="n">
        <v>-11.91770247264931</v>
      </c>
      <c r="RO31" t="n">
        <v>-16.13130458658235</v>
      </c>
      <c r="RP31" t="n">
        <v>8.168398613748806</v>
      </c>
      <c r="RQ31" t="n">
        <v>-0.03310321636952819</v>
      </c>
      <c r="RR31" t="n">
        <v>-0.0434170540827074</v>
      </c>
      <c r="RS31" t="n">
        <v>-0.28008923684259</v>
      </c>
      <c r="RT31" t="n">
        <v>2.099987760727704</v>
      </c>
      <c r="RU31" t="n">
        <v>-0.4448161352855389</v>
      </c>
      <c r="RV31" t="n">
        <v>-14.40295066390107</v>
      </c>
      <c r="RW31" t="n">
        <v>-0.280088595875554</v>
      </c>
      <c r="RX31" t="n">
        <v>9.962737537828666</v>
      </c>
      <c r="RY31" t="n">
        <v>3.515314404050697</v>
      </c>
      <c r="RZ31" t="n">
        <v>3.355834709655413e-05</v>
      </c>
      <c r="SA31" t="n">
        <v>-0.02736210781669432</v>
      </c>
      <c r="SB31" t="n">
        <v>8.209364812242605</v>
      </c>
      <c r="SC31" t="n">
        <v>-1.704751754154398</v>
      </c>
      <c r="SD31" t="n">
        <v>-14.71114304935464</v>
      </c>
      <c r="SE31" t="n">
        <v>-0.3526880931420263</v>
      </c>
      <c r="SF31" t="n">
        <v>-0.1269963154889686</v>
      </c>
      <c r="SG31" t="n">
        <v>-0.3041772360863305</v>
      </c>
      <c r="SH31" t="n">
        <v>-1.04509751275208</v>
      </c>
      <c r="SI31" t="n">
        <v>0.04663354799655095</v>
      </c>
      <c r="SJ31" t="n">
        <v>-0.3259706069154051</v>
      </c>
      <c r="SK31" t="n">
        <v>0.02815009923944378</v>
      </c>
      <c r="SL31" t="n">
        <v>-0.04127007327255994</v>
      </c>
      <c r="SM31" t="n">
        <v>-0.2094657247895728</v>
      </c>
      <c r="SN31" t="n">
        <v>0.01849845372717079</v>
      </c>
      <c r="SO31" t="n">
        <v>-0.4500173718469751</v>
      </c>
      <c r="SP31" t="n">
        <v>-0.1935256231778586</v>
      </c>
      <c r="SQ31" t="n">
        <v>-0.3526892347304142</v>
      </c>
      <c r="SR31" t="n">
        <v>-0.5499308106408094</v>
      </c>
      <c r="SS31" t="n">
        <v>-0.319162260632064</v>
      </c>
      <c r="ST31" t="n">
        <v>3.515314512895011</v>
      </c>
      <c r="SU31" t="n">
        <v>-0.3526886716292288</v>
      </c>
      <c r="SV31" t="n">
        <v>-0.5499318108896896</v>
      </c>
      <c r="SW31" t="n">
        <v>-0.08502921016579931</v>
      </c>
      <c r="SX31" t="n">
        <v>9.669539850367485</v>
      </c>
      <c r="SY31" t="n">
        <v>0.1068425126546705</v>
      </c>
      <c r="SZ31" t="n">
        <v>-0.3746053142367171</v>
      </c>
      <c r="TA31" t="n">
        <v>-0.9887129268792222</v>
      </c>
      <c r="TB31" t="n">
        <v>0.09528177023033035</v>
      </c>
      <c r="TC31" t="n">
        <v>0.1264500740591029</v>
      </c>
      <c r="TD31" t="n">
        <v>-10.37916800262018</v>
      </c>
      <c r="TE31" t="n">
        <v>-0.3162867566533023</v>
      </c>
      <c r="TF31" t="n">
        <v>10.03974129371147</v>
      </c>
      <c r="TG31" t="n">
        <v>-0.009732674319961679</v>
      </c>
      <c r="TH31" t="n">
        <v>8.177428663899761</v>
      </c>
      <c r="TI31" t="n">
        <v>-0.3104843513813363</v>
      </c>
      <c r="TJ31" t="n">
        <v>-0.2156942013421881</v>
      </c>
      <c r="TK31" t="n">
        <v>-0.4585674129796748</v>
      </c>
      <c r="TL31" t="n">
        <v>-1.017052582608352</v>
      </c>
      <c r="TM31" t="n">
        <v>-0.04461404970621838</v>
      </c>
      <c r="TN31" t="n">
        <v>8.188000772658256</v>
      </c>
      <c r="TO31" t="n">
        <v>-0.145780382045128</v>
      </c>
      <c r="TP31" t="n">
        <v>-10.07221798978517</v>
      </c>
      <c r="TQ31" t="n">
        <v>-0.1456383728990914</v>
      </c>
      <c r="TR31" t="n">
        <v>8.109473483534245</v>
      </c>
      <c r="TS31" t="n">
        <v>-0.4684129943136419</v>
      </c>
      <c r="TT31" t="n">
        <v>0.1654697762799288</v>
      </c>
      <c r="TU31" t="n">
        <v>-1.9686758979685e-06</v>
      </c>
      <c r="TV31" t="n">
        <v>-0.09675387883229811</v>
      </c>
      <c r="TW31" t="n">
        <v>-0.04328925208325105</v>
      </c>
      <c r="TX31" t="n">
        <v>-4.175254466955993e-09</v>
      </c>
      <c r="TY31" t="n">
        <v>0.2380521339731648</v>
      </c>
      <c r="TZ31" t="n">
        <v>-0.4732420535436153</v>
      </c>
      <c r="UA31" t="n">
        <v>-10.07221814463308</v>
      </c>
      <c r="UB31" t="n">
        <v>-0.3555886299528327</v>
      </c>
      <c r="UC31" t="n">
        <v>-2.919416174079243</v>
      </c>
      <c r="UD31" t="n">
        <v>-10.07221801751154</v>
      </c>
      <c r="UE31" t="n">
        <v>-0.0818412356417379</v>
      </c>
      <c r="UF31" t="n">
        <v>8.177767953058833</v>
      </c>
      <c r="UG31" t="n">
        <v>-1.017133604578522</v>
      </c>
      <c r="UH31" t="n">
        <v>-0.6488442748448726</v>
      </c>
      <c r="UI31" t="n">
        <v>8.16564971504468</v>
      </c>
      <c r="UJ31" t="n">
        <v>-0.0035645325579894</v>
      </c>
      <c r="UK31" t="n">
        <v>-0.00257371636451224</v>
      </c>
      <c r="UL31" t="n">
        <v>-10.37916789262262</v>
      </c>
      <c r="UM31" t="n">
        <v>8.187757176231166</v>
      </c>
      <c r="UN31" t="n">
        <v>-10.37916778246717</v>
      </c>
      <c r="UO31" t="n">
        <v>-1.016935992388868</v>
      </c>
      <c r="UP31" t="n">
        <v>-0.4692778954051042</v>
      </c>
      <c r="UQ31" t="n">
        <v>-0.1810079505663902</v>
      </c>
      <c r="UR31" t="n">
        <v>-1.016768843308649</v>
      </c>
      <c r="US31" t="n">
        <v>0.1070351912465897</v>
      </c>
      <c r="UT31" t="n">
        <v>-0.03531254713679782</v>
      </c>
      <c r="UU31" t="n">
        <v>-0.8842236221403337</v>
      </c>
      <c r="UV31" t="n">
        <v>-0.385229963071184</v>
      </c>
      <c r="UW31" t="n">
        <v>-0.2808934916295771</v>
      </c>
      <c r="UX31" t="n">
        <v>-0.4722750204100286</v>
      </c>
      <c r="UY31" t="n">
        <v>-0.02645001232591679</v>
      </c>
      <c r="UZ31" t="n">
        <v>8.177958543313501</v>
      </c>
      <c r="VA31" t="n">
        <v>-0.2833918848989702</v>
      </c>
      <c r="VB31" t="n">
        <v>0.4513862007781739</v>
      </c>
      <c r="VC31" t="n">
        <v>-0.743453759212729</v>
      </c>
      <c r="VD31" t="n">
        <v>-4.101773831469125</v>
      </c>
      <c r="VE31" t="n">
        <v>0.2069053646255662</v>
      </c>
      <c r="VF31" t="n">
        <v>-10.12630787237904</v>
      </c>
      <c r="VG31" t="n">
        <v>-4.101774389053596</v>
      </c>
      <c r="VH31" t="n">
        <v>-0.04450233079765298</v>
      </c>
      <c r="VI31" t="n">
        <v>-10.12630777000274</v>
      </c>
      <c r="VJ31" t="n">
        <v>-0.03531187833532443</v>
      </c>
      <c r="VK31" t="n">
        <v>-0.2833085139970755</v>
      </c>
      <c r="VL31" t="n">
        <v>-0.4716301333891901</v>
      </c>
      <c r="VM31" t="n">
        <v>-2.262112807976263e-05</v>
      </c>
      <c r="VN31" t="n">
        <v>8.187521533807612</v>
      </c>
      <c r="VO31" t="n">
        <v>-0.1965128541455369</v>
      </c>
      <c r="VP31" t="n">
        <v>0.04074309729010689</v>
      </c>
      <c r="VQ31" t="n">
        <v>-0.0698272034777831</v>
      </c>
      <c r="VR31" t="n">
        <v>-0.9571580887149415</v>
      </c>
      <c r="VS31" t="n">
        <v>-0.01649891583538943</v>
      </c>
      <c r="VT31" t="n">
        <v>-2.554418907523921</v>
      </c>
      <c r="VU31" t="n">
        <v>-0.1977599523092641</v>
      </c>
      <c r="VV31" t="n">
        <v>-0.7434533952853158</v>
      </c>
      <c r="VW31" t="n">
        <v>-0.2694964929843788</v>
      </c>
      <c r="VX31" t="n">
        <v>-4.035051077045111e-06</v>
      </c>
      <c r="VY31" t="n">
        <v>-10.10499308694092</v>
      </c>
      <c r="VZ31" t="n">
        <v>-0.2692890086913557</v>
      </c>
      <c r="WA31" t="n">
        <v>-10.10499298663841</v>
      </c>
      <c r="WB31" t="n">
        <v>-0.03531200374212082</v>
      </c>
      <c r="WC31" t="n">
        <v>8.187294783175851</v>
      </c>
      <c r="WD31" t="n">
        <v>-0.01649977117876134</v>
      </c>
      <c r="WE31" t="n">
        <v>8.18705781085464</v>
      </c>
      <c r="WF31" t="n">
        <v>-0.02535812030718285</v>
      </c>
      <c r="WG31" t="n">
        <v>-0.01649919907463904</v>
      </c>
      <c r="WH31" t="n">
        <v>-0.3852300439372478</v>
      </c>
      <c r="WI31" t="n">
        <v>-0.1453666375137204</v>
      </c>
      <c r="WJ31" t="n">
        <v>-0.5151337498997961</v>
      </c>
      <c r="WK31" t="n">
        <v>-1.296211289157824</v>
      </c>
      <c r="WL31" t="n">
        <v>-6.170311730744644e-08</v>
      </c>
      <c r="WM31" t="n">
        <v>-0.8842236102046075</v>
      </c>
      <c r="WN31" t="n">
        <v>-16.25214827264111</v>
      </c>
      <c r="WO31" t="n">
        <v>-0.05352045003404721</v>
      </c>
      <c r="WP31" t="n">
        <v>8.165912189870653</v>
      </c>
      <c r="WQ31" t="n">
        <v>1.375038068707039e-05</v>
      </c>
      <c r="WR31" t="n">
        <v>-0.1840297452758408</v>
      </c>
      <c r="WS31" t="n">
        <v>8.178277732338984</v>
      </c>
      <c r="WT31" t="n">
        <v>0.01634710236851999</v>
      </c>
      <c r="WU31" t="n">
        <v>0.1818683623326226</v>
      </c>
      <c r="WV31" t="n">
        <v>-0.8842236266080729</v>
      </c>
      <c r="WW31" t="n">
        <v>-1.1571134511866e-07</v>
      </c>
      <c r="WX31" t="n">
        <v>-0.8842237814042574</v>
      </c>
      <c r="WY31" t="n">
        <v>-0.3311145641047277</v>
      </c>
      <c r="WZ31" t="n">
        <v>-0.3263447252074795</v>
      </c>
      <c r="XA31" t="n">
        <v>-0.04374421314834875</v>
      </c>
      <c r="XB31" t="n">
        <v>8.179030571988655</v>
      </c>
      <c r="XC31" t="n">
        <v>-0.05730243176887057</v>
      </c>
      <c r="XD31" t="n">
        <v>-1.901921620449958</v>
      </c>
      <c r="XE31" t="n">
        <v>8.178705963733897</v>
      </c>
      <c r="XF31" t="n">
        <v>-4.401962886269125</v>
      </c>
      <c r="XG31" t="n">
        <v>4.860518060999553</v>
      </c>
      <c r="XH31" t="n">
        <v>0.5603698824766936</v>
      </c>
      <c r="XI31" t="n">
        <v>-1.177705845279784</v>
      </c>
      <c r="XJ31" t="n">
        <v>4.861833815949627</v>
      </c>
      <c r="XK31" t="n">
        <v>5.373936120418095e-05</v>
      </c>
      <c r="XL31" t="n">
        <v>-0.2838433006497911</v>
      </c>
      <c r="XM31" t="n">
        <v>-1.74035010966884e-07</v>
      </c>
      <c r="XN31" t="n">
        <v>0.6660576240236709</v>
      </c>
      <c r="XO31" t="n">
        <v>0.118380298024741</v>
      </c>
      <c r="XP31" t="n">
        <v>-2.53898012869034e-07</v>
      </c>
      <c r="XQ31" t="n">
        <v>-0.3328857893381358</v>
      </c>
      <c r="XR31" t="n">
        <v>0.6665413803645115</v>
      </c>
      <c r="XS31" t="n">
        <v>-0.03959861455852975</v>
      </c>
      <c r="XT31" t="n">
        <v>-0.3359876380023186</v>
      </c>
      <c r="XU31" t="n">
        <v>0.02515057425721068</v>
      </c>
      <c r="XV31" t="n">
        <v>-4.401963040962428</v>
      </c>
      <c r="XW31" t="n">
        <v>0.01953545360971987</v>
      </c>
      <c r="XX31" t="n">
        <v>0.5603676053820688</v>
      </c>
      <c r="XY31" t="n">
        <v>1.293490008850838</v>
      </c>
      <c r="XZ31" t="n">
        <v>0.005902151269232714</v>
      </c>
      <c r="YA31" t="n">
        <v>-8.450151528631347e-06</v>
      </c>
      <c r="YB31" t="n">
        <v>-0.2045863303385894</v>
      </c>
      <c r="YC31" t="n">
        <v>-1.36379874177436</v>
      </c>
      <c r="YD31" t="n">
        <v>0.1449149739825373</v>
      </c>
      <c r="YE31" t="n">
        <v>8.499875209175535</v>
      </c>
      <c r="YF31" t="n">
        <v>0.1413751779904692</v>
      </c>
      <c r="YG31" t="n">
        <v>-16.24064433478222</v>
      </c>
      <c r="YH31" t="n">
        <v>8.211176624739075</v>
      </c>
      <c r="YI31" t="n">
        <v>-1.212301980134463</v>
      </c>
      <c r="YJ31" t="n">
        <v>-0.001896208074126618</v>
      </c>
      <c r="YK31" t="n">
        <v>0.2060364990164404</v>
      </c>
      <c r="YL31" t="n">
        <v>-1.665254294565084</v>
      </c>
      <c r="YM31" t="n">
        <v>7.243511835370455</v>
      </c>
      <c r="YN31" t="n">
        <v>-0.02072147472142838</v>
      </c>
      <c r="YO31" t="n">
        <v>-0.02068103934739751</v>
      </c>
      <c r="YP31" t="n">
        <v>0.4037749837748001</v>
      </c>
      <c r="YQ31" t="n">
        <v>2.555169602674401</v>
      </c>
      <c r="YR31" t="n">
        <v>-0.03078669214811458</v>
      </c>
      <c r="YS31" t="n">
        <v>8.503487766635175</v>
      </c>
      <c r="YT31" t="n">
        <v>-0.06411226159663629</v>
      </c>
      <c r="YU31" t="n">
        <v>-0.07606759813486341</v>
      </c>
      <c r="YV31" t="n">
        <v>5.00225752896954</v>
      </c>
      <c r="YW31" t="n">
        <v>7.246715086276147</v>
      </c>
      <c r="YX31" t="n">
        <v>-0.07573047707911751</v>
      </c>
      <c r="YY31" t="n">
        <v>7.249285098762321</v>
      </c>
      <c r="YZ31" t="n">
        <v>-0.2681329618955801</v>
      </c>
      <c r="ZA31" t="n">
        <v>0.3813123590243701</v>
      </c>
      <c r="ZB31" t="n">
        <v>-0.02824124489957874</v>
      </c>
      <c r="ZC31" t="n">
        <v>-0.3235198936899129</v>
      </c>
      <c r="ZD31" t="n">
        <v>-2.484976063843018</v>
      </c>
      <c r="ZE31" t="n">
        <v>0.381312347372925</v>
      </c>
      <c r="ZF31" t="n">
        <v>-1.15627378685256</v>
      </c>
      <c r="ZG31" t="n">
        <v>8.500106212794705</v>
      </c>
      <c r="ZH31" t="n">
        <v>-0.1541686044099111</v>
      </c>
      <c r="ZI31" t="n">
        <v>-1.101582334847323</v>
      </c>
      <c r="ZJ31" t="n">
        <v>-0.3663940967620727</v>
      </c>
      <c r="ZK31" t="n">
        <v>-1.24311388087069</v>
      </c>
      <c r="ZL31" t="n">
        <v>-0.1369333561578392</v>
      </c>
      <c r="ZM31" t="n">
        <v>-0.2313984857510771</v>
      </c>
      <c r="ZN31" t="n">
        <v>-0.6657879753906201</v>
      </c>
      <c r="ZO31" t="n">
        <v>9.823944467508319</v>
      </c>
      <c r="ZP31" t="n">
        <v>-0.3013634190805003</v>
      </c>
      <c r="ZQ31" t="n">
        <v>-0.00484984985873638</v>
      </c>
      <c r="ZR31" t="n">
        <v>0.05983200152623391</v>
      </c>
      <c r="ZS31" t="n">
        <v>1.716397168889959</v>
      </c>
      <c r="ZT31" t="n">
        <v>-0.7939019390510473</v>
      </c>
      <c r="ZU31" t="n">
        <v>-0.03090896091120787</v>
      </c>
      <c r="ZV31" t="n">
        <v>-0.08456414081344839</v>
      </c>
      <c r="ZW31" t="n">
        <v>8.503200829599642</v>
      </c>
      <c r="ZX31" t="n">
        <v>-0.1545714777718705</v>
      </c>
      <c r="ZY31" t="n">
        <v>8.209699801118738</v>
      </c>
      <c r="ZZ31" t="n">
        <v>-0.06079908789564141</v>
      </c>
      <c r="AAA31" t="n">
        <v>-2.451044916689198</v>
      </c>
      <c r="AAB31" t="n">
        <v>-0.301583030929411</v>
      </c>
      <c r="AAC31" t="n">
        <v>-2.986852134495097</v>
      </c>
      <c r="AAD31" t="n">
        <v>-16.23618518091476</v>
      </c>
      <c r="AAE31" t="n">
        <v>-0.03085077264492964</v>
      </c>
      <c r="AAF31" t="n">
        <v>-2.986852094097889</v>
      </c>
      <c r="AAG31" t="n">
        <v>8.500341199415999</v>
      </c>
      <c r="AAH31" t="n">
        <v>-0.2260380166771059</v>
      </c>
      <c r="AAI31" t="n">
        <v>8.210246301202091</v>
      </c>
      <c r="AAJ31" t="n">
        <v>8.209913202505959</v>
      </c>
      <c r="AAK31" t="n">
        <v>-1.580774060087892</v>
      </c>
      <c r="AAL31" t="n">
        <v>-0.1412262901984569</v>
      </c>
      <c r="AAM31" t="n">
        <v>-0.1943907383189575</v>
      </c>
      <c r="AAN31" t="n">
        <v>-0.3013832761159358</v>
      </c>
      <c r="AAO31" t="n">
        <v>0.3941693981898288</v>
      </c>
      <c r="AAP31" t="n">
        <v>-16.23618707902483</v>
      </c>
      <c r="AAQ31" t="n">
        <v>-4.498033705724104</v>
      </c>
      <c r="AAR31" t="n">
        <v>-0.03075941219857747</v>
      </c>
      <c r="AAS31" t="n">
        <v>-0.05442990682204571</v>
      </c>
      <c r="AAT31" t="n">
        <v>0.2142335464439459</v>
      </c>
      <c r="AAU31" t="n">
        <v>-0.0756354727455103</v>
      </c>
      <c r="AAV31" t="n">
        <v>-0.1112592878145757</v>
      </c>
      <c r="AAW31" t="n">
        <v>-1.580774094796977</v>
      </c>
      <c r="AAX31" t="n">
        <v>-0.3954450607278863</v>
      </c>
      <c r="AAY31" t="n">
        <v>-0.3954449875772191</v>
      </c>
      <c r="AAZ31" t="n">
        <v>-0.1111794390619369</v>
      </c>
      <c r="ABA31" t="n">
        <v>-1.580774184600328</v>
      </c>
      <c r="ABB31" t="n">
        <v>-0.3013669779179748</v>
      </c>
      <c r="ABC31" t="n">
        <v>8.209550831088912</v>
      </c>
      <c r="ABD31" t="n">
        <v>-0.03068357323215132</v>
      </c>
      <c r="ABE31" t="n">
        <v>8.500507313505715</v>
      </c>
      <c r="ABF31" t="n">
        <v>-0.0308074832064047</v>
      </c>
      <c r="ABG31" t="n">
        <v>-0.4493007131304369</v>
      </c>
      <c r="ABH31" t="n">
        <v>-0.03075250030603338</v>
      </c>
      <c r="ABI31" t="n">
        <v>-0.447065835706404</v>
      </c>
      <c r="ABJ31" t="n">
        <v>-0.6205206445176479</v>
      </c>
      <c r="ABK31" t="n">
        <v>-0.1412188360266908</v>
      </c>
      <c r="ABL31" t="n">
        <v>-0.1948326861371713</v>
      </c>
      <c r="ABM31" t="n">
        <v>-0.1946339534697214</v>
      </c>
      <c r="ABN31" t="n">
        <v>-1.586088542035066</v>
      </c>
      <c r="ABO31" t="n">
        <v>-0.825755161520731</v>
      </c>
      <c r="ABP31" t="n">
        <v>-0.02956869652334015</v>
      </c>
      <c r="ABQ31" t="n">
        <v>-0.30153570160337</v>
      </c>
      <c r="ABR31" t="n">
        <v>-0.1098758531220468</v>
      </c>
      <c r="ABS31" t="n">
        <v>-0.02978063240807582</v>
      </c>
      <c r="ABT31" t="n">
        <v>-0.109875592464434</v>
      </c>
      <c r="ABU31" t="n">
        <v>8.502707788263308</v>
      </c>
      <c r="ABV31" t="n">
        <v>-0.1413129783664266</v>
      </c>
      <c r="ABW31" t="n">
        <v>-1.586087957860791</v>
      </c>
      <c r="ABX31" t="n">
        <v>-1.812841781891475</v>
      </c>
      <c r="ABY31" t="n">
        <v>-0.3228359464499047</v>
      </c>
      <c r="ABZ31" t="n">
        <v>-1.586088146950638</v>
      </c>
      <c r="ACA31" t="n">
        <v>-0.3014166736483648</v>
      </c>
      <c r="ACB31" t="n">
        <v>8.162781502534898</v>
      </c>
      <c r="ACC31" t="n">
        <v>-0.114487999856754</v>
      </c>
      <c r="ACD31" t="n">
        <v>0.0851318459497723</v>
      </c>
      <c r="ACE31" t="n">
        <v>-0.277543739492077</v>
      </c>
      <c r="ACF31" t="n">
        <v>-1.017670833756345</v>
      </c>
      <c r="ACG31" t="n">
        <v>8.210416160235525</v>
      </c>
      <c r="ACH31" t="n">
        <v>9.869005741136775</v>
      </c>
      <c r="ACI31" t="n">
        <v>0.00336207456673554</v>
      </c>
      <c r="ACJ31" t="n">
        <v>-3.542725625294178</v>
      </c>
      <c r="ACK31" t="n">
        <v>-0.9696915642054735</v>
      </c>
      <c r="ACL31" t="n">
        <v>-0.03571760430247525</v>
      </c>
      <c r="ACM31" t="n">
        <v>-0.1410527095802969</v>
      </c>
      <c r="ACN31" t="n">
        <v>-0.9603847111930404</v>
      </c>
      <c r="ACO31" t="n">
        <v>-1.812842138045465</v>
      </c>
      <c r="ACP31" t="n">
        <v>-0.001330521175201021</v>
      </c>
      <c r="ACQ31" t="n">
        <v>-0.1411575721191984</v>
      </c>
      <c r="ACR31" t="n">
        <v>-1.233131500620159</v>
      </c>
      <c r="ACS31" t="n">
        <v>0.01681421790369431</v>
      </c>
      <c r="ACT31" t="n">
        <v>-0.3014503346313813</v>
      </c>
      <c r="ACU31" t="n">
        <v>-0.1479744239253709</v>
      </c>
      <c r="ACV31" t="n">
        <v>-0.3014919490855124</v>
      </c>
      <c r="ACW31" t="n">
        <v>8.287512274810673</v>
      </c>
      <c r="ACX31" t="n">
        <v>-0.2039276642371228</v>
      </c>
      <c r="ACY31" t="n">
        <v>-0.1347068166399255</v>
      </c>
      <c r="ACZ31" t="n">
        <v>9.870768762914956</v>
      </c>
      <c r="ADA31" t="n">
        <v>-0.1347068087385628</v>
      </c>
      <c r="ADB31" t="n">
        <v>9.872548035585979</v>
      </c>
      <c r="ADC31" t="n">
        <v>8.502580589613174</v>
      </c>
      <c r="ADD31" t="n">
        <v>9.877322505440823</v>
      </c>
      <c r="ADE31" t="n">
        <v>-0.102998521639748</v>
      </c>
      <c r="ADF31" t="n">
        <v>-0.3110132609217668</v>
      </c>
      <c r="ADG31" t="n">
        <v>0.1653050156656336</v>
      </c>
      <c r="ADH31" t="n">
        <v>-1.934562942618513</v>
      </c>
      <c r="ADI31" t="n">
        <v>8.287044620097859</v>
      </c>
      <c r="ADJ31" t="n">
        <v>-0.3100963668785193</v>
      </c>
      <c r="ADK31" t="n">
        <v>-0.02886789200143058</v>
      </c>
      <c r="ADL31" t="n">
        <v>-0.903032825850515</v>
      </c>
      <c r="ADM31" t="n">
        <v>8.287400802434476</v>
      </c>
      <c r="ADN31" t="n">
        <v>-0.0288685458481466</v>
      </c>
      <c r="ADO31" t="n">
        <v>1.271412897078177</v>
      </c>
      <c r="ADP31" t="n">
        <v>8.500981534573292</v>
      </c>
      <c r="ADQ31" t="n">
        <v>-0.2033723877170235</v>
      </c>
      <c r="ADR31" t="n">
        <v>-0.6209413220780617</v>
      </c>
      <c r="ADS31" t="n">
        <v>-0.9284920198803408</v>
      </c>
      <c r="ADT31" t="n">
        <v>8.502994906639564</v>
      </c>
      <c r="ADU31" t="n">
        <v>5.523417926478805e-06</v>
      </c>
      <c r="ADV31" t="n">
        <v>-1.987640102126511</v>
      </c>
      <c r="ADW31" t="n">
        <v>-2.854181165486172</v>
      </c>
      <c r="ADX31" t="n">
        <v>0.1657905360139147</v>
      </c>
      <c r="ADY31" t="n">
        <v>0.1667412365270193</v>
      </c>
      <c r="ADZ31" t="n">
        <v>-2.607839627868306e-05</v>
      </c>
      <c r="AEA31" t="n">
        <v>-0.2039209074379486</v>
      </c>
      <c r="AEB31" t="n">
        <v>-3.292146826275144</v>
      </c>
      <c r="AEC31" t="n">
        <v>-0.003001138897538448</v>
      </c>
      <c r="AED31" t="n">
        <v>-0.9737664555594774</v>
      </c>
      <c r="AEE31" t="n">
        <v>-0.005884681285878712</v>
      </c>
      <c r="AEF31" t="n">
        <v>-0.2376524912228847</v>
      </c>
      <c r="AEG31" t="n">
        <v>8.502310562771605</v>
      </c>
      <c r="AEH31" t="n">
        <v>-0.06469678920025548</v>
      </c>
      <c r="AEI31" t="n">
        <v>-0.2596015203626836</v>
      </c>
      <c r="AEJ31" t="n">
        <v>-0.04443150571945105</v>
      </c>
      <c r="AEK31" t="n">
        <v>-0.2437011042804967</v>
      </c>
      <c r="AEL31" t="n">
        <v>-1.47640834579181</v>
      </c>
      <c r="AEM31" t="n">
        <v>-0.5873801627502857</v>
      </c>
      <c r="AEN31" t="n">
        <v>-1.47640817638619</v>
      </c>
      <c r="AEO31" t="n">
        <v>-1.226205419646687e-09</v>
      </c>
      <c r="AEP31" t="n">
        <v>-0.002592784417921337</v>
      </c>
      <c r="AEQ31" t="n">
        <v>-0.3515811245447863</v>
      </c>
      <c r="AER31" t="n">
        <v>-0.2038082623539484</v>
      </c>
      <c r="AES31" t="n">
        <v>8.501216847441675</v>
      </c>
      <c r="AET31" t="n">
        <v>8.112536052316756</v>
      </c>
      <c r="AEU31" t="n">
        <v>0.5646269499716741</v>
      </c>
      <c r="AEV31" t="n">
        <v>-0.2618007678087189</v>
      </c>
      <c r="AEW31" t="n">
        <v>0.5646231245233577</v>
      </c>
      <c r="AEX31" t="n">
        <v>-1.453130086613905</v>
      </c>
      <c r="AEY31" t="n">
        <v>0.01231026617752506</v>
      </c>
      <c r="AEZ31" t="n">
        <v>-0.2781093022035859</v>
      </c>
      <c r="AFA31" t="n">
        <v>0.001080287105681327</v>
      </c>
      <c r="AFB31" t="n">
        <v>-0.2151293985212783</v>
      </c>
      <c r="AFC31" t="n">
        <v>8.501493834152484</v>
      </c>
      <c r="AFD31" t="n">
        <v>-0.2589081061838598</v>
      </c>
      <c r="AFE31" t="n">
        <v>8.108665429766418</v>
      </c>
      <c r="AFF31" t="n">
        <v>0.5550841125828669</v>
      </c>
      <c r="AFG31" t="n">
        <v>-0.2030554480876638</v>
      </c>
      <c r="AFH31" t="n">
        <v>-0.2680825316232851</v>
      </c>
      <c r="AFI31" t="n">
        <v>0.5548934577706182</v>
      </c>
      <c r="AFJ31" t="n">
        <v>-0.0451724391224672</v>
      </c>
      <c r="AFK31" t="n">
        <v>-0.2601694097908647</v>
      </c>
      <c r="AFL31" t="n">
        <v>-1.461716981381265</v>
      </c>
      <c r="AFM31" t="n">
        <v>-0.2186342116143754</v>
      </c>
      <c r="AFN31" t="n">
        <v>-0.0792621590047371</v>
      </c>
      <c r="AFO31" t="n">
        <v>-0.8903888495513315</v>
      </c>
      <c r="AFP31" t="n">
        <v>10.03607400205127</v>
      </c>
      <c r="AFQ31" t="n">
        <v>-0.587103303501376</v>
      </c>
      <c r="AFR31" t="n">
        <v>-0.2265201854438307</v>
      </c>
      <c r="AFS31" t="n">
        <v>-0.5871378620981016</v>
      </c>
      <c r="AFT31" t="n">
        <v>-0.203857945362374</v>
      </c>
      <c r="AFU31" t="n">
        <v>-0.6640235803714055</v>
      </c>
      <c r="AFV31" t="n">
        <v>8.111598286531837</v>
      </c>
      <c r="AFW31" t="n">
        <v>0.4515578040912054</v>
      </c>
      <c r="AFX31" t="n">
        <v>-0.261360575571552</v>
      </c>
      <c r="AFY31" t="n">
        <v>-4.29000555433446</v>
      </c>
      <c r="AFZ31" t="n">
        <v>-0.6846228255404894</v>
      </c>
      <c r="AGA31" t="n">
        <v>-0.0149394848446327</v>
      </c>
      <c r="AGB31" t="n">
        <v>-0.0792635616629816</v>
      </c>
      <c r="AGC31" t="n">
        <v>0.01780290741497359</v>
      </c>
      <c r="AGD31" t="n">
        <v>-0.8373664097593236</v>
      </c>
      <c r="AGE31" t="n">
        <v>10.03791367993389</v>
      </c>
      <c r="AGF31" t="n">
        <v>-1.738583291895076</v>
      </c>
      <c r="AGG31" t="n">
        <v>-0.9523163576155863</v>
      </c>
      <c r="AGH31" t="n">
        <v>-1.341521605144074</v>
      </c>
      <c r="AGI31" t="n">
        <v>-15.99578121862961</v>
      </c>
      <c r="AGJ31" t="n">
        <v>-0.2037896808657906</v>
      </c>
      <c r="AGK31" t="n">
        <v>0.0002188256214026296</v>
      </c>
      <c r="AGL31" t="n">
        <v>-1.814068676801071</v>
      </c>
      <c r="AGM31" t="n">
        <v>-1.319030548526574</v>
      </c>
      <c r="AGN31" t="n">
        <v>-0.2034428853213874</v>
      </c>
      <c r="AGO31" t="n">
        <v>-0.2609203066472787</v>
      </c>
      <c r="AGP31" t="n">
        <v>1.045373808359446e-05</v>
      </c>
      <c r="AGQ31" t="n">
        <v>-0.00267218463512502</v>
      </c>
      <c r="AGR31" t="n">
        <v>0.5811110625530009</v>
      </c>
      <c r="AGS31" t="n">
        <v>-0.2605578539709708</v>
      </c>
      <c r="AGT31" t="n">
        <v>-0.2164879378323478</v>
      </c>
      <c r="AGU31" t="n">
        <v>-0.07926252074838158</v>
      </c>
      <c r="AGV31" t="n">
        <v>0.0137603793705019</v>
      </c>
      <c r="AGW31" t="n">
        <v>-0.001695421988400336</v>
      </c>
      <c r="AGX31" t="n">
        <v>0.000266536041001908</v>
      </c>
      <c r="AGY31" t="n">
        <v>-2.343870610601643</v>
      </c>
      <c r="AGZ31" t="n">
        <v>8.168845642824209</v>
      </c>
      <c r="AHA31" t="n">
        <v>0.0002925537093536601</v>
      </c>
      <c r="AHB31" t="n">
        <v>-0.0016955938366503</v>
      </c>
      <c r="AHC31" t="n">
        <v>8.500672504055352</v>
      </c>
      <c r="AHD31" t="n">
        <v>8.162354031019134</v>
      </c>
      <c r="AHE31" t="n">
        <v>0.1430121844801894</v>
      </c>
      <c r="AHF31" t="n">
        <v>-1.701923283355314</v>
      </c>
      <c r="AHG31" t="n">
        <v>-0.7699235020772544</v>
      </c>
      <c r="AHH31" t="n">
        <v>-0.9469970736458098</v>
      </c>
      <c r="AHI31" t="n">
        <v>0.4514776153883329</v>
      </c>
      <c r="AHJ31" t="n">
        <v>-0.1937147852992582</v>
      </c>
      <c r="AHK31" t="n">
        <v>-2.446005694176958</v>
      </c>
      <c r="AHL31" t="n">
        <v>-3.234190642004839</v>
      </c>
      <c r="AHM31" t="n">
        <v>-0.6687429728247858</v>
      </c>
      <c r="AHN31" t="n">
        <v>0.2113788443946335</v>
      </c>
      <c r="AHO31" t="n">
        <v>-0.4873401316662219</v>
      </c>
      <c r="AHP31" t="n">
        <v>-0.1857022403936474</v>
      </c>
      <c r="AHQ31" t="n">
        <v>-0.2296464997747383</v>
      </c>
      <c r="AHR31" t="n">
        <v>0.03780306082696284</v>
      </c>
      <c r="AHS31" t="n">
        <v>-1.307145727494312</v>
      </c>
      <c r="AHT31" t="n">
        <v>-2.069413706213267</v>
      </c>
      <c r="AHU31" t="n">
        <v>-0.2210517913224139</v>
      </c>
      <c r="AHV31" t="n">
        <v>0.3125263528963694</v>
      </c>
      <c r="AHW31" t="n">
        <v>0.00318850998736539</v>
      </c>
      <c r="AHX31" t="n">
        <v>-1.307145648313842</v>
      </c>
      <c r="AHY31" t="n">
        <v>-0.07989634071684959</v>
      </c>
      <c r="AHZ31" t="n">
        <v>-1.731592200403938</v>
      </c>
      <c r="AIA31" t="n">
        <v>0.5810859758779419</v>
      </c>
      <c r="AIB31" t="n">
        <v>-1.751288641306306</v>
      </c>
      <c r="AIC31" t="n">
        <v>8.16469908719165</v>
      </c>
      <c r="AID31" t="n">
        <v>-0.5673894536248236</v>
      </c>
      <c r="AIE31" t="n">
        <v>-0.5136354739407171</v>
      </c>
      <c r="AIF31" t="n">
        <v>-0.0032841248957619</v>
      </c>
      <c r="AIG31" t="n">
        <v>0.5099708188564787</v>
      </c>
      <c r="AIH31" t="n">
        <v>-0.1848897800132829</v>
      </c>
      <c r="AII31" t="n">
        <v>-5.586644357439811</v>
      </c>
      <c r="AIJ31" t="n">
        <v>-0.00371241077735438</v>
      </c>
      <c r="AIK31" t="n">
        <v>0.606885141590618</v>
      </c>
      <c r="AIL31" t="n">
        <v>-0.3494465121414619</v>
      </c>
      <c r="AIM31" t="n">
        <v>9.967313132541456</v>
      </c>
      <c r="AIN31" t="n">
        <v>0.4498907751222596</v>
      </c>
      <c r="AIO31" t="n">
        <v>-2.450247449168494</v>
      </c>
      <c r="AIP31" t="n">
        <v>-0.1547504411087129</v>
      </c>
      <c r="AIQ31" t="n">
        <v>-0.02610659100385559</v>
      </c>
      <c r="AIR31" t="n">
        <v>0.03780205101779908</v>
      </c>
      <c r="AIS31" t="n">
        <v>8.168729961669399</v>
      </c>
      <c r="AIT31" t="n">
        <v>0.03780259610796534</v>
      </c>
      <c r="AIU31" t="n">
        <v>-0.4266615958347003</v>
      </c>
      <c r="AIV31" t="n">
        <v>9.966037406302398</v>
      </c>
      <c r="AIW31" t="n">
        <v>-0.007536385456649697</v>
      </c>
      <c r="AIX31" t="n">
        <v>-0.2889318193485115</v>
      </c>
      <c r="AIY31" t="n">
        <v>-0.5065332205764415</v>
      </c>
      <c r="AIZ31" t="n">
        <v>-0.94618305682318</v>
      </c>
      <c r="AJA31" t="n">
        <v>0.5670775377635664</v>
      </c>
      <c r="AJB31" t="n">
        <v>-0.2152933000430867</v>
      </c>
      <c r="AJC31" t="n">
        <v>-4.292552786018727</v>
      </c>
      <c r="AJD31" t="n">
        <v>0.4037774188635284</v>
      </c>
      <c r="AJE31" t="n">
        <v>0.4708843171680712</v>
      </c>
      <c r="AJF31" t="n">
        <v>-10.61373420825925</v>
      </c>
      <c r="AJG31" t="n">
        <v>-1.987518777330584</v>
      </c>
      <c r="AJH31" t="n">
        <v>-0.4033173419655631</v>
      </c>
      <c r="AJI31" t="n">
        <v>8.165241440846586</v>
      </c>
      <c r="AJJ31" t="n">
        <v>0.58272965723895</v>
      </c>
      <c r="AJK31" t="n">
        <v>-2.120398416363691</v>
      </c>
      <c r="AJL31" t="n">
        <v>-0.07545894186976748</v>
      </c>
      <c r="AJM31" t="n">
        <v>-0.8884810001254976</v>
      </c>
      <c r="AJN31" t="n">
        <v>-0.07584527557979909</v>
      </c>
      <c r="AJO31" t="n">
        <v>-0.002021279525608433</v>
      </c>
      <c r="AJP31" t="n">
        <v>-0.1114188544485452</v>
      </c>
      <c r="AJQ31" t="n">
        <v>-0.1636178468575582</v>
      </c>
      <c r="AJR31" t="n">
        <v>-0.002693367928559766</v>
      </c>
      <c r="AJS31" t="n">
        <v>0.4037757868986178</v>
      </c>
      <c r="AJT31" t="n">
        <v>0.6062834381464035</v>
      </c>
      <c r="AJU31" t="n">
        <v>-0.4573797240307514</v>
      </c>
      <c r="AJV31" t="n">
        <v>-1.558399611747629</v>
      </c>
      <c r="AJW31" t="n">
        <v>-0.4969178201969866</v>
      </c>
      <c r="AJX31" t="n">
        <v>-8.823751869524449</v>
      </c>
      <c r="AJY31" t="n">
        <v>0.2099176397751883</v>
      </c>
      <c r="AJZ31" t="n">
        <v>-0.2145182386566962</v>
      </c>
      <c r="AKA31" t="n">
        <v>0.5827519648903881</v>
      </c>
      <c r="AKB31" t="n">
        <v>8.16813630569645</v>
      </c>
      <c r="AKC31" t="n">
        <v>0.6067420296543808</v>
      </c>
      <c r="AKD31" t="n">
        <v>-0.5910254319401379</v>
      </c>
      <c r="AKE31" t="n">
        <v>-1.10450546226871</v>
      </c>
      <c r="AKF31" t="n">
        <v>-0.004631724854203156</v>
      </c>
      <c r="AKG31" t="n">
        <v>-0.04909536269584641</v>
      </c>
      <c r="AKH31" t="n">
        <v>0.5828229886277363</v>
      </c>
      <c r="AKI31" t="n">
        <v>-2.041860070275394</v>
      </c>
      <c r="AKJ31" t="n">
        <v>-0.04909452805251002</v>
      </c>
      <c r="AKK31" t="n">
        <v>-7.786486139081835</v>
      </c>
      <c r="AKL31" t="n">
        <v>-7.472273737671795</v>
      </c>
      <c r="AKM31" t="n">
        <v>-0.04831570661744561</v>
      </c>
      <c r="AKN31" t="n">
        <v>-0.9152248569947354</v>
      </c>
      <c r="AKO31" t="n">
        <v>-4.292552858654582</v>
      </c>
      <c r="AKP31" t="n">
        <v>0.4708843389750221</v>
      </c>
      <c r="AKQ31" t="n">
        <v>-0.7945108821957678</v>
      </c>
      <c r="AKR31" t="n">
        <v>-0.7945109284902351</v>
      </c>
      <c r="AKS31" t="n">
        <v>-0.00683305268672818</v>
      </c>
      <c r="AKT31" t="n">
        <v>-1.803816988105542</v>
      </c>
      <c r="AKU31" t="n">
        <v>-1.16930200472779</v>
      </c>
      <c r="AKV31" t="n">
        <v>0.607135093586719</v>
      </c>
      <c r="AKW31" t="n">
        <v>3.242131521166204e-05</v>
      </c>
      <c r="AKX31" t="n">
        <v>-0.2154542573117789</v>
      </c>
      <c r="AKY31" t="n">
        <v>-1.70475168111534</v>
      </c>
      <c r="AKZ31" t="n">
        <v>0.6069735613457496</v>
      </c>
      <c r="ALA31" t="n">
        <v>-0.3191388055546799</v>
      </c>
      <c r="ALB31" t="n">
        <v>0.4037769780311725</v>
      </c>
      <c r="ALC31" t="n">
        <v>-0.9226541833321509</v>
      </c>
      <c r="ALD31" t="n">
        <v>0.5825560001522661</v>
      </c>
      <c r="ALE31" t="n">
        <v>-2.456070890471311</v>
      </c>
      <c r="ALF31" t="n">
        <v>-0.7638353516295191</v>
      </c>
      <c r="ALG31" t="n">
        <v>0.403776221545505</v>
      </c>
      <c r="ALH31" t="n">
        <v>0.00798230734043498</v>
      </c>
      <c r="ALI31" t="n">
        <v>0.5826700129711178</v>
      </c>
      <c r="ALJ31" t="n">
        <v>-0.2568524531621152</v>
      </c>
      <c r="ALK31" t="n">
        <v>-0.1539620688534598</v>
      </c>
      <c r="ALL31" t="n">
        <v>-0.00714623200133957</v>
      </c>
      <c r="ALM31" t="n">
        <v>-0.2589079185239109</v>
      </c>
      <c r="ALN31" t="n">
        <v>-1.704751835212811</v>
      </c>
      <c r="ALO31" t="n">
        <v>-0.1852976331828806</v>
      </c>
      <c r="ALP31" t="n">
        <v>0.5668337122873006</v>
      </c>
      <c r="ALQ31" t="n">
        <v>9.964375934443929</v>
      </c>
      <c r="ALR31" t="n">
        <v>-0.007264013715923667</v>
      </c>
      <c r="ALS31" t="n">
        <v>0.5671560884058551</v>
      </c>
      <c r="ALT31" t="n">
        <v>-0.3189610610838516</v>
      </c>
      <c r="ALU31" t="n">
        <v>-0.007833961985706905</v>
      </c>
      <c r="ALV31" t="n">
        <v>0.0263211539864443</v>
      </c>
      <c r="ALW31" t="n">
        <v>-0.4642797287778673</v>
      </c>
      <c r="ALX31" t="n">
        <v>-0.000175848191045486</v>
      </c>
      <c r="ALY31" t="n">
        <v>-0.3632508193572299</v>
      </c>
      <c r="ALZ31" t="n">
        <v>-0.0001584080299254402</v>
      </c>
      <c r="AMA31" t="n">
        <v>-0.3633429874157739</v>
      </c>
      <c r="AMB31" t="n">
        <v>-1.835905835547209</v>
      </c>
      <c r="AMC31" t="n">
        <v>-0.002856846383411549</v>
      </c>
      <c r="AMD31" t="n">
        <v>0.2476737179904817</v>
      </c>
      <c r="AME31" t="n">
        <v>-0.3235199685882066</v>
      </c>
      <c r="AMF31" t="n">
        <v>-1.835717943926412</v>
      </c>
      <c r="AMG31" t="n">
        <v>-0.3235199921313101</v>
      </c>
      <c r="AMH31" t="n">
        <v>-1.719836902215529</v>
      </c>
      <c r="AMI31" t="n">
        <v>0.02597259924357331</v>
      </c>
      <c r="AMJ31" t="n">
        <v>-0.2232187064138981</v>
      </c>
      <c r="AMK31" t="n">
        <v>4.993813976198787</v>
      </c>
      <c r="AML31" t="n">
        <v>-0.0003753039445972203</v>
      </c>
      <c r="AMM31" t="n">
        <v>0.1344557258129166</v>
      </c>
      <c r="AMN31" t="n">
        <v>-1.934118303464866</v>
      </c>
      <c r="AMO31" t="n">
        <v>0.4035977746745155</v>
      </c>
      <c r="AMP31" t="n">
        <v>-5.049968715948818</v>
      </c>
      <c r="AMQ31" t="n">
        <v>-0.2134375444809984</v>
      </c>
      <c r="AMR31" t="n">
        <v>0.4035983991922331</v>
      </c>
      <c r="AMS31" t="n">
        <v>0.03273516820077305</v>
      </c>
      <c r="AMT31" t="n">
        <v>-0.126966036972347</v>
      </c>
      <c r="AMU31" t="n">
        <v>-0.01972281013647947</v>
      </c>
      <c r="AMV31" t="n">
        <v>-0.7393446859920103</v>
      </c>
      <c r="AMW31" t="n">
        <v>-0.7454823333302318</v>
      </c>
      <c r="AMX31" t="n">
        <v>-0.6679667780054859</v>
      </c>
      <c r="AMY31" t="n">
        <v>2.348397644452009</v>
      </c>
      <c r="AMZ31" t="n">
        <v>-2.514884534663883</v>
      </c>
      <c r="ANA31" t="n">
        <v>-0.03371174621322301</v>
      </c>
      <c r="ANB31" t="n">
        <v>-0.007751760804842096</v>
      </c>
      <c r="ANC31" t="n">
        <v>-0.7034777544852062</v>
      </c>
      <c r="AND31" t="n">
        <v>-0.2493784931730383</v>
      </c>
      <c r="ANE31" t="n">
        <v>0.05766705271413342</v>
      </c>
      <c r="ANF31" t="n">
        <v>0.02559644044935538</v>
      </c>
      <c r="ANG31" t="n">
        <v>-0.002093790975824655</v>
      </c>
      <c r="ANH31" t="n">
        <v>0.1796736467125264</v>
      </c>
      <c r="ANI31" t="n">
        <v>-7.636980097254392</v>
      </c>
      <c r="ANJ31" t="n">
        <v>-0.03444891164409521</v>
      </c>
      <c r="ANK31" t="n">
        <v>-2.51488415544891</v>
      </c>
      <c r="ANL31" t="n">
        <v>-1.080377674417786</v>
      </c>
      <c r="ANM31" t="n">
        <v>-2.514884384541265</v>
      </c>
      <c r="ANN31" t="n">
        <v>-0.04301342215302739</v>
      </c>
      <c r="ANO31" t="n">
        <v>0.03314668081143424</v>
      </c>
      <c r="ANP31" t="n">
        <v>-2.299426944334495e-05</v>
      </c>
      <c r="ANQ31" t="n">
        <v>-0.002608874602781308</v>
      </c>
      <c r="ANR31" t="n">
        <v>-4.182811571221265e-05</v>
      </c>
      <c r="ANS31" t="n">
        <v>-0.0359589697594878</v>
      </c>
      <c r="ANT31" t="n">
        <v>-0.1965125342570402</v>
      </c>
      <c r="ANU31" t="n">
        <v>-6.784205350347079</v>
      </c>
      <c r="ANV31" t="n">
        <v>-0.2346573140478476</v>
      </c>
      <c r="ANW31" t="n">
        <v>-1.078361456651625</v>
      </c>
      <c r="ANX31" t="n">
        <v>-1.418121881207232</v>
      </c>
      <c r="ANY31" t="n">
        <v>-0.7381349501357566</v>
      </c>
      <c r="ANZ31" t="n">
        <v>-1.381406158745989</v>
      </c>
      <c r="AOA31" t="n">
        <v>-1.418122267120092</v>
      </c>
      <c r="AOB31" t="n">
        <v>-0.2303065158415833</v>
      </c>
      <c r="AOC31" t="n">
        <v>0.0334733723593601</v>
      </c>
      <c r="AOD31" t="n">
        <v>3.178598641840542e-06</v>
      </c>
      <c r="AOE31" t="n">
        <v>0.00702027882181766</v>
      </c>
      <c r="AOF31" t="n">
        <v>0.03392159280164719</v>
      </c>
      <c r="AOG31" t="n">
        <v>-0.002058051990448742</v>
      </c>
      <c r="AOH31" t="n">
        <v>-0.7280659706844248</v>
      </c>
      <c r="AOI31" t="n">
        <v>-0.9994381650587281</v>
      </c>
      <c r="AOJ31" t="n">
        <v>-1.391770500558916</v>
      </c>
      <c r="AOK31" t="n">
        <v>-3.716023777267345</v>
      </c>
      <c r="AOL31" t="n">
        <v>-0.2356047897764988</v>
      </c>
      <c r="AOM31" t="n">
        <v>-2.186858550485143</v>
      </c>
      <c r="AON31" t="n">
        <v>0.01247812962051509</v>
      </c>
      <c r="AOO31" t="n">
        <v>8.05947496749685</v>
      </c>
      <c r="AOP31" t="n">
        <v>-0.2365634754994987</v>
      </c>
      <c r="AOQ31" t="n">
        <v>-2.18934271287067</v>
      </c>
      <c r="AOR31" t="n">
        <v>-0.6845263528940055</v>
      </c>
      <c r="AOS31" t="n">
        <v>-0.1366931352240251</v>
      </c>
      <c r="AOT31" t="n">
        <v>-0.09292636524079161</v>
      </c>
      <c r="AOU31" t="n">
        <v>-0.1667476074494706</v>
      </c>
      <c r="AOV31" t="n">
        <v>0.00871849398402913</v>
      </c>
      <c r="AOW31" t="n">
        <v>-6.327143740069001</v>
      </c>
      <c r="AOX31" t="n">
        <v>-0.191661073962881</v>
      </c>
      <c r="AOY31" t="n">
        <v>-6.029051610518637</v>
      </c>
      <c r="AOZ31" t="n">
        <v>0.02521055399100192</v>
      </c>
      <c r="APA31" t="n">
        <v>-0.5945827687107432</v>
      </c>
      <c r="APB31" t="n">
        <v>-1.395152608479127</v>
      </c>
      <c r="APC31" t="n">
        <v>-0.1312866695432499</v>
      </c>
      <c r="APD31" t="n">
        <v>8.06234539338406</v>
      </c>
      <c r="APE31" t="n">
        <v>-0.6845411681049214</v>
      </c>
      <c r="APF31" t="n">
        <v>8.060679953681028</v>
      </c>
      <c r="APG31" t="n">
        <v>-0.04841574997165956</v>
      </c>
      <c r="APH31" t="n">
        <v>-0.7670127422802224</v>
      </c>
      <c r="API31" t="n">
        <v>-0.1501224786926694</v>
      </c>
      <c r="APJ31" t="n">
        <v>-0.137255478304446</v>
      </c>
      <c r="APK31" t="n">
        <v>-0.1916617090840991</v>
      </c>
      <c r="APL31" t="n">
        <v>-1.381520835349044</v>
      </c>
      <c r="APM31" t="n">
        <v>0.0241588631025067</v>
      </c>
      <c r="APN31" t="n">
        <v>-0.1916613778609025</v>
      </c>
      <c r="APO31" t="n">
        <v>-1.381521497495116</v>
      </c>
      <c r="APP31" t="n">
        <v>4.998117686328627</v>
      </c>
      <c r="APQ31" t="n">
        <v>0.02476803156962859</v>
      </c>
      <c r="APR31" t="n">
        <v>-0.1384663175660158</v>
      </c>
      <c r="APS31" t="n">
        <v>-0.008215789150361363</v>
      </c>
      <c r="APT31" t="n">
        <v>-7.078890942240358</v>
      </c>
      <c r="APU31" t="n">
        <v>0.00161703133212332</v>
      </c>
      <c r="APV31" t="n">
        <v>-7.078891246056978</v>
      </c>
      <c r="APW31" t="n">
        <v>-0.6845284481522</v>
      </c>
      <c r="APX31" t="n">
        <v>-0.1380382228171879</v>
      </c>
      <c r="APY31" t="n">
        <v>-0.168335594899351</v>
      </c>
      <c r="APZ31" t="n">
        <v>-0.1392629185022451</v>
      </c>
      <c r="AQA31" t="n">
        <v>-2.032796172253112</v>
      </c>
      <c r="AQB31" t="n">
        <v>-0.7904818470456629</v>
      </c>
      <c r="AQC31" t="n">
        <v>4.996561429120408</v>
      </c>
      <c r="AQD31" t="n">
        <v>-0.4247422321406806</v>
      </c>
      <c r="AQE31" t="n">
        <v>4.995017607030753</v>
      </c>
      <c r="AQF31" t="n">
        <v>-0.1926967347005537</v>
      </c>
      <c r="AQG31" t="n">
        <v>-0.6845129053901626</v>
      </c>
      <c r="AQH31" t="n">
        <v>-0.03371228774180521</v>
      </c>
      <c r="AQI31" t="n">
        <v>-0.7037856237341349</v>
      </c>
      <c r="AQJ31" t="n">
        <v>-2.597182096217442</v>
      </c>
      <c r="AQK31" t="n">
        <v>-0.6845714991971743</v>
      </c>
      <c r="AQL31" t="n">
        <v>5.848107690673097e-05</v>
      </c>
      <c r="AQM31" t="n">
        <v>-0.004422844887193356</v>
      </c>
      <c r="AQN31" t="n">
        <v>-0.1683360738959709</v>
      </c>
      <c r="AQO31" t="n">
        <v>0.02255151995191307</v>
      </c>
      <c r="AQP31" t="n">
        <v>9.82783032502136</v>
      </c>
      <c r="AQQ31" t="n">
        <v>-0.4015026333398686</v>
      </c>
      <c r="AQR31" t="n">
        <v>-0.2442741490511517</v>
      </c>
      <c r="AQS31" t="n">
        <v>0.05208930806259532</v>
      </c>
      <c r="AQT31" t="n">
        <v>-0.1582254497531541</v>
      </c>
      <c r="AQU31" t="n">
        <v>-1.79088452632946</v>
      </c>
      <c r="AQV31" t="n">
        <v>-5.492892524326968e-06</v>
      </c>
      <c r="AQW31" t="n">
        <v>-0.004620522598125509</v>
      </c>
      <c r="AQX31" t="n">
        <v>8.167537534531668</v>
      </c>
      <c r="AQY31" t="n">
        <v>-0.2150920738803073</v>
      </c>
      <c r="AQZ31" t="n">
        <v>0.001762580977379163</v>
      </c>
      <c r="ARA31" t="n">
        <v>-0.8219077883720971</v>
      </c>
      <c r="ARB31" t="n">
        <v>-2.305709677701484</v>
      </c>
      <c r="ARC31" t="n">
        <v>0.05165704230235921</v>
      </c>
      <c r="ARD31" t="n">
        <v>-1.736854449202629</v>
      </c>
      <c r="ARE31" t="n">
        <v>-2.227026906468988</v>
      </c>
      <c r="ARF31" t="n">
        <v>-1.570159342586711</v>
      </c>
      <c r="ARG31" t="n">
        <v>0.3171226342783804</v>
      </c>
      <c r="ARH31" t="n">
        <v>-0.1599735747120556</v>
      </c>
      <c r="ARI31" t="n">
        <v>0.02717629461805871</v>
      </c>
      <c r="ARJ31" t="n">
        <v>-1.572068305897272</v>
      </c>
      <c r="ARK31" t="n">
        <v>-0.1892455189274544</v>
      </c>
      <c r="ARL31" t="n">
        <v>0.3168534285312319</v>
      </c>
      <c r="ARM31" t="n">
        <v>-0.1892463072979107</v>
      </c>
      <c r="ARN31" t="n">
        <v>-0.2116319927133912</v>
      </c>
      <c r="ARO31" t="n">
        <v>0.001503395641388711</v>
      </c>
      <c r="ARP31" t="n">
        <v>-0.02736832647337116</v>
      </c>
      <c r="ARQ31" t="n">
        <v>0.0001239143736228021</v>
      </c>
      <c r="ARR31" t="n">
        <v>-0.4253254771112189</v>
      </c>
      <c r="ARS31" t="n">
        <v>-0.4218370075803928</v>
      </c>
      <c r="ART31" t="n">
        <v>0.001859414056867958</v>
      </c>
      <c r="ARU31" t="n">
        <v>8.448447020442607</v>
      </c>
      <c r="ARV31" t="n">
        <v>-0.2365705569049448</v>
      </c>
      <c r="ARW31" t="n">
        <v>-0.3202823190774179</v>
      </c>
      <c r="ARX31" t="n">
        <v>8.166157692445701</v>
      </c>
      <c r="ARY31" t="n">
        <v>-0.01423568366251574</v>
      </c>
      <c r="ARZ31" t="n">
        <v>-0.1291748548420445</v>
      </c>
      <c r="ASA31" t="n">
        <v>0.007203897267720305</v>
      </c>
      <c r="ASB31" t="n">
        <v>0.001062828499427654</v>
      </c>
      <c r="ASC31" t="n">
        <v>8.230760416722006</v>
      </c>
      <c r="ASD31" t="n">
        <v>-0.421835321219407</v>
      </c>
      <c r="ASE31" t="n">
        <v>-1.962887371954547</v>
      </c>
      <c r="ASF31" t="n">
        <v>0.005337074785706775</v>
      </c>
      <c r="ASG31" t="n">
        <v>9.655563957844507</v>
      </c>
      <c r="ASH31" t="n">
        <v>-0.4218361655930507</v>
      </c>
      <c r="ASI31" t="n">
        <v>-0.2114901903829254</v>
      </c>
      <c r="ASJ31" t="n">
        <v>-0.427535679249889</v>
      </c>
      <c r="ASK31" t="n">
        <v>-0.1152373133409427</v>
      </c>
      <c r="ASL31" t="n">
        <v>-0.426466189392531</v>
      </c>
      <c r="ASM31" t="n">
        <v>0.1632921422906151</v>
      </c>
      <c r="ASN31" t="n">
        <v>2.099987769028582</v>
      </c>
      <c r="ASO31" t="n">
        <v>-0.9930598066099741</v>
      </c>
      <c r="ASP31" t="n">
        <v>-0.2368597634612728</v>
      </c>
      <c r="ASQ31" t="n">
        <v>-0.1136643562452635</v>
      </c>
      <c r="ASR31" t="n">
        <v>-0.687799399889137</v>
      </c>
      <c r="ASS31" t="n">
        <v>-0.2679882286421539</v>
      </c>
      <c r="AST31" t="n">
        <v>-0.236775227593836</v>
      </c>
      <c r="ASU31" t="n">
        <v>-0.1137570018778349</v>
      </c>
      <c r="ASV31" t="n">
        <v>0.03219630412663664</v>
      </c>
      <c r="ASW31" t="n">
        <v>-0.7425971020464033</v>
      </c>
      <c r="ASX31" t="n">
        <v>0.008013577419035633</v>
      </c>
      <c r="ASY31" t="n">
        <v>-1.620155497240919</v>
      </c>
      <c r="ASZ31" t="n">
        <v>0.1796731486518198</v>
      </c>
      <c r="ATA31" t="n">
        <v>8.288010015741101</v>
      </c>
      <c r="ATB31" t="n">
        <v>-0.325970780972352</v>
      </c>
      <c r="ATC31" t="n">
        <v>-1.996069916109597</v>
      </c>
      <c r="ATD31" t="n">
        <v>-0.06496972115047939</v>
      </c>
      <c r="ATE31" t="n">
        <v>-0.2113642024491482</v>
      </c>
      <c r="ATF31" t="n">
        <v>-0.05543963667641592</v>
      </c>
      <c r="ATG31" t="n">
        <v>-0.2930903220680834</v>
      </c>
      <c r="ATH31" t="n">
        <v>-0.2113241683970672</v>
      </c>
      <c r="ATI31" t="n">
        <v>-0.093254434730007</v>
      </c>
      <c r="ATJ31" t="n">
        <v>0.005532205173597038</v>
      </c>
      <c r="ATK31" t="n">
        <v>-0.9740950542352991</v>
      </c>
      <c r="ATL31" t="n">
        <v>-0.01931129809216285</v>
      </c>
      <c r="ATM31" t="n">
        <v>0.0152391336407689</v>
      </c>
      <c r="ATN31" t="n">
        <v>-0.5299283398489475</v>
      </c>
      <c r="ATO31" t="n">
        <v>0.002667867520012385</v>
      </c>
      <c r="ATP31" t="n">
        <v>1.293490137954219</v>
      </c>
      <c r="ATQ31" t="n">
        <v>-2.31462314251972</v>
      </c>
      <c r="ATR31" t="n">
        <v>3.515314288777811</v>
      </c>
      <c r="ATS31" t="n">
        <v>-0.9923485338753475</v>
      </c>
      <c r="ATT31" t="n">
        <v>0.2526878674410167</v>
      </c>
      <c r="ATU31" t="n">
        <v>-0.06515054940490828</v>
      </c>
      <c r="ATV31" t="n">
        <v>-0.330783063191511</v>
      </c>
      <c r="ATW31" t="n">
        <v>-0.2050384313576292</v>
      </c>
      <c r="ATX31" t="n">
        <v>0.006358695539862014</v>
      </c>
      <c r="ATY31" t="n">
        <v>-1.098498281056386</v>
      </c>
      <c r="ATZ31" t="n">
        <v>-0.2964569988425595</v>
      </c>
      <c r="AUA31" t="n">
        <v>-0.42722677862961</v>
      </c>
      <c r="AUB31" t="n">
        <v>-0.2253854201874166</v>
      </c>
      <c r="AUC31" t="n">
        <v>-0.6766240950859879</v>
      </c>
      <c r="AUD31" t="n">
        <v>-13.46227552927828</v>
      </c>
      <c r="AUE31" t="n">
        <v>-0.6766239313847633</v>
      </c>
      <c r="AUF31" t="n">
        <v>1.966935814415743e-09</v>
      </c>
      <c r="AUG31" t="n">
        <v>-0.06517240808967273</v>
      </c>
      <c r="AUH31" t="n">
        <v>-0.4941509924113153</v>
      </c>
      <c r="AUI31" t="n">
        <v>0.0158085432031605</v>
      </c>
      <c r="AUJ31" t="n">
        <v>-0.662586136309177</v>
      </c>
      <c r="AUK31" t="n">
        <v>-0.09053390068303191</v>
      </c>
      <c r="AUL31" t="n">
        <v>-0.2597945163384486</v>
      </c>
      <c r="AUM31" t="n">
        <v>0.00799155391311801</v>
      </c>
      <c r="AUN31" t="n">
        <v>-0.1797644478495169</v>
      </c>
      <c r="AUO31" t="n">
        <v>-0.2788243196180332</v>
      </c>
      <c r="AUP31" t="n">
        <v>0.03890915093174496</v>
      </c>
      <c r="AUQ31" t="n">
        <v>-0.055476908677543</v>
      </c>
      <c r="AUR31" t="n">
        <v>0.04056472172804759</v>
      </c>
      <c r="AUS31" t="n">
        <v>-0.01623675938792957</v>
      </c>
      <c r="AUT31" t="n">
        <v>-0.2692296073197875</v>
      </c>
      <c r="AUU31" t="n">
        <v>-0.4184793861173378</v>
      </c>
      <c r="AUV31" t="n">
        <v>-0.39706305398576</v>
      </c>
      <c r="AUW31" t="n">
        <v>-0.2697017479387508</v>
      </c>
      <c r="AUX31" t="n">
        <v>-2.692552985226867</v>
      </c>
      <c r="AUY31" t="n">
        <v>-0.06525743723747368</v>
      </c>
      <c r="AUZ31" t="n">
        <v>-0.01730027143557127</v>
      </c>
      <c r="AVA31" t="n">
        <v>-0.3966948508211314</v>
      </c>
      <c r="AVB31" t="n">
        <v>-2.695131244407285</v>
      </c>
      <c r="AVC31" t="n">
        <v>0.8643373288278831</v>
      </c>
      <c r="AVD31" t="n">
        <v>0.01672528246819677</v>
      </c>
      <c r="AVE31" t="n">
        <v>-1.901921566139475</v>
      </c>
      <c r="AVF31" t="n">
        <v>0.331619534059172</v>
      </c>
      <c r="AVG31" t="n">
        <v>-0.2691883995304813</v>
      </c>
      <c r="AVH31" t="n">
        <v>-0.3269747439133867</v>
      </c>
      <c r="AVI31" t="n">
        <v>0.8642978217892914</v>
      </c>
      <c r="AVJ31" t="n">
        <v>-0.2692453865558058</v>
      </c>
      <c r="AVK31" t="n">
        <v>-0.01539717161525367</v>
      </c>
      <c r="AVL31" t="n">
        <v>0.0359333323433968</v>
      </c>
      <c r="AVM31" t="n">
        <v>-0.06519600910470658</v>
      </c>
      <c r="AVN31" t="n">
        <v>-4.867565897699926</v>
      </c>
      <c r="AVO31" t="n">
        <v>-1.155768806667158</v>
      </c>
      <c r="AVP31" t="n">
        <v>-2.022349335242459</v>
      </c>
      <c r="AVQ31" t="n">
        <v>-0.3756303942162962</v>
      </c>
      <c r="AVR31" t="n">
        <v>-0.396835420058407</v>
      </c>
      <c r="AVS31" t="n">
        <v>-0.2071881964933895</v>
      </c>
      <c r="AVT31" t="n">
        <v>-1.322196757810802e-05</v>
      </c>
      <c r="AVU31" t="n">
        <v>-0.01585637348962443</v>
      </c>
      <c r="AVV31" t="n">
        <v>-0.2831261697754158</v>
      </c>
      <c r="AVW31" t="n">
        <v>-0.01565953523662067</v>
      </c>
      <c r="AVX31" t="n">
        <v>-0.6841541127472105</v>
      </c>
      <c r="AVY31" t="n">
        <v>-0.2559660885786754</v>
      </c>
      <c r="AVZ31" t="n">
        <v>0.5306128852447287</v>
      </c>
      <c r="AWA31" t="n">
        <v>-0.2833611170055103</v>
      </c>
      <c r="AWB31" t="n">
        <v>-0.2969523359736961</v>
      </c>
      <c r="AWC31" t="n">
        <v>-0.3206238460892457</v>
      </c>
      <c r="AWD31" t="n">
        <v>-0.06511867312501352</v>
      </c>
      <c r="AWE31" t="n">
        <v>0.4121643244727549</v>
      </c>
      <c r="AWF31" t="n">
        <v>-2.455464251322002</v>
      </c>
      <c r="AWG31" t="n">
        <v>0.006882672225408538</v>
      </c>
      <c r="AWH31" t="n">
        <v>-0.0344690826430582</v>
      </c>
      <c r="AWI31" t="n">
        <v>-8.24426871058145</v>
      </c>
      <c r="AWJ31" t="n">
        <v>-1.118852518564735</v>
      </c>
      <c r="AWK31" t="n">
        <v>-0.4025322098533402</v>
      </c>
      <c r="AWL31" t="n">
        <v>-0.02022788099673373</v>
      </c>
      <c r="AWM31" t="n">
        <v>-0.6631222469118614</v>
      </c>
      <c r="AWN31" t="n">
        <v>-1.118852746552077</v>
      </c>
      <c r="AWO31" t="n">
        <v>3.144096672778925e-10</v>
      </c>
      <c r="AWP31" t="n">
        <v>0.0592106269521907</v>
      </c>
      <c r="AWQ31" t="n">
        <v>-0.4328436739149781</v>
      </c>
      <c r="AWR31" t="n">
        <v>-0.06484977208467768</v>
      </c>
      <c r="AWS31" t="n">
        <v>-0.06518661622465416</v>
      </c>
      <c r="AWT31" t="n">
        <v>-0.2664097846624802</v>
      </c>
      <c r="AWU31" t="n">
        <v>-2.488702166287307</v>
      </c>
      <c r="AWV31" t="n">
        <v>-1.318859997456626</v>
      </c>
      <c r="AWW31" t="n">
        <v>-0.266410663268319</v>
      </c>
      <c r="AWX31" t="n">
        <v>-0.9348993410994848</v>
      </c>
      <c r="AWY31" t="n">
        <v>-0.08592682043186017</v>
      </c>
      <c r="AWZ31" t="n">
        <v>-0.673297250417161</v>
      </c>
      <c r="AXA31" t="n">
        <v>-0.01940325419247024</v>
      </c>
      <c r="AXB31" t="n">
        <v>0.007854319131882892</v>
      </c>
      <c r="AXC31" t="n">
        <v>-1.303704031357054</v>
      </c>
      <c r="AXD31" t="n">
        <v>-0.08593386234398204</v>
      </c>
      <c r="AXE31" t="n">
        <v>0.1471897566157403</v>
      </c>
      <c r="AXF31" t="n">
        <v>-0.8878383361441475</v>
      </c>
      <c r="AXG31" t="n">
        <v>-0.06246044218297737</v>
      </c>
      <c r="AXH31" t="n">
        <v>-2.488462954215379</v>
      </c>
      <c r="AXI31" t="n">
        <v>-0.4610698151601613</v>
      </c>
      <c r="AXJ31" t="n">
        <v>0.1189105097668743</v>
      </c>
      <c r="AXK31" t="n">
        <v>0.4826250549585361</v>
      </c>
      <c r="AXL31" t="n">
        <v>-2.488576286096375</v>
      </c>
      <c r="AXM31" t="n">
        <v>-0.7999119692386847</v>
      </c>
      <c r="AXN31" t="n">
        <v>5.097789809632829</v>
      </c>
      <c r="AXO31" t="n">
        <v>-0.6732330516252172</v>
      </c>
      <c r="AXP31" t="n">
        <v>-1.457785329859261</v>
      </c>
      <c r="AXQ31" t="n">
        <v>-0.0684190926315895</v>
      </c>
      <c r="AXR31" t="n">
        <v>0.5821572438482958</v>
      </c>
      <c r="AXS31" t="n">
        <v>-0.349150856746828</v>
      </c>
      <c r="AXT31" t="n">
        <v>0.1471900357381148</v>
      </c>
      <c r="AXU31" t="n">
        <v>-4.377063655842338</v>
      </c>
      <c r="AXV31" t="n">
        <v>-0.7529585406594812</v>
      </c>
      <c r="AXW31" t="n">
        <v>-0.2939449490900302</v>
      </c>
      <c r="AXX31" t="n">
        <v>0.1471895400155541</v>
      </c>
      <c r="AXY31" t="n">
        <v>0.09738551477009706</v>
      </c>
      <c r="AXZ31" t="n">
        <v>-0.887622424288528</v>
      </c>
      <c r="AYA31" t="n">
        <v>-0.7999102528771278</v>
      </c>
      <c r="AYB31" t="n">
        <v>0.01368896836034068</v>
      </c>
      <c r="AYC31" t="n">
        <v>-1.992479878016351</v>
      </c>
      <c r="AYD31" t="n">
        <v>-0.8876225625602379</v>
      </c>
      <c r="AYE31" t="n">
        <v>-0.7999111548035596</v>
      </c>
      <c r="AYF31" t="n">
        <v>-0.6734574002911371</v>
      </c>
      <c r="AYG31" t="n">
        <v>-0.019123338058602</v>
      </c>
      <c r="AYH31" t="n">
        <v>-1.171171390897885</v>
      </c>
      <c r="AYI31" t="n">
        <v>-0.7578122405979739</v>
      </c>
      <c r="AYJ31" t="n">
        <v>-0.08510009532458868</v>
      </c>
      <c r="AYK31" t="n">
        <v>-0.6732558690259101</v>
      </c>
      <c r="AYL31" t="n">
        <v>0.02345836737109852</v>
      </c>
      <c r="AYM31" t="n">
        <v>-0.8140202599001753</v>
      </c>
      <c r="AYN31" t="n">
        <v>-0.6732432975855074</v>
      </c>
      <c r="AYO31" t="n">
        <v>-0.3747124152042993</v>
      </c>
      <c r="AYP31" t="n">
        <v>-1.309613206450621</v>
      </c>
      <c r="AYQ31" t="n">
        <v>0.2398073271638295</v>
      </c>
      <c r="AYR31" t="n">
        <v>-1.511625543722736</v>
      </c>
      <c r="AYS31" t="n">
        <v>-1.511626408307105</v>
      </c>
      <c r="AYT31" t="n">
        <v>-0.9941370941669951</v>
      </c>
      <c r="AYU31" t="n">
        <v>-4.238164415918989</v>
      </c>
      <c r="AYV31" t="n">
        <v>0.2398071798425438</v>
      </c>
      <c r="AYW31" t="n">
        <v>-1.187957684216513</v>
      </c>
      <c r="AYX31" t="n">
        <v>-6.351475962313395</v>
      </c>
      <c r="AYY31" t="n">
        <v>-0.7570863769429792</v>
      </c>
      <c r="AYZ31" t="n">
        <v>5.222579254749588e-05</v>
      </c>
      <c r="AZA31" t="n">
        <v>-0.3232566979409051</v>
      </c>
      <c r="AZB31" t="n">
        <v>-0.7570150060633054</v>
      </c>
      <c r="AZC31" t="n">
        <v>-1.438275341736244</v>
      </c>
      <c r="AZD31" t="n">
        <v>-7.850493778038335</v>
      </c>
      <c r="AZE31" t="n">
        <v>9.886609137891092e-05</v>
      </c>
      <c r="AZF31" t="n">
        <v>-0.221583838487753</v>
      </c>
      <c r="AZG31" t="n">
        <v>-0.4015031651382686</v>
      </c>
      <c r="AZH31" t="n">
        <v>-0.01133375298777982</v>
      </c>
      <c r="AZI31" t="n">
        <v>0.1173686702581558</v>
      </c>
      <c r="AZJ31" t="n">
        <v>-1.456760638595392</v>
      </c>
      <c r="AZK31" t="n">
        <v>-2.331328908319589</v>
      </c>
      <c r="AZL31" t="n">
        <v>-0.8173010451369418</v>
      </c>
      <c r="AZM31" t="n">
        <v>0.1174684677673496</v>
      </c>
      <c r="AZN31" t="n">
        <v>0.4277769520451078</v>
      </c>
      <c r="AZO31" t="n">
        <v>8.055177325441168</v>
      </c>
      <c r="AZP31" t="n">
        <v>-0.8173221088761782</v>
      </c>
      <c r="AZQ31" t="n">
        <v>8.099856407821342</v>
      </c>
      <c r="AZR31" t="n">
        <v>-2.143658069565796</v>
      </c>
      <c r="AZS31" t="n">
        <v>0.238410433258601</v>
      </c>
      <c r="AZT31" t="n">
        <v>-0.03076405620269562</v>
      </c>
      <c r="AZU31" t="n">
        <v>-0.8574632878336499</v>
      </c>
      <c r="AZV31" t="n">
        <v>0.2384104782990267</v>
      </c>
      <c r="AZW31" t="n">
        <v>-6.015976914490572</v>
      </c>
      <c r="AZX31" t="n">
        <v>-0.02251861374485475</v>
      </c>
      <c r="AZY31" t="n">
        <v>-0.6314029991566734</v>
      </c>
      <c r="AZZ31" t="n">
        <v>8.059154015317318</v>
      </c>
      <c r="BAA31" t="n">
        <v>0.5308847030126824</v>
      </c>
      <c r="BAB31" t="n">
        <v>0.2999776980193316</v>
      </c>
      <c r="BAC31" t="n">
        <v>-0.01802300824753322</v>
      </c>
      <c r="BAD31" t="n">
        <v>-0.6178084611292367</v>
      </c>
      <c r="BAE31" t="n">
        <v>-0.000446901045162441</v>
      </c>
      <c r="BAF31" t="n">
        <v>-0.1791469572792184</v>
      </c>
      <c r="BAG31" t="n">
        <v>-0.6178085293059254</v>
      </c>
      <c r="BAH31" t="n">
        <v>-1.825068180286268</v>
      </c>
      <c r="BAI31" t="n">
        <v>-0.06982633078198081</v>
      </c>
      <c r="BAJ31" t="n">
        <v>-0.1053949207390801</v>
      </c>
      <c r="BAK31" t="n">
        <v>-1.511624814577078</v>
      </c>
      <c r="BAL31" t="n">
        <v>-1.96521162909865</v>
      </c>
      <c r="BAM31" t="n">
        <v>-0.4682666312373773</v>
      </c>
      <c r="BAN31" t="n">
        <v>0.2398069949611379</v>
      </c>
      <c r="BAO31" t="n">
        <v>-0.0932911027299156</v>
      </c>
      <c r="BAP31" t="n">
        <v>-0.7434528982695969</v>
      </c>
      <c r="BAQ31" t="n">
        <v>-0.4704406039327589</v>
      </c>
      <c r="BAR31" t="n">
        <v>8.057827308281649</v>
      </c>
      <c r="BAS31" t="n">
        <v>0.09738494955668837</v>
      </c>
      <c r="BAT31" t="n">
        <v>0.1683324501633662</v>
      </c>
      <c r="BAU31" t="n">
        <v>8.056278621628447</v>
      </c>
      <c r="BAV31" t="n">
        <v>-2.288008162604969</v>
      </c>
      <c r="BAW31" t="n">
        <v>-1.630045569705764</v>
      </c>
      <c r="BAX31" t="n">
        <v>0.1683314073742781</v>
      </c>
      <c r="BAY31" t="n">
        <v>-2.846120433030677</v>
      </c>
      <c r="BAZ31" t="n">
        <v>-0.9203355095079218</v>
      </c>
      <c r="BBA31" t="n">
        <v>0.3435995990437589</v>
      </c>
      <c r="BBB31" t="n">
        <v>-1.689515006629596</v>
      </c>
      <c r="BBC31" t="n">
        <v>-0.5894071550985425</v>
      </c>
      <c r="BBD31" t="n">
        <v>-0.9790988242708364</v>
      </c>
      <c r="BBE31" t="n">
        <v>-2.554270072927654</v>
      </c>
      <c r="BBF31" t="n">
        <v>-0.0353121432824727</v>
      </c>
      <c r="BBG31" t="n">
        <v>-0.4682667742666818</v>
      </c>
      <c r="BBH31" t="n">
        <v>-2.437318037141053</v>
      </c>
      <c r="BBI31" t="n">
        <v>-0.5666797735283977</v>
      </c>
      <c r="BBJ31" t="n">
        <v>-0.2714249675216518</v>
      </c>
      <c r="BBK31" t="n">
        <v>-0.3394468789199762</v>
      </c>
      <c r="BBL31" t="n">
        <v>-0.3378199815846408</v>
      </c>
      <c r="BBM31" t="n">
        <v>-0.9203181560592135</v>
      </c>
      <c r="BBN31" t="n">
        <v>-0.9203187314117844</v>
      </c>
      <c r="BBO31" t="n">
        <v>-0.083660083331317</v>
      </c>
      <c r="BBP31" t="n">
        <v>-1.821796217865082</v>
      </c>
      <c r="BBQ31" t="n">
        <v>-2.523467949893265</v>
      </c>
      <c r="BBR31" t="n">
        <v>-3.784072935143972</v>
      </c>
      <c r="BBS31" t="n">
        <v>0.3435973772974095</v>
      </c>
      <c r="BBT31" t="n">
        <v>-5.363155919600652</v>
      </c>
      <c r="BBU31" t="n">
        <v>-0.5666808511632113</v>
      </c>
      <c r="BBV31" t="n">
        <v>-0.08365895056412161</v>
      </c>
      <c r="BBW31" t="n">
        <v>-0.03318493200897502</v>
      </c>
      <c r="BBX31" t="n">
        <v>0.3435988573401275</v>
      </c>
      <c r="BBY31" t="n">
        <v>-0.08365969153045501</v>
      </c>
      <c r="BBZ31" t="n">
        <v>-2.525819211602657</v>
      </c>
      <c r="BCA31" t="n">
        <v>-2.52581923079642</v>
      </c>
      <c r="BCB31" t="n">
        <v>-5.363156547292613</v>
      </c>
      <c r="BCC31" t="n">
        <v>-3.784073453160224</v>
      </c>
      <c r="BCD31" t="n">
        <v>0.3435981102645236</v>
      </c>
      <c r="BCE31" t="n">
        <v>-0.4180953606777826</v>
      </c>
      <c r="BCF31" t="n">
        <v>-5.363156188656721</v>
      </c>
      <c r="BCG31" t="n">
        <v>-0.135790701378706</v>
      </c>
      <c r="BCH31" t="n">
        <v>-0.5666799498492208</v>
      </c>
      <c r="BCI31" t="n">
        <v>-0.9866151520782751</v>
      </c>
      <c r="BCJ31" t="n">
        <v>-0.3888361408167041</v>
      </c>
      <c r="BCK31" t="n">
        <v>-0.08193361055977677</v>
      </c>
      <c r="BCL31" t="n">
        <v>-2.323534698902733</v>
      </c>
      <c r="BCM31" t="n">
        <v>-0.3018522336355127</v>
      </c>
      <c r="BCN31" t="n">
        <v>-2.040412622280923</v>
      </c>
      <c r="BCO31" t="n">
        <v>-2.523467948002668</v>
      </c>
      <c r="BCP31" t="n">
        <v>-2.323535412293163</v>
      </c>
      <c r="BCQ31" t="n">
        <v>-2.196892317651665</v>
      </c>
      <c r="BCR31" t="n">
        <v>-1.821797798550103</v>
      </c>
      <c r="BCS31" t="n">
        <v>-2.523467949135124</v>
      </c>
      <c r="BCT31" t="n">
        <v>-1.961511828381413</v>
      </c>
      <c r="BCU31" t="n">
        <v>-0.566680266253639</v>
      </c>
      <c r="BCV31" t="n">
        <v>-1.64023483584117</v>
      </c>
      <c r="BCW31" t="n">
        <v>-0.1350239639551559</v>
      </c>
      <c r="BCX31" t="n">
        <v>-0.5666805448552819</v>
      </c>
      <c r="BCY31" t="n">
        <v>0.0003275499981430421</v>
      </c>
      <c r="BCZ31" t="n">
        <v>-0.05696614552891122</v>
      </c>
      <c r="BDA31" t="n">
        <v>-0.05696604717979836</v>
      </c>
      <c r="BDB31" t="n">
        <v>-0.06744126759845689</v>
      </c>
      <c r="BDC31" t="n">
        <v>-0.8868545834224122</v>
      </c>
      <c r="BDD31" t="n">
        <v>0.3659937529139308</v>
      </c>
      <c r="BDE31" t="n">
        <v>-0.0691760651439178</v>
      </c>
      <c r="BDF31" t="n">
        <v>-0.6421461907631864</v>
      </c>
      <c r="BDG31" t="n">
        <v>-0.1347485464984437</v>
      </c>
      <c r="BDH31" t="n">
        <v>7.701993900552175</v>
      </c>
      <c r="BDI31" t="n">
        <v>-0.134680137850487</v>
      </c>
      <c r="BDJ31" t="n">
        <v>10.02634199639083</v>
      </c>
      <c r="BDK31" t="n">
        <v>-0.797314425377678</v>
      </c>
      <c r="BDL31" t="n">
        <v>0.3704983342937265</v>
      </c>
      <c r="BDM31" t="n">
        <v>-0.06398762317388909</v>
      </c>
      <c r="BDN31" t="n">
        <v>-0.0683420041694483</v>
      </c>
      <c r="BDO31" t="n">
        <v>-0.09049980682525227</v>
      </c>
      <c r="BDP31" t="n">
        <v>7.895593470654084</v>
      </c>
      <c r="BDQ31" t="n">
        <v>-0.1928296777620064</v>
      </c>
      <c r="BDR31" t="n">
        <v>-1.638063885325245</v>
      </c>
      <c r="BDS31" t="n">
        <v>10.07158003995814</v>
      </c>
      <c r="BDT31" t="n">
        <v>-1.233130777373668</v>
      </c>
      <c r="BDU31" t="n">
        <v>10.03886604320804</v>
      </c>
      <c r="BDV31" t="n">
        <v>-0.2325261851413008</v>
      </c>
      <c r="BDW31" t="n">
        <v>-0.4734712879069081</v>
      </c>
      <c r="BDX31" t="n">
        <v>-1.418941132046278</v>
      </c>
      <c r="BDY31" t="n">
        <v>-0.3915025138492301</v>
      </c>
      <c r="BDZ31" t="n">
        <v>-0.8868690716676326</v>
      </c>
      <c r="BEA31" t="n">
        <v>0.3950237266352818</v>
      </c>
      <c r="BEB31" t="n">
        <v>0.03387133688037949</v>
      </c>
      <c r="BEC31" t="n">
        <v>-0.886849818163018</v>
      </c>
      <c r="BED31" t="n">
        <v>0.395368337526544</v>
      </c>
      <c r="BEE31" t="n">
        <v>-0.1225915069500876</v>
      </c>
      <c r="BEF31" t="n">
        <v>-0.4635461236626468</v>
      </c>
      <c r="BEG31" t="n">
        <v>-0.09049913353496097</v>
      </c>
      <c r="BEH31" t="n">
        <v>10.02098064524439</v>
      </c>
      <c r="BEI31" t="n">
        <v>-0.9041039767344519</v>
      </c>
      <c r="BEJ31" t="n">
        <v>-0.2819518688542501</v>
      </c>
      <c r="BEK31" t="n">
        <v>-1.389382030507796</v>
      </c>
      <c r="BEL31" t="n">
        <v>7.702590365547266</v>
      </c>
      <c r="BEM31" t="n">
        <v>-1.635748143349499</v>
      </c>
      <c r="BEN31" t="n">
        <v>-0.1137763255890199</v>
      </c>
      <c r="BEO31" t="n">
        <v>-0.5048597957658358</v>
      </c>
      <c r="BEP31" t="n">
        <v>-0.7974557810663718</v>
      </c>
      <c r="BEQ31" t="n">
        <v>-0.06296064713914834</v>
      </c>
      <c r="BER31" t="n">
        <v>-0.02548461954534131</v>
      </c>
      <c r="BES31" t="n">
        <v>0.01384125037150853</v>
      </c>
      <c r="BET31" t="n">
        <v>-0.09049961616585289</v>
      </c>
      <c r="BEU31" t="n">
        <v>7.894781475766941</v>
      </c>
      <c r="BEV31" t="n">
        <v>-4.401962956169985</v>
      </c>
      <c r="BEW31" t="n">
        <v>-0.09049935786057883</v>
      </c>
      <c r="BEX31" t="n">
        <v>-1.637569866539664</v>
      </c>
      <c r="BEY31" t="n">
        <v>-0.0192059509810267</v>
      </c>
      <c r="BEZ31" t="n">
        <v>-0.005144386194579759</v>
      </c>
      <c r="BFA31" t="n">
        <v>-1.636556436322479</v>
      </c>
      <c r="BFB31" t="n">
        <v>-0.7974562402806384</v>
      </c>
      <c r="BFC31" t="n">
        <v>-0.7974519320378022</v>
      </c>
      <c r="BFD31" t="n">
        <v>-0.05645836575423736</v>
      </c>
      <c r="BFE31" t="n">
        <v>0.2896298999660711</v>
      </c>
      <c r="BFF31" t="n">
        <v>-0.8870369407086556</v>
      </c>
      <c r="BFG31" t="n">
        <v>-0.05382368429553208</v>
      </c>
      <c r="BFH31" t="n">
        <v>-0.952337080916756</v>
      </c>
      <c r="BFI31" t="n">
        <v>0.289629905314758</v>
      </c>
      <c r="BFJ31" t="n">
        <v>-1.470051717176968</v>
      </c>
      <c r="BFK31" t="n">
        <v>-1.09584970830217</v>
      </c>
      <c r="BFL31" t="n">
        <v>-1.438279149045613</v>
      </c>
      <c r="BFM31" t="n">
        <v>7.703379231103803</v>
      </c>
      <c r="BFN31" t="n">
        <v>9.992460646656191</v>
      </c>
      <c r="BFO31" t="n">
        <v>0.331629041972115</v>
      </c>
      <c r="BFP31" t="n">
        <v>-0.8432220959823358</v>
      </c>
      <c r="BFQ31" t="n">
        <v>-0.8925243144149828</v>
      </c>
      <c r="BFR31" t="n">
        <v>7.893777267985186</v>
      </c>
      <c r="BFS31" t="n">
        <v>-0.892524317424721</v>
      </c>
      <c r="BFT31" t="n">
        <v>-0.3564476328892382</v>
      </c>
      <c r="BFU31" t="n">
        <v>-1.636623145298621</v>
      </c>
      <c r="BFV31" t="n">
        <v>0.07024880474869241</v>
      </c>
      <c r="BFW31" t="n">
        <v>-0.3881296665586209</v>
      </c>
      <c r="BFX31" t="n">
        <v>-1.636958273382433</v>
      </c>
      <c r="BFY31" t="n">
        <v>-0.1351580451176062</v>
      </c>
      <c r="BFZ31" t="n">
        <v>-0.3881815670497302</v>
      </c>
      <c r="BGA31" t="n">
        <v>0.331629238065565</v>
      </c>
      <c r="BGB31" t="n">
        <v>-0.3235941470479488</v>
      </c>
      <c r="BGC31" t="n">
        <v>-0.7891089619815577</v>
      </c>
      <c r="BGD31" t="n">
        <v>0.3316296784826505</v>
      </c>
      <c r="BGE31" t="n">
        <v>-0.376066156209651</v>
      </c>
      <c r="BGF31" t="n">
        <v>-0.9929413465724899</v>
      </c>
      <c r="BGG31" t="n">
        <v>-0.2198983320453096</v>
      </c>
      <c r="BGH31" t="n">
        <v>7.704293721275846</v>
      </c>
      <c r="BGI31" t="n">
        <v>-0.1824417000974297</v>
      </c>
      <c r="BGJ31" t="n">
        <v>-1.204337840505923</v>
      </c>
      <c r="BGK31" t="n">
        <v>-0.06052586448877739</v>
      </c>
      <c r="BGL31" t="n">
        <v>-0.2223131710768312</v>
      </c>
      <c r="BGM31" t="n">
        <v>-1.635783210430564</v>
      </c>
      <c r="BGN31" t="n">
        <v>-0.348641568258568</v>
      </c>
      <c r="BGO31" t="n">
        <v>-0.2361201650283221</v>
      </c>
      <c r="BGP31" t="n">
        <v>-0.4721408732628116</v>
      </c>
      <c r="BGQ31" t="n">
        <v>7.892851652532791</v>
      </c>
      <c r="BGR31" t="n">
        <v>-0.2361199833487515</v>
      </c>
      <c r="BGS31" t="n">
        <v>0.924201106089436</v>
      </c>
      <c r="BGT31" t="n">
        <v>-0.5468266735375849</v>
      </c>
      <c r="BGU31" t="n">
        <v>-0.9929413434175558</v>
      </c>
      <c r="BGV31" t="n">
        <v>7.891929505337828</v>
      </c>
      <c r="BGW31" t="n">
        <v>10.05330600657508</v>
      </c>
      <c r="BGX31" t="n">
        <v>-0.9929994392325909</v>
      </c>
      <c r="BGY31" t="n">
        <v>0.2202747593215676</v>
      </c>
      <c r="BGZ31" t="n">
        <v>-0.8217973086918644</v>
      </c>
      <c r="BHA31" t="n">
        <v>-0.01406812977644212</v>
      </c>
      <c r="BHB31" t="n">
        <v>-0.304613689072834</v>
      </c>
      <c r="BHC31" t="n">
        <v>0.2202745070619841</v>
      </c>
      <c r="BHD31" t="n">
        <v>4.320085728207689e-05</v>
      </c>
      <c r="BHE31" t="n">
        <v>0.00694655144001069</v>
      </c>
      <c r="BHF31" t="n">
        <v>0.008533089529988802</v>
      </c>
      <c r="BHG31" t="n">
        <v>7.705144679709029</v>
      </c>
      <c r="BHH31" t="n">
        <v>0.3775424167548547</v>
      </c>
      <c r="BHI31" t="n">
        <v>-12.30779156263186</v>
      </c>
      <c r="BHJ31" t="n">
        <v>9.989009240506554</v>
      </c>
      <c r="BHK31" t="n">
        <v>-1.483292669035808</v>
      </c>
      <c r="BHL31" t="n">
        <v>-0.2026008804488447</v>
      </c>
      <c r="BHM31" t="n">
        <v>-0.5468269474661214</v>
      </c>
      <c r="BHN31" t="n">
        <v>-1.196543387333456</v>
      </c>
      <c r="BHO31" t="n">
        <v>-0.5595480044035823</v>
      </c>
      <c r="BHP31" t="n">
        <v>0.3625497852094774</v>
      </c>
      <c r="BHQ31" t="n">
        <v>-0.669547836766637</v>
      </c>
      <c r="BHR31" t="n">
        <v>-1.196543328035299</v>
      </c>
      <c r="BHS31" t="n">
        <v>-0.5585103385319776</v>
      </c>
      <c r="BHT31" t="n">
        <v>0.3775425111039619</v>
      </c>
      <c r="BHU31" t="n">
        <v>7.706686976345559</v>
      </c>
      <c r="BHV31" t="n">
        <v>-0.0548288926177829</v>
      </c>
      <c r="BHW31" t="n">
        <v>-1.477273105336783</v>
      </c>
      <c r="BHX31" t="n">
        <v>-0.4925238374407108</v>
      </c>
      <c r="BHY31" t="n">
        <v>7.705984470139292</v>
      </c>
      <c r="BHZ31" t="n">
        <v>-0.08660005345947561</v>
      </c>
      <c r="BIA31" t="n">
        <v>-0.70760035243205</v>
      </c>
      <c r="BIB31" t="n">
        <v>-0.7912152858441321</v>
      </c>
      <c r="BIC31" t="n">
        <v>-0.1337225570011378</v>
      </c>
      <c r="BID31" t="n">
        <v>-0.8217964928711061</v>
      </c>
      <c r="BIE31" t="n">
        <v>-0.1352173314615219</v>
      </c>
      <c r="BIF31" t="n">
        <v>-0.2349973228587295</v>
      </c>
      <c r="BIG31" t="n">
        <v>-0.3347743757156449</v>
      </c>
      <c r="BIH31" t="n">
        <v>-1.025108391114125</v>
      </c>
      <c r="BII31" t="n">
        <v>-0.0732202443310741</v>
      </c>
      <c r="BIJ31" t="n">
        <v>-0.8551405195586952</v>
      </c>
      <c r="BIK31" t="n">
        <v>-0.07772505050022691</v>
      </c>
      <c r="BIL31" t="n">
        <v>-1.479603857781054</v>
      </c>
      <c r="BIM31" t="n">
        <v>0.3775425794303611</v>
      </c>
      <c r="BIN31" t="n">
        <v>0.4202693340808958</v>
      </c>
      <c r="BIO31" t="n">
        <v>-0.03877134524352721</v>
      </c>
      <c r="BIP31" t="n">
        <v>0.3485299695743771</v>
      </c>
      <c r="BIQ31" t="n">
        <v>-1.481214402640786</v>
      </c>
      <c r="BIR31" t="n">
        <v>-0.2071347442561439</v>
      </c>
      <c r="BIS31" t="n">
        <v>-1.483303179991084</v>
      </c>
      <c r="BIT31" t="n">
        <v>-0.2374423140169823</v>
      </c>
      <c r="BIU31" t="n">
        <v>0.3126044814705375</v>
      </c>
      <c r="BIV31" t="n">
        <v>-0.3610044970440369</v>
      </c>
      <c r="BIW31" t="n">
        <v>-0.237442288728518</v>
      </c>
      <c r="BIX31" t="n">
        <v>0.2517438113876058</v>
      </c>
      <c r="BIY31" t="n">
        <v>0.3775425142271351</v>
      </c>
      <c r="BIZ31" t="n">
        <v>0.6508887930843574</v>
      </c>
      <c r="BJA31" t="n">
        <v>-1.030250512880581</v>
      </c>
      <c r="BJB31" t="n">
        <v>0.3775423833451557</v>
      </c>
      <c r="BJC31" t="n">
        <v>0.4037788473775865</v>
      </c>
      <c r="BJD31" t="n">
        <v>9.94866585308236</v>
      </c>
      <c r="BJE31" t="n">
        <v>-1.029998428404333</v>
      </c>
      <c r="BJF31" t="n">
        <v>-0.0002137123202994029</v>
      </c>
      <c r="BJG31" t="n">
        <v>-0.05594003575341852</v>
      </c>
      <c r="BJH31" t="n">
        <v>0.4037780232536611</v>
      </c>
      <c r="BJI31" t="n">
        <v>-0.9790048550298529</v>
      </c>
      <c r="BJJ31" t="n">
        <v>-0.0326578627878555</v>
      </c>
      <c r="BJK31" t="n">
        <v>-0.2307920144524482</v>
      </c>
      <c r="BJL31" t="n">
        <v>-0.9790716339782151</v>
      </c>
      <c r="BJM31" t="n">
        <v>0.3493972341110136</v>
      </c>
      <c r="BJN31" t="n">
        <v>10.04992868406957</v>
      </c>
      <c r="BJO31" t="n">
        <v>-0.1700253400547881</v>
      </c>
      <c r="BJP31" t="n">
        <v>-0.9482977842157965</v>
      </c>
      <c r="BJQ31" t="n">
        <v>-0.2370180767348589</v>
      </c>
      <c r="BJR31" t="n">
        <v>-0.1172558218804245</v>
      </c>
      <c r="BJS31" t="n">
        <v>0.008252226140614993</v>
      </c>
      <c r="BJT31" t="n">
        <v>9.950066049295025</v>
      </c>
      <c r="BJU31" t="n">
        <v>-0.0245780474688021</v>
      </c>
      <c r="BJV31" t="n">
        <v>-0.196588005495906</v>
      </c>
      <c r="BJW31" t="n">
        <v>-1.025161094213663</v>
      </c>
      <c r="BJX31" t="n">
        <v>-0.02842243652537652</v>
      </c>
      <c r="BJY31" t="n">
        <v>10.04831701758492</v>
      </c>
      <c r="BJZ31" t="n">
        <v>-0.8539764866886368</v>
      </c>
      <c r="BKA31" t="n">
        <v>-0.9401830380412893</v>
      </c>
      <c r="BKB31" t="n">
        <v>-0.2277284660610545</v>
      </c>
      <c r="BKC31" t="n">
        <v>-0.1744146717026324</v>
      </c>
      <c r="BKD31" t="n">
        <v>-0.1195490708044782</v>
      </c>
      <c r="BKE31" t="n">
        <v>-0.172108229721685</v>
      </c>
      <c r="BKF31" t="n">
        <v>-0.237017819047264</v>
      </c>
      <c r="BKG31" t="n">
        <v>-0.119549719533974</v>
      </c>
      <c r="BKH31" t="n">
        <v>-0.04605307116702856</v>
      </c>
      <c r="BKI31" t="n">
        <v>-0.019300616211431</v>
      </c>
      <c r="BKJ31" t="n">
        <v>-1.025339880176022</v>
      </c>
      <c r="BKK31" t="n">
        <v>-0.00632831088770087</v>
      </c>
      <c r="BKL31" t="n">
        <v>-0.2111208105770421</v>
      </c>
      <c r="BKM31" t="n">
        <v>-0.01642146662803182</v>
      </c>
      <c r="BKN31" t="n">
        <v>-5.147675266878494</v>
      </c>
      <c r="BKO31" t="n">
        <v>-0.9536755974117419</v>
      </c>
      <c r="BKP31" t="n">
        <v>-1.0257489573711</v>
      </c>
      <c r="BKQ31" t="n">
        <v>-5.147675339043058</v>
      </c>
      <c r="BKR31" t="n">
        <v>-0.2370172427545278</v>
      </c>
      <c r="BKS31" t="n">
        <v>-4.238996320008552</v>
      </c>
      <c r="BKT31" t="n">
        <v>-0.2614857269410089</v>
      </c>
      <c r="BKU31" t="n">
        <v>-0.2245201669521848</v>
      </c>
      <c r="BKV31" t="n">
        <v>-0.0367394177147135</v>
      </c>
      <c r="BKW31" t="n">
        <v>-0.2370176321452266</v>
      </c>
      <c r="BKX31" t="n">
        <v>-1.025631504840256</v>
      </c>
      <c r="BKY31" t="n">
        <v>-0.237017452057068</v>
      </c>
      <c r="BKZ31" t="n">
        <v>-0.6700610362038653</v>
      </c>
      <c r="BLA31" t="n">
        <v>-1.025455095902158</v>
      </c>
      <c r="BLB31" t="n">
        <v>-0.1427190781667311</v>
      </c>
      <c r="BLC31" t="n">
        <v>-0.2152549101482639</v>
      </c>
      <c r="BLD31" t="n">
        <v>-1.002888753370993</v>
      </c>
      <c r="BLE31" t="n">
        <v>-0.2310519408605151</v>
      </c>
      <c r="BLF31" t="n">
        <v>-0.2199636525554224</v>
      </c>
      <c r="BLG31" t="n">
        <v>-1.002880951160261</v>
      </c>
      <c r="BLH31" t="n">
        <v>10.05167168820697</v>
      </c>
      <c r="BLI31" t="n">
        <v>-0.1748746685100586</v>
      </c>
      <c r="BLJ31" t="n">
        <v>0.01790380003507419</v>
      </c>
      <c r="BLK31" t="n">
        <v>0.3679616755667245</v>
      </c>
      <c r="BLL31" t="n">
        <v>9.884954103449253</v>
      </c>
      <c r="BLM31" t="n">
        <v>9.886312691177707</v>
      </c>
      <c r="BLN31" t="n">
        <v>-0.1973643589378923</v>
      </c>
      <c r="BLO31" t="n">
        <v>-3.04972587198721</v>
      </c>
      <c r="BLP31" t="n">
        <v>-0.2614848759120827</v>
      </c>
      <c r="BLQ31" t="n">
        <v>8.216738304564842</v>
      </c>
      <c r="BLR31" t="n">
        <v>-0.2024241061345088</v>
      </c>
      <c r="BLS31" t="n">
        <v>-0.0166423170653031</v>
      </c>
      <c r="BLT31" t="n">
        <v>-0.6700609886137714</v>
      </c>
      <c r="BLU31" t="n">
        <v>-0.05799688339223263</v>
      </c>
      <c r="BLV31" t="n">
        <v>-0.636362189399639</v>
      </c>
      <c r="BLW31" t="n">
        <v>-0.2778571602456417</v>
      </c>
      <c r="BLX31" t="n">
        <v>-0.03862165766803752</v>
      </c>
      <c r="BLY31" t="n">
        <v>8.199763098228878</v>
      </c>
      <c r="BLZ31" t="n">
        <v>8.219320046482686</v>
      </c>
      <c r="BMA31" t="n">
        <v>-0.0006231269034142409</v>
      </c>
      <c r="BMB31" t="n">
        <v>-0.307861998768206</v>
      </c>
      <c r="BMC31" t="n">
        <v>-0.05812410863744852</v>
      </c>
      <c r="BMD31" t="n">
        <v>-0.2742836525011264</v>
      </c>
      <c r="BME31" t="n">
        <v>0.1842751028420659</v>
      </c>
      <c r="BMF31" t="n">
        <v>-0.0006662796991411014</v>
      </c>
      <c r="BMG31" t="n">
        <v>-0.1746360746888957</v>
      </c>
      <c r="BMH31" t="n">
        <v>10.02219189352814</v>
      </c>
      <c r="BMI31" t="n">
        <v>-0.8273523752938737</v>
      </c>
      <c r="BMJ31" t="n">
        <v>-1.176848973480685</v>
      </c>
      <c r="BMK31" t="n">
        <v>-2.13336919010936</v>
      </c>
      <c r="BML31" t="n">
        <v>8.200709398371167</v>
      </c>
      <c r="BMM31" t="n">
        <v>8.217176470727594</v>
      </c>
      <c r="BMN31" t="n">
        <v>-0.004431740140228301</v>
      </c>
      <c r="BMO31" t="n">
        <v>-0.8899789034264208</v>
      </c>
      <c r="BMP31" t="n">
        <v>-0.1935185666738196</v>
      </c>
      <c r="BMQ31" t="n">
        <v>-0.039011468505669</v>
      </c>
      <c r="BMR31" t="n">
        <v>-0.4221156409702964</v>
      </c>
      <c r="BMS31" t="n">
        <v>-0.05008882923656782</v>
      </c>
      <c r="BMT31" t="n">
        <v>-3.180780369097686</v>
      </c>
      <c r="BMU31" t="n">
        <v>8.200254977641933</v>
      </c>
      <c r="BMV31" t="n">
        <v>8.218784501770649</v>
      </c>
      <c r="BMW31" t="n">
        <v>-1.032929454998317</v>
      </c>
      <c r="BMX31" t="n">
        <v>-0.3431123420031837</v>
      </c>
      <c r="BMY31" t="n">
        <v>-0.1417820561812715</v>
      </c>
      <c r="BMZ31" t="n">
        <v>8.217937094873086</v>
      </c>
      <c r="BNA31" t="n">
        <v>0.1801238139157162</v>
      </c>
      <c r="BNB31" t="n">
        <v>-0.1127139526635754</v>
      </c>
      <c r="BNC31" t="n">
        <v>-1.197411503749628</v>
      </c>
      <c r="BND31" t="n">
        <v>-0.3988063116585767</v>
      </c>
      <c r="BNE31" t="n">
        <v>9.985968965103524</v>
      </c>
      <c r="BNF31" t="n">
        <v>-0.057985156756163</v>
      </c>
      <c r="BNG31" t="n">
        <v>-0.1746957184962405</v>
      </c>
      <c r="BNH31" t="n">
        <v>-1.738752374696697</v>
      </c>
      <c r="BNI31" t="n">
        <v>-0.05798517054977126</v>
      </c>
      <c r="BNJ31" t="n">
        <v>-1.350698722714231e-08</v>
      </c>
      <c r="BNK31" t="n">
        <v>-1.030217966421244</v>
      </c>
      <c r="BNL31" t="n">
        <v>-0.1299796368678016</v>
      </c>
      <c r="BNM31" t="n">
        <v>0.05692313197991083</v>
      </c>
      <c r="BNN31" t="n">
        <v>-0.02249682730738831</v>
      </c>
      <c r="BNO31" t="n">
        <v>0.05541868480230816</v>
      </c>
      <c r="BNP31" t="n">
        <v>-0.6883342533155692</v>
      </c>
      <c r="BNQ31" t="n">
        <v>-0.01685014001013663</v>
      </c>
      <c r="BNR31" t="n">
        <v>0.0003659903600887887</v>
      </c>
      <c r="BNS31" t="n">
        <v>0.01190440931556336</v>
      </c>
      <c r="BNT31" t="n">
        <v>-0.1747626106802938</v>
      </c>
      <c r="BNU31" t="n">
        <v>-1.258383390231988</v>
      </c>
      <c r="BNV31" t="n">
        <v>-0.153962120588929</v>
      </c>
      <c r="BNW31" t="n">
        <v>-0.1175010186405229</v>
      </c>
      <c r="BNX31" t="n">
        <v>-1.240921500443492</v>
      </c>
      <c r="BNY31" t="n">
        <v>-0.07393959878172596</v>
      </c>
      <c r="BNZ31" t="n">
        <v>-7.155931074116423</v>
      </c>
      <c r="BOA31" t="n">
        <v>0.3123288778189455</v>
      </c>
      <c r="BOB31" t="n">
        <v>-1.030061899635879</v>
      </c>
      <c r="BOC31" t="n">
        <v>-0.8711569058084198</v>
      </c>
      <c r="BOD31" t="n">
        <v>0.1069690064767671</v>
      </c>
      <c r="BOE31" t="n">
        <v>0.03101417378576254</v>
      </c>
      <c r="BOF31" t="n">
        <v>-0.1747503279337479</v>
      </c>
      <c r="BOG31" t="n">
        <v>9.990722049685864</v>
      </c>
      <c r="BOH31" t="n">
        <v>-0.1000306278028797</v>
      </c>
      <c r="BOI31" t="n">
        <v>0.3190509799081163</v>
      </c>
      <c r="BOJ31" t="n">
        <v>-1.033387098453291</v>
      </c>
      <c r="BOK31" t="n">
        <v>0.3190511249953705</v>
      </c>
      <c r="BOL31" t="n">
        <v>-1.033472043933831</v>
      </c>
      <c r="BOM31" t="n">
        <v>-0.1749308473213702</v>
      </c>
      <c r="BON31" t="n">
        <v>0.0006864838919950298</v>
      </c>
      <c r="BOO31" t="n">
        <v>-1.237526492185689</v>
      </c>
      <c r="BOP31" t="n">
        <v>-0.002754425122142301</v>
      </c>
      <c r="BOQ31" t="n">
        <v>-0.9050191122360898</v>
      </c>
      <c r="BOR31" t="n">
        <v>-0.003407324050291649</v>
      </c>
      <c r="BOS31" t="n">
        <v>-1.029763821010411</v>
      </c>
      <c r="BOT31" t="n">
        <v>-0.1979500336760851</v>
      </c>
      <c r="BOU31" t="n">
        <v>2.4018672152527e-05</v>
      </c>
      <c r="BOV31" t="n">
        <v>-0.3995622373923566</v>
      </c>
      <c r="BOW31" t="n">
        <v>0.01384600838205489</v>
      </c>
      <c r="BOX31" t="n">
        <v>-0.00217192235787031</v>
      </c>
      <c r="BOY31" t="n">
        <v>-0.1750641918830718</v>
      </c>
      <c r="BOZ31" t="n">
        <v>-1.853778313308077</v>
      </c>
      <c r="BPA31" t="n">
        <v>-0.02388379742776969</v>
      </c>
      <c r="BPB31" t="n">
        <v>0.03839962608424696</v>
      </c>
      <c r="BPC31" t="n">
        <v>-1.814068621448484</v>
      </c>
      <c r="BPD31" t="n">
        <v>-1.029679204583983</v>
      </c>
      <c r="BPE31" t="n">
        <v>-1.237526575788364</v>
      </c>
      <c r="BPF31" t="n">
        <v>-0.1978780604567922</v>
      </c>
      <c r="BPG31" t="n">
        <v>-0.4221156740484022</v>
      </c>
      <c r="BPH31" t="n">
        <v>-7.291819946210719</v>
      </c>
      <c r="BPI31" t="n">
        <v>0.01384596740304121</v>
      </c>
      <c r="BPJ31" t="n">
        <v>-0.4221156258980774</v>
      </c>
      <c r="BPK31" t="n">
        <v>-1.093199910166643</v>
      </c>
      <c r="BPL31" t="n">
        <v>-0.2093976952852088</v>
      </c>
      <c r="BPM31" t="n">
        <v>-0.1679691501635906</v>
      </c>
      <c r="BPN31" t="n">
        <v>-0.8217403229136839</v>
      </c>
      <c r="BPO31" t="n">
        <v>-0.164590412447587</v>
      </c>
      <c r="BPP31" t="n">
        <v>-12.83726289619096</v>
      </c>
      <c r="BPQ31" t="n">
        <v>-0.9923460557097215</v>
      </c>
      <c r="BPR31" t="n">
        <v>-1.237526562607127</v>
      </c>
      <c r="BPS31" t="n">
        <v>-12.83726235438743</v>
      </c>
      <c r="BPT31" t="n">
        <v>-0.1980537394225248</v>
      </c>
      <c r="BPU31" t="n">
        <v>-1.631540267238416</v>
      </c>
      <c r="BPV31" t="n">
        <v>0.01384599474288521</v>
      </c>
      <c r="BPW31" t="n">
        <v>-1.237526590757891</v>
      </c>
      <c r="BPX31" t="n">
        <v>-0.05416911318669471</v>
      </c>
      <c r="BPY31" t="n">
        <v>-0.5516148505627105</v>
      </c>
      <c r="BPZ31" t="n">
        <v>-1.484898041209565</v>
      </c>
      <c r="BQA31" t="n">
        <v>0.01384598108376051</v>
      </c>
      <c r="BQB31" t="n">
        <v>-3.158914895144818</v>
      </c>
      <c r="BQC31" t="n">
        <v>2.083757690752336</v>
      </c>
      <c r="BQD31" t="n">
        <v>-0.001846980827087981</v>
      </c>
      <c r="BQE31" t="n">
        <v>0.5099662547853843</v>
      </c>
      <c r="BQF31" t="n">
        <v>2.084532087666243</v>
      </c>
      <c r="BQG31" t="n">
        <v>-0.0002342109362487976</v>
      </c>
      <c r="BQH31" t="n">
        <v>0.5099659370498824</v>
      </c>
      <c r="BQI31" t="n">
        <v>-1.029383988764627</v>
      </c>
      <c r="BQJ31" t="n">
        <v>-0.2713664323613014</v>
      </c>
      <c r="BQK31" t="n">
        <v>-1.677193361369479</v>
      </c>
      <c r="BQL31" t="n">
        <v>-1.029296431763548</v>
      </c>
      <c r="BQM31" t="n">
        <v>-0.1977674459773238</v>
      </c>
      <c r="BQN31" t="n">
        <v>-1.683078338784681</v>
      </c>
      <c r="BQO31" t="n">
        <v>0.0122693977107955</v>
      </c>
      <c r="BQP31" t="n">
        <v>3.104485479604228e-08</v>
      </c>
      <c r="BQQ31" t="n">
        <v>-10.19609110556113</v>
      </c>
      <c r="BQR31" t="n">
        <v>-2.218730494065224</v>
      </c>
      <c r="BQS31" t="n">
        <v>2.087214748797255</v>
      </c>
      <c r="BQT31" t="n">
        <v>-0.197855410751496</v>
      </c>
      <c r="BQU31" t="n">
        <v>0.4121645133472276</v>
      </c>
      <c r="BQV31" t="n">
        <v>-7.076634604515615</v>
      </c>
      <c r="BQW31" t="n">
        <v>1.772208187520317</v>
      </c>
      <c r="BQX31" t="n">
        <v>-0.003665757141407287</v>
      </c>
      <c r="BQY31" t="n">
        <v>-0.06035586369060736</v>
      </c>
      <c r="BQZ31" t="n">
        <v>-1.493469099845734</v>
      </c>
      <c r="BRA31" t="n">
        <v>-0.003665611723022901</v>
      </c>
      <c r="BRB31" t="n">
        <v>-0.4613698086779999</v>
      </c>
      <c r="BRC31" t="n">
        <v>-0.0603551656396123</v>
      </c>
      <c r="BRD31" t="n">
        <v>-1.411776020948488</v>
      </c>
      <c r="BRE31" t="n">
        <v>2.086425744194884</v>
      </c>
      <c r="BRF31" t="n">
        <v>-0.7565801027148017</v>
      </c>
      <c r="BRG31" t="n">
        <v>-0.1979365521718686</v>
      </c>
      <c r="BRH31" t="n">
        <v>-1.637568539438126</v>
      </c>
      <c r="BRI31" t="n">
        <v>-0.1626987303008838</v>
      </c>
      <c r="BRJ31" t="n">
        <v>-0.1979487923661547</v>
      </c>
      <c r="BRK31" t="n">
        <v>-0.1626985842164403</v>
      </c>
      <c r="BRL31" t="n">
        <v>2.084835817956201</v>
      </c>
      <c r="BRM31" t="n">
        <v>-0.002444507052241893</v>
      </c>
      <c r="BRN31" t="n">
        <v>-0.7609684715633291</v>
      </c>
      <c r="BRO31" t="n">
        <v>-0.1040098041326324</v>
      </c>
      <c r="BRP31" t="n">
        <v>2.085569093825011</v>
      </c>
      <c r="BRQ31" t="n">
        <v>-0.5293358819841864</v>
      </c>
      <c r="BRR31" t="n">
        <v>-0.05516089666118762</v>
      </c>
      <c r="BRS31" t="n">
        <v>0.3123330370500028</v>
      </c>
      <c r="BRT31" t="n">
        <v>-7.12318588524995</v>
      </c>
      <c r="BRU31" t="n">
        <v>-0.4047634251326354</v>
      </c>
      <c r="BRV31" t="n">
        <v>8.230493463864853</v>
      </c>
      <c r="BRW31" t="n">
        <v>-1.209522545309702</v>
      </c>
      <c r="BRX31" t="n">
        <v>0.206904908222134</v>
      </c>
      <c r="BRY31" t="n">
        <v>-1.411774927908577</v>
      </c>
      <c r="BRZ31" t="n">
        <v>-4.867565997821146</v>
      </c>
      <c r="BSA31" t="n">
        <v>0.01352301569559212</v>
      </c>
      <c r="BSB31" t="n">
        <v>-10.15333435694156</v>
      </c>
      <c r="BSC31" t="n">
        <v>-1.411775466892497</v>
      </c>
      <c r="BSD31" t="n">
        <v>-0.2488059055312076</v>
      </c>
      <c r="BSE31" t="n">
        <v>0.01352331450047146</v>
      </c>
      <c r="BSF31" t="n">
        <v>-0.2488058775031697</v>
      </c>
      <c r="BSG31" t="n">
        <v>8.220256788418901</v>
      </c>
      <c r="BSH31" t="n">
        <v>-1.449076181771644</v>
      </c>
      <c r="BSI31" t="n">
        <v>-0.01773089278524362</v>
      </c>
      <c r="BSJ31" t="n">
        <v>-9.94904584029462</v>
      </c>
      <c r="BSK31" t="n">
        <v>8.220892264265139</v>
      </c>
      <c r="BSL31" t="n">
        <v>-0.09057609099576398</v>
      </c>
      <c r="BSM31" t="n">
        <v>2.235045847171236</v>
      </c>
      <c r="BSN31" t="n">
        <v>-9.949045768459335</v>
      </c>
      <c r="BSO31" t="n">
        <v>-0.03278134115172993</v>
      </c>
      <c r="BSP31" t="n">
        <v>2.235826291636059</v>
      </c>
      <c r="BSQ31" t="n">
        <v>-0.3773321106138336</v>
      </c>
      <c r="BSR31" t="n">
        <v>-0.7581156754879483</v>
      </c>
      <c r="BSS31" t="n">
        <v>9.903533083712809</v>
      </c>
      <c r="BST31" t="n">
        <v>-4.180052884554392</v>
      </c>
      <c r="BSU31" t="n">
        <v>8.229203486897461</v>
      </c>
      <c r="BSV31" t="n">
        <v>-4.180052841460995</v>
      </c>
      <c r="BSW31" t="n">
        <v>-0.006475910741951453</v>
      </c>
      <c r="BSX31" t="n">
        <v>8.229705637451971</v>
      </c>
      <c r="BSY31" t="n">
        <v>-0.00647604742668513</v>
      </c>
      <c r="BSZ31" t="n">
        <v>-4.877401851186798</v>
      </c>
      <c r="BTA31" t="n">
        <v>9.90061377166446</v>
      </c>
      <c r="BTB31" t="n">
        <v>-0.09569150795174691</v>
      </c>
      <c r="BTC31" t="n">
        <v>-4.689333363998944e-06</v>
      </c>
      <c r="BTD31" t="n">
        <v>-1.007727735587006</v>
      </c>
      <c r="BTE31" t="n">
        <v>-2.447943207633456e-06</v>
      </c>
      <c r="BTF31" t="n">
        <v>-0.2853542944797103</v>
      </c>
      <c r="BTG31" t="n">
        <v>0.2942201547973754</v>
      </c>
      <c r="BTH31" t="n">
        <v>-0.1821496611235801</v>
      </c>
      <c r="BTI31" t="n">
        <v>-0.2853540917085819</v>
      </c>
      <c r="BTJ31" t="n">
        <v>0.06721149027875928</v>
      </c>
      <c r="BTK31" t="n">
        <v>-0.02626249761814835</v>
      </c>
      <c r="BTL31" t="n">
        <v>-0.06424015923111187</v>
      </c>
      <c r="BTM31" t="n">
        <v>-0.08917886880975473</v>
      </c>
      <c r="BTN31" t="n">
        <v>-0.08917889278110958</v>
      </c>
      <c r="BTO31" t="n">
        <v>-0.1345625290588161</v>
      </c>
      <c r="BTP31" t="n">
        <v>0.2729235104709646</v>
      </c>
      <c r="BTQ31" t="n">
        <v>-0.1566437396802891</v>
      </c>
      <c r="BTR31" t="n">
        <v>0.3679615973875083</v>
      </c>
      <c r="BTS31" t="n">
        <v>0.4284798249826713</v>
      </c>
      <c r="BTT31" t="n">
        <v>-0.433046157311605</v>
      </c>
      <c r="BTU31" t="n">
        <v>0.2709767188906126</v>
      </c>
      <c r="BTV31" t="n">
        <v>-0.1569515750904767</v>
      </c>
      <c r="BTW31" t="n">
        <v>-0.01752170645432244</v>
      </c>
      <c r="BTX31" t="n">
        <v>-0.6495291649651134</v>
      </c>
      <c r="BTY31" t="n">
        <v>-0.1552167770291561</v>
      </c>
      <c r="BTZ31" t="n">
        <v>0.3679617856707296</v>
      </c>
      <c r="BUA31" t="n">
        <v>2.21224556069399</v>
      </c>
      <c r="BUB31" t="n">
        <v>-2.055698959306737</v>
      </c>
      <c r="BUC31" t="n">
        <v>-0.09949322769656069</v>
      </c>
      <c r="BUD31" t="n">
        <v>0.3679616804759587</v>
      </c>
      <c r="BUE31" t="n">
        <v>2.213060493353399</v>
      </c>
      <c r="BUF31" t="n">
        <v>-0.5580053811813576</v>
      </c>
      <c r="BUG31" t="n">
        <v>-0.0321349711537878</v>
      </c>
      <c r="BUH31" t="n">
        <v>-0.9691287250595835</v>
      </c>
      <c r="BUI31" t="n">
        <v>-1.202830291897984</v>
      </c>
      <c r="BUJ31" t="n">
        <v>-16.68158827501009</v>
      </c>
      <c r="BUK31" t="n">
        <v>5.003740382281009</v>
      </c>
      <c r="BUL31" t="n">
        <v>0.2669950848811866</v>
      </c>
      <c r="BUM31" t="n">
        <v>-0.03333844187651162</v>
      </c>
      <c r="BUN31" t="n">
        <v>5.005305771292182</v>
      </c>
      <c r="BUO31" t="n">
        <v>-0.6181424387070118</v>
      </c>
      <c r="BUP31" t="n">
        <v>0.2690273515432768</v>
      </c>
      <c r="BUQ31" t="n">
        <v>-0.215334429992287</v>
      </c>
      <c r="BUR31" t="n">
        <v>-0.01437963588922699</v>
      </c>
      <c r="BUS31" t="n">
        <v>8.093784279773296</v>
      </c>
      <c r="BUT31" t="n">
        <v>1.772209028701014</v>
      </c>
      <c r="BUU31" t="n">
        <v>0.2020695799877754</v>
      </c>
      <c r="BUV31" t="n">
        <v>-0.5448609819610977</v>
      </c>
      <c r="BUW31" t="n">
        <v>-9.949045880658453</v>
      </c>
      <c r="BUX31" t="n">
        <v>1.439081388867049</v>
      </c>
      <c r="BUY31" t="n">
        <v>2.207447883220496</v>
      </c>
      <c r="BUZ31" t="n">
        <v>-0.003866616958012159</v>
      </c>
      <c r="BVA31" t="n">
        <v>-0.1292712339262364</v>
      </c>
      <c r="BVB31" t="n">
        <v>0.2243675287701829</v>
      </c>
      <c r="BVC31" t="n">
        <v>-2.023012756069113</v>
      </c>
      <c r="BVD31" t="n">
        <v>8.06744439034216</v>
      </c>
      <c r="BVE31" t="n">
        <v>-0.0005592034407812911</v>
      </c>
      <c r="BVF31" t="n">
        <v>0.2476741361636448</v>
      </c>
      <c r="BVG31" t="n">
        <v>0.1230122653553549</v>
      </c>
      <c r="BVH31" t="n">
        <v>-9.949046101816727</v>
      </c>
      <c r="BVI31" t="n">
        <v>-0.4412674986770591</v>
      </c>
      <c r="BVJ31" t="n">
        <v>-0.5448757714328267</v>
      </c>
      <c r="BVK31" t="n">
        <v>2.20514396920947</v>
      </c>
      <c r="BVL31" t="n">
        <v>-9.949045982877038</v>
      </c>
      <c r="BVM31" t="n">
        <v>-0.003644331759424801</v>
      </c>
      <c r="BVN31" t="n">
        <v>-0.5624760767603956</v>
      </c>
      <c r="BVO31" t="n">
        <v>-0.1794678332316461</v>
      </c>
      <c r="BVP31" t="n">
        <v>-2.685740548724993</v>
      </c>
      <c r="BVQ31" t="n">
        <v>-0.00349480070342878</v>
      </c>
      <c r="BVR31" t="n">
        <v>0.5309372266222711</v>
      </c>
      <c r="BVS31" t="n">
        <v>-1.170403496198694</v>
      </c>
      <c r="BVT31" t="n">
        <v>8.093413182759498</v>
      </c>
      <c r="BVU31" t="n">
        <v>-2.070798999178765</v>
      </c>
      <c r="BVV31" t="n">
        <v>-0.04990684134584369</v>
      </c>
      <c r="BVW31" t="n">
        <v>-0.0386360838581319</v>
      </c>
      <c r="BVX31" t="n">
        <v>-0.4221159607096805</v>
      </c>
      <c r="BVY31" t="n">
        <v>-10.37916810924898</v>
      </c>
      <c r="BVZ31" t="n">
        <v>-0.2705420573895848</v>
      </c>
      <c r="BWA31" t="n">
        <v>0.1809820661930227</v>
      </c>
      <c r="BWB31" t="n">
        <v>2.205955019489224</v>
      </c>
      <c r="BWC31" t="n">
        <v>0.1783651006414934</v>
      </c>
      <c r="BWD31" t="n">
        <v>-0.2633417637679517</v>
      </c>
      <c r="BWE31" t="n">
        <v>-0.545346513686944</v>
      </c>
      <c r="BWF31" t="n">
        <v>2.206644233685036</v>
      </c>
      <c r="BWG31" t="n">
        <v>-0.2045930382937116</v>
      </c>
      <c r="BWH31" t="n">
        <v>8.092411555354083</v>
      </c>
      <c r="BWI31" t="n">
        <v>9.951555886967469</v>
      </c>
      <c r="BWJ31" t="n">
        <v>-0.02260835617787628</v>
      </c>
      <c r="BWK31" t="n">
        <v>-1.174014063806412</v>
      </c>
      <c r="BWL31" t="n">
        <v>-5.388160281547941</v>
      </c>
      <c r="BWM31" t="n">
        <v>-0.5451798385964333</v>
      </c>
      <c r="BWN31" t="n">
        <v>-1.424820361292576</v>
      </c>
      <c r="BWO31" t="n">
        <v>-0.5449917448248427</v>
      </c>
      <c r="BWP31" t="n">
        <v>-1.008706549542911</v>
      </c>
      <c r="BWQ31" t="n">
        <v>-7.663159141578149</v>
      </c>
      <c r="BWR31" t="n">
        <v>0.02373993835111127</v>
      </c>
      <c r="BWS31" t="n">
        <v>0.006885477004393722</v>
      </c>
      <c r="BWT31" t="n">
        <v>0.02373967670614879</v>
      </c>
      <c r="BWU31" t="n">
        <v>-3.188952426239483</v>
      </c>
      <c r="BWV31" t="n">
        <v>9.987397060371443</v>
      </c>
      <c r="BWW31" t="n">
        <v>2.291553770138982</v>
      </c>
      <c r="BWX31" t="n">
        <v>-0.2332242439849492</v>
      </c>
      <c r="BWY31" t="n">
        <v>-0.0224994753921138</v>
      </c>
      <c r="BWZ31" t="n">
        <v>-0.6520087276487863</v>
      </c>
      <c r="BXA31" t="n">
        <v>-4.620338551629098</v>
      </c>
      <c r="BXB31" t="n">
        <v>-1.484897888622505</v>
      </c>
      <c r="BXC31" t="n">
        <v>0.04379282749823277</v>
      </c>
      <c r="BXD31" t="n">
        <v>0.01226201443912348</v>
      </c>
      <c r="BXE31" t="n">
        <v>-0.4243083267565386</v>
      </c>
      <c r="BXF31" t="n">
        <v>-2.515892337647651</v>
      </c>
      <c r="BXG31" t="n">
        <v>-0.1965963217350115</v>
      </c>
      <c r="BXH31" t="n">
        <v>-2.844791638749232</v>
      </c>
      <c r="BXI31" t="n">
        <v>8.209284762890057</v>
      </c>
      <c r="BXJ31" t="n">
        <v>-0.1984415616941781</v>
      </c>
      <c r="BXK31" t="n">
        <v>-1.008632149724257</v>
      </c>
      <c r="BXL31" t="n">
        <v>-3.052534492435257</v>
      </c>
      <c r="BXM31" t="n">
        <v>-7.663160462839764</v>
      </c>
      <c r="BXN31" t="n">
        <v>-7.663159959120197</v>
      </c>
      <c r="BXO31" t="n">
        <v>-0.02301759805679429</v>
      </c>
      <c r="BXP31" t="n">
        <v>8.287809346795243</v>
      </c>
      <c r="BXQ31" t="n">
        <v>-0.007611550461610377</v>
      </c>
      <c r="BXR31" t="n">
        <v>8.287938230845235</v>
      </c>
      <c r="BXS31" t="n">
        <v>2.292389905087095</v>
      </c>
      <c r="BXT31" t="n">
        <v>-0.3437465997327696</v>
      </c>
      <c r="BXU31" t="n">
        <v>-0.1953239131475132</v>
      </c>
      <c r="BXV31" t="n">
        <v>-0.1961553433482732</v>
      </c>
      <c r="BXW31" t="n">
        <v>-0.4079651829945028</v>
      </c>
      <c r="BXX31" t="n">
        <v>8.208645368843904</v>
      </c>
      <c r="BXY31" t="n">
        <v>-0.04426922792357062</v>
      </c>
      <c r="BXZ31" t="n">
        <v>8.209008208739569</v>
      </c>
      <c r="BYA31" t="n">
        <v>-0.2019226926174936</v>
      </c>
      <c r="BYB31" t="n">
        <v>-1.008573214998812</v>
      </c>
      <c r="BYC31" t="n">
        <v>-4.565724170406348</v>
      </c>
      <c r="BYD31" t="n">
        <v>-0.9645108111641291</v>
      </c>
      <c r="BYE31" t="n">
        <v>0.1488738073568996</v>
      </c>
      <c r="BYF31" t="n">
        <v>-0.5296393246612245</v>
      </c>
      <c r="BYG31" t="n">
        <v>9.824310687274533</v>
      </c>
      <c r="BYH31" t="n">
        <v>-0.1172344323506686</v>
      </c>
      <c r="BYI31" t="n">
        <v>9.824374470261844</v>
      </c>
      <c r="BYJ31" t="n">
        <v>-2.953805438467558</v>
      </c>
      <c r="BYK31" t="n">
        <v>-0.7894853321636213</v>
      </c>
      <c r="BYL31" t="n">
        <v>-0.7365626912174663</v>
      </c>
      <c r="BYM31" t="n">
        <v>0.09441211995068371</v>
      </c>
      <c r="BYN31" t="n">
        <v>2.293262410578773</v>
      </c>
      <c r="BYO31" t="n">
        <v>-0.1573002631040352</v>
      </c>
      <c r="BYP31" t="n">
        <v>-0.1059099659341899</v>
      </c>
      <c r="BYQ31" t="n">
        <v>-2.132226747949193</v>
      </c>
      <c r="BYR31" t="n">
        <v>-4.581028851707424</v>
      </c>
      <c r="BYS31" t="n">
        <v>-2.106699015765224</v>
      </c>
      <c r="BYT31" t="n">
        <v>0.0009591292547808522</v>
      </c>
      <c r="BYU31" t="n">
        <v>0.3553789546524175</v>
      </c>
      <c r="BYV31" t="n">
        <v>-2.953805439828802</v>
      </c>
      <c r="BYW31" t="n">
        <v>-4.581028466209821</v>
      </c>
      <c r="BYX31" t="n">
        <v>0.0004795869108861692</v>
      </c>
      <c r="BYY31" t="n">
        <v>-2.953805514997228</v>
      </c>
      <c r="BYZ31" t="n">
        <v>-0.6304068465054113</v>
      </c>
      <c r="BZA31" t="n">
        <v>-5.476715048553276</v>
      </c>
      <c r="BZB31" t="n">
        <v>-0.01262477950125054</v>
      </c>
      <c r="BZC31" t="n">
        <v>2.29408025702611</v>
      </c>
      <c r="BZD31" t="n">
        <v>-0.01309302954706833</v>
      </c>
      <c r="BZE31" t="n">
        <v>-0.6363619806148713</v>
      </c>
      <c r="BZF31" t="n">
        <v>-0.2558433427804715</v>
      </c>
      <c r="BZG31" t="n">
        <v>-0.8663482842255863</v>
      </c>
      <c r="BZH31" t="n">
        <v>-0.1795753221828456</v>
      </c>
      <c r="BZI31" t="n">
        <v>-0.6870641450396409</v>
      </c>
      <c r="BZJ31" t="n">
        <v>-0.6870640989694374</v>
      </c>
      <c r="BZK31" t="n">
        <v>-0.554892279235478</v>
      </c>
      <c r="BZL31" t="n">
        <v>2.296741224997803</v>
      </c>
      <c r="BZM31" t="n">
        <v>2.297594636759058</v>
      </c>
      <c r="BZN31" t="n">
        <v>-0.1592063191086173</v>
      </c>
      <c r="BZO31" t="n">
        <v>-0.1386463500584458</v>
      </c>
      <c r="BZP31" t="n">
        <v>0.2604167432168623</v>
      </c>
      <c r="BZQ31" t="n">
        <v>-0.5691712771440882</v>
      </c>
      <c r="BZR31" t="n">
        <v>0.1874260437030222</v>
      </c>
      <c r="BZS31" t="n">
        <v>0.2624513351029129</v>
      </c>
      <c r="BZT31" t="n">
        <v>-0.5478012616646464</v>
      </c>
      <c r="BZU31" t="n">
        <v>-0.558230589613064</v>
      </c>
      <c r="BZV31" t="n">
        <v>-1.330741714118455</v>
      </c>
      <c r="BZW31" t="n">
        <v>-1.13922627309077</v>
      </c>
      <c r="BZX31" t="n">
        <v>-0.06101014992242293</v>
      </c>
      <c r="BZY31" t="n">
        <v>-0.5550113404263968</v>
      </c>
      <c r="BZZ31" t="n">
        <v>-0.07087047245991074</v>
      </c>
      <c r="CAA31" t="n">
        <v>2.294879005975986</v>
      </c>
      <c r="CAB31" t="n">
        <v>-0.5547226531890344</v>
      </c>
      <c r="CAC31" t="n">
        <v>2.555169602582545</v>
      </c>
      <c r="CAD31" t="n">
        <v>-0.09297665215417023</v>
      </c>
      <c r="CAE31" t="n">
        <v>6.733927851768941e-05</v>
      </c>
      <c r="CAF31" t="n">
        <v>-0.1795750780897647</v>
      </c>
      <c r="CAG31" t="n">
        <v>2.29573816873042</v>
      </c>
      <c r="CAH31" t="n">
        <v>0.1874267648797517</v>
      </c>
      <c r="CAI31" t="n">
        <v>-0.179575114259622</v>
      </c>
      <c r="CAJ31" t="n">
        <v>-0.1747880131433492</v>
      </c>
      <c r="CAK31" t="n">
        <v>0.4375326246563627</v>
      </c>
      <c r="CAL31" t="n">
        <v>0.1874273910703442</v>
      </c>
      <c r="CAM31" t="n">
        <v>1.293493683886624</v>
      </c>
      <c r="CAN31" t="n">
        <v>0.2395509151665332</v>
      </c>
      <c r="CAO31" t="n">
        <v>-0.07519986768217052</v>
      </c>
      <c r="CAP31" t="n">
        <v>0.2413079636231459</v>
      </c>
      <c r="CAQ31" t="n">
        <v>-0.0129666222743543</v>
      </c>
      <c r="CAR31" t="n">
        <v>-0.09954136659806778</v>
      </c>
      <c r="CAS31" t="n">
        <v>-4.19826582329381</v>
      </c>
      <c r="CAT31" t="n">
        <v>0.2452794887836862</v>
      </c>
      <c r="CAU31" t="n">
        <v>-0.09580938118775212</v>
      </c>
      <c r="CAV31" t="n">
        <v>-0.1386462564243098</v>
      </c>
      <c r="CAW31" t="n">
        <v>-10.4960599460166</v>
      </c>
      <c r="CAX31" t="n">
        <v>-10.71388005903773</v>
      </c>
      <c r="CAY31" t="n">
        <v>-0.138646203933142</v>
      </c>
      <c r="CAZ31" t="n">
        <v>-0.0347043134867282</v>
      </c>
      <c r="CBA31" t="n">
        <v>-4.33645966982607</v>
      </c>
      <c r="CBB31" t="n">
        <v>-0.1601637512164544</v>
      </c>
      <c r="CBC31" t="n">
        <v>-1.110446986824764</v>
      </c>
      <c r="CBD31" t="n">
        <v>-0.07487867318581082</v>
      </c>
      <c r="CBE31" t="n">
        <v>-1.000824574711699</v>
      </c>
      <c r="CBF31" t="n">
        <v>-0.5871760438997828</v>
      </c>
      <c r="CBG31" t="n">
        <v>-9.535418576038058</v>
      </c>
      <c r="CBH31" t="n">
        <v>-2.133367183738827</v>
      </c>
      <c r="CBI31" t="n">
        <v>-3.542725136822909</v>
      </c>
      <c r="CBJ31" t="n">
        <v>-0.02247205531639611</v>
      </c>
      <c r="CBK31" t="n">
        <v>-0.03584021310183672</v>
      </c>
      <c r="CBL31" t="n">
        <v>-0.0229044231162186</v>
      </c>
      <c r="CBM31" t="n">
        <v>-0.008991026392733747</v>
      </c>
      <c r="CBN31" t="n">
        <v>-2.03279562303589</v>
      </c>
      <c r="CBO31" t="n">
        <v>-1.086055034038497</v>
      </c>
      <c r="CBP31" t="n">
        <v>0.2090109963674589</v>
      </c>
      <c r="CBQ31" t="n">
        <v>-2.16513887593994</v>
      </c>
      <c r="CBR31" t="n">
        <v>-0.5871822162936784</v>
      </c>
      <c r="CBS31" t="n">
        <v>8.066912642894856</v>
      </c>
      <c r="CBT31" t="n">
        <v>-0.074141410218172</v>
      </c>
      <c r="CBU31" t="n">
        <v>-0.03604474986094391</v>
      </c>
      <c r="CBV31" t="n">
        <v>-3.314556880073722</v>
      </c>
      <c r="CBW31" t="n">
        <v>-0.07488944368785552</v>
      </c>
      <c r="CBX31" t="n">
        <v>-0.03602094233027731</v>
      </c>
      <c r="CBY31" t="n">
        <v>-9.352961115760429</v>
      </c>
      <c r="CBZ31" t="n">
        <v>-14.28194970617096</v>
      </c>
      <c r="CCA31" t="n">
        <v>0.1456581700553592</v>
      </c>
      <c r="CCB31" t="n">
        <v>-3.542725327243865</v>
      </c>
      <c r="CCC31" t="n">
        <v>-0.969691622736487</v>
      </c>
      <c r="CCD31" t="n">
        <v>-0.0487401479918248</v>
      </c>
      <c r="CCE31" t="n">
        <v>-0.5871701745590947</v>
      </c>
      <c r="CCF31" t="n">
        <v>0.1456632336783752</v>
      </c>
      <c r="CCG31" t="n">
        <v>8.06541022046499</v>
      </c>
      <c r="CCH31" t="n">
        <v>-0.5872351374067666</v>
      </c>
      <c r="CCI31" t="n">
        <v>-0.2680325079957271</v>
      </c>
      <c r="CCJ31" t="n">
        <v>0.002584191822411798</v>
      </c>
      <c r="CCK31" t="n">
        <v>-1.029160188026122</v>
      </c>
      <c r="CCL31" t="n">
        <v>-0.8342731509508854</v>
      </c>
      <c r="CCM31" t="n">
        <v>-8.95727311088396</v>
      </c>
      <c r="CCN31" t="n">
        <v>-4.466360766598742</v>
      </c>
      <c r="CCO31" t="n">
        <v>0.804646274866057</v>
      </c>
      <c r="CCP31" t="n">
        <v>-0.05211303774680104</v>
      </c>
      <c r="CCQ31" t="n">
        <v>0.2089426820092353</v>
      </c>
      <c r="CCR31" t="n">
        <v>8.065940161484349</v>
      </c>
      <c r="CCS31" t="n">
        <v>0.1430567556752215</v>
      </c>
      <c r="CCT31" t="n">
        <v>8.066432344533375</v>
      </c>
      <c r="CCU31" t="n">
        <v>-0.7613081558380567</v>
      </c>
      <c r="CCV31" t="n">
        <v>-0.0521125550154245</v>
      </c>
      <c r="CCW31" t="n">
        <v>-0.9365190845362026</v>
      </c>
      <c r="CCX31" t="n">
        <v>-9.352961025691027</v>
      </c>
      <c r="CCY31" t="n">
        <v>0.04122161181116012</v>
      </c>
      <c r="CCZ31" t="n">
        <v>4.459948201192407e-05</v>
      </c>
      <c r="CDA31" t="n">
        <v>-5.901112763633524e-06</v>
      </c>
      <c r="CDB31" t="n">
        <v>0.2089806152021492</v>
      </c>
      <c r="CDC31" t="n">
        <v>-1.992317101836119</v>
      </c>
      <c r="CDD31" t="n">
        <v>-0.04126558451287887</v>
      </c>
      <c r="CDE31" t="n">
        <v>-0.00376511764150487</v>
      </c>
      <c r="CDF31" t="n">
        <v>-0.2375303248217673</v>
      </c>
      <c r="CDG31" t="n">
        <v>-0.0412483893945812</v>
      </c>
      <c r="CDH31" t="n">
        <v>-0.02128655024384152</v>
      </c>
      <c r="CDI31" t="n">
        <v>2.414610627587605e-06</v>
      </c>
      <c r="CDJ31" t="n">
        <v>-8.95727323238571</v>
      </c>
      <c r="CDK31" t="n">
        <v>0.2100541158469191</v>
      </c>
      <c r="CDL31" t="n">
        <v>9.866268189105043</v>
      </c>
      <c r="CDM31" t="n">
        <v>-1.556724220563588</v>
      </c>
      <c r="CDN31" t="n">
        <v>-1.554659835525026</v>
      </c>
      <c r="CDO31" t="n">
        <v>-0.0784479528469168</v>
      </c>
      <c r="CDP31" t="n">
        <v>-0.608391791891461</v>
      </c>
      <c r="CDQ31" t="n">
        <v>8.064929610126214</v>
      </c>
      <c r="CDR31" t="n">
        <v>-0.0784475000328288</v>
      </c>
      <c r="CDS31" t="n">
        <v>-0.937272904109598</v>
      </c>
      <c r="CDT31" t="n">
        <v>-0.02122366784987884</v>
      </c>
      <c r="CDU31" t="n">
        <v>-9.352960848275501</v>
      </c>
      <c r="CDV31" t="n">
        <v>-0.9373004837054442</v>
      </c>
      <c r="CDW31" t="n">
        <v>0.2090415121738989</v>
      </c>
      <c r="CDX31" t="n">
        <v>-0.001220178954224438</v>
      </c>
      <c r="CDY31" t="n">
        <v>-2.285453021269273</v>
      </c>
      <c r="CDZ31" t="n">
        <v>-0.4280567583078958</v>
      </c>
      <c r="CEA31" t="n">
        <v>-0.008930761742016013</v>
      </c>
      <c r="CEB31" t="n">
        <v>-0.001220847381284806</v>
      </c>
      <c r="CEC31" t="n">
        <v>-0.2420332287287979</v>
      </c>
      <c r="CED31" t="n">
        <v>-0.02120255573793306</v>
      </c>
      <c r="CEE31" t="n">
        <v>-0.02260833357744391</v>
      </c>
      <c r="CEF31" t="n">
        <v>-0.02119783536759567</v>
      </c>
      <c r="CEG31" t="n">
        <v>-8.957273419819515</v>
      </c>
      <c r="CEH31" t="n">
        <v>0.2099871507237658</v>
      </c>
      <c r="CEI31" t="n">
        <v>0.0001669356649150299</v>
      </c>
      <c r="CEJ31" t="n">
        <v>-0.3374477976471049</v>
      </c>
      <c r="CEK31" t="n">
        <v>-0.2381779114447751</v>
      </c>
      <c r="CEL31" t="n">
        <v>-1.662602075282699</v>
      </c>
      <c r="CEM31" t="n">
        <v>-0.9374498293406432</v>
      </c>
      <c r="CEN31" t="n">
        <v>-1.347182608691299e-05</v>
      </c>
      <c r="CEO31" t="n">
        <v>0.4121649681829049</v>
      </c>
      <c r="CEP31" t="n">
        <v>-0.9371981711235335</v>
      </c>
      <c r="CEQ31" t="n">
        <v>-9.35296060003602</v>
      </c>
      <c r="CER31" t="n">
        <v>-14.40294901919042</v>
      </c>
      <c r="CES31" t="n">
        <v>-9.352960339417688</v>
      </c>
      <c r="CET31" t="n">
        <v>-14.40294890694532</v>
      </c>
      <c r="CEU31" t="n">
        <v>-2.133367982010904</v>
      </c>
      <c r="CEV31" t="n">
        <v>0.4121646530085517</v>
      </c>
      <c r="CEW31" t="n">
        <v>-0.0005365686619761001</v>
      </c>
      <c r="CEX31" t="n">
        <v>0.2091721262018869</v>
      </c>
      <c r="CEY31" t="n">
        <v>2.089094106261377e-05</v>
      </c>
      <c r="CEZ31" t="n">
        <v>-0.008909322262157904</v>
      </c>
      <c r="CFA31" t="n">
        <v>4.678512586679413e-05</v>
      </c>
      <c r="CFB31" t="n">
        <v>-10.49606282642327</v>
      </c>
      <c r="CFC31" t="n">
        <v>0.01156273692723297</v>
      </c>
      <c r="CFD31" t="n">
        <v>4.559830322780701e-05</v>
      </c>
      <c r="CFE31" t="n">
        <v>0.03291200715904555</v>
      </c>
      <c r="CFF31" t="n">
        <v>-2.696789323826439</v>
      </c>
      <c r="CFG31" t="n">
        <v>-8.957273667440361</v>
      </c>
      <c r="CFH31" t="n">
        <v>-9.020708971331301</v>
      </c>
      <c r="CFI31" t="n">
        <v>-0.01385185304246087</v>
      </c>
      <c r="CFJ31" t="n">
        <v>-3.835924303151675e-05</v>
      </c>
      <c r="CFK31" t="n">
        <v>-0.1979567195488916</v>
      </c>
      <c r="CFL31" t="n">
        <v>7.857829915974158</v>
      </c>
      <c r="CFM31" t="n">
        <v>-0.00825800515396009</v>
      </c>
      <c r="CFN31" t="n">
        <v>-2.637467554512463e-05</v>
      </c>
      <c r="CFO31" t="n">
        <v>-0.4890482943613182</v>
      </c>
      <c r="CFP31" t="n">
        <v>-0.008258889868181511</v>
      </c>
      <c r="CFQ31" t="n">
        <v>-0.5794006643631513</v>
      </c>
      <c r="CFR31" t="n">
        <v>-8.957273787531442</v>
      </c>
      <c r="CFS31" t="n">
        <v>-0.03379586692046432</v>
      </c>
      <c r="CFT31" t="n">
        <v>-1.078361482430151</v>
      </c>
      <c r="CFU31" t="n">
        <v>0.2093893780042961</v>
      </c>
      <c r="CFV31" t="n">
        <v>-0.2133441472428533</v>
      </c>
      <c r="CFW31" t="n">
        <v>-0.1979651446208388</v>
      </c>
      <c r="CFX31" t="n">
        <v>8.200488435933458</v>
      </c>
      <c r="CFY31" t="n">
        <v>-0.008932660520343916</v>
      </c>
      <c r="CFZ31" t="n">
        <v>-0.1980116495463684</v>
      </c>
      <c r="CGA31" t="n">
        <v>-9.271169908113318</v>
      </c>
      <c r="CGB31" t="n">
        <v>-0.02492547158898583</v>
      </c>
      <c r="CGC31" t="n">
        <v>0.106956533596394</v>
      </c>
      <c r="CGD31" t="n">
        <v>0.209905899004811</v>
      </c>
      <c r="CGE31" t="n">
        <v>-1.078361531619939</v>
      </c>
      <c r="CGF31" t="n">
        <v>-1.078361618781541</v>
      </c>
      <c r="CGG31" t="n">
        <v>-1.385119222025053</v>
      </c>
      <c r="CGH31" t="n">
        <v>-0.008925685394780336</v>
      </c>
      <c r="CGI31" t="n">
        <v>-0.3196332665600643</v>
      </c>
      <c r="CGJ31" t="n">
        <v>-0.009074627625531351</v>
      </c>
      <c r="CGK31" t="n">
        <v>-0.1980702442379174</v>
      </c>
      <c r="CGL31" t="n">
        <v>-8.957273954563764</v>
      </c>
      <c r="CGM31" t="n">
        <v>8.11280694639607</v>
      </c>
      <c r="CGN31" t="n">
        <v>0.209457490468651</v>
      </c>
      <c r="CGO31" t="n">
        <v>0.009506057232205531</v>
      </c>
      <c r="CGP31" t="n">
        <v>0.01048714239573029</v>
      </c>
      <c r="CGQ31" t="n">
        <v>-0.2048604060259531</v>
      </c>
      <c r="CGR31" t="n">
        <v>-9.271169683044398</v>
      </c>
      <c r="CGS31" t="n">
        <v>-6.032484083040904e-06</v>
      </c>
      <c r="CGT31" t="n">
        <v>-0.2048643227085885</v>
      </c>
      <c r="CGU31" t="n">
        <v>-1.345300435488198e-05</v>
      </c>
      <c r="CGV31" t="n">
        <v>-9.271169458351014</v>
      </c>
      <c r="CGW31" t="n">
        <v>0.209871185022271</v>
      </c>
      <c r="CGX31" t="n">
        <v>-0.004428994513020701</v>
      </c>
      <c r="CGY31" t="n">
        <v>-0.758774728063031</v>
      </c>
      <c r="CGZ31" t="n">
        <v>0.145960502775211</v>
      </c>
      <c r="CHA31" t="n">
        <v>-4.068571053575811</v>
      </c>
      <c r="CHB31" t="n">
        <v>-2.135848753977484</v>
      </c>
      <c r="CHC31" t="n">
        <v>-0.758789619475996</v>
      </c>
      <c r="CHD31" t="n">
        <v>-0.05897241420402843</v>
      </c>
      <c r="CHE31" t="n">
        <v>-0.7670323047060901</v>
      </c>
      <c r="CHF31" t="n">
        <v>-0.05901668527261505</v>
      </c>
      <c r="CHG31" t="n">
        <v>-8.957274155148909</v>
      </c>
      <c r="CHH31" t="n">
        <v>0.2094708151472275</v>
      </c>
      <c r="CHI31" t="n">
        <v>-0.03318561214305861</v>
      </c>
      <c r="CHJ31" t="n">
        <v>-0.004429611190585103</v>
      </c>
      <c r="CHK31" t="n">
        <v>9.584944604411767</v>
      </c>
      <c r="CHL31" t="n">
        <v>-0.004430283653043404</v>
      </c>
      <c r="CHM31" t="n">
        <v>-0.1683349964902999</v>
      </c>
      <c r="CHN31" t="n">
        <v>-0.1661586017279517</v>
      </c>
      <c r="CHO31" t="n">
        <v>7.826874764274116</v>
      </c>
      <c r="CHP31" t="n">
        <v>-8.957274599547393</v>
      </c>
      <c r="CHQ31" t="n">
        <v>-0.3989753036584984</v>
      </c>
      <c r="CHR31" t="n">
        <v>-0.1661602696182998</v>
      </c>
      <c r="CHS31" t="n">
        <v>-8.957274349740572</v>
      </c>
      <c r="CHT31" t="n">
        <v>0.2097959585362794</v>
      </c>
      <c r="CHU31" t="n">
        <v>-0.3137053165218999</v>
      </c>
      <c r="CHV31" t="n">
        <v>-0.4061569330266371</v>
      </c>
      <c r="CHW31" t="n">
        <v>-1.099991554961172</v>
      </c>
      <c r="CHX31" t="n">
        <v>7.830953620336935</v>
      </c>
      <c r="CHY31" t="n">
        <v>-0.4207077251433333</v>
      </c>
      <c r="CHZ31" t="n">
        <v>-0.01738169160324074</v>
      </c>
      <c r="CIA31" t="n">
        <v>-9.271370320248487</v>
      </c>
      <c r="CIB31" t="n">
        <v>-0.1451628808229847</v>
      </c>
      <c r="CIC31" t="n">
        <v>-9.271370026546073</v>
      </c>
      <c r="CID31" t="n">
        <v>-0.1451031988287748</v>
      </c>
      <c r="CIE31" t="n">
        <v>0.2094732048707062</v>
      </c>
      <c r="CIF31" t="n">
        <v>9.902307252037261</v>
      </c>
      <c r="CIG31" t="n">
        <v>-0.6929167682317614</v>
      </c>
      <c r="CIH31" t="n">
        <v>7.827824615626824</v>
      </c>
      <c r="CII31" t="n">
        <v>0.1317210432143763</v>
      </c>
      <c r="CIJ31" t="n">
        <v>-3.311199015323242</v>
      </c>
      <c r="CIK31" t="n">
        <v>0.2095077021162233</v>
      </c>
      <c r="CIL31" t="n">
        <v>-0.03271579782625318</v>
      </c>
      <c r="CIM31" t="n">
        <v>0.2095048172789724</v>
      </c>
      <c r="CIN31" t="n">
        <v>-9.233583279598742</v>
      </c>
      <c r="CIO31" t="n">
        <v>-9.488366125669291</v>
      </c>
      <c r="CIP31" t="n">
        <v>4.748066738271959</v>
      </c>
      <c r="CIQ31" t="n">
        <v>-0.4219443154139896</v>
      </c>
      <c r="CIR31" t="n">
        <v>0.2508010744860788</v>
      </c>
      <c r="CIS31" t="n">
        <v>7.829878811248754</v>
      </c>
      <c r="CIT31" t="n">
        <v>-0.08718291148033253</v>
      </c>
      <c r="CIU31" t="n">
        <v>7.828861290994233</v>
      </c>
      <c r="CIV31" t="n">
        <v>0.2508005269873544</v>
      </c>
      <c r="CIW31" t="n">
        <v>-0.07633444184833804</v>
      </c>
      <c r="CIX31" t="n">
        <v>-2.537342373475866</v>
      </c>
      <c r="CIY31" t="n">
        <v>0.03570155971514399</v>
      </c>
      <c r="CIZ31" t="n">
        <v>-0.1230576660537293</v>
      </c>
      <c r="CJA31" t="n">
        <v>0.1183779472890341</v>
      </c>
      <c r="CJB31" t="n">
        <v>-6.382761309563256</v>
      </c>
      <c r="CJC31" t="n">
        <v>-0.2909020054438947</v>
      </c>
      <c r="CJD31" t="n">
        <v>0.3024480411588368</v>
      </c>
      <c r="CJE31" t="n">
        <v>0.1183820922602332</v>
      </c>
      <c r="CJF31" t="n">
        <v>-0.04945261357281694</v>
      </c>
      <c r="CJG31" t="n">
        <v>0.1410267927021948</v>
      </c>
      <c r="CJH31" t="n">
        <v>0.3102871511695043</v>
      </c>
      <c r="CJI31" t="n">
        <v>-0.01684008930405945</v>
      </c>
      <c r="CJJ31" t="n">
        <v>-1.509172063882097</v>
      </c>
      <c r="CJK31" t="n">
        <v>-0.2694925153288281</v>
      </c>
      <c r="CJL31" t="n">
        <v>-0.4230628247852442</v>
      </c>
      <c r="CJM31" t="n">
        <v>-0.01742967237138227</v>
      </c>
      <c r="CJN31" t="n">
        <v>-0.288689637280497</v>
      </c>
      <c r="CJO31" t="n">
        <v>-0.2694256201976266</v>
      </c>
      <c r="CJP31" t="n">
        <v>0.2796498248915148</v>
      </c>
      <c r="CJQ31" t="n">
        <v>0.2796503580953095</v>
      </c>
      <c r="CJR31" t="n">
        <v>-4.235781149194312e-05</v>
      </c>
      <c r="CJS31" t="n">
        <v>-2.498410715190131</v>
      </c>
      <c r="CJT31" t="n">
        <v>-0.2367499351202373</v>
      </c>
      <c r="CJU31" t="n">
        <v>0.1183785172762479</v>
      </c>
      <c r="CJV31" t="n">
        <v>-0.2367497411590316</v>
      </c>
      <c r="CJW31" t="n">
        <v>0.1410268451765774</v>
      </c>
      <c r="CJX31" t="n">
        <v>-0.2887416881437703</v>
      </c>
      <c r="CJY31" t="n">
        <v>-1.316142989927507</v>
      </c>
      <c r="CJZ31" t="n">
        <v>-0.2887317376524194</v>
      </c>
      <c r="CKA31" t="n">
        <v>0.1069660837804659</v>
      </c>
      <c r="CKB31" t="n">
        <v>-0.1977473837026285</v>
      </c>
      <c r="CKC31" t="n">
        <v>-0.000494137016102382</v>
      </c>
      <c r="CKD31" t="n">
        <v>-1.748633062051159</v>
      </c>
      <c r="CKE31" t="n">
        <v>0.1183815786134192</v>
      </c>
      <c r="CKF31" t="n">
        <v>0.02218241480968863</v>
      </c>
      <c r="CKG31" t="n">
        <v>-1.835676224814158</v>
      </c>
      <c r="CKH31" t="n">
        <v>-0.01917357324495162</v>
      </c>
      <c r="CKI31" t="n">
        <v>-1.313927456473819</v>
      </c>
      <c r="CKJ31" t="n">
        <v>-1.541907060360494</v>
      </c>
      <c r="CKK31" t="n">
        <v>-1.165751587544973</v>
      </c>
      <c r="CKL31" t="n">
        <v>-0.0003578339805477993</v>
      </c>
      <c r="CKM31" t="n">
        <v>-12.30891415706666</v>
      </c>
      <c r="CKN31" t="n">
        <v>8.289064201952442</v>
      </c>
      <c r="CKO31" t="n">
        <v>-0.3119330965965925</v>
      </c>
      <c r="CKP31" t="n">
        <v>0.1183791613067577</v>
      </c>
      <c r="CKQ31" t="n">
        <v>-12.30794316312179</v>
      </c>
      <c r="CKR31" t="n">
        <v>0.002584027918321272</v>
      </c>
      <c r="CKS31" t="n">
        <v>-5.688107141453375</v>
      </c>
      <c r="CKT31" t="n">
        <v>-5.688107512859746</v>
      </c>
      <c r="CKU31" t="n">
        <v>3.145208645122287e-05</v>
      </c>
      <c r="CKV31" t="n">
        <v>-0.3448201852561571</v>
      </c>
      <c r="CKW31" t="n">
        <v>-0.9930138174051599</v>
      </c>
      <c r="CKX31" t="n">
        <v>-0.181630502542739</v>
      </c>
      <c r="CKY31" t="n">
        <v>-0.9332575062929911</v>
      </c>
      <c r="CKZ31" t="n">
        <v>-0.2309829537962769</v>
      </c>
      <c r="CLA31" t="n">
        <v>0.001041077210835642</v>
      </c>
      <c r="CLB31" t="n">
        <v>0.118380911621808</v>
      </c>
      <c r="CLC31" t="n">
        <v>0.2796493054989085</v>
      </c>
      <c r="CLD31" t="n">
        <v>-1.366405147122812</v>
      </c>
      <c r="CLE31" t="n">
        <v>-0.06764979741658272</v>
      </c>
      <c r="CLF31" t="n">
        <v>0.2796487626656581</v>
      </c>
      <c r="CLG31" t="n">
        <v>0.1069729970618426</v>
      </c>
      <c r="CLH31" t="n">
        <v>-0.215700547817404</v>
      </c>
      <c r="CLI31" t="n">
        <v>-0.06778868665475779</v>
      </c>
      <c r="CLJ31" t="n">
        <v>-7.446887868427682</v>
      </c>
      <c r="CLK31" t="n">
        <v>-0.001404622813920058</v>
      </c>
      <c r="CLL31" t="n">
        <v>-6.66324075449673</v>
      </c>
      <c r="CLM31" t="n">
        <v>-0.01443176688593439</v>
      </c>
      <c r="CLN31" t="n">
        <v>-0.00140464081022796</v>
      </c>
      <c r="CLO31" t="n">
        <v>-5.634477430006484</v>
      </c>
      <c r="CLP31" t="n">
        <v>-0.8119511478272763</v>
      </c>
      <c r="CLQ31" t="n">
        <v>0.1183797781090661</v>
      </c>
      <c r="CLR31" t="n">
        <v>-1.36541947940633</v>
      </c>
      <c r="CLS31" t="n">
        <v>0.0005169687139540691</v>
      </c>
      <c r="CLT31" t="n">
        <v>-4.246051027243658</v>
      </c>
      <c r="CLU31" t="n">
        <v>-0.007849785801848697</v>
      </c>
      <c r="CLV31" t="n">
        <v>0.1070364627369117</v>
      </c>
      <c r="CLW31" t="n">
        <v>-0.007901014023911301</v>
      </c>
      <c r="CLX31" t="n">
        <v>0.1070134512250956</v>
      </c>
      <c r="CLY31" t="n">
        <v>-0.8993592364391905</v>
      </c>
      <c r="CLZ31" t="n">
        <v>0.003246542522302998</v>
      </c>
      <c r="CMA31" t="n">
        <v>-0.1348292030307188</v>
      </c>
      <c r="CMB31" t="n">
        <v>-4.246051126587261</v>
      </c>
      <c r="CMC31" t="n">
        <v>-0.1290889332512688</v>
      </c>
      <c r="CMD31" t="n">
        <v>-0.05760142828226728</v>
      </c>
      <c r="CME31" t="n">
        <v>-4.24605116754174</v>
      </c>
      <c r="CMF31" t="n">
        <v>-0.8783994701375841</v>
      </c>
      <c r="CMG31" t="n">
        <v>0.00077754333966416</v>
      </c>
      <c r="CMH31" t="n">
        <v>-0.03897601685335367</v>
      </c>
      <c r="CMI31" t="n">
        <v>-0.6376444865657039</v>
      </c>
      <c r="CMJ31" t="n">
        <v>-0.5281823011604589</v>
      </c>
      <c r="CMK31" t="n">
        <v>-0.7999127614676467</v>
      </c>
      <c r="CML31" t="n">
        <v>-0.01918849742242656</v>
      </c>
      <c r="CMM31" t="n">
        <v>2.017843339111947e-05</v>
      </c>
      <c r="CMN31" t="n">
        <v>-0.09799770236800953</v>
      </c>
      <c r="CMO31" t="n">
        <v>-0.2942317014597581</v>
      </c>
      <c r="CMP31" t="n">
        <v>8.064690684008788</v>
      </c>
      <c r="CMQ31" t="n">
        <v>0.0005496163314748</v>
      </c>
      <c r="CMR31" t="n">
        <v>-0.1289192737686704</v>
      </c>
      <c r="CMS31" t="n">
        <v>-0.140637170937493</v>
      </c>
      <c r="CMT31" t="n">
        <v>-0.1287506097904094</v>
      </c>
      <c r="CMU31" t="n">
        <v>-3.446609346302388</v>
      </c>
      <c r="CMV31" t="n">
        <v>-0.3638150542925063</v>
      </c>
      <c r="CMW31" t="n">
        <v>0.09654501402484333</v>
      </c>
      <c r="CMX31" t="n">
        <v>8.056403693421025</v>
      </c>
      <c r="CMY31" t="n">
        <v>-4.634086238333987</v>
      </c>
      <c r="CMZ31" t="n">
        <v>0.2103852637764524</v>
      </c>
      <c r="CNA31" t="n">
        <v>-5.634474239941246</v>
      </c>
      <c r="CNB31" t="n">
        <v>-1.383625940284229</v>
      </c>
      <c r="CNC31" t="n">
        <v>-0.08874924375028881</v>
      </c>
      <c r="CND31" t="n">
        <v>-4.362024888270204</v>
      </c>
      <c r="CNE31" t="n">
        <v>-4.126536248782337</v>
      </c>
      <c r="CNF31" t="n">
        <v>-14.8942755282015</v>
      </c>
      <c r="CNG31" t="n">
        <v>0.2097299293082552</v>
      </c>
      <c r="CNH31" t="n">
        <v>0.000714558741460071</v>
      </c>
      <c r="CNI31" t="n">
        <v>-4.611828864346142</v>
      </c>
      <c r="CNJ31" t="n">
        <v>0.05653472929690505</v>
      </c>
      <c r="CNK31" t="n">
        <v>-4.645984286533594</v>
      </c>
      <c r="CNL31" t="n">
        <v>0.05760838816841322</v>
      </c>
      <c r="CNM31" t="n">
        <v>8.063814885709242</v>
      </c>
      <c r="CNN31" t="n">
        <v>8.067954579659386</v>
      </c>
      <c r="CNO31" t="n">
        <v>0.01083349085791191</v>
      </c>
      <c r="CNP31" t="n">
        <v>0.0006093318305226986</v>
      </c>
      <c r="CNQ31" t="n">
        <v>-0.545413202805197</v>
      </c>
      <c r="CNR31" t="n">
        <v>-0.2946939922130923</v>
      </c>
      <c r="CNS31" t="n">
        <v>0.01083350528921151</v>
      </c>
      <c r="CNT31" t="n">
        <v>0.0006592862737922096</v>
      </c>
      <c r="CNU31" t="n">
        <v>-0.08884781043291978</v>
      </c>
      <c r="CNV31" t="n">
        <v>-2.322762955244794</v>
      </c>
      <c r="CNW31" t="n">
        <v>-0.4914272543597598</v>
      </c>
      <c r="CNX31" t="n">
        <v>-0.3398045379558203</v>
      </c>
      <c r="CNY31" t="n">
        <v>-0.08549622303659841</v>
      </c>
      <c r="CNZ31" t="n">
        <v>-0.003615595687194439</v>
      </c>
      <c r="COA31" t="n">
        <v>-0.4912714595953198</v>
      </c>
      <c r="COB31" t="n">
        <v>-0.2094051114478492</v>
      </c>
      <c r="COC31" t="n">
        <v>8.05776386253573</v>
      </c>
      <c r="COD31" t="n">
        <v>0.09657416695607068</v>
      </c>
      <c r="COE31" t="n">
        <v>-0.2492742206959746</v>
      </c>
      <c r="COF31" t="n">
        <v>-0.9564420693124476</v>
      </c>
      <c r="COG31" t="n">
        <v>-0.08878871931821419</v>
      </c>
      <c r="COH31" t="n">
        <v>-6.325109872945587</v>
      </c>
      <c r="COI31" t="n">
        <v>-0.01954003244688618</v>
      </c>
      <c r="COJ31" t="n">
        <v>-0.0887029519956577</v>
      </c>
      <c r="COK31" t="n">
        <v>-1.723088155262372</v>
      </c>
      <c r="COL31" t="n">
        <v>-0.01921600474742302</v>
      </c>
      <c r="COM31" t="n">
        <v>-0.1284484368539146</v>
      </c>
      <c r="CON31" t="n">
        <v>-1.112358556246989</v>
      </c>
      <c r="COO31" t="n">
        <v>-0.1225294374203797</v>
      </c>
      <c r="COP31" t="n">
        <v>-0.01371910904705242</v>
      </c>
      <c r="COQ31" t="n">
        <v>-0.07075536321099318</v>
      </c>
      <c r="COR31" t="n">
        <v>8.062504498522301</v>
      </c>
      <c r="COS31" t="n">
        <v>-0.6566487899129412</v>
      </c>
      <c r="COT31" t="n">
        <v>-0.1516249377366901</v>
      </c>
      <c r="COU31" t="n">
        <v>0.4320602849351943</v>
      </c>
      <c r="COV31" t="n">
        <v>-0.2713731638821493</v>
      </c>
      <c r="COW31" t="n">
        <v>-0.1515581551271898</v>
      </c>
      <c r="COX31" t="n">
        <v>0.4320603547595638</v>
      </c>
      <c r="COY31" t="n">
        <v>-4.552659525490462</v>
      </c>
      <c r="COZ31" t="n">
        <v>-0.3646607613385187</v>
      </c>
      <c r="CPA31" t="n">
        <v>-4.56572400969042</v>
      </c>
      <c r="CPB31" t="n">
        <v>8.058909346280966</v>
      </c>
      <c r="CPC31" t="n">
        <v>-0.1467308477193981</v>
      </c>
      <c r="CPD31" t="n">
        <v>0.8046462353487813</v>
      </c>
      <c r="CPE31" t="n">
        <v>-27.35269496202053</v>
      </c>
      <c r="CPF31" t="n">
        <v>0.001062828682966178</v>
      </c>
      <c r="CPG31" t="n">
        <v>-10.3791710807395</v>
      </c>
      <c r="CPH31" t="n">
        <v>-4.620338814888465</v>
      </c>
      <c r="CPI31" t="n">
        <v>-27.35269533799777</v>
      </c>
      <c r="CPJ31" t="n">
        <v>-0.01930033282827281</v>
      </c>
      <c r="CPK31" t="n">
        <v>-0.06971665360925483</v>
      </c>
      <c r="CPL31" t="n">
        <v>-4.842427650180671</v>
      </c>
      <c r="CPM31" t="n">
        <v>-0.07172254712256421</v>
      </c>
      <c r="CPN31" t="n">
        <v>-0.5988034333528462</v>
      </c>
      <c r="CPO31" t="n">
        <v>-0.0190991531204503</v>
      </c>
      <c r="CPP31" t="n">
        <v>8.060034768885185</v>
      </c>
      <c r="CPQ31" t="n">
        <v>-4.32992163834427</v>
      </c>
      <c r="CPR31" t="n">
        <v>-0.9370165002353819</v>
      </c>
      <c r="CPS31" t="n">
        <v>8.061291834237657</v>
      </c>
      <c r="CPT31" t="n">
        <v>0.01080725717595821</v>
      </c>
      <c r="CPU31" t="n">
        <v>8.092918876720098</v>
      </c>
      <c r="CPV31" t="n">
        <v>-0.01931279793987173</v>
      </c>
      <c r="CPW31" t="n">
        <v>0.1170690522513418</v>
      </c>
      <c r="CPX31" t="n">
        <v>0.01080727159156178</v>
      </c>
      <c r="CPY31" t="n">
        <v>0.8046462807912249</v>
      </c>
      <c r="CPZ31" t="n">
        <v>-0.01904832032002801</v>
      </c>
      <c r="CQA31" t="n">
        <v>-4.842427697280314</v>
      </c>
      <c r="CQB31" t="n">
        <v>-0.05690673562523729</v>
      </c>
      <c r="CQC31" t="n">
        <v>-4.329921316304057</v>
      </c>
      <c r="CQD31" t="n">
        <v>0.8046462858289658</v>
      </c>
      <c r="CQE31" t="n">
        <v>-0.02588609525453101</v>
      </c>
      <c r="CQF31" t="n">
        <v>-2.20970120171847</v>
      </c>
      <c r="CQG31" t="n">
        <v>0.4826795638992892</v>
      </c>
      <c r="CQH31" t="n">
        <v>-0.2125592429536848</v>
      </c>
      <c r="CQI31" t="n">
        <v>-0.02595000109836332</v>
      </c>
      <c r="CQJ31" t="n">
        <v>-0.1333666225811856</v>
      </c>
      <c r="CQK31" t="n">
        <v>-0.9278442428020982</v>
      </c>
      <c r="CQL31" t="n">
        <v>-0.2432458015824081</v>
      </c>
      <c r="CQM31" t="n">
        <v>-1.668632544508988</v>
      </c>
      <c r="CQN31" t="n">
        <v>-4.329921460905849</v>
      </c>
      <c r="CQO31" t="n">
        <v>0.431222605033869</v>
      </c>
      <c r="CQP31" t="n">
        <v>-4.842427822299328</v>
      </c>
      <c r="CQQ31" t="n">
        <v>7.240601171509759</v>
      </c>
      <c r="CQR31" t="n">
        <v>-4.32992151984249</v>
      </c>
      <c r="CQS31" t="n">
        <v>-4.84242773395016</v>
      </c>
      <c r="CQT31" t="n">
        <v>-1.525391565898112</v>
      </c>
      <c r="CQU31" t="n">
        <v>-1.525391262206553</v>
      </c>
      <c r="CQV31" t="n">
        <v>-2.210056068931632</v>
      </c>
      <c r="CQW31" t="n">
        <v>-0.2173081585291127</v>
      </c>
      <c r="CQX31" t="n">
        <v>-0.6682741380896333</v>
      </c>
      <c r="CQY31" t="n">
        <v>0.08714108877068527</v>
      </c>
      <c r="CQZ31" t="n">
        <v>-0.0195092933538028</v>
      </c>
      <c r="CRA31" t="n">
        <v>-0.2997762858319365</v>
      </c>
      <c r="CRB31" t="n">
        <v>-0.01951741887368552</v>
      </c>
      <c r="CRC31" t="n">
        <v>-0.4974774791038744</v>
      </c>
      <c r="CRD31" t="n">
        <v>-0.6490574039351849</v>
      </c>
      <c r="CRE31" t="n">
        <v>2.822723296950201e-05</v>
      </c>
      <c r="CRF31" t="n">
        <v>-0.3298027791319895</v>
      </c>
      <c r="CRG31" t="n">
        <v>-0.06776402135131776</v>
      </c>
      <c r="CRH31" t="n">
        <v>8.288567160140857</v>
      </c>
      <c r="CRI31" t="n">
        <v>-1.008757580234608</v>
      </c>
      <c r="CRJ31" t="n">
        <v>-0.3298664701007725</v>
      </c>
      <c r="CRK31" t="n">
        <v>0.0500957220896112</v>
      </c>
      <c r="CRL31" t="n">
        <v>-2.209917381876014</v>
      </c>
      <c r="CRM31" t="n">
        <v>-2.210084794595684</v>
      </c>
      <c r="CRN31" t="n">
        <v>-0.21174901902828</v>
      </c>
      <c r="CRO31" t="n">
        <v>-0.2016975039980226</v>
      </c>
      <c r="CRP31" t="n">
        <v>-1.665446690848082</v>
      </c>
      <c r="CRQ31" t="n">
        <v>0.04119053309263238</v>
      </c>
      <c r="CRR31" t="n">
        <v>-0.2565509358380178</v>
      </c>
      <c r="CRS31" t="n">
        <v>0.1410316850257546</v>
      </c>
      <c r="CRT31" t="n">
        <v>-0.2565509347458581</v>
      </c>
      <c r="CRU31" t="n">
        <v>8.289140195207523</v>
      </c>
      <c r="CRV31" t="n">
        <v>-0.1976990391106553</v>
      </c>
      <c r="CRW31" t="n">
        <v>8.290316232328941</v>
      </c>
      <c r="CRX31" t="n">
        <v>0.1581497766766788</v>
      </c>
      <c r="CRY31" t="n">
        <v>0.05710220275306577</v>
      </c>
      <c r="CRZ31" t="n">
        <v>-1.663329714776108</v>
      </c>
      <c r="CSA31" t="n">
        <v>-0.7672279481441286</v>
      </c>
      <c r="CSB31" t="n">
        <v>-0.1196035480670787</v>
      </c>
      <c r="CSC31" t="n">
        <v>-0.01298025567031892</v>
      </c>
      <c r="CSD31" t="n">
        <v>-1.663913280025337</v>
      </c>
      <c r="CSE31" t="n">
        <v>8.448423895541509</v>
      </c>
      <c r="CSF31" t="n">
        <v>-0.03540087023158956</v>
      </c>
      <c r="CSG31" t="n">
        <v>-0.1976993014537046</v>
      </c>
      <c r="CSH31" t="n">
        <v>-1.455457578792713</v>
      </c>
      <c r="CSI31" t="n">
        <v>-0.1976995987574615</v>
      </c>
      <c r="CSJ31" t="n">
        <v>-1.455457807886272</v>
      </c>
      <c r="CSK31" t="n">
        <v>-0.296952160661645</v>
      </c>
      <c r="CSL31" t="n">
        <v>-1.540622294247505</v>
      </c>
      <c r="CSM31" t="n">
        <v>0.1581526483533447</v>
      </c>
      <c r="CSN31" t="n">
        <v>-0.06917911687386868</v>
      </c>
      <c r="CSO31" t="n">
        <v>-0.0582307913754767</v>
      </c>
      <c r="CSP31" t="n">
        <v>0.04793779100495332</v>
      </c>
      <c r="CSQ31" t="n">
        <v>-4.195155653979119</v>
      </c>
      <c r="CSR31" t="n">
        <v>-0.8716207932338961</v>
      </c>
      <c r="CSS31" t="n">
        <v>-4.195155401803867</v>
      </c>
      <c r="CST31" t="n">
        <v>0.1372484458054681</v>
      </c>
      <c r="CSU31" t="n">
        <v>-0.7834475742299765</v>
      </c>
      <c r="CSV31" t="n">
        <v>-0.5989328249810892</v>
      </c>
      <c r="CSW31" t="n">
        <v>-1.107687392604241</v>
      </c>
      <c r="CSX31" t="n">
        <v>-0.2733715915074741</v>
      </c>
      <c r="CSY31" t="n">
        <v>0.1313506079966303</v>
      </c>
      <c r="CSZ31" t="n">
        <v>-0.3751792450411453</v>
      </c>
      <c r="CTA31" t="n">
        <v>0.1581505654573802</v>
      </c>
      <c r="CTB31" t="n">
        <v>0.05705148681973143</v>
      </c>
      <c r="CTC31" t="n">
        <v>-0.004828122840765572</v>
      </c>
      <c r="CTD31" t="n">
        <v>8.23139213775648</v>
      </c>
      <c r="CTE31" t="n">
        <v>0.158151574563186</v>
      </c>
      <c r="CTF31" t="n">
        <v>-1.10532064918566</v>
      </c>
      <c r="CTG31" t="n">
        <v>-0.1369344610938614</v>
      </c>
      <c r="CTH31" t="n">
        <v>-0.004828803371569261</v>
      </c>
      <c r="CTI31" t="n">
        <v>2.147635550780083e-09</v>
      </c>
      <c r="CTJ31" t="n">
        <v>-1.525390953903114</v>
      </c>
      <c r="CTK31" t="n">
        <v>-0.2733716022327188</v>
      </c>
      <c r="CTL31" t="n">
        <v>-0.9580495299973033</v>
      </c>
      <c r="CTM31" t="n">
        <v>-0.1780143564380892</v>
      </c>
      <c r="CTN31" t="n">
        <v>-5.981290103684167</v>
      </c>
      <c r="CTO31" t="n">
        <v>-0.05492540422545222</v>
      </c>
      <c r="CTP31" t="n">
        <v>-0.2733716958097121</v>
      </c>
      <c r="CTQ31" t="n">
        <v>-0.03204038492365635</v>
      </c>
      <c r="CTR31" t="n">
        <v>-0.1367541183626746</v>
      </c>
      <c r="CTS31" t="n">
        <v>0.04497897819676794</v>
      </c>
      <c r="CTT31" t="n">
        <v>-0.9378479580164978</v>
      </c>
      <c r="CTU31" t="n">
        <v>-0.1106466144879789</v>
      </c>
      <c r="CTV31" t="n">
        <v>-0.1366368610318087</v>
      </c>
      <c r="CTW31" t="n">
        <v>0.04497483668646457</v>
      </c>
      <c r="CTX31" t="n">
        <v>0.1796725333642173</v>
      </c>
      <c r="CTY31" t="n">
        <v>0.4277771438728788</v>
      </c>
      <c r="CTZ31" t="n">
        <v>8.49907307685357</v>
      </c>
      <c r="CUA31" t="n">
        <v>7.900550013017785</v>
      </c>
      <c r="CUB31" t="n">
        <v>-4.842424145715562</v>
      </c>
      <c r="CUC31" t="n">
        <v>0.4277772674734281</v>
      </c>
      <c r="CUD31" t="n">
        <v>-0.008257587053740727</v>
      </c>
      <c r="CUE31" t="n">
        <v>1.772207041963057</v>
      </c>
      <c r="CUF31" t="n">
        <v>-4.842424210165795</v>
      </c>
      <c r="CUG31" t="n">
        <v>-0.5720218496446421</v>
      </c>
      <c r="CUH31" t="n">
        <v>-0.3636699360379025</v>
      </c>
      <c r="CUI31" t="n">
        <v>-0.4634248004501659</v>
      </c>
      <c r="CUJ31" t="n">
        <v>-0.1144878035695289</v>
      </c>
      <c r="CUK31" t="n">
        <v>-0.09420327762729475</v>
      </c>
      <c r="CUL31" t="n">
        <v>-0.201922186801515</v>
      </c>
      <c r="CUM31" t="n">
        <v>-1.008569340278804</v>
      </c>
      <c r="CUN31" t="n">
        <v>-0.001905351105817071</v>
      </c>
      <c r="CUO31" t="n">
        <v>-0.3420501871544221</v>
      </c>
      <c r="CUP31" t="n">
        <v>-5.981290158210086</v>
      </c>
      <c r="CUQ31" t="n">
        <v>8.504477611892497</v>
      </c>
      <c r="CUR31" t="n">
        <v>-0.006797292705985765</v>
      </c>
      <c r="CUS31" t="n">
        <v>-0.001774132544772888</v>
      </c>
      <c r="CUT31" t="n">
        <v>-5.981290206790263</v>
      </c>
      <c r="CUU31" t="n">
        <v>-0.001773778035862289</v>
      </c>
      <c r="CUV31" t="n">
        <v>-0.7365628047865458</v>
      </c>
      <c r="CUW31" t="n">
        <v>-1.763617819434408</v>
      </c>
      <c r="CUX31" t="n">
        <v>0.05874991834929372</v>
      </c>
      <c r="CUY31" t="n">
        <v>-5.1476753755387</v>
      </c>
      <c r="CUZ31" t="n">
        <v>-0.9332577397346191</v>
      </c>
      <c r="CVA31" t="n">
        <v>-3.351450759313872</v>
      </c>
      <c r="CVB31" t="n">
        <v>-0.4475611391980652</v>
      </c>
      <c r="CVC31" t="n">
        <v>1.630565964911928e-05</v>
      </c>
      <c r="CVD31" t="n">
        <v>-0.4474393044541956</v>
      </c>
      <c r="CVE31" t="n">
        <v>8.499261622778654</v>
      </c>
      <c r="CVF31" t="n">
        <v>-0.2026317719025797</v>
      </c>
      <c r="CVG31" t="n">
        <v>-0.09335058236869601</v>
      </c>
      <c r="CVH31" t="n">
        <v>-0.08719582128771075</v>
      </c>
      <c r="CVI31" t="n">
        <v>0.6666168060569988</v>
      </c>
      <c r="CVJ31" t="n">
        <v>-0.272457299504154</v>
      </c>
      <c r="CVK31" t="n">
        <v>-1.160332101832706</v>
      </c>
      <c r="CVL31" t="n">
        <v>0.4277772184043096</v>
      </c>
      <c r="CVM31" t="n">
        <v>-0.0172674371806919</v>
      </c>
      <c r="CVN31" t="n">
        <v>-0.2722317013285297</v>
      </c>
      <c r="CVO31" t="n">
        <v>-0.006458000526562979</v>
      </c>
      <c r="CVP31" t="n">
        <v>0.4277772228583752</v>
      </c>
      <c r="CVQ31" t="n">
        <v>-9.610328865440867</v>
      </c>
      <c r="CVR31" t="n">
        <v>-9.610869203825185</v>
      </c>
      <c r="CVS31" t="n">
        <v>0.0305180768502875</v>
      </c>
      <c r="CVT31" t="n">
        <v>-2.490757450121962</v>
      </c>
      <c r="CVU31" t="n">
        <v>0.666580081403974</v>
      </c>
      <c r="CVV31" t="n">
        <v>0.004378914620850362</v>
      </c>
      <c r="CVW31" t="n">
        <v>-0.3292164979745893</v>
      </c>
      <c r="CVX31" t="n">
        <v>-0.005596640161683902</v>
      </c>
      <c r="CVY31" t="n">
        <v>8.504106461173784</v>
      </c>
      <c r="CVZ31" t="n">
        <v>-0.3284906373810894</v>
      </c>
      <c r="CWA31" t="n">
        <v>-6.889970771190897</v>
      </c>
      <c r="CWB31" t="n">
        <v>-0.006457985517345333</v>
      </c>
      <c r="CWC31" t="n">
        <v>1.20099878254481e-08</v>
      </c>
      <c r="CWD31" t="n">
        <v>-16.24064482201261</v>
      </c>
      <c r="CWE31" t="n">
        <v>-0.006457998963250389</v>
      </c>
      <c r="CWF31" t="n">
        <v>0.04128737672707883</v>
      </c>
      <c r="CWG31" t="n">
        <v>0.09724930086958719</v>
      </c>
      <c r="CWH31" t="n">
        <v>-4.842424287790703</v>
      </c>
      <c r="CWI31" t="n">
        <v>-3.052530463289969</v>
      </c>
      <c r="CWJ31" t="n">
        <v>-0.3832156893635089</v>
      </c>
      <c r="CWK31" t="n">
        <v>-0.6218679924940034</v>
      </c>
      <c r="CWL31" t="n">
        <v>-0.3251526580710214</v>
      </c>
      <c r="CWM31" t="n">
        <v>-0.893892760589444</v>
      </c>
      <c r="CWN31" t="n">
        <v>8.499402267856517</v>
      </c>
      <c r="CWO31" t="n">
        <v>0.6663634379548609</v>
      </c>
      <c r="CWP31" t="n">
        <v>-0.8850042395013924</v>
      </c>
      <c r="CWQ31" t="n">
        <v>-0.1744154075909333</v>
      </c>
      <c r="CWR31" t="n">
        <v>0.666303756882153</v>
      </c>
      <c r="CWS31" t="n">
        <v>-0.1004281892232755</v>
      </c>
      <c r="CWT31" t="n">
        <v>0.07107196505513436</v>
      </c>
      <c r="CWU31" t="n">
        <v>-1.087145505101037</v>
      </c>
      <c r="CWV31" t="n">
        <v>-9.614028695767088</v>
      </c>
      <c r="CWW31" t="n">
        <v>-1.177547638967782</v>
      </c>
      <c r="CWX31" t="n">
        <v>-0.5516130015616101</v>
      </c>
      <c r="CWY31" t="n">
        <v>-9.610871235372413</v>
      </c>
      <c r="CWZ31" t="n">
        <v>-1.762695036730764</v>
      </c>
      <c r="CXA31" t="n">
        <v>-1.763621451648585</v>
      </c>
      <c r="CXB31" t="n">
        <v>-3.104547674550837</v>
      </c>
      <c r="CXC31" t="n">
        <v>-0.6218679814113344</v>
      </c>
      <c r="CXD31" t="n">
        <v>-0.2678560351951629</v>
      </c>
      <c r="CXE31" t="n">
        <v>0.8660864283723919</v>
      </c>
      <c r="CXF31" t="n">
        <v>0.4284801539643572</v>
      </c>
      <c r="CXG31" t="n">
        <v>-0.02058202454163416</v>
      </c>
      <c r="CXH31" t="n">
        <v>-0.3325935085505877</v>
      </c>
      <c r="CXI31" t="n">
        <v>-0.129938928657104</v>
      </c>
      <c r="CXJ31" t="n">
        <v>8.503901071955141</v>
      </c>
      <c r="CXK31" t="n">
        <v>-0.0118932324829147</v>
      </c>
      <c r="CXL31" t="n">
        <v>-0.0641160448446981</v>
      </c>
      <c r="CXM31" t="n">
        <v>0.02016573718849271</v>
      </c>
      <c r="CXN31" t="n">
        <v>0.02021393528207288</v>
      </c>
      <c r="CXO31" t="n">
        <v>4.337505692497386e-05</v>
      </c>
      <c r="CXP31" t="n">
        <v>-0.08100413105372649</v>
      </c>
      <c r="CXQ31" t="n">
        <v>-3.265090640462004</v>
      </c>
      <c r="CXR31" t="n">
        <v>0.07658800056283455</v>
      </c>
      <c r="CXS31" t="n">
        <v>8.499581181477403</v>
      </c>
      <c r="CXT31" t="n">
        <v>-0.08509962271831917</v>
      </c>
      <c r="CXU31" t="n">
        <v>4.74733904062753</v>
      </c>
      <c r="CXV31" t="n">
        <v>-0.2677518503629992</v>
      </c>
      <c r="CXW31" t="n">
        <v>0.07664294277607508</v>
      </c>
      <c r="CXX31" t="n">
        <v>0.1424069540335426</v>
      </c>
      <c r="CXY31" t="n">
        <v>-2.557887237751304</v>
      </c>
      <c r="CXZ31" t="n">
        <v>4.746059442656058</v>
      </c>
      <c r="CYA31" t="n">
        <v>-0.06042320959674638</v>
      </c>
      <c r="CYB31" t="n">
        <v>-0.6314030303295652</v>
      </c>
      <c r="CYC31" t="n">
        <v>-0.2367494440467308</v>
      </c>
      <c r="CYD31" t="n">
        <v>-0.7741707686566741</v>
      </c>
      <c r="CYE31" t="n">
        <v>-0.02977514111977613</v>
      </c>
      <c r="CYF31" t="n">
        <v>0.1361594799859748</v>
      </c>
      <c r="CYG31" t="n">
        <v>-0.5488893847117834</v>
      </c>
      <c r="CYH31" t="n">
        <v>0.07548637794474677</v>
      </c>
      <c r="CYI31" t="n">
        <v>-0.08510095697985637</v>
      </c>
      <c r="CYJ31" t="n">
        <v>-0.26782551056509</v>
      </c>
      <c r="CYK31" t="n">
        <v>-0.124672318167439</v>
      </c>
      <c r="CYL31" t="n">
        <v>-0.2678943166191492</v>
      </c>
      <c r="CYM31" t="n">
        <v>0.170382268161062</v>
      </c>
      <c r="CYN31" t="n">
        <v>8.503717143299376</v>
      </c>
      <c r="CYO31" t="n">
        <v>7.241742232205553</v>
      </c>
      <c r="CYP31" t="n">
        <v>-2.329482671011602</v>
      </c>
      <c r="CYQ31" t="n">
        <v>-3.332880647757136</v>
      </c>
      <c r="CYR31" t="n">
        <v>-1.383264408483306</v>
      </c>
      <c r="CYS31" t="n">
        <v>0.1413751315011616</v>
      </c>
      <c r="CYT31" t="n">
        <v>-2.975785937421207</v>
      </c>
      <c r="CYU31" t="n">
        <v>-1.383500442830371</v>
      </c>
      <c r="CYV31" t="n">
        <v>7.264129696786803</v>
      </c>
      <c r="CYW31" t="n">
        <v>7.137499755888982</v>
      </c>
      <c r="CYX31" t="n">
        <v>0.002603462482163242</v>
      </c>
      <c r="CYY31" t="n">
        <v>0.002603462482163242</v>
      </c>
    </row>
    <row r="32">
      <c r="A32" s="1" t="n">
        <v>30</v>
      </c>
      <c r="B32" t="n">
        <v>-0.1453989240646851</v>
      </c>
      <c r="C32" t="n">
        <v>0.7384910343101694</v>
      </c>
      <c r="D32" t="n">
        <v>-0.1428587500299106</v>
      </c>
      <c r="E32" t="n">
        <v>0.3471944613685132</v>
      </c>
      <c r="F32" t="n">
        <v>-3.08417245045676</v>
      </c>
      <c r="G32" t="n">
        <v>-0.1826269169024948</v>
      </c>
      <c r="H32" t="n">
        <v>0.903504746711052</v>
      </c>
      <c r="I32" t="n">
        <v>-2.458268333037318</v>
      </c>
      <c r="J32" t="n">
        <v>10.32772698460293</v>
      </c>
      <c r="K32" t="n">
        <v>8.636031201911464</v>
      </c>
      <c r="L32" t="n">
        <v>10.32949628087532</v>
      </c>
      <c r="M32" t="n">
        <v>0.7391713573752274</v>
      </c>
      <c r="N32" t="n">
        <v>-1.200678642813543</v>
      </c>
      <c r="O32" t="n">
        <v>0.3467042477932427</v>
      </c>
      <c r="P32" t="n">
        <v>-0.07645887293876161</v>
      </c>
      <c r="Q32" t="n">
        <v>1.740128645025308</v>
      </c>
      <c r="R32" t="n">
        <v>-15.41283085385778</v>
      </c>
      <c r="S32" t="n">
        <v>0.3468751346248258</v>
      </c>
      <c r="T32" t="n">
        <v>-0.2173629041826702</v>
      </c>
      <c r="U32" t="n">
        <v>-10.34033209457252</v>
      </c>
      <c r="V32" t="n">
        <v>0.0165440200087616</v>
      </c>
      <c r="W32" t="n">
        <v>0.05398335811488107</v>
      </c>
      <c r="X32" t="n">
        <v>0.9034488702180141</v>
      </c>
      <c r="Y32" t="n">
        <v>-8.084867929578603</v>
      </c>
      <c r="Z32" t="n">
        <v>-0.01363610678410598</v>
      </c>
      <c r="AA32" t="n">
        <v>-1.200678483381228</v>
      </c>
      <c r="AB32" t="n">
        <v>-0.8182257630291768</v>
      </c>
      <c r="AC32" t="n">
        <v>-0.3825244777013328</v>
      </c>
      <c r="AD32" t="n">
        <v>1.740128639091293</v>
      </c>
      <c r="AE32" t="n">
        <v>0.7387553705381571</v>
      </c>
      <c r="AF32" t="n">
        <v>-0.3873055361938105</v>
      </c>
      <c r="AG32" t="n">
        <v>8.989845250165274</v>
      </c>
      <c r="AH32" t="n">
        <v>-0.02166852513116357</v>
      </c>
      <c r="AI32" t="n">
        <v>-0.1555498389857639</v>
      </c>
      <c r="AJ32" t="n">
        <v>-0.0287014214254496</v>
      </c>
      <c r="AK32" t="n">
        <v>0.001522700069564611</v>
      </c>
      <c r="AL32" t="n">
        <v>0.3352011089063592</v>
      </c>
      <c r="AM32" t="n">
        <v>-0.2925061723670581</v>
      </c>
      <c r="AN32" t="n">
        <v>-1.388877247307403</v>
      </c>
      <c r="AO32" t="n">
        <v>0.7786451548941695</v>
      </c>
      <c r="AP32" t="n">
        <v>0.5168709000514465</v>
      </c>
      <c r="AQ32" t="n">
        <v>-0.01042261783907805</v>
      </c>
      <c r="AR32" t="n">
        <v>-0.01583282486499639</v>
      </c>
      <c r="AS32" t="n">
        <v>0.2867549539080132</v>
      </c>
      <c r="AT32" t="n">
        <v>-0.01042264064264142</v>
      </c>
      <c r="AU32" t="n">
        <v>-0.5684957949393257</v>
      </c>
      <c r="AV32" t="n">
        <v>-3.504905241514944</v>
      </c>
      <c r="AW32" t="n">
        <v>-0.07871432735273069</v>
      </c>
      <c r="AX32" t="n">
        <v>0.5168697508908142</v>
      </c>
      <c r="AY32" t="n">
        <v>-6.018909763193118</v>
      </c>
      <c r="AZ32" t="n">
        <v>-0.1748959507903837</v>
      </c>
      <c r="BA32" t="n">
        <v>-0.6412679215156165</v>
      </c>
      <c r="BB32" t="n">
        <v>0.5168703254822027</v>
      </c>
      <c r="BC32" t="n">
        <v>-0.06837865880439731</v>
      </c>
      <c r="BD32" t="n">
        <v>-0.8390811362173465</v>
      </c>
      <c r="BE32" t="n">
        <v>-0.0166813297982976</v>
      </c>
      <c r="BF32" t="n">
        <v>-0.4939829500745838</v>
      </c>
      <c r="BG32" t="n">
        <v>-0.06837860324009148</v>
      </c>
      <c r="BH32" t="n">
        <v>-0.8906123260000811</v>
      </c>
      <c r="BI32" t="n">
        <v>-0.02297483549258073</v>
      </c>
      <c r="BJ32" t="n">
        <v>-0.2161609987782001</v>
      </c>
      <c r="BK32" t="n">
        <v>-7.178489304354418</v>
      </c>
      <c r="BL32" t="n">
        <v>-0.1018766394166009</v>
      </c>
      <c r="BM32" t="n">
        <v>1.740128637076341</v>
      </c>
      <c r="BN32" t="n">
        <v>0.4135029863557697</v>
      </c>
      <c r="BO32" t="n">
        <v>-6.409364784840948</v>
      </c>
      <c r="BP32" t="n">
        <v>-3.23684994926449</v>
      </c>
      <c r="BQ32" t="n">
        <v>-1.669518897118019</v>
      </c>
      <c r="BR32" t="n">
        <v>0.4135029463488363</v>
      </c>
      <c r="BS32" t="n">
        <v>-0.8543904617552436</v>
      </c>
      <c r="BT32" t="n">
        <v>-3.766073460252837</v>
      </c>
      <c r="BU32" t="n">
        <v>-1.668992625099447</v>
      </c>
      <c r="BV32" t="n">
        <v>-0.003532951288999275</v>
      </c>
      <c r="BW32" t="n">
        <v>-0.977426789922053</v>
      </c>
      <c r="BX32" t="n">
        <v>-0.81340927087696</v>
      </c>
      <c r="BY32" t="n">
        <v>-0.02101025651072508</v>
      </c>
      <c r="BZ32" t="n">
        <v>-1.17074747772552</v>
      </c>
      <c r="CA32" t="n">
        <v>-0.3926763357687779</v>
      </c>
      <c r="CB32" t="n">
        <v>-0.2189437191328927</v>
      </c>
      <c r="CC32" t="n">
        <v>-0.2891640622624331</v>
      </c>
      <c r="CD32" t="n">
        <v>-5.226550740996421</v>
      </c>
      <c r="CE32" t="n">
        <v>0.3103751949923828</v>
      </c>
      <c r="CF32" t="n">
        <v>-0.03411206584016362</v>
      </c>
      <c r="CG32" t="n">
        <v>-0.5333979972370939</v>
      </c>
      <c r="CH32" t="n">
        <v>-0.6442400302094224</v>
      </c>
      <c r="CI32" t="n">
        <v>-0.7637138350119637</v>
      </c>
      <c r="CJ32" t="n">
        <v>0.2532162807446445</v>
      </c>
      <c r="CK32" t="n">
        <v>-1.696359219360597</v>
      </c>
      <c r="CL32" t="n">
        <v>-0.02246132890686703</v>
      </c>
      <c r="CM32" t="n">
        <v>-1.030938344378388</v>
      </c>
      <c r="CN32" t="n">
        <v>-1.694620380376355</v>
      </c>
      <c r="CO32" t="n">
        <v>-0.666239427682088</v>
      </c>
      <c r="CP32" t="n">
        <v>-0.473047211344871</v>
      </c>
      <c r="CQ32" t="n">
        <v>-0.731158335286336</v>
      </c>
      <c r="CR32" t="n">
        <v>-2.126994727095592</v>
      </c>
      <c r="CS32" t="n">
        <v>-5.066932962004362</v>
      </c>
      <c r="CT32" t="n">
        <v>-1.200678482044289</v>
      </c>
      <c r="CU32" t="n">
        <v>-5.066932932673982</v>
      </c>
      <c r="CV32" t="n">
        <v>0.01266087912468861</v>
      </c>
      <c r="CW32" t="n">
        <v>-1.666449016520049</v>
      </c>
      <c r="CX32" t="n">
        <v>9.972649745991291</v>
      </c>
      <c r="CY32" t="n">
        <v>-0.299387308612906</v>
      </c>
      <c r="CZ32" t="n">
        <v>-7.384469722108071</v>
      </c>
      <c r="DA32" t="n">
        <v>8.634551363636866</v>
      </c>
      <c r="DB32" t="n">
        <v>0.3103341550997367</v>
      </c>
      <c r="DC32" t="n">
        <v>-0.07424235642908031</v>
      </c>
      <c r="DD32" t="n">
        <v>-0.004021343672745606</v>
      </c>
      <c r="DE32" t="n">
        <v>-0.6442545886647348</v>
      </c>
      <c r="DF32" t="n">
        <v>-0.422932931112449</v>
      </c>
      <c r="DG32" t="n">
        <v>-0.2534133239044305</v>
      </c>
      <c r="DH32" t="n">
        <v>-3.73059081740395</v>
      </c>
      <c r="DI32" t="n">
        <v>-0.6442227334479345</v>
      </c>
      <c r="DJ32" t="n">
        <v>-0.422932932592746</v>
      </c>
      <c r="DK32" t="n">
        <v>-0.005549370006658172</v>
      </c>
      <c r="DL32" t="n">
        <v>-1.611513610477138</v>
      </c>
      <c r="DM32" t="n">
        <v>-0.02426123872708358</v>
      </c>
      <c r="DN32" t="n">
        <v>-1.611513534081675</v>
      </c>
      <c r="DO32" t="n">
        <v>-0.576685047687004</v>
      </c>
      <c r="DP32" t="n">
        <v>0.252998789664479</v>
      </c>
      <c r="DQ32" t="n">
        <v>-4.222212453355492</v>
      </c>
      <c r="DR32" t="n">
        <v>0.001241099570707282</v>
      </c>
      <c r="DS32" t="n">
        <v>0.2527463810270887</v>
      </c>
      <c r="DT32" t="n">
        <v>-0.6580890422486181</v>
      </c>
      <c r="DU32" t="n">
        <v>0.00124143389772946</v>
      </c>
      <c r="DV32" t="n">
        <v>-0.6662037182827518</v>
      </c>
      <c r="DW32" t="n">
        <v>10.40990861182722</v>
      </c>
      <c r="DX32" t="n">
        <v>0.1135847356916364</v>
      </c>
      <c r="DY32" t="n">
        <v>0.6232036384018356</v>
      </c>
      <c r="DZ32" t="n">
        <v>-0.5599463888940015</v>
      </c>
      <c r="EA32" t="n">
        <v>-0.1644572052142615</v>
      </c>
      <c r="EB32" t="n">
        <v>-0.419992443758491</v>
      </c>
      <c r="EC32" t="n">
        <v>0.4784628108065456</v>
      </c>
      <c r="ED32" t="n">
        <v>-0.0239970877153195</v>
      </c>
      <c r="EE32" t="n">
        <v>-0.02422789615061061</v>
      </c>
      <c r="EF32" t="n">
        <v>-0.4950186015795294</v>
      </c>
      <c r="EG32" t="n">
        <v>0.3103584264977859</v>
      </c>
      <c r="EH32" t="n">
        <v>-2.698334985433874</v>
      </c>
      <c r="EI32" t="n">
        <v>-1.033413224669486</v>
      </c>
      <c r="EJ32" t="n">
        <v>-0.6660860824249202</v>
      </c>
      <c r="EK32" t="n">
        <v>1.005017306436315</v>
      </c>
      <c r="EL32" t="n">
        <v>8.634997176937219</v>
      </c>
      <c r="EM32" t="n">
        <v>-0.7881207167095209</v>
      </c>
      <c r="EN32" t="n">
        <v>-0.1960805543094028</v>
      </c>
      <c r="EO32" t="n">
        <v>-2.224686201598612</v>
      </c>
      <c r="EP32" t="n">
        <v>-0.4050614715853696</v>
      </c>
      <c r="EQ32" t="n">
        <v>2.325641724104631</v>
      </c>
      <c r="ER32" t="n">
        <v>-0.1300029380787463</v>
      </c>
      <c r="ES32" t="n">
        <v>-1.227508332196015</v>
      </c>
      <c r="ET32" t="n">
        <v>0.3497303798420628</v>
      </c>
      <c r="EU32" t="n">
        <v>2.326447682933885</v>
      </c>
      <c r="EV32" t="n">
        <v>0.3103796469424061</v>
      </c>
      <c r="EW32" t="n">
        <v>0.9768997502315102</v>
      </c>
      <c r="EX32" t="n">
        <v>-1.934078249281043</v>
      </c>
      <c r="EY32" t="n">
        <v>-0.0959536763474626</v>
      </c>
      <c r="EZ32" t="n">
        <v>-0.6659694350038894</v>
      </c>
      <c r="FA32" t="n">
        <v>-11.76143230465907</v>
      </c>
      <c r="FB32" t="n">
        <v>-0.08273196026420038</v>
      </c>
      <c r="FC32" t="n">
        <v>-0.6658620150764047</v>
      </c>
      <c r="FD32" t="n">
        <v>-0.3172612641590124</v>
      </c>
      <c r="FE32" t="n">
        <v>-1.783470387736195</v>
      </c>
      <c r="FF32" t="n">
        <v>-0.9708155506732508</v>
      </c>
      <c r="FG32" t="n">
        <v>-0.5986661813524314</v>
      </c>
      <c r="FH32" t="n">
        <v>-1.783470195516264</v>
      </c>
      <c r="FI32" t="n">
        <v>-14.87874374558368</v>
      </c>
      <c r="FJ32" t="n">
        <v>0.3099288353475464</v>
      </c>
      <c r="FK32" t="n">
        <v>-0.9673419929193803</v>
      </c>
      <c r="FL32" t="n">
        <v>-0.395201397193268</v>
      </c>
      <c r="FM32" t="n">
        <v>-0.09406337539582381</v>
      </c>
      <c r="FN32" t="n">
        <v>8.992251700950412</v>
      </c>
      <c r="FO32" t="n">
        <v>0.3498049287338683</v>
      </c>
      <c r="FP32" t="n">
        <v>-0.8621525223710735</v>
      </c>
      <c r="FQ32" t="n">
        <v>1.004809386858604</v>
      </c>
      <c r="FR32" t="n">
        <v>-2.004010082948907</v>
      </c>
      <c r="FS32" t="n">
        <v>8.992334984413731</v>
      </c>
      <c r="FT32" t="n">
        <v>-0.4050610317359126</v>
      </c>
      <c r="FU32" t="n">
        <v>-0.4240627009598108</v>
      </c>
      <c r="FV32" t="n">
        <v>-0.07470101197390644</v>
      </c>
      <c r="FW32" t="n">
        <v>-0.6838254629095072</v>
      </c>
      <c r="FX32" t="n">
        <v>-0.404186488973385</v>
      </c>
      <c r="FY32" t="n">
        <v>-0.8621006376620581</v>
      </c>
      <c r="FZ32" t="n">
        <v>-0.08737465125433469</v>
      </c>
      <c r="GA32" t="n">
        <v>0.03763855938068118</v>
      </c>
      <c r="GB32" t="n">
        <v>-0.6729059694443563</v>
      </c>
      <c r="GC32" t="n">
        <v>-0.862113201171999</v>
      </c>
      <c r="GD32" t="n">
        <v>0.310060819903446</v>
      </c>
      <c r="GE32" t="n">
        <v>-0.4050594862521547</v>
      </c>
      <c r="GF32" t="n">
        <v>-3.469789817814231</v>
      </c>
      <c r="GG32" t="n">
        <v>1.004866363219207</v>
      </c>
      <c r="GH32" t="n">
        <v>-0.4050603365219965</v>
      </c>
      <c r="GI32" t="n">
        <v>8.436406282611514</v>
      </c>
      <c r="GJ32" t="n">
        <v>-0.4125169475692064</v>
      </c>
      <c r="GK32" t="n">
        <v>-0.4125162245265379</v>
      </c>
      <c r="GL32" t="n">
        <v>-0.6838255293403246</v>
      </c>
      <c r="GM32" t="n">
        <v>0.3097856638540146</v>
      </c>
      <c r="GN32" t="n">
        <v>1.313746610178478</v>
      </c>
      <c r="GO32" t="n">
        <v>-0.2882701739563683</v>
      </c>
      <c r="GP32" t="n">
        <v>-4.258517883956047</v>
      </c>
      <c r="GQ32" t="n">
        <v>-2.045075278727035</v>
      </c>
      <c r="GR32" t="n">
        <v>-0.09763196222545939</v>
      </c>
      <c r="GS32" t="n">
        <v>2.084651907150043</v>
      </c>
      <c r="GT32" t="n">
        <v>0.9772474489026024</v>
      </c>
      <c r="GU32" t="n">
        <v>-0.005801476287618741</v>
      </c>
      <c r="GV32" t="n">
        <v>-1.93211606424617</v>
      </c>
      <c r="GW32" t="n">
        <v>8.441205023385173</v>
      </c>
      <c r="GX32" t="n">
        <v>0.005046375121834326</v>
      </c>
      <c r="GY32" t="n">
        <v>-6.098088335706911e-05</v>
      </c>
      <c r="GZ32" t="n">
        <v>-0.6838259077101174</v>
      </c>
      <c r="HA32" t="n">
        <v>-10.653563950539</v>
      </c>
      <c r="HB32" t="n">
        <v>-0.6838257165874451</v>
      </c>
      <c r="HC32" t="n">
        <v>-0.9501091137189315</v>
      </c>
      <c r="HD32" t="n">
        <v>-10.65356426788053</v>
      </c>
      <c r="HE32" t="n">
        <v>1.888852994126665</v>
      </c>
      <c r="HF32" t="n">
        <v>-0.9501304088135862</v>
      </c>
      <c r="HG32" t="n">
        <v>0.3100160382936599</v>
      </c>
      <c r="HH32" t="n">
        <v>1.00451391112879</v>
      </c>
      <c r="HI32" t="n">
        <v>0.1295875916947941</v>
      </c>
      <c r="HJ32" t="n">
        <v>8.43744446779985</v>
      </c>
      <c r="HK32" t="n">
        <v>0.1317811949222388</v>
      </c>
      <c r="HL32" t="n">
        <v>-0.0384277245164</v>
      </c>
      <c r="HM32" t="n">
        <v>-0.004512627587219861</v>
      </c>
      <c r="HN32" t="n">
        <v>-1.222955228103098</v>
      </c>
      <c r="HO32" t="n">
        <v>-2.819517373123687</v>
      </c>
      <c r="HP32" t="n">
        <v>-4.400627211426684</v>
      </c>
      <c r="HQ32" t="n">
        <v>0.3102993816609914</v>
      </c>
      <c r="HR32" t="n">
        <v>-2.828455744703321</v>
      </c>
      <c r="HS32" t="n">
        <v>0.3103663284011717</v>
      </c>
      <c r="HT32" t="n">
        <v>0.9775949087359521</v>
      </c>
      <c r="HU32" t="n">
        <v>0.0027310048257803</v>
      </c>
      <c r="HV32" t="n">
        <v>0.1709678283934024</v>
      </c>
      <c r="HW32" t="n">
        <v>8.438320669739738</v>
      </c>
      <c r="HX32" t="n">
        <v>-0.1528088619206693</v>
      </c>
      <c r="HY32" t="n">
        <v>0.1731822999664874</v>
      </c>
      <c r="HZ32" t="n">
        <v>-1.710563222342042</v>
      </c>
      <c r="IA32" t="n">
        <v>-0.02952650431126522</v>
      </c>
      <c r="IB32" t="n">
        <v>-0.02535647962385695</v>
      </c>
      <c r="IC32" t="n">
        <v>-0.7085736912081546</v>
      </c>
      <c r="ID32" t="n">
        <v>-0.6851422682545369</v>
      </c>
      <c r="IE32" t="n">
        <v>5.115666851472444</v>
      </c>
      <c r="IF32" t="n">
        <v>8.440991255549349</v>
      </c>
      <c r="IG32" t="n">
        <v>1.004574836848249</v>
      </c>
      <c r="IH32" t="n">
        <v>0.9015143659230347</v>
      </c>
      <c r="II32" t="n">
        <v>-1.894401903674765</v>
      </c>
      <c r="IJ32" t="n">
        <v>0.1689227102996686</v>
      </c>
      <c r="IK32" t="n">
        <v>5.125212424235432</v>
      </c>
      <c r="IL32" t="n">
        <v>-0.4695098723576629</v>
      </c>
      <c r="IM32" t="n">
        <v>-0.3288955337255829</v>
      </c>
      <c r="IN32" t="n">
        <v>-0.812016928347155</v>
      </c>
      <c r="IO32" t="n">
        <v>5.124705065422965</v>
      </c>
      <c r="IP32" t="n">
        <v>0.9779423450116553</v>
      </c>
      <c r="IQ32" t="n">
        <v>-0.8120163133545066</v>
      </c>
      <c r="IR32" t="n">
        <v>-0.8762056999133723</v>
      </c>
      <c r="IS32" t="n">
        <v>8.440059686552075</v>
      </c>
      <c r="IT32" t="n">
        <v>0.9782895921246038</v>
      </c>
      <c r="IU32" t="n">
        <v>-0.2350521452200762</v>
      </c>
      <c r="IV32" t="n">
        <v>1.779365462234222e-05</v>
      </c>
      <c r="IW32" t="n">
        <v>8.439053827712776</v>
      </c>
      <c r="IX32" t="n">
        <v>0.1689215799724657</v>
      </c>
      <c r="IY32" t="n">
        <v>-0.003788202445793939</v>
      </c>
      <c r="IZ32" t="n">
        <v>-0.324938456972379</v>
      </c>
      <c r="JA32" t="n">
        <v>-0.2015282258127336</v>
      </c>
      <c r="JB32" t="n">
        <v>-0.4961953425304516</v>
      </c>
      <c r="JC32" t="n">
        <v>0.1689221488961956</v>
      </c>
      <c r="JD32" t="n">
        <v>-0.02019466048541532</v>
      </c>
      <c r="JE32" t="n">
        <v>-0.4859067234407592</v>
      </c>
      <c r="JF32" t="n">
        <v>-0.3178413798588597</v>
      </c>
      <c r="JG32" t="n">
        <v>0.04562625044320382</v>
      </c>
      <c r="JH32" t="n">
        <v>0.9036018871024432</v>
      </c>
      <c r="JI32" t="n">
        <v>0.005683608549011732</v>
      </c>
      <c r="JJ32" t="n">
        <v>-0.240156190669788</v>
      </c>
      <c r="JK32" t="n">
        <v>0.6260448842666548</v>
      </c>
      <c r="JL32" t="n">
        <v>0.01859497507549302</v>
      </c>
      <c r="JM32" t="n">
        <v>-10.62323020438089</v>
      </c>
      <c r="JN32" t="n">
        <v>-0.2399331518744012</v>
      </c>
      <c r="JO32" t="n">
        <v>-0.006661626705811951</v>
      </c>
      <c r="JP32" t="n">
        <v>0.01753694682665696</v>
      </c>
      <c r="JQ32" t="n">
        <v>2.338218655937858</v>
      </c>
      <c r="JR32" t="n">
        <v>0.7391146386053467</v>
      </c>
      <c r="JS32" t="n">
        <v>-1.347177162100699</v>
      </c>
      <c r="JT32" t="n">
        <v>-0.265422059521205</v>
      </c>
      <c r="JU32" t="n">
        <v>0.0175369701890794</v>
      </c>
      <c r="JV32" t="n">
        <v>0.02194966723844272</v>
      </c>
      <c r="JW32" t="n">
        <v>1.740128603702952</v>
      </c>
      <c r="JX32" t="n">
        <v>-0.2327106127725081</v>
      </c>
      <c r="JY32" t="n">
        <v>-0.06809760187622632</v>
      </c>
      <c r="JZ32" t="n">
        <v>0.04795562685596879</v>
      </c>
      <c r="KA32" t="n">
        <v>0.9036613506585862</v>
      </c>
      <c r="KB32" t="n">
        <v>0.6252455665189034</v>
      </c>
      <c r="KC32" t="n">
        <v>0.051012131179755</v>
      </c>
      <c r="KD32" t="n">
        <v>0.9035519513575547</v>
      </c>
      <c r="KE32" t="n">
        <v>-0.002002760353166003</v>
      </c>
      <c r="KF32" t="n">
        <v>-10.62322958638934</v>
      </c>
      <c r="KG32" t="n">
        <v>-8.285491025064795</v>
      </c>
      <c r="KH32" t="n">
        <v>-0.002002783081215001</v>
      </c>
      <c r="KI32" t="n">
        <v>-1.347118106699458</v>
      </c>
      <c r="KJ32" t="n">
        <v>-1.144757221228415</v>
      </c>
      <c r="KK32" t="n">
        <v>-1.34718977697111</v>
      </c>
      <c r="KL32" t="n">
        <v>2.003264499901396e-05</v>
      </c>
      <c r="KM32" t="n">
        <v>-0.0574233619909954</v>
      </c>
      <c r="KN32" t="n">
        <v>0.7388478673015777</v>
      </c>
      <c r="KO32" t="n">
        <v>0.2835503141753619</v>
      </c>
      <c r="KP32" t="n">
        <v>1.740128644860178</v>
      </c>
      <c r="KQ32" t="n">
        <v>0.04983105084645022</v>
      </c>
      <c r="KR32" t="n">
        <v>0.6265346330995794</v>
      </c>
      <c r="KS32" t="n">
        <v>-4.136133187210628</v>
      </c>
      <c r="KT32" t="n">
        <v>-2.294561415410063</v>
      </c>
      <c r="KU32" t="n">
        <v>0.0519285050117951</v>
      </c>
      <c r="KV32" t="n">
        <v>0.6268962941521723</v>
      </c>
      <c r="KW32" t="n">
        <v>-2.307196076605898</v>
      </c>
      <c r="KX32" t="n">
        <v>8.635401835990372</v>
      </c>
      <c r="KY32" t="n">
        <v>0.7391411508209365</v>
      </c>
      <c r="KZ32" t="n">
        <v>-0.002002699244437592</v>
      </c>
      <c r="LA32" t="n">
        <v>-0.4232544188032876</v>
      </c>
      <c r="LB32" t="n">
        <v>0.7389358380309738</v>
      </c>
      <c r="LC32" t="n">
        <v>-8.0187849550015</v>
      </c>
      <c r="LD32" t="n">
        <v>0.07839593455015686</v>
      </c>
      <c r="LE32" t="n">
        <v>-0.4232541572563355</v>
      </c>
      <c r="LF32" t="n">
        <v>-0.381640228190373</v>
      </c>
      <c r="LG32" t="n">
        <v>0.2668497098301888</v>
      </c>
      <c r="LH32" t="n">
        <v>0.03307596627658134</v>
      </c>
      <c r="LI32" t="n">
        <v>-1.369536092521692</v>
      </c>
      <c r="LJ32" t="n">
        <v>0.02503916746439309</v>
      </c>
      <c r="LK32" t="n">
        <v>-1.291336146316362</v>
      </c>
      <c r="LL32" t="n">
        <v>-0.7306922084363539</v>
      </c>
      <c r="LM32" t="n">
        <v>-0.02129168126282571</v>
      </c>
      <c r="LN32" t="n">
        <v>-0.005963217601826241</v>
      </c>
      <c r="LO32" t="n">
        <v>0.2385149862676898</v>
      </c>
      <c r="LP32" t="n">
        <v>8.639401507745916</v>
      </c>
      <c r="LQ32" t="n">
        <v>0.09971840770509471</v>
      </c>
      <c r="LR32" t="n">
        <v>-0.08321652584940131</v>
      </c>
      <c r="LS32" t="n">
        <v>5.119485219121479</v>
      </c>
      <c r="LT32" t="n">
        <v>0.08116517994997391</v>
      </c>
      <c r="LU32" t="n">
        <v>-1.679078862524085</v>
      </c>
      <c r="LV32" t="n">
        <v>-1.365656869535776</v>
      </c>
      <c r="LW32" t="n">
        <v>-1.209705337189464</v>
      </c>
      <c r="LX32" t="n">
        <v>-10.36685374103142</v>
      </c>
      <c r="LY32" t="n">
        <v>-1.365656809206389</v>
      </c>
      <c r="LZ32" t="n">
        <v>0.5661094924681116</v>
      </c>
      <c r="MA32" t="n">
        <v>8.634745901454195</v>
      </c>
      <c r="MB32" t="n">
        <v>0.04831112146604433</v>
      </c>
      <c r="MC32" t="n">
        <v>-0.9174867765051012</v>
      </c>
      <c r="MD32" t="n">
        <v>-11.61087712665031</v>
      </c>
      <c r="ME32" t="n">
        <v>-0.06884547733847091</v>
      </c>
      <c r="MF32" t="n">
        <v>-0.3441693703336507</v>
      </c>
      <c r="MG32" t="n">
        <v>-0.2780612968111564</v>
      </c>
      <c r="MH32" t="n">
        <v>-7.384470014048608</v>
      </c>
      <c r="MI32" t="n">
        <v>5.127647795295772</v>
      </c>
      <c r="MJ32" t="n">
        <v>-0.01884905760587062</v>
      </c>
      <c r="MK32" t="n">
        <v>-0.05154417918710781</v>
      </c>
      <c r="ML32" t="n">
        <v>10.28135402149951</v>
      </c>
      <c r="MM32" t="n">
        <v>5.126354380680031</v>
      </c>
      <c r="MN32" t="n">
        <v>0.0003219657404167769</v>
      </c>
      <c r="MO32" t="n">
        <v>-2.983544164836414</v>
      </c>
      <c r="MP32" t="n">
        <v>-2.99125060043383</v>
      </c>
      <c r="MQ32" t="n">
        <v>8.422053773214987</v>
      </c>
      <c r="MR32" t="n">
        <v>0.3588361220953544</v>
      </c>
      <c r="MS32" t="n">
        <v>-0.749108586318846</v>
      </c>
      <c r="MT32" t="n">
        <v>-0.9416617821567392</v>
      </c>
      <c r="MU32" t="n">
        <v>-0.5332415565539725</v>
      </c>
      <c r="MV32" t="n">
        <v>-0.1202897311361737</v>
      </c>
      <c r="MW32" t="n">
        <v>5.118212563835417</v>
      </c>
      <c r="MX32" t="n">
        <v>-0.3955095281021455</v>
      </c>
      <c r="MY32" t="n">
        <v>0.3589723655648136</v>
      </c>
      <c r="MZ32" t="n">
        <v>-0.04051940509352231</v>
      </c>
      <c r="NA32" t="n">
        <v>-0.5080138306966966</v>
      </c>
      <c r="NB32" t="n">
        <v>-1.70001921491825</v>
      </c>
      <c r="NC32" t="n">
        <v>-8.27060751290459</v>
      </c>
      <c r="ND32" t="n">
        <v>-1.700019046112342</v>
      </c>
      <c r="NE32" t="n">
        <v>-0.4417500272344617</v>
      </c>
      <c r="NF32" t="n">
        <v>-0.1620201883272716</v>
      </c>
      <c r="NG32" t="n">
        <v>-38.81091831765909</v>
      </c>
      <c r="NH32" t="n">
        <v>-0.4772808493088299</v>
      </c>
      <c r="NI32" t="n">
        <v>-4.48080225400458</v>
      </c>
      <c r="NJ32" t="n">
        <v>-0.02535677393667318</v>
      </c>
      <c r="NK32" t="n">
        <v>-0.4061414983946394</v>
      </c>
      <c r="NL32" t="n">
        <v>-0.3715015264412243</v>
      </c>
      <c r="NM32" t="n">
        <v>5.116939789699895</v>
      </c>
      <c r="NN32" t="n">
        <v>-0.6275871780913083</v>
      </c>
      <c r="NO32" t="n">
        <v>-0.406141614332826</v>
      </c>
      <c r="NP32" t="n">
        <v>11.00008639593133</v>
      </c>
      <c r="NQ32" t="n">
        <v>-0.596158474992005</v>
      </c>
      <c r="NR32" t="n">
        <v>-0.4417856631052599</v>
      </c>
      <c r="NS32" t="n">
        <v>-0.05624672815398823</v>
      </c>
      <c r="NT32" t="n">
        <v>8.636813443773462</v>
      </c>
      <c r="NU32" t="n">
        <v>-4.46640604173092</v>
      </c>
      <c r="NV32" t="n">
        <v>-34.65260567738348</v>
      </c>
      <c r="NW32" t="n">
        <v>-0.02535635574104311</v>
      </c>
      <c r="NX32" t="n">
        <v>-0.3764272518847011</v>
      </c>
      <c r="NY32" t="n">
        <v>0.2009695709671325</v>
      </c>
      <c r="NZ32" t="n">
        <v>0.2407314975484766</v>
      </c>
      <c r="OA32" t="n">
        <v>-38.81091864502316</v>
      </c>
      <c r="OB32" t="n">
        <v>-1.116593036365091</v>
      </c>
      <c r="OC32" t="n">
        <v>-0.01692277226289905</v>
      </c>
      <c r="OD32" t="n">
        <v>-0.4091088667235439</v>
      </c>
      <c r="OE32" t="n">
        <v>-0.01692335704031328</v>
      </c>
      <c r="OF32" t="n">
        <v>5.114382717480016</v>
      </c>
      <c r="OG32" t="n">
        <v>-0.451971228952873</v>
      </c>
      <c r="OH32" t="n">
        <v>-1.524121973904901</v>
      </c>
      <c r="OI32" t="n">
        <v>-0.001997115944898818</v>
      </c>
      <c r="OJ32" t="n">
        <v>-0.3165744203840379</v>
      </c>
      <c r="OK32" t="n">
        <v>-0.2524413244570409</v>
      </c>
      <c r="OL32" t="n">
        <v>-0.05637844136880021</v>
      </c>
      <c r="OM32" t="n">
        <v>0.358642461970005</v>
      </c>
      <c r="ON32" t="n">
        <v>-0.2390871985274237</v>
      </c>
      <c r="OO32" t="n">
        <v>-0.09916111044067633</v>
      </c>
      <c r="OP32" t="n">
        <v>1.058748665271034e-09</v>
      </c>
      <c r="OQ32" t="n">
        <v>-0.1483600490608318</v>
      </c>
      <c r="OR32" t="n">
        <v>-0.4418070475409248</v>
      </c>
      <c r="OS32" t="n">
        <v>-0.04081933662521831</v>
      </c>
      <c r="OT32" t="n">
        <v>0.04207610327615599</v>
      </c>
      <c r="OU32" t="n">
        <v>-0.0563259767651344</v>
      </c>
      <c r="OV32" t="n">
        <v>-1.867836204273824</v>
      </c>
      <c r="OW32" t="n">
        <v>-0.08850042054168811</v>
      </c>
      <c r="OX32" t="n">
        <v>5.125302103896473</v>
      </c>
      <c r="OY32" t="n">
        <v>10.96029741877178</v>
      </c>
      <c r="OZ32" t="n">
        <v>0.0708011746336904</v>
      </c>
      <c r="PA32" t="n">
        <v>0.08680658541965436</v>
      </c>
      <c r="PB32" t="n">
        <v>-0.4519153059486349</v>
      </c>
      <c r="PC32" t="n">
        <v>0.07080055084507247</v>
      </c>
      <c r="PD32" t="n">
        <v>0.08632441745425246</v>
      </c>
      <c r="PE32" t="n">
        <v>-0.4519446954209494</v>
      </c>
      <c r="PF32" t="n">
        <v>-0.05616105053318654</v>
      </c>
      <c r="PG32" t="n">
        <v>-0.05634188778353399</v>
      </c>
      <c r="PH32" t="n">
        <v>-0.04540105822605628</v>
      </c>
      <c r="PI32" t="n">
        <v>10.96423858568636</v>
      </c>
      <c r="PJ32" t="n">
        <v>0.6459689549798888</v>
      </c>
      <c r="PK32" t="n">
        <v>-0.1987274073541636</v>
      </c>
      <c r="PL32" t="n">
        <v>-0.1523950234812818</v>
      </c>
      <c r="PM32" t="n">
        <v>0.5280504940738115</v>
      </c>
      <c r="PN32" t="n">
        <v>-0.441898982793175</v>
      </c>
      <c r="PO32" t="n">
        <v>-0.4418472321483975</v>
      </c>
      <c r="PP32" t="n">
        <v>0.9484500479592288</v>
      </c>
      <c r="PQ32" t="n">
        <v>0.6460952378163514</v>
      </c>
      <c r="PR32" t="n">
        <v>-1.386185364287638</v>
      </c>
      <c r="PS32" t="n">
        <v>-1.359272571091924</v>
      </c>
      <c r="PT32" t="n">
        <v>10.96280267115282</v>
      </c>
      <c r="PU32" t="n">
        <v>-0.19972639910992</v>
      </c>
      <c r="PV32" t="n">
        <v>10.961465811665</v>
      </c>
      <c r="PW32" t="n">
        <v>10.41009802130039</v>
      </c>
      <c r="PX32" t="n">
        <v>-1.88707129956385</v>
      </c>
      <c r="PY32" t="n">
        <v>8.382064569600963</v>
      </c>
      <c r="PZ32" t="n">
        <v>8.42602378365741</v>
      </c>
      <c r="QA32" t="n">
        <v>10.19280891976653</v>
      </c>
      <c r="QB32" t="n">
        <v>8.424852598175551</v>
      </c>
      <c r="QC32" t="n">
        <v>0.0001615678844867031</v>
      </c>
      <c r="QD32" t="n">
        <v>-0.01590670971777469</v>
      </c>
      <c r="QE32" t="n">
        <v>0.6460011761578812</v>
      </c>
      <c r="QF32" t="n">
        <v>0.1122999983326912</v>
      </c>
      <c r="QG32" t="n">
        <v>-0.05069846372807343</v>
      </c>
      <c r="QH32" t="n">
        <v>8.63301971270581</v>
      </c>
      <c r="QI32" t="n">
        <v>-0.2296593992364197</v>
      </c>
      <c r="QJ32" t="n">
        <v>0.7796849827523573</v>
      </c>
      <c r="QK32" t="n">
        <v>-0.5904178514202219</v>
      </c>
      <c r="QL32" t="n">
        <v>10.19438152326649</v>
      </c>
      <c r="QM32" t="n">
        <v>0.009589752642700594</v>
      </c>
      <c r="QN32" t="n">
        <v>-0.0762160391155238</v>
      </c>
      <c r="QO32" t="n">
        <v>0.3295644501726647</v>
      </c>
      <c r="QP32" t="n">
        <v>-0.6270527035749729</v>
      </c>
      <c r="QQ32" t="n">
        <v>-10.08467223062044</v>
      </c>
      <c r="QR32" t="n">
        <v>0.6460594792887315</v>
      </c>
      <c r="QS32" t="n">
        <v>-0.3630338408619822</v>
      </c>
      <c r="QT32" t="n">
        <v>0.0007982780287563718</v>
      </c>
      <c r="QU32" t="n">
        <v>0.6460303959091069</v>
      </c>
      <c r="QV32" t="n">
        <v>-0.3474807448790541</v>
      </c>
      <c r="QW32" t="n">
        <v>0.7499820653842324</v>
      </c>
      <c r="QX32" t="n">
        <v>0.006855364867854097</v>
      </c>
      <c r="QY32" t="n">
        <v>0.003585681999424301</v>
      </c>
      <c r="QZ32" t="n">
        <v>5.855724688429753</v>
      </c>
      <c r="RA32" t="n">
        <v>-2.351246781852137</v>
      </c>
      <c r="RB32" t="n">
        <v>0.7500354084769771</v>
      </c>
      <c r="RC32" t="n">
        <v>0.1100073701991456</v>
      </c>
      <c r="RD32" t="n">
        <v>5.854462859198154</v>
      </c>
      <c r="RE32" t="n">
        <v>0.1120295969023958</v>
      </c>
      <c r="RF32" t="n">
        <v>-0.1294465560524029</v>
      </c>
      <c r="RG32" t="n">
        <v>0.1665862701877683</v>
      </c>
      <c r="RH32" t="n">
        <v>-0.275519090222775</v>
      </c>
      <c r="RI32" t="n">
        <v>0.1169662482564017</v>
      </c>
      <c r="RJ32" t="n">
        <v>5.884618089891683e-09</v>
      </c>
      <c r="RK32" t="n">
        <v>-0.1261572319777713</v>
      </c>
      <c r="RL32" t="n">
        <v>-0.3546736548400239</v>
      </c>
      <c r="RM32" t="n">
        <v>-0.2062127733218619</v>
      </c>
      <c r="RN32" t="n">
        <v>-13.67079371476413</v>
      </c>
      <c r="RO32" t="n">
        <v>-17.76083981581388</v>
      </c>
      <c r="RP32" t="n">
        <v>8.636465412239957</v>
      </c>
      <c r="RQ32" t="n">
        <v>-0.03768184071146599</v>
      </c>
      <c r="RR32" t="n">
        <v>-0.03226282091082512</v>
      </c>
      <c r="RS32" t="n">
        <v>-0.2755203573128909</v>
      </c>
      <c r="RT32" t="n">
        <v>2.084652230998861</v>
      </c>
      <c r="RU32" t="n">
        <v>-0.5063270384863126</v>
      </c>
      <c r="RV32" t="n">
        <v>-15.85789283130783</v>
      </c>
      <c r="RW32" t="n">
        <v>-0.2755197114975393</v>
      </c>
      <c r="RX32" t="n">
        <v>10.40683247332052</v>
      </c>
      <c r="RY32" t="n">
        <v>3.709375044517924</v>
      </c>
      <c r="RZ32" t="n">
        <v>3.196317661099696e-05</v>
      </c>
      <c r="SA32" t="n">
        <v>-0.02786830145999761</v>
      </c>
      <c r="SB32" t="n">
        <v>8.823666960179082</v>
      </c>
      <c r="SC32" t="n">
        <v>-1.742672389494</v>
      </c>
      <c r="SD32" t="n">
        <v>-16.6641931883473</v>
      </c>
      <c r="SE32" t="n">
        <v>-0.3546719919472097</v>
      </c>
      <c r="SF32" t="n">
        <v>-0.1291790654195027</v>
      </c>
      <c r="SG32" t="n">
        <v>-0.1452657351505002</v>
      </c>
      <c r="SH32" t="n">
        <v>-1.082789266950794</v>
      </c>
      <c r="SI32" t="n">
        <v>0.1122115873680359</v>
      </c>
      <c r="SJ32" t="n">
        <v>0.06878070346502252</v>
      </c>
      <c r="SK32" t="n">
        <v>-0.5118823581148091</v>
      </c>
      <c r="SL32" t="n">
        <v>-0.2647833830735102</v>
      </c>
      <c r="SM32" t="n">
        <v>-0.310605047399191</v>
      </c>
      <c r="SN32" t="n">
        <v>0.07842213269754084</v>
      </c>
      <c r="SO32" t="n">
        <v>-0.4026262317094813</v>
      </c>
      <c r="SP32" t="n">
        <v>-0.2061674224974981</v>
      </c>
      <c r="SQ32" t="n">
        <v>-0.3546731099580253</v>
      </c>
      <c r="SR32" t="n">
        <v>-0.5762581764633325</v>
      </c>
      <c r="SS32" t="n">
        <v>-0.1543567619941833</v>
      </c>
      <c r="ST32" t="n">
        <v>3.709375152680948</v>
      </c>
      <c r="SU32" t="n">
        <v>-0.3546725583770805</v>
      </c>
      <c r="SV32" t="n">
        <v>-0.5762591810989661</v>
      </c>
      <c r="SW32" t="n">
        <v>-0.08962966845931392</v>
      </c>
      <c r="SX32" t="n">
        <v>10.3112782619644</v>
      </c>
      <c r="SY32" t="n">
        <v>0.07351042138215336</v>
      </c>
      <c r="SZ32" t="n">
        <v>-0.3748424808363274</v>
      </c>
      <c r="TA32" t="n">
        <v>-1.148553133355419</v>
      </c>
      <c r="TB32" t="n">
        <v>0.09025993285717093</v>
      </c>
      <c r="TC32" t="n">
        <v>0.1254341842461942</v>
      </c>
      <c r="TD32" t="n">
        <v>-11.45553791905713</v>
      </c>
      <c r="TE32" t="n">
        <v>-0.1529471964206657</v>
      </c>
      <c r="TF32" t="n">
        <v>10.43017173938672</v>
      </c>
      <c r="TG32" t="n">
        <v>-0.01028874279174279</v>
      </c>
      <c r="TH32" t="n">
        <v>8.791099443375636</v>
      </c>
      <c r="TI32" t="n">
        <v>-0.1495234067953138</v>
      </c>
      <c r="TJ32" t="n">
        <v>-0.2744997508174697</v>
      </c>
      <c r="TK32" t="n">
        <v>-0.4612163466498024</v>
      </c>
      <c r="TL32" t="n">
        <v>-0.6618130195818495</v>
      </c>
      <c r="TM32" t="n">
        <v>-0.04462631560073363</v>
      </c>
      <c r="TN32" t="n">
        <v>8.80673698492275</v>
      </c>
      <c r="TO32" t="n">
        <v>-0.1093903011937936</v>
      </c>
      <c r="TP32" t="n">
        <v>-11.14099150851041</v>
      </c>
      <c r="TQ32" t="n">
        <v>-0.1092490221644218</v>
      </c>
      <c r="TR32" t="n">
        <v>8.638274050743696</v>
      </c>
      <c r="TS32" t="n">
        <v>-1.148114205344516</v>
      </c>
      <c r="TT32" t="n">
        <v>0.2407320922872757</v>
      </c>
      <c r="TU32" t="n">
        <v>-1.998770987594321e-06</v>
      </c>
      <c r="TV32" t="n">
        <v>-0.0874506022066584</v>
      </c>
      <c r="TW32" t="n">
        <v>-0.04132332165316654</v>
      </c>
      <c r="TX32" t="n">
        <v>-4.000785517180608e-09</v>
      </c>
      <c r="TY32" t="n">
        <v>0.2367406957354831</v>
      </c>
      <c r="TZ32" t="n">
        <v>-1.154849450060543</v>
      </c>
      <c r="UA32" t="n">
        <v>-11.14099166122215</v>
      </c>
      <c r="UB32" t="n">
        <v>-0.3394399040309639</v>
      </c>
      <c r="UC32" t="n">
        <v>-2.9150107489079</v>
      </c>
      <c r="UD32" t="n">
        <v>-11.14099153588184</v>
      </c>
      <c r="UE32" t="n">
        <v>-0.08652602944587559</v>
      </c>
      <c r="UF32" t="n">
        <v>8.791430204280815</v>
      </c>
      <c r="UG32" t="n">
        <v>-0.6612154133318224</v>
      </c>
      <c r="UH32" t="n">
        <v>-0.6369405515577071</v>
      </c>
      <c r="UI32" t="n">
        <v>8.633790189217244</v>
      </c>
      <c r="UJ32" t="n">
        <v>0.003407755705945273</v>
      </c>
      <c r="UK32" t="n">
        <v>-0.00285467733251943</v>
      </c>
      <c r="UL32" t="n">
        <v>-11.45553780991319</v>
      </c>
      <c r="UM32" t="n">
        <v>8.80649881162838</v>
      </c>
      <c r="UN32" t="n">
        <v>-11.45553770057982</v>
      </c>
      <c r="UO32" t="n">
        <v>-0.6610231546647238</v>
      </c>
      <c r="UP32" t="n">
        <v>-1.149293465207206</v>
      </c>
      <c r="UQ32" t="n">
        <v>-0.2069266257385799</v>
      </c>
      <c r="UR32" t="n">
        <v>-0.6608617406337167</v>
      </c>
      <c r="US32" t="n">
        <v>0.07370274793402054</v>
      </c>
      <c r="UT32" t="n">
        <v>-0.04375163970444729</v>
      </c>
      <c r="UU32" t="n">
        <v>-0.9044745232329492</v>
      </c>
      <c r="UV32" t="n">
        <v>-0.3054099763629094</v>
      </c>
      <c r="UW32" t="n">
        <v>-0.2745463606784813</v>
      </c>
      <c r="UX32" t="n">
        <v>-1.153467980855812</v>
      </c>
      <c r="UY32" t="n">
        <v>-0.02844493231786861</v>
      </c>
      <c r="UZ32" t="n">
        <v>8.79161354068777</v>
      </c>
      <c r="VA32" t="n">
        <v>-0.1352584297138753</v>
      </c>
      <c r="VB32" t="n">
        <v>0.7798436177897567</v>
      </c>
      <c r="VC32" t="n">
        <v>-0.6233684492404722</v>
      </c>
      <c r="VD32" t="n">
        <v>-4.083682565101044</v>
      </c>
      <c r="VE32" t="n">
        <v>0.03098387690733662</v>
      </c>
      <c r="VF32" t="n">
        <v>-11.15625880620181</v>
      </c>
      <c r="VG32" t="n">
        <v>-4.083683023442865</v>
      </c>
      <c r="VH32" t="n">
        <v>-0.03050665321310086</v>
      </c>
      <c r="VI32" t="n">
        <v>-11.15625870434094</v>
      </c>
      <c r="VJ32" t="n">
        <v>-0.04375093360083881</v>
      </c>
      <c r="VK32" t="n">
        <v>-0.1352289393702431</v>
      </c>
      <c r="VL32" t="n">
        <v>-1.152556903207315</v>
      </c>
      <c r="VM32" t="n">
        <v>-2.295030304746406e-05</v>
      </c>
      <c r="VN32" t="n">
        <v>8.80626842580017</v>
      </c>
      <c r="VO32" t="n">
        <v>-0.1201663013907658</v>
      </c>
      <c r="VP32" t="n">
        <v>-0.1483627715545208</v>
      </c>
      <c r="VQ32" t="n">
        <v>-0.0750937803768936</v>
      </c>
      <c r="VR32" t="n">
        <v>-0.9730486070026128</v>
      </c>
      <c r="VS32" t="n">
        <v>-0.02503506351228779</v>
      </c>
      <c r="VT32" t="n">
        <v>-1.71462771666495</v>
      </c>
      <c r="VU32" t="n">
        <v>-0.2010431167393391</v>
      </c>
      <c r="VV32" t="n">
        <v>-0.6233680789159056</v>
      </c>
      <c r="VW32" t="n">
        <v>-0.3474320320998743</v>
      </c>
      <c r="VX32" t="n">
        <v>-4.096209694767202e-06</v>
      </c>
      <c r="VY32" t="n">
        <v>-11.15636813950573</v>
      </c>
      <c r="VZ32" t="n">
        <v>-0.3472237237482085</v>
      </c>
      <c r="WA32" t="n">
        <v>-11.15636803996751</v>
      </c>
      <c r="WB32" t="n">
        <v>-0.04375107492905728</v>
      </c>
      <c r="WC32" t="n">
        <v>8.806047188805607</v>
      </c>
      <c r="WD32" t="n">
        <v>-0.02503591723783671</v>
      </c>
      <c r="WE32" t="n">
        <v>8.805817395842851</v>
      </c>
      <c r="WF32" t="n">
        <v>-0.02004221143935833</v>
      </c>
      <c r="WG32" t="n">
        <v>-0.02503534682346781</v>
      </c>
      <c r="WH32" t="n">
        <v>-0.3054100582960609</v>
      </c>
      <c r="WI32" t="n">
        <v>0.01753695959274049</v>
      </c>
      <c r="WJ32" t="n">
        <v>-0.5698723270047333</v>
      </c>
      <c r="WK32" t="n">
        <v>-1.580579699422278</v>
      </c>
      <c r="WL32" t="n">
        <v>-6.248270113088233e-08</v>
      </c>
      <c r="WM32" t="n">
        <v>-0.9044745149793274</v>
      </c>
      <c r="WN32" t="n">
        <v>-17.26237136833696</v>
      </c>
      <c r="WO32" t="n">
        <v>0.05106451666446948</v>
      </c>
      <c r="WP32" t="n">
        <v>8.634043049089733</v>
      </c>
      <c r="WQ32" t="n">
        <v>1.193017990937901e-05</v>
      </c>
      <c r="WR32" t="n">
        <v>-0.2173626368254948</v>
      </c>
      <c r="WS32" t="n">
        <v>8.791927527926397</v>
      </c>
      <c r="WT32" t="n">
        <v>0.01577018277479481</v>
      </c>
      <c r="WU32" t="n">
        <v>0.1792443245645322</v>
      </c>
      <c r="WV32" t="n">
        <v>-0.9044745349737238</v>
      </c>
      <c r="WW32" t="n">
        <v>-1.171702224441753e-07</v>
      </c>
      <c r="WX32" t="n">
        <v>-0.9044746871100628</v>
      </c>
      <c r="WY32" t="n">
        <v>-0.495961989188358</v>
      </c>
      <c r="WZ32" t="n">
        <v>-0.2933175464403118</v>
      </c>
      <c r="XA32" t="n">
        <v>-0.02640257023923231</v>
      </c>
      <c r="XB32" t="n">
        <v>8.792663384156498</v>
      </c>
      <c r="XC32" t="n">
        <v>-0.05148444312474201</v>
      </c>
      <c r="XD32" t="n">
        <v>-1.200678542458789</v>
      </c>
      <c r="XE32" t="n">
        <v>8.792348062386381</v>
      </c>
      <c r="XF32" t="n">
        <v>-4.567796097947149</v>
      </c>
      <c r="XG32" t="n">
        <v>5.120757722400235</v>
      </c>
      <c r="XH32" t="n">
        <v>0.5168714451725324</v>
      </c>
      <c r="XI32" t="n">
        <v>-1.086841419180145</v>
      </c>
      <c r="XJ32" t="n">
        <v>5.122030111922236</v>
      </c>
      <c r="XK32" t="n">
        <v>5.478199262199702e-05</v>
      </c>
      <c r="XL32" t="n">
        <v>-0.1352087432002655</v>
      </c>
      <c r="XM32" t="n">
        <v>-1.762275394505539e-07</v>
      </c>
      <c r="XN32" t="n">
        <v>1.135822114820039</v>
      </c>
      <c r="XO32" t="n">
        <v>-0.1388096840305884</v>
      </c>
      <c r="XP32" t="n">
        <v>-2.570999069145837e-07</v>
      </c>
      <c r="XQ32" t="n">
        <v>-0.497589291335548</v>
      </c>
      <c r="XR32" t="n">
        <v>1.13630729377194</v>
      </c>
      <c r="XS32" t="n">
        <v>-0.02223748727124841</v>
      </c>
      <c r="XT32" t="n">
        <v>-0.5005368918116695</v>
      </c>
      <c r="XU32" t="n">
        <v>-0.1054818813540683</v>
      </c>
      <c r="XV32" t="n">
        <v>-4.567796222844692</v>
      </c>
      <c r="XW32" t="n">
        <v>0.3950768322561391</v>
      </c>
      <c r="XX32" t="n">
        <v>0.5168691722645007</v>
      </c>
      <c r="XY32" t="n">
        <v>2.274780673449808</v>
      </c>
      <c r="XZ32" t="n">
        <v>0.004973638137946601</v>
      </c>
      <c r="YA32" t="n">
        <v>-8.555646519930842e-06</v>
      </c>
      <c r="YB32" t="n">
        <v>-0.2048625429763816</v>
      </c>
      <c r="YC32" t="n">
        <v>-1.358379682884999</v>
      </c>
      <c r="YD32" t="n">
        <v>0.5813803085120739</v>
      </c>
      <c r="YE32" t="n">
        <v>8.987669928961566</v>
      </c>
      <c r="YF32" t="n">
        <v>0.0007281094830428048</v>
      </c>
      <c r="YG32" t="n">
        <v>-18.20295573902273</v>
      </c>
      <c r="YH32" t="n">
        <v>8.825446152455015</v>
      </c>
      <c r="YI32" t="n">
        <v>-1.358834283434933</v>
      </c>
      <c r="YJ32" t="n">
        <v>-0.004067357360245809</v>
      </c>
      <c r="YK32" t="n">
        <v>0.09578898346705211</v>
      </c>
      <c r="YL32" t="n">
        <v>2.100402709235528</v>
      </c>
      <c r="YM32" t="n">
        <v>7.720764502307624</v>
      </c>
      <c r="YN32" t="n">
        <v>0.01352554540503204</v>
      </c>
      <c r="YO32" t="n">
        <v>0.01356301042002106</v>
      </c>
      <c r="YP32" t="n">
        <v>0.3735099737068684</v>
      </c>
      <c r="YQ32" t="n">
        <v>2.539510581764892</v>
      </c>
      <c r="YR32" t="n">
        <v>0.02680280318921158</v>
      </c>
      <c r="YS32" t="n">
        <v>8.991191274721359</v>
      </c>
      <c r="YT32" t="n">
        <v>-0.0574381414835657</v>
      </c>
      <c r="YU32" t="n">
        <v>-0.08404393138544058</v>
      </c>
      <c r="YV32" t="n">
        <v>5.06312184444192</v>
      </c>
      <c r="YW32" t="n">
        <v>7.723923805064665</v>
      </c>
      <c r="YX32" t="n">
        <v>-0.08371054232130759</v>
      </c>
      <c r="YY32" t="n">
        <v>7.726420409089016</v>
      </c>
      <c r="YZ32" t="n">
        <v>-0.2353401810529264</v>
      </c>
      <c r="ZA32" t="n">
        <v>0.3206552233661988</v>
      </c>
      <c r="ZB32" t="n">
        <v>-0.02471659036480928</v>
      </c>
      <c r="ZC32" t="n">
        <v>-0.4859064167452889</v>
      </c>
      <c r="ZD32" t="n">
        <v>-2.259970074796684</v>
      </c>
      <c r="ZE32" t="n">
        <v>0.320655204541314</v>
      </c>
      <c r="ZF32" t="n">
        <v>-1.170521813487364</v>
      </c>
      <c r="ZG32" t="n">
        <v>8.987894186212259</v>
      </c>
      <c r="ZH32" t="n">
        <v>-0.1874627492304421</v>
      </c>
      <c r="ZI32" t="n">
        <v>-1.227507878088251</v>
      </c>
      <c r="ZJ32" t="n">
        <v>-0.3754583566696179</v>
      </c>
      <c r="ZK32" t="n">
        <v>-1.184947373803768</v>
      </c>
      <c r="ZL32" t="n">
        <v>-0.1773941743219458</v>
      </c>
      <c r="ZM32" t="n">
        <v>-0.4611601981130216</v>
      </c>
      <c r="ZN32" t="n">
        <v>-0.7028298428224319</v>
      </c>
      <c r="ZO32" t="n">
        <v>10.19226093115905</v>
      </c>
      <c r="ZP32" t="n">
        <v>-0.3738725397247689</v>
      </c>
      <c r="ZQ32" t="n">
        <v>-0.01136212091362777</v>
      </c>
      <c r="ZR32" t="n">
        <v>0.04207789462138861</v>
      </c>
      <c r="ZS32" t="n">
        <v>2.924370830770036</v>
      </c>
      <c r="ZT32" t="n">
        <v>-0.965134393400243</v>
      </c>
      <c r="ZU32" t="n">
        <v>0.02668907943894272</v>
      </c>
      <c r="ZV32" t="n">
        <v>-0.1410147492070123</v>
      </c>
      <c r="ZW32" t="n">
        <v>8.990910043722316</v>
      </c>
      <c r="ZX32" t="n">
        <v>-0.1878784905293413</v>
      </c>
      <c r="ZY32" t="n">
        <v>8.82399200227642</v>
      </c>
      <c r="ZZ32" t="n">
        <v>-0.06197541849269646</v>
      </c>
      <c r="AAA32" t="n">
        <v>-2.588430442324521</v>
      </c>
      <c r="AAB32" t="n">
        <v>-0.3740713981838266</v>
      </c>
      <c r="AAC32" t="n">
        <v>-2.684669666775876</v>
      </c>
      <c r="AAD32" t="n">
        <v>-18.19867114022702</v>
      </c>
      <c r="AAE32" t="n">
        <v>0.02674154085493918</v>
      </c>
      <c r="AAF32" t="n">
        <v>-2.684669613103251</v>
      </c>
      <c r="AAG32" t="n">
        <v>8.988123175466498</v>
      </c>
      <c r="AAH32" t="n">
        <v>-0.2137263731968641</v>
      </c>
      <c r="AAI32" t="n">
        <v>8.824529387353707</v>
      </c>
      <c r="AAJ32" t="n">
        <v>8.824201645400997</v>
      </c>
      <c r="AAK32" t="n">
        <v>-0.9084147891576659</v>
      </c>
      <c r="AAL32" t="n">
        <v>-0.2782273379254177</v>
      </c>
      <c r="AAM32" t="n">
        <v>-0.1989226701496001</v>
      </c>
      <c r="AAN32" t="n">
        <v>-0.373890411187328</v>
      </c>
      <c r="AAO32" t="n">
        <v>0.414290736623449</v>
      </c>
      <c r="AAP32" t="n">
        <v>-18.19867329086488</v>
      </c>
      <c r="AAQ32" t="n">
        <v>-3.968519854148225</v>
      </c>
      <c r="AAR32" t="n">
        <v>0.02683746020380151</v>
      </c>
      <c r="AAS32" t="n">
        <v>-0.04485887920272469</v>
      </c>
      <c r="AAT32" t="n">
        <v>0.3027475022439057</v>
      </c>
      <c r="AAU32" t="n">
        <v>-0.07323550734583251</v>
      </c>
      <c r="AAV32" t="n">
        <v>-0.3191800415004407</v>
      </c>
      <c r="AAW32" t="n">
        <v>-0.9084148206532596</v>
      </c>
      <c r="AAX32" t="n">
        <v>-0.3211928922909274</v>
      </c>
      <c r="AAY32" t="n">
        <v>-0.3211928142923899</v>
      </c>
      <c r="AAZ32" t="n">
        <v>-0.3190949279670861</v>
      </c>
      <c r="ABA32" t="n">
        <v>-0.9084149021244965</v>
      </c>
      <c r="ABB32" t="n">
        <v>-0.3738705878544937</v>
      </c>
      <c r="ABC32" t="n">
        <v>8.823847231206663</v>
      </c>
      <c r="ABD32" t="n">
        <v>0.02691025913308387</v>
      </c>
      <c r="ABE32" t="n">
        <v>8.988283571694566</v>
      </c>
      <c r="ABF32" t="n">
        <v>0.02678350739330493</v>
      </c>
      <c r="ABG32" t="n">
        <v>-0.4246737363171046</v>
      </c>
      <c r="ABH32" t="n">
        <v>0.02684295201392639</v>
      </c>
      <c r="ABI32" t="n">
        <v>-0.422437085418465</v>
      </c>
      <c r="ABJ32" t="n">
        <v>-0.5443456797344255</v>
      </c>
      <c r="ABK32" t="n">
        <v>-0.2782199188832082</v>
      </c>
      <c r="ABL32" t="n">
        <v>-0.199323997277316</v>
      </c>
      <c r="ABM32" t="n">
        <v>-0.1989135911411198</v>
      </c>
      <c r="ABN32" t="n">
        <v>-1.17198135386035</v>
      </c>
      <c r="ABO32" t="n">
        <v>-0.6170878487310443</v>
      </c>
      <c r="ABP32" t="n">
        <v>-0.05535220305250288</v>
      </c>
      <c r="ABQ32" t="n">
        <v>-0.3740274152014704</v>
      </c>
      <c r="ABR32" t="n">
        <v>-0.068155538774618</v>
      </c>
      <c r="ABS32" t="n">
        <v>-0.05555845087872013</v>
      </c>
      <c r="ABT32" t="n">
        <v>-0.06815527811073641</v>
      </c>
      <c r="ABU32" t="n">
        <v>8.990427778267325</v>
      </c>
      <c r="ABV32" t="n">
        <v>-0.278314024459775</v>
      </c>
      <c r="ABW32" t="n">
        <v>-1.171980821057334</v>
      </c>
      <c r="ABX32" t="n">
        <v>-1.524121242840431</v>
      </c>
      <c r="ABY32" t="n">
        <v>-0.4291769873639408</v>
      </c>
      <c r="ABZ32" t="n">
        <v>-1.171980993523603</v>
      </c>
      <c r="ACA32" t="n">
        <v>-0.3739177436272976</v>
      </c>
      <c r="ACB32" t="n">
        <v>8.681396455342586</v>
      </c>
      <c r="ACC32" t="n">
        <v>-0.1914253737444659</v>
      </c>
      <c r="ACD32" t="n">
        <v>0.1248314130340273</v>
      </c>
      <c r="ACE32" t="n">
        <v>-0.3938812338050992</v>
      </c>
      <c r="ACF32" t="n">
        <v>-1.275774939069622</v>
      </c>
      <c r="ACG32" t="n">
        <v>8.824692483094701</v>
      </c>
      <c r="ACH32" t="n">
        <v>10.24104690058613</v>
      </c>
      <c r="ACI32" t="n">
        <v>-0.05522678423080252</v>
      </c>
      <c r="ACJ32" t="n">
        <v>-5.527160008286501</v>
      </c>
      <c r="ACK32" t="n">
        <v>-1.041018916571138</v>
      </c>
      <c r="ACL32" t="n">
        <v>-0.04996627708226326</v>
      </c>
      <c r="ACM32" t="n">
        <v>-0.2780538437588143</v>
      </c>
      <c r="ACN32" t="n">
        <v>-1.208531205060746</v>
      </c>
      <c r="ACO32" t="n">
        <v>-1.524121570743693</v>
      </c>
      <c r="ACP32" t="n">
        <v>-0.001828041387800273</v>
      </c>
      <c r="ACQ32" t="n">
        <v>-0.278158610259053</v>
      </c>
      <c r="ACR32" t="n">
        <v>-1.121192439048602</v>
      </c>
      <c r="ACS32" t="n">
        <v>-0.001434258976362845</v>
      </c>
      <c r="ACT32" t="n">
        <v>-0.3739483773708261</v>
      </c>
      <c r="ACU32" t="n">
        <v>-0.1799383400921531</v>
      </c>
      <c r="ACV32" t="n">
        <v>-0.3739869019568229</v>
      </c>
      <c r="ACW32" t="n">
        <v>8.809507886979425</v>
      </c>
      <c r="ACX32" t="n">
        <v>-0.1254396601232692</v>
      </c>
      <c r="ACY32" t="n">
        <v>0.0853827769551474</v>
      </c>
      <c r="ACZ32" t="n">
        <v>10.24275138466247</v>
      </c>
      <c r="ADA32" t="n">
        <v>0.08538278385084919</v>
      </c>
      <c r="ADB32" t="n">
        <v>10.24447017184195</v>
      </c>
      <c r="ADC32" t="n">
        <v>8.990306927799381</v>
      </c>
      <c r="ADD32" t="n">
        <v>10.2578334755414</v>
      </c>
      <c r="ADE32" t="n">
        <v>-0.09263428383394802</v>
      </c>
      <c r="ADF32" t="n">
        <v>-0.4126099878507947</v>
      </c>
      <c r="ADG32" t="n">
        <v>0.3289518518520321</v>
      </c>
      <c r="ADH32" t="n">
        <v>-1.239383580316453</v>
      </c>
      <c r="ADI32" t="n">
        <v>8.809059592703811</v>
      </c>
      <c r="ADJ32" t="n">
        <v>-0.4117399821195971</v>
      </c>
      <c r="ADK32" t="n">
        <v>-0.03954751374818749</v>
      </c>
      <c r="ADL32" t="n">
        <v>-0.8149172761312665</v>
      </c>
      <c r="ADM32" t="n">
        <v>8.809404385568087</v>
      </c>
      <c r="ADN32" t="n">
        <v>-0.03954816668992381</v>
      </c>
      <c r="ADO32" t="n">
        <v>1.204166460389153</v>
      </c>
      <c r="ADP32" t="n">
        <v>8.988748661288454</v>
      </c>
      <c r="ADQ32" t="n">
        <v>-0.1250028734897393</v>
      </c>
      <c r="ADR32" t="n">
        <v>-0.6820658846299543</v>
      </c>
      <c r="ADS32" t="n">
        <v>-0.9656819348795407</v>
      </c>
      <c r="ADT32" t="n">
        <v>8.990710606630735</v>
      </c>
      <c r="ADU32" t="n">
        <v>5.1856946729079e-06</v>
      </c>
      <c r="ADV32" t="n">
        <v>-1.971471618009708</v>
      </c>
      <c r="ADW32" t="n">
        <v>-2.517818012132225</v>
      </c>
      <c r="ADX32" t="n">
        <v>0.3299621868899356</v>
      </c>
      <c r="ADY32" t="n">
        <v>0.3316699123161425</v>
      </c>
      <c r="ADZ32" t="n">
        <v>-2.665616231638658e-05</v>
      </c>
      <c r="AEA32" t="n">
        <v>-0.1254441261522057</v>
      </c>
      <c r="AEB32" t="n">
        <v>-3.057886900408245</v>
      </c>
      <c r="AEC32" t="n">
        <v>-0.00514812523609565</v>
      </c>
      <c r="AED32" t="n">
        <v>-0.8487658208180755</v>
      </c>
      <c r="AEE32" t="n">
        <v>-0.009906868228401609</v>
      </c>
      <c r="AEF32" t="n">
        <v>-0.2507595644114548</v>
      </c>
      <c r="AEG32" t="n">
        <v>8.990043709815893</v>
      </c>
      <c r="AEH32" t="n">
        <v>-0.0660412766964463</v>
      </c>
      <c r="AEI32" t="n">
        <v>-0.3662495150320364</v>
      </c>
      <c r="AEJ32" t="n">
        <v>-0.04168247763419875</v>
      </c>
      <c r="AEK32" t="n">
        <v>-0.2578162326839534</v>
      </c>
      <c r="AEL32" t="n">
        <v>-0.7810782224099633</v>
      </c>
      <c r="AEM32" t="n">
        <v>-0.5906653814402745</v>
      </c>
      <c r="AEN32" t="n">
        <v>-0.7810780570179716</v>
      </c>
      <c r="AEO32" t="n">
        <v>-1.171674389680407e-09</v>
      </c>
      <c r="AEP32" t="n">
        <v>-0.00200152669094851</v>
      </c>
      <c r="AEQ32" t="n">
        <v>-0.3296640179980251</v>
      </c>
      <c r="AER32" t="n">
        <v>-0.1253428960902468</v>
      </c>
      <c r="AES32" t="n">
        <v>8.98897695422869</v>
      </c>
      <c r="AET32" t="n">
        <v>8.641265786643132</v>
      </c>
      <c r="AEU32" t="n">
        <v>0.7157825784752594</v>
      </c>
      <c r="AEV32" t="n">
        <v>-0.3683252251806302</v>
      </c>
      <c r="AEW32" t="n">
        <v>0.715762369186814</v>
      </c>
      <c r="AEX32" t="n">
        <v>-1.440784901041189</v>
      </c>
      <c r="AEY32" t="n">
        <v>0.01182222993958948</v>
      </c>
      <c r="AEZ32" t="n">
        <v>-0.2592288381659266</v>
      </c>
      <c r="AFA32" t="n">
        <v>0.001014242425434651</v>
      </c>
      <c r="AFB32" t="n">
        <v>-0.1991867144356839</v>
      </c>
      <c r="AFC32" t="n">
        <v>8.989247676662181</v>
      </c>
      <c r="AFD32" t="n">
        <v>-0.2367109439482906</v>
      </c>
      <c r="AFE32" t="n">
        <v>8.637483056666369</v>
      </c>
      <c r="AFF32" t="n">
        <v>0.7723099488576086</v>
      </c>
      <c r="AFG32" t="n">
        <v>-0.1246507207618618</v>
      </c>
      <c r="AFH32" t="n">
        <v>-0.2626524617275122</v>
      </c>
      <c r="AFI32" t="n">
        <v>0.7720975913015307</v>
      </c>
      <c r="AFJ32" t="n">
        <v>-0.03951753087685603</v>
      </c>
      <c r="AFK32" t="n">
        <v>-0.366787987590623</v>
      </c>
      <c r="AFL32" t="n">
        <v>-0.9416617116709745</v>
      </c>
      <c r="AFM32" t="n">
        <v>-0.1912642885319826</v>
      </c>
      <c r="AFN32" t="n">
        <v>-0.06884463313594652</v>
      </c>
      <c r="AFO32" t="n">
        <v>-0.8470446040462054</v>
      </c>
      <c r="AFP32" t="n">
        <v>10.42662672885064</v>
      </c>
      <c r="AFQ32" t="n">
        <v>-0.5903860020321527</v>
      </c>
      <c r="AFR32" t="n">
        <v>-0.2222910742371007</v>
      </c>
      <c r="AFS32" t="n">
        <v>-0.5904217760492827</v>
      </c>
      <c r="AFT32" t="n">
        <v>-0.1254071031759534</v>
      </c>
      <c r="AFU32" t="n">
        <v>-0.7377630748918443</v>
      </c>
      <c r="AFV32" t="n">
        <v>8.640351158095143</v>
      </c>
      <c r="AFW32" t="n">
        <v>0.7800086996671567</v>
      </c>
      <c r="AFX32" t="n">
        <v>-0.3679173244756768</v>
      </c>
      <c r="AFY32" t="n">
        <v>-4.808351016861316</v>
      </c>
      <c r="AFZ32" t="n">
        <v>-0.7602964161070941</v>
      </c>
      <c r="AGA32" t="n">
        <v>0.05930487689569253</v>
      </c>
      <c r="AGB32" t="n">
        <v>-0.06884603032255218</v>
      </c>
      <c r="AGC32" t="n">
        <v>0.01491094562136219</v>
      </c>
      <c r="AGD32" t="n">
        <v>-0.7962801598942679</v>
      </c>
      <c r="AGE32" t="n">
        <v>10.42840552368267</v>
      </c>
      <c r="AGF32" t="n">
        <v>-1.636346319474922</v>
      </c>
      <c r="AGG32" t="n">
        <v>-1.080468468748372</v>
      </c>
      <c r="AGH32" t="n">
        <v>-1.092303543710518</v>
      </c>
      <c r="AGI32" t="n">
        <v>-15.05510256052177</v>
      </c>
      <c r="AGJ32" t="n">
        <v>-0.1253516488865449</v>
      </c>
      <c r="AGK32" t="n">
        <v>-0.0403200447915868</v>
      </c>
      <c r="AGL32" t="n">
        <v>-1.667689866305171</v>
      </c>
      <c r="AGM32" t="n">
        <v>-1.217262391979274</v>
      </c>
      <c r="AGN32" t="n">
        <v>-0.1250174163367088</v>
      </c>
      <c r="AGO32" t="n">
        <v>-0.3674999281874634</v>
      </c>
      <c r="AGP32" t="n">
        <v>1.085708553436759e-05</v>
      </c>
      <c r="AGQ32" t="n">
        <v>-0.001584829353530626</v>
      </c>
      <c r="AGR32" t="n">
        <v>0.9015149976542585</v>
      </c>
      <c r="AGS32" t="n">
        <v>-0.3671562878856331</v>
      </c>
      <c r="AGT32" t="n">
        <v>-0.2141049118953272</v>
      </c>
      <c r="AGU32" t="n">
        <v>-0.06884499341407352</v>
      </c>
      <c r="AGV32" t="n">
        <v>0.0248078407254621</v>
      </c>
      <c r="AGW32" t="n">
        <v>0.05480023217051055</v>
      </c>
      <c r="AGX32" t="n">
        <v>-0.04027319316671796</v>
      </c>
      <c r="AGY32" t="n">
        <v>-2.667017443236976</v>
      </c>
      <c r="AGZ32" t="n">
        <v>8.636898273789974</v>
      </c>
      <c r="AHA32" t="n">
        <v>-0.04024666942598887</v>
      </c>
      <c r="AHB32" t="n">
        <v>0.05480005362783058</v>
      </c>
      <c r="AHC32" t="n">
        <v>8.988444310060331</v>
      </c>
      <c r="AHD32" t="n">
        <v>8.680973857538334</v>
      </c>
      <c r="AHE32" t="n">
        <v>0.2041969020056829</v>
      </c>
      <c r="AHF32" t="n">
        <v>-1.354870178766054</v>
      </c>
      <c r="AHG32" t="n">
        <v>-0.7079769292425492</v>
      </c>
      <c r="AHH32" t="n">
        <v>-0.9020434058271802</v>
      </c>
      <c r="AHI32" t="n">
        <v>0.7799412394416052</v>
      </c>
      <c r="AHJ32" t="n">
        <v>-0.1842632545049449</v>
      </c>
      <c r="AHK32" t="n">
        <v>-2.808248947592515</v>
      </c>
      <c r="AHL32" t="n">
        <v>-3.161414753282225</v>
      </c>
      <c r="AHM32" t="n">
        <v>-0.6242310633560143</v>
      </c>
      <c r="AHN32" t="n">
        <v>0.2124674150680353</v>
      </c>
      <c r="AHO32" t="n">
        <v>-0.5085692249613265</v>
      </c>
      <c r="AHP32" t="n">
        <v>-0.1787670186876625</v>
      </c>
      <c r="AHQ32" t="n">
        <v>-0.3093916530640404</v>
      </c>
      <c r="AHR32" t="n">
        <v>0.03946943329300499</v>
      </c>
      <c r="AHS32" t="n">
        <v>-1.080414494638472</v>
      </c>
      <c r="AHT32" t="n">
        <v>-2.159848376810537</v>
      </c>
      <c r="AHU32" t="n">
        <v>-0.3416903398778142</v>
      </c>
      <c r="AHV32" t="n">
        <v>0.44831068475847</v>
      </c>
      <c r="AHW32" t="n">
        <v>0.002148707160986502</v>
      </c>
      <c r="AHX32" t="n">
        <v>-1.080414415592809</v>
      </c>
      <c r="AHY32" t="n">
        <v>-0.08696683897859471</v>
      </c>
      <c r="AHZ32" t="n">
        <v>-1.767490638093516</v>
      </c>
      <c r="AIA32" t="n">
        <v>0.9014828239677168</v>
      </c>
      <c r="AIB32" t="n">
        <v>-1.989951902863634</v>
      </c>
      <c r="AIC32" t="n">
        <v>8.632858487529504</v>
      </c>
      <c r="AID32" t="n">
        <v>-0.6443332136120203</v>
      </c>
      <c r="AIE32" t="n">
        <v>-0.4382609334725317</v>
      </c>
      <c r="AIF32" t="n">
        <v>-0.0005411240100239544</v>
      </c>
      <c r="AIG32" t="n">
        <v>1.277499295963592</v>
      </c>
      <c r="AIH32" t="n">
        <v>-0.09788284985591256</v>
      </c>
      <c r="AII32" t="n">
        <v>-6.001490524456842</v>
      </c>
      <c r="AIJ32" t="n">
        <v>-0.0002905915290436246</v>
      </c>
      <c r="AIK32" t="n">
        <v>0.7391676536987501</v>
      </c>
      <c r="AIL32" t="n">
        <v>-0.2777587463182317</v>
      </c>
      <c r="AIM32" t="n">
        <v>10.4112549324633</v>
      </c>
      <c r="AIN32" t="n">
        <v>0.7784656428406524</v>
      </c>
      <c r="AIO32" t="n">
        <v>-2.812483858319881</v>
      </c>
      <c r="AIP32" t="n">
        <v>-0.1441007965684218</v>
      </c>
      <c r="AIQ32" t="n">
        <v>0.4036685874741368</v>
      </c>
      <c r="AIR32" t="n">
        <v>0.0394684294890647</v>
      </c>
      <c r="AIS32" t="n">
        <v>8.636789960829589</v>
      </c>
      <c r="AIT32" t="n">
        <v>0.03946897160757983</v>
      </c>
      <c r="AIU32" t="n">
        <v>-0.4877556162401359</v>
      </c>
      <c r="AIV32" t="n">
        <v>10.40842869552721</v>
      </c>
      <c r="AIW32" t="n">
        <v>0.3532617201810186</v>
      </c>
      <c r="AIX32" t="n">
        <v>-0.445938757922181</v>
      </c>
      <c r="AIY32" t="n">
        <v>-0.5140599377810765</v>
      </c>
      <c r="AIZ32" t="n">
        <v>-0.9981631746053569</v>
      </c>
      <c r="AJA32" t="n">
        <v>0.7150102048506994</v>
      </c>
      <c r="AJB32" t="n">
        <v>-0.2273193285366553</v>
      </c>
      <c r="AJC32" t="n">
        <v>-4.222212244436601</v>
      </c>
      <c r="AJD32" t="n">
        <v>0.3735124024589171</v>
      </c>
      <c r="AJE32" t="n">
        <v>1.200074323950771</v>
      </c>
      <c r="AJF32" t="n">
        <v>-12.17906247509806</v>
      </c>
      <c r="AJG32" t="n">
        <v>-2.248276817680429</v>
      </c>
      <c r="AJH32" t="n">
        <v>-0.3947827636822948</v>
      </c>
      <c r="AJI32" t="n">
        <v>8.633390843144781</v>
      </c>
      <c r="AJJ32" t="n">
        <v>0.9034555153574075</v>
      </c>
      <c r="AJK32" t="n">
        <v>-2.388982262665848</v>
      </c>
      <c r="AJL32" t="n">
        <v>-0.08341173552796691</v>
      </c>
      <c r="AJM32" t="n">
        <v>-0.8950740560522046</v>
      </c>
      <c r="AJN32" t="n">
        <v>-0.08381273830456371</v>
      </c>
      <c r="AJO32" t="n">
        <v>0.007035086978077795</v>
      </c>
      <c r="AJP32" t="n">
        <v>-0.0996103919903613</v>
      </c>
      <c r="AJQ32" t="n">
        <v>-0.4295601602463454</v>
      </c>
      <c r="AJR32" t="n">
        <v>0.01850535127625946</v>
      </c>
      <c r="AJS32" t="n">
        <v>0.3735107742607555</v>
      </c>
      <c r="AJT32" t="n">
        <v>0.7384705936266294</v>
      </c>
      <c r="AJU32" t="n">
        <v>-1.18297226981155</v>
      </c>
      <c r="AJV32" t="n">
        <v>-1.598938370972605</v>
      </c>
      <c r="AJW32" t="n">
        <v>-0.8787095762772248</v>
      </c>
      <c r="AJX32" t="n">
        <v>-10.33016422251416</v>
      </c>
      <c r="AJY32" t="n">
        <v>0.6581084978404039</v>
      </c>
      <c r="AJZ32" t="n">
        <v>-0.2189349569821797</v>
      </c>
      <c r="AKA32" t="n">
        <v>0.9034802387141134</v>
      </c>
      <c r="AKB32" t="n">
        <v>8.636208853422886</v>
      </c>
      <c r="AKC32" t="n">
        <v>0.7390119591924988</v>
      </c>
      <c r="AKD32" t="n">
        <v>-0.6765823285876609</v>
      </c>
      <c r="AKE32" t="n">
        <v>-0.98708181337324</v>
      </c>
      <c r="AKF32" t="n">
        <v>0.3463379657807888</v>
      </c>
      <c r="AKG32" t="n">
        <v>-0.04453100210579192</v>
      </c>
      <c r="AKH32" t="n">
        <v>0.9035642637965857</v>
      </c>
      <c r="AKI32" t="n">
        <v>-2.390451359287046</v>
      </c>
      <c r="AKJ32" t="n">
        <v>-0.04453017077518578</v>
      </c>
      <c r="AKK32" t="n">
        <v>-8.035709438690651</v>
      </c>
      <c r="AKL32" t="n">
        <v>-8.176855792524478</v>
      </c>
      <c r="AKM32" t="n">
        <v>-0.07656632708119893</v>
      </c>
      <c r="AKN32" t="n">
        <v>-0.8182269698741844</v>
      </c>
      <c r="AKO32" t="n">
        <v>-4.222212316048054</v>
      </c>
      <c r="AKP32" t="n">
        <v>1.200074346482493</v>
      </c>
      <c r="AKQ32" t="n">
        <v>-0.742264795414699</v>
      </c>
      <c r="AKR32" t="n">
        <v>-0.7422648067859935</v>
      </c>
      <c r="AKS32" t="n">
        <v>0.3539496436551079</v>
      </c>
      <c r="AKT32" t="n">
        <v>-1.905437129556236</v>
      </c>
      <c r="AKU32" t="n">
        <v>-1.33631592979164</v>
      </c>
      <c r="AKV32" t="n">
        <v>0.7394127802511539</v>
      </c>
      <c r="AKW32" t="n">
        <v>3.118796531644593e-05</v>
      </c>
      <c r="AKX32" t="n">
        <v>-0.1922395641339084</v>
      </c>
      <c r="AKY32" t="n">
        <v>-1.742672320261171</v>
      </c>
      <c r="AKZ32" t="n">
        <v>0.7392473884989288</v>
      </c>
      <c r="ALA32" t="n">
        <v>-0.8226036985496741</v>
      </c>
      <c r="ALB32" t="n">
        <v>0.3735119619294031</v>
      </c>
      <c r="ALC32" t="n">
        <v>-1.251080659159573</v>
      </c>
      <c r="ALD32" t="n">
        <v>0.9044996928696971</v>
      </c>
      <c r="ALE32" t="n">
        <v>-2.818295613020198</v>
      </c>
      <c r="ALF32" t="n">
        <v>-0.5442207729241528</v>
      </c>
      <c r="ALG32" t="n">
        <v>0.373511208432837</v>
      </c>
      <c r="ALH32" t="n">
        <v>0.006961911278210553</v>
      </c>
      <c r="ALI32" t="n">
        <v>0.9046117085189191</v>
      </c>
      <c r="ALJ32" t="n">
        <v>-0.515658636662522</v>
      </c>
      <c r="ALK32" t="n">
        <v>5.129814219802178</v>
      </c>
      <c r="ALL32" t="n">
        <v>0.3536421270164123</v>
      </c>
      <c r="ALM32" t="n">
        <v>-0.5177162905023684</v>
      </c>
      <c r="ALN32" t="n">
        <v>-1.742672465930887</v>
      </c>
      <c r="ALO32" t="n">
        <v>5.118396110927948</v>
      </c>
      <c r="ALP32" t="n">
        <v>0.7148035064245839</v>
      </c>
      <c r="ALQ32" t="n">
        <v>10.40841960201096</v>
      </c>
      <c r="ALR32" t="n">
        <v>0.3535297336821781</v>
      </c>
      <c r="ALS32" t="n">
        <v>0.7151072646271759</v>
      </c>
      <c r="ALT32" t="n">
        <v>-0.8225753951832474</v>
      </c>
      <c r="ALU32" t="n">
        <v>-0.007227288834010401</v>
      </c>
      <c r="ALV32" t="n">
        <v>1.004144777047685</v>
      </c>
      <c r="ALW32" t="n">
        <v>-0.417486684972235</v>
      </c>
      <c r="ALX32" t="n">
        <v>-0.0001783610879060793</v>
      </c>
      <c r="ALY32" t="n">
        <v>-0.46905521634487</v>
      </c>
      <c r="ALZ32" t="n">
        <v>-0.0001605388738593443</v>
      </c>
      <c r="AMA32" t="n">
        <v>-0.4692829636968501</v>
      </c>
      <c r="AMB32" t="n">
        <v>-0.9557446745316653</v>
      </c>
      <c r="AMC32" t="n">
        <v>-0.03818583504859441</v>
      </c>
      <c r="AMD32" t="n">
        <v>0.1992871656159486</v>
      </c>
      <c r="AME32" t="n">
        <v>-0.4859064207792576</v>
      </c>
      <c r="AMF32" t="n">
        <v>-0.9555370423656662</v>
      </c>
      <c r="AMG32" t="n">
        <v>-0.485906481135947</v>
      </c>
      <c r="AMH32" t="n">
        <v>-1.320980499891959</v>
      </c>
      <c r="AMI32" t="n">
        <v>1.003809386994668</v>
      </c>
      <c r="AMJ32" t="n">
        <v>-0.2172686475786715</v>
      </c>
      <c r="AMK32" t="n">
        <v>5.053216119335957</v>
      </c>
      <c r="AML32" t="n">
        <v>-0.0003806670891919085</v>
      </c>
      <c r="AMM32" t="n">
        <v>0.08871081624895391</v>
      </c>
      <c r="AMN32" t="n">
        <v>-1.574122600702318</v>
      </c>
      <c r="AMO32" t="n">
        <v>0.3896979347591296</v>
      </c>
      <c r="AMP32" t="n">
        <v>-4.799132735001198</v>
      </c>
      <c r="AMQ32" t="n">
        <v>-0.3027822181664348</v>
      </c>
      <c r="AMR32" t="n">
        <v>0.3896985574985095</v>
      </c>
      <c r="AMS32" t="n">
        <v>0.9960827013910816</v>
      </c>
      <c r="AMT32" t="n">
        <v>-0.1606558279669005</v>
      </c>
      <c r="AMU32" t="n">
        <v>-0.2718509500628384</v>
      </c>
      <c r="AMV32" t="n">
        <v>-1.062071086087328</v>
      </c>
      <c r="AMW32" t="n">
        <v>-1.032063448249698</v>
      </c>
      <c r="AMX32" t="n">
        <v>-0.6831900162534801</v>
      </c>
      <c r="AMY32" t="n">
        <v>2.338218449732647</v>
      </c>
      <c r="AMZ32" t="n">
        <v>-1.75233996884208</v>
      </c>
      <c r="ANA32" t="n">
        <v>-0.04540165571627522</v>
      </c>
      <c r="ANB32" t="n">
        <v>-0.02802266601311157</v>
      </c>
      <c r="ANC32" t="n">
        <v>-0.716855684017681</v>
      </c>
      <c r="AND32" t="n">
        <v>-0.2077765698890844</v>
      </c>
      <c r="ANE32" t="n">
        <v>-0.06098032665939046</v>
      </c>
      <c r="ANF32" t="n">
        <v>1.003446769845546</v>
      </c>
      <c r="ANG32" t="n">
        <v>0.006927697862174856</v>
      </c>
      <c r="ANH32" t="n">
        <v>0.18213242938105</v>
      </c>
      <c r="ANI32" t="n">
        <v>-7.899433400869128</v>
      </c>
      <c r="ANJ32" t="n">
        <v>-0.02088742072845297</v>
      </c>
      <c r="ANK32" t="n">
        <v>-1.75233958942328</v>
      </c>
      <c r="ANL32" t="n">
        <v>-1.051579672765176</v>
      </c>
      <c r="ANM32" t="n">
        <v>-1.75233981868648</v>
      </c>
      <c r="ANN32" t="n">
        <v>-0.2158205620912135</v>
      </c>
      <c r="ANO32" t="n">
        <v>0.9964810803495538</v>
      </c>
      <c r="ANP32" t="n">
        <v>-2.330882068689397e-05</v>
      </c>
      <c r="ANQ32" t="n">
        <v>-0.02121717545118817</v>
      </c>
      <c r="ANR32" t="n">
        <v>-4.2400311159783e-05</v>
      </c>
      <c r="ANS32" t="n">
        <v>-0.0417841759137135</v>
      </c>
      <c r="ANT32" t="n">
        <v>-0.1201659809626672</v>
      </c>
      <c r="ANU32" t="n">
        <v>-6.786682775216979</v>
      </c>
      <c r="ANV32" t="n">
        <v>-0.3218500346865878</v>
      </c>
      <c r="ANW32" t="n">
        <v>-1.134130903853646</v>
      </c>
      <c r="ANX32" t="n">
        <v>-1.18800654687462</v>
      </c>
      <c r="ANY32" t="n">
        <v>-0.7188149246496729</v>
      </c>
      <c r="ANZ32" t="n">
        <v>-1.444980077302824</v>
      </c>
      <c r="AOA32" t="n">
        <v>-1.188006932903837</v>
      </c>
      <c r="AOB32" t="n">
        <v>-0.2426667435762682</v>
      </c>
      <c r="AOC32" t="n">
        <v>0.9967948234564972</v>
      </c>
      <c r="AOD32" t="n">
        <v>3.113264592369386e-06</v>
      </c>
      <c r="AOE32" t="n">
        <v>-0.007423753508062569</v>
      </c>
      <c r="AOF32" t="n">
        <v>0.9972303064838641</v>
      </c>
      <c r="AOG32" t="n">
        <v>0.006982638233018076</v>
      </c>
      <c r="AOH32" t="n">
        <v>-0.7293576144868223</v>
      </c>
      <c r="AOI32" t="n">
        <v>-1.049197690149982</v>
      </c>
      <c r="AOJ32" t="n">
        <v>-1.39339201164783</v>
      </c>
      <c r="AOK32" t="n">
        <v>-4.206205269418952</v>
      </c>
      <c r="AOL32" t="n">
        <v>-0.3227475635826131</v>
      </c>
      <c r="AOM32" t="n">
        <v>-2.161325771863537</v>
      </c>
      <c r="AON32" t="n">
        <v>0.01199837686675814</v>
      </c>
      <c r="AOO32" t="n">
        <v>8.420690768344436</v>
      </c>
      <c r="AOP32" t="n">
        <v>-0.3236404777723401</v>
      </c>
      <c r="AOQ32" t="n">
        <v>-2.163791912544653</v>
      </c>
      <c r="AOR32" t="n">
        <v>-1.09855910830894</v>
      </c>
      <c r="AOS32" t="n">
        <v>-0.09553946498502408</v>
      </c>
      <c r="AOT32" t="n">
        <v>-0.1028085990582826</v>
      </c>
      <c r="AOU32" t="n">
        <v>-0.1430409004163889</v>
      </c>
      <c r="AOV32" t="n">
        <v>-0.01901583705329202</v>
      </c>
      <c r="AOW32" t="n">
        <v>-6.75331621886945</v>
      </c>
      <c r="AOX32" t="n">
        <v>-0.2212894423310831</v>
      </c>
      <c r="AOY32" t="n">
        <v>-6.034464700971011</v>
      </c>
      <c r="AOZ32" t="n">
        <v>1.003074737604329</v>
      </c>
      <c r="APA32" t="n">
        <v>-0.5659265133346153</v>
      </c>
      <c r="APB32" t="n">
        <v>-1.396405205399621</v>
      </c>
      <c r="APC32" t="n">
        <v>-0.1337744173760211</v>
      </c>
      <c r="APD32" t="n">
        <v>8.423471882414404</v>
      </c>
      <c r="APE32" t="n">
        <v>-1.098574877467888</v>
      </c>
      <c r="APF32" t="n">
        <v>8.421851575056177</v>
      </c>
      <c r="APG32" t="n">
        <v>-0.04714137515573524</v>
      </c>
      <c r="APH32" t="n">
        <v>-0.951787804597882</v>
      </c>
      <c r="API32" t="n">
        <v>-0.1461528381974753</v>
      </c>
      <c r="APJ32" t="n">
        <v>-0.09610204288899232</v>
      </c>
      <c r="APK32" t="n">
        <v>-0.2212900760768884</v>
      </c>
      <c r="APL32" t="n">
        <v>-1.444601634270235</v>
      </c>
      <c r="APM32" t="n">
        <v>1.002048197471041</v>
      </c>
      <c r="APN32" t="n">
        <v>-0.2212897464308821</v>
      </c>
      <c r="APO32" t="n">
        <v>-1.444602273218597</v>
      </c>
      <c r="APP32" t="n">
        <v>5.05758685250315</v>
      </c>
      <c r="APQ32" t="n">
        <v>1.00264591126993</v>
      </c>
      <c r="APR32" t="n">
        <v>-0.1369119805183868</v>
      </c>
      <c r="APS32" t="n">
        <v>-0.1762668058749048</v>
      </c>
      <c r="APT32" t="n">
        <v>-6.90236266932499</v>
      </c>
      <c r="APU32" t="n">
        <v>0.001413496182135085</v>
      </c>
      <c r="APV32" t="n">
        <v>-6.902362966119577</v>
      </c>
      <c r="APW32" t="n">
        <v>-1.098561417245934</v>
      </c>
      <c r="APX32" t="n">
        <v>-0.09688660436202717</v>
      </c>
      <c r="APY32" t="n">
        <v>-0.1642594568486265</v>
      </c>
      <c r="APZ32" t="n">
        <v>-0.0981176535540586</v>
      </c>
      <c r="AQA32" t="n">
        <v>-2.625104006886675</v>
      </c>
      <c r="AQB32" t="n">
        <v>-0.7840252879186008</v>
      </c>
      <c r="AQC32" t="n">
        <v>5.056078260943693</v>
      </c>
      <c r="AQD32" t="n">
        <v>-1.110614713625567</v>
      </c>
      <c r="AQE32" t="n">
        <v>5.054583850735209</v>
      </c>
      <c r="AQF32" t="n">
        <v>-0.2007814206219896</v>
      </c>
      <c r="AQG32" t="n">
        <v>-1.098546081981137</v>
      </c>
      <c r="AQH32" t="n">
        <v>-0.04540219478760268</v>
      </c>
      <c r="AQI32" t="n">
        <v>-0.6981709961881737</v>
      </c>
      <c r="AQJ32" t="n">
        <v>-2.705538132963345</v>
      </c>
      <c r="AQK32" t="n">
        <v>-1.098605079376041</v>
      </c>
      <c r="AQL32" t="n">
        <v>5.534514278867199e-05</v>
      </c>
      <c r="AQM32" t="n">
        <v>-0.03876604811993511</v>
      </c>
      <c r="AQN32" t="n">
        <v>-0.1642599358657378</v>
      </c>
      <c r="AQO32" t="n">
        <v>-0.1128475985206592</v>
      </c>
      <c r="AQP32" t="n">
        <v>10.19601697602666</v>
      </c>
      <c r="AQQ32" t="n">
        <v>-0.3640416523187784</v>
      </c>
      <c r="AQR32" t="n">
        <v>-0.5079186039860208</v>
      </c>
      <c r="AQS32" t="n">
        <v>0.06858731564674581</v>
      </c>
      <c r="AQT32" t="n">
        <v>-0.4340474606418252</v>
      </c>
      <c r="AQU32" t="n">
        <v>-1.738259430012849</v>
      </c>
      <c r="AQV32" t="n">
        <v>-5.784689261513964e-06</v>
      </c>
      <c r="AQW32" t="n">
        <v>-0.03624121844338901</v>
      </c>
      <c r="AQX32" t="n">
        <v>8.635626354773372</v>
      </c>
      <c r="AQY32" t="n">
        <v>-0.3820802087656164</v>
      </c>
      <c r="AQZ32" t="n">
        <v>0.001538812297686307</v>
      </c>
      <c r="ARA32" t="n">
        <v>-0.879424946120791</v>
      </c>
      <c r="ARB32" t="n">
        <v>-3.008293595937133</v>
      </c>
      <c r="ARC32" t="n">
        <v>0.04799591970867287</v>
      </c>
      <c r="ARD32" t="n">
        <v>-1.706699492626337</v>
      </c>
      <c r="ARE32" t="n">
        <v>-2.544538909350802</v>
      </c>
      <c r="ARF32" t="n">
        <v>-1.524139129302126</v>
      </c>
      <c r="ARG32" t="n">
        <v>0.6588852938804113</v>
      </c>
      <c r="ARH32" t="n">
        <v>-0.1586337866189554</v>
      </c>
      <c r="ARI32" t="n">
        <v>1.004940772402442</v>
      </c>
      <c r="ARJ32" t="n">
        <v>-1.526090770206355</v>
      </c>
      <c r="ARK32" t="n">
        <v>-0.1854453987756067</v>
      </c>
      <c r="ARL32" t="n">
        <v>0.6586201919766346</v>
      </c>
      <c r="ARM32" t="n">
        <v>-0.1854461867047533</v>
      </c>
      <c r="ARN32" t="n">
        <v>-0.3165150950621349</v>
      </c>
      <c r="ARO32" t="n">
        <v>-0.007523214554241486</v>
      </c>
      <c r="ARP32" t="n">
        <v>-0.0251049948778564</v>
      </c>
      <c r="ARQ32" t="n">
        <v>-0.008983162365371083</v>
      </c>
      <c r="ARR32" t="n">
        <v>-1.111422619585502</v>
      </c>
      <c r="ARS32" t="n">
        <v>-0.424969533410513</v>
      </c>
      <c r="ART32" t="n">
        <v>-0.1347466965741666</v>
      </c>
      <c r="ARU32" t="n">
        <v>9.005255147622954</v>
      </c>
      <c r="ARV32" t="n">
        <v>-0.3562680835906331</v>
      </c>
      <c r="ARW32" t="n">
        <v>-0.1552519076696764</v>
      </c>
      <c r="ARX32" t="n">
        <v>8.634281453911875</v>
      </c>
      <c r="ARY32" t="n">
        <v>-0.0147971272513027</v>
      </c>
      <c r="ARZ32" t="n">
        <v>-0.1109379016301659</v>
      </c>
      <c r="ASA32" t="n">
        <v>-0.03175999736308399</v>
      </c>
      <c r="ASB32" t="n">
        <v>0.00100848771209619</v>
      </c>
      <c r="ASC32" t="n">
        <v>8.806399190212396</v>
      </c>
      <c r="ASD32" t="n">
        <v>-0.4249678495127762</v>
      </c>
      <c r="ASE32" t="n">
        <v>-1.681198797602444</v>
      </c>
      <c r="ASF32" t="n">
        <v>-0.03383322428625024</v>
      </c>
      <c r="ASG32" t="n">
        <v>10.29194500026237</v>
      </c>
      <c r="ASH32" t="n">
        <v>-0.4249686926582843</v>
      </c>
      <c r="ASI32" t="n">
        <v>-0.3163694409970446</v>
      </c>
      <c r="ASJ32" t="n">
        <v>-1.114537199872149</v>
      </c>
      <c r="ASK32" t="n">
        <v>-0.1143964035089527</v>
      </c>
      <c r="ASL32" t="n">
        <v>-1.113018951756053</v>
      </c>
      <c r="ASM32" t="n">
        <v>0.5277225306791458</v>
      </c>
      <c r="ASN32" t="n">
        <v>2.084652237880952</v>
      </c>
      <c r="ASO32" t="n">
        <v>-0.9937237233270899</v>
      </c>
      <c r="ASP32" t="n">
        <v>-0.3565621798706573</v>
      </c>
      <c r="ASQ32" t="n">
        <v>0.03412395835378934</v>
      </c>
      <c r="ASR32" t="n">
        <v>-0.7447882521670943</v>
      </c>
      <c r="ASS32" t="n">
        <v>-0.2313338602407844</v>
      </c>
      <c r="AST32" t="n">
        <v>-0.3564757985209477</v>
      </c>
      <c r="ASU32" t="n">
        <v>0.03403114800009277</v>
      </c>
      <c r="ASV32" t="n">
        <v>0.03483057350924885</v>
      </c>
      <c r="ASW32" t="n">
        <v>-0.6391417949244957</v>
      </c>
      <c r="ASX32" t="n">
        <v>-0.0315341615359056</v>
      </c>
      <c r="ASY32" t="n">
        <v>-1.901137351889506</v>
      </c>
      <c r="ASZ32" t="n">
        <v>0.18213193203721</v>
      </c>
      <c r="ATA32" t="n">
        <v>8.841201529883037</v>
      </c>
      <c r="ATB32" t="n">
        <v>0.06878052962387238</v>
      </c>
      <c r="ATC32" t="n">
        <v>-1.310300908893684</v>
      </c>
      <c r="ATD32" t="n">
        <v>0.2997362685608209</v>
      </c>
      <c r="ATE32" t="n">
        <v>-0.316238464398527</v>
      </c>
      <c r="ATF32" t="n">
        <v>-0.04709734035632659</v>
      </c>
      <c r="ATG32" t="n">
        <v>-0.3086041604398671</v>
      </c>
      <c r="ATH32" t="n">
        <v>-0.3161943146367641</v>
      </c>
      <c r="ATI32" t="n">
        <v>-0.08157901029168801</v>
      </c>
      <c r="ATJ32" t="n">
        <v>-0.03239419223191176</v>
      </c>
      <c r="ATK32" t="n">
        <v>-0.9915250839010703</v>
      </c>
      <c r="ATL32" t="n">
        <v>-0.01913930038432325</v>
      </c>
      <c r="ATM32" t="n">
        <v>0.5655151774417071</v>
      </c>
      <c r="ATN32" t="n">
        <v>-0.4712354932310792</v>
      </c>
      <c r="ATO32" t="n">
        <v>0.002619514999974489</v>
      </c>
      <c r="ATP32" t="n">
        <v>2.274780810092632</v>
      </c>
      <c r="ATQ32" t="n">
        <v>-2.054926985284413</v>
      </c>
      <c r="ATR32" t="n">
        <v>3.709374929176104</v>
      </c>
      <c r="ATS32" t="n">
        <v>-0.8835953673531906</v>
      </c>
      <c r="ATT32" t="n">
        <v>0.375820083099875</v>
      </c>
      <c r="ATU32" t="n">
        <v>0.299565840459703</v>
      </c>
      <c r="ATV32" t="n">
        <v>-0.2945319920352149</v>
      </c>
      <c r="ATW32" t="n">
        <v>-0.2400476621335341</v>
      </c>
      <c r="ATX32" t="n">
        <v>-0.03188434045599253</v>
      </c>
      <c r="ATY32" t="n">
        <v>-1.489492699184147</v>
      </c>
      <c r="ATZ32" t="n">
        <v>-0.22612807724222</v>
      </c>
      <c r="AUA32" t="n">
        <v>-0.3806385155567337</v>
      </c>
      <c r="AUB32" t="n">
        <v>-0.1286062788043698</v>
      </c>
      <c r="AUC32" t="n">
        <v>-0.616753203714929</v>
      </c>
      <c r="AUD32" t="n">
        <v>-15.33156665945774</v>
      </c>
      <c r="AUE32" t="n">
        <v>-0.6167530410138831</v>
      </c>
      <c r="AUF32" t="n">
        <v>2.147880788517769e-09</v>
      </c>
      <c r="AUG32" t="n">
        <v>0.2995350290490002</v>
      </c>
      <c r="AUH32" t="n">
        <v>-0.4126407394942233</v>
      </c>
      <c r="AUI32" t="n">
        <v>0.5660820575392833</v>
      </c>
      <c r="AUJ32" t="n">
        <v>-0.7115506704230194</v>
      </c>
      <c r="AUK32" t="n">
        <v>-0.06461378595683001</v>
      </c>
      <c r="AUL32" t="n">
        <v>-0.1911183549405004</v>
      </c>
      <c r="AUM32" t="n">
        <v>-0.03056386979382186</v>
      </c>
      <c r="AUN32" t="n">
        <v>-0.1617419833449419</v>
      </c>
      <c r="AUO32" t="n">
        <v>-0.2092632019629669</v>
      </c>
      <c r="AUP32" t="n">
        <v>0.1150105093267766</v>
      </c>
      <c r="AUQ32" t="n">
        <v>-0.05977646790702348</v>
      </c>
      <c r="AUR32" t="n">
        <v>0.1167112401695225</v>
      </c>
      <c r="AUS32" t="n">
        <v>0.3362647866412338</v>
      </c>
      <c r="AUT32" t="n">
        <v>-0.3471617544473773</v>
      </c>
      <c r="AUU32" t="n">
        <v>-0.449411961685403</v>
      </c>
      <c r="AUV32" t="n">
        <v>-0.6139828391311317</v>
      </c>
      <c r="AUW32" t="n">
        <v>-0.2371512785880239</v>
      </c>
      <c r="AUX32" t="n">
        <v>-3.049652451920163</v>
      </c>
      <c r="AUY32" t="n">
        <v>0.2994575635606154</v>
      </c>
      <c r="AUZ32" t="n">
        <v>-0.01137613897079889</v>
      </c>
      <c r="AVA32" t="n">
        <v>-0.6136153277496379</v>
      </c>
      <c r="AVB32" t="n">
        <v>-3.052318005592815</v>
      </c>
      <c r="AVC32" t="n">
        <v>2.074945444556858</v>
      </c>
      <c r="AVD32" t="n">
        <v>-0.02241353673064861</v>
      </c>
      <c r="AVE32" t="n">
        <v>-1.200678503171467</v>
      </c>
      <c r="AVF32" t="n">
        <v>0.4264075539019905</v>
      </c>
      <c r="AVG32" t="n">
        <v>-0.3471218970145804</v>
      </c>
      <c r="AVH32" t="n">
        <v>-0.3612726617650958</v>
      </c>
      <c r="AVI32" t="n">
        <v>2.074903102716086</v>
      </c>
      <c r="AVJ32" t="n">
        <v>-0.3471780433293752</v>
      </c>
      <c r="AVK32" t="n">
        <v>0.337085210809974</v>
      </c>
      <c r="AVL32" t="n">
        <v>0.2705070129368097</v>
      </c>
      <c r="AVM32" t="n">
        <v>0.2995128017359434</v>
      </c>
      <c r="AVN32" t="n">
        <v>-5.066932890298794</v>
      </c>
      <c r="AVO32" t="n">
        <v>-1.175047588349904</v>
      </c>
      <c r="AVP32" t="n">
        <v>-1.819596632993689</v>
      </c>
      <c r="AVQ32" t="n">
        <v>-1.086101547123297</v>
      </c>
      <c r="AVR32" t="n">
        <v>-0.6137566732755553</v>
      </c>
      <c r="AVS32" t="n">
        <v>-0.8767478198270289</v>
      </c>
      <c r="AVT32" t="n">
        <v>-1.337429450765093e-05</v>
      </c>
      <c r="AVU32" t="n">
        <v>0.3366401301021895</v>
      </c>
      <c r="AVV32" t="n">
        <v>-0.1348387740980819</v>
      </c>
      <c r="AVW32" t="n">
        <v>0.3368299804662911</v>
      </c>
      <c r="AVX32" t="n">
        <v>-0.7345277649786035</v>
      </c>
      <c r="AVY32" t="n">
        <v>-0.9255051474933236</v>
      </c>
      <c r="AVZ32" t="n">
        <v>0.6127314102130059</v>
      </c>
      <c r="AWA32" t="n">
        <v>-0.1348756506866332</v>
      </c>
      <c r="AWB32" t="n">
        <v>0.3310905556585935</v>
      </c>
      <c r="AWC32" t="n">
        <v>-0.9088809225157251</v>
      </c>
      <c r="AWD32" t="n">
        <v>0.2995951651109401</v>
      </c>
      <c r="AWE32" t="n">
        <v>0.0165058526448687</v>
      </c>
      <c r="AWF32" t="n">
        <v>-1.601605996110958</v>
      </c>
      <c r="AWG32" t="n">
        <v>0.005224836951811161</v>
      </c>
      <c r="AWH32" t="n">
        <v>-0.03823193549788811</v>
      </c>
      <c r="AWI32" t="n">
        <v>-12.99412787024833</v>
      </c>
      <c r="AWJ32" t="n">
        <v>-1.022929088049769</v>
      </c>
      <c r="AWK32" t="n">
        <v>-0.8414225907067208</v>
      </c>
      <c r="AWL32" t="n">
        <v>-0.002378526777033957</v>
      </c>
      <c r="AWM32" t="n">
        <v>-0.7327246154828613</v>
      </c>
      <c r="AWN32" t="n">
        <v>-1.022929303371192</v>
      </c>
      <c r="AWO32" t="n">
        <v>-3.470949110312701e-10</v>
      </c>
      <c r="AWP32" t="n">
        <v>0.0107138674730807</v>
      </c>
      <c r="AWQ32" t="n">
        <v>-1.134752056330562</v>
      </c>
      <c r="AWR32" t="n">
        <v>0.2998612075247316</v>
      </c>
      <c r="AWS32" t="n">
        <v>0.2995257252580394</v>
      </c>
      <c r="AWT32" t="n">
        <v>-0.309684273326138</v>
      </c>
      <c r="AWU32" t="n">
        <v>-1.625780032618877</v>
      </c>
      <c r="AWV32" t="n">
        <v>-1.413891069635828</v>
      </c>
      <c r="AWW32" t="n">
        <v>-0.3096851511281691</v>
      </c>
      <c r="AWX32" t="n">
        <v>-0.9192813569986111</v>
      </c>
      <c r="AWY32" t="n">
        <v>1.138154715604161</v>
      </c>
      <c r="AWZ32" t="n">
        <v>-0.5862245356568856</v>
      </c>
      <c r="AXA32" t="n">
        <v>0.2404188428494232</v>
      </c>
      <c r="AXB32" t="n">
        <v>0.006855362276115107</v>
      </c>
      <c r="AXC32" t="n">
        <v>-1.399348844616236</v>
      </c>
      <c r="AXD32" t="n">
        <v>1.138192317854609</v>
      </c>
      <c r="AXE32" t="n">
        <v>0.2751338548536832</v>
      </c>
      <c r="AXF32" t="n">
        <v>-0.8730592315125194</v>
      </c>
      <c r="AXG32" t="n">
        <v>-0.04628000658340935</v>
      </c>
      <c r="AXH32" t="n">
        <v>-1.625535412387439</v>
      </c>
      <c r="AXI32" t="n">
        <v>-0.414386819562355</v>
      </c>
      <c r="AXJ32" t="n">
        <v>-0.02863802793554693</v>
      </c>
      <c r="AXK32" t="n">
        <v>0.478962277255115</v>
      </c>
      <c r="AXL32" t="n">
        <v>-1.625640818692315</v>
      </c>
      <c r="AXM32" t="n">
        <v>-0.714748731983287</v>
      </c>
      <c r="AXN32" t="n">
        <v>5.363478228196534</v>
      </c>
      <c r="AXO32" t="n">
        <v>-0.5861624650637021</v>
      </c>
      <c r="AXP32" t="n">
        <v>-1.611125702247885</v>
      </c>
      <c r="AXQ32" t="n">
        <v>-0.0661243848760157</v>
      </c>
      <c r="AXR32" t="n">
        <v>0.47845831324837</v>
      </c>
      <c r="AXS32" t="n">
        <v>-0.1114853175758945</v>
      </c>
      <c r="AXT32" t="n">
        <v>0.2751341348411964</v>
      </c>
      <c r="AXU32" t="n">
        <v>-4.837652708633577</v>
      </c>
      <c r="AXV32" t="n">
        <v>-0.5022869179557041</v>
      </c>
      <c r="AXW32" t="n">
        <v>-0.2890192561210225</v>
      </c>
      <c r="AXX32" t="n">
        <v>0.2751336363510664</v>
      </c>
      <c r="AXY32" t="n">
        <v>0.104766701907401</v>
      </c>
      <c r="AXZ32" t="n">
        <v>-0.8728663787992857</v>
      </c>
      <c r="AYA32" t="n">
        <v>-0.7147470162406711</v>
      </c>
      <c r="AYB32" t="n">
        <v>0.01467377277033335</v>
      </c>
      <c r="AYC32" t="n">
        <v>-1.790742660816626</v>
      </c>
      <c r="AYD32" t="n">
        <v>-0.872866521814103</v>
      </c>
      <c r="AYE32" t="n">
        <v>-0.7147479177554921</v>
      </c>
      <c r="AYF32" t="n">
        <v>-0.5863861863328399</v>
      </c>
      <c r="AYG32" t="n">
        <v>0.2406985403459707</v>
      </c>
      <c r="AYH32" t="n">
        <v>-1.256808514797431</v>
      </c>
      <c r="AYI32" t="n">
        <v>-0.6907568227024794</v>
      </c>
      <c r="AYJ32" t="n">
        <v>-0.09283068432708513</v>
      </c>
      <c r="AYK32" t="n">
        <v>-0.5861842022947261</v>
      </c>
      <c r="AYL32" t="n">
        <v>0.09125521327825586</v>
      </c>
      <c r="AYM32" t="n">
        <v>3.646630333691959</v>
      </c>
      <c r="AYN32" t="n">
        <v>-0.5861710779112119</v>
      </c>
      <c r="AYO32" t="n">
        <v>-0.3804386076872273</v>
      </c>
      <c r="AYP32" t="n">
        <v>-1.405059544328823</v>
      </c>
      <c r="AYQ32" t="n">
        <v>0.1280891710927534</v>
      </c>
      <c r="AYR32" t="n">
        <v>-4.0099406000437</v>
      </c>
      <c r="AYS32" t="n">
        <v>-4.009941471710068</v>
      </c>
      <c r="AYT32" t="n">
        <v>-0.9776103252150915</v>
      </c>
      <c r="AYU32" t="n">
        <v>-6.980826130417836</v>
      </c>
      <c r="AYV32" t="n">
        <v>0.128089095382943</v>
      </c>
      <c r="AYW32" t="n">
        <v>-1.212813364522694</v>
      </c>
      <c r="AYX32" t="n">
        <v>-6.812993144916931</v>
      </c>
      <c r="AYY32" t="n">
        <v>-1.166864672188446</v>
      </c>
      <c r="AYZ32" t="n">
        <v>5.405162319324945e-05</v>
      </c>
      <c r="AZA32" t="n">
        <v>-1.065116974048478</v>
      </c>
      <c r="AZB32" t="n">
        <v>-1.166792933828798</v>
      </c>
      <c r="AZC32" t="n">
        <v>-1.506916124493412</v>
      </c>
      <c r="AZD32" t="n">
        <v>-8.270607070537004</v>
      </c>
      <c r="AZE32" t="n">
        <v>9.455528140310402e-05</v>
      </c>
      <c r="AZF32" t="n">
        <v>-0.7204646362738982</v>
      </c>
      <c r="AZG32" t="n">
        <v>-0.3640421842631567</v>
      </c>
      <c r="AZH32" t="n">
        <v>-0.01527262796215566</v>
      </c>
      <c r="AZI32" t="n">
        <v>0.03963460284943343</v>
      </c>
      <c r="AZJ32" t="n">
        <v>-1.562613200073346</v>
      </c>
      <c r="AZK32" t="n">
        <v>-1.78347027908779</v>
      </c>
      <c r="AZL32" t="n">
        <v>-1.234277986181759</v>
      </c>
      <c r="AZM32" t="n">
        <v>0.0397315067852666</v>
      </c>
      <c r="AZN32" t="n">
        <v>0.3626323457421954</v>
      </c>
      <c r="AZO32" t="n">
        <v>8.416555826679311</v>
      </c>
      <c r="AZP32" t="n">
        <v>-1.234299422125037</v>
      </c>
      <c r="AZQ32" t="n">
        <v>8.635912731234065</v>
      </c>
      <c r="AZR32" t="n">
        <v>-1.976775612064233</v>
      </c>
      <c r="AZS32" t="n">
        <v>0.1757464964586916</v>
      </c>
      <c r="AZT32" t="n">
        <v>0.02682380598283873</v>
      </c>
      <c r="AZU32" t="n">
        <v>-0.7907103091241401</v>
      </c>
      <c r="AZV32" t="n">
        <v>0.175746541077751</v>
      </c>
      <c r="AZW32" t="n">
        <v>-6.434723099799625</v>
      </c>
      <c r="AZX32" t="n">
        <v>-0.2762332715210715</v>
      </c>
      <c r="AZY32" t="n">
        <v>4.430193527099973</v>
      </c>
      <c r="AZZ32" t="n">
        <v>8.420406124305742</v>
      </c>
      <c r="BAA32" t="n">
        <v>0.5467133519289418</v>
      </c>
      <c r="BAB32" t="n">
        <v>0.3156998440283455</v>
      </c>
      <c r="BAC32" t="n">
        <v>-0.2717371104661949</v>
      </c>
      <c r="BAD32" t="n">
        <v>-0.5527490982026206</v>
      </c>
      <c r="BAE32" t="n">
        <v>-0.002006768323264211</v>
      </c>
      <c r="BAF32" t="n">
        <v>-0.1764943659494336</v>
      </c>
      <c r="BAG32" t="n">
        <v>-0.5527491671734244</v>
      </c>
      <c r="BAH32" t="n">
        <v>-1.852709166469581</v>
      </c>
      <c r="BAI32" t="n">
        <v>-0.07509289516804471</v>
      </c>
      <c r="BAJ32" t="n">
        <v>-0.0489991378562652</v>
      </c>
      <c r="BAK32" t="n">
        <v>-4.009939864913873</v>
      </c>
      <c r="BAL32" t="n">
        <v>-1.758465432542732</v>
      </c>
      <c r="BAM32" t="n">
        <v>-0.4562266988832725</v>
      </c>
      <c r="BAN32" t="n">
        <v>0.1280890003653359</v>
      </c>
      <c r="BAO32" t="n">
        <v>-0.003701639305105003</v>
      </c>
      <c r="BAP32" t="n">
        <v>-0.6233675752320087</v>
      </c>
      <c r="BAQ32" t="n">
        <v>-1.15089560262242</v>
      </c>
      <c r="BAR32" t="n">
        <v>8.419129701075423</v>
      </c>
      <c r="BAS32" t="n">
        <v>0.1047661207552864</v>
      </c>
      <c r="BAT32" t="n">
        <v>0.1640627863404823</v>
      </c>
      <c r="BAU32" t="n">
        <v>8.417624946569543</v>
      </c>
      <c r="BAV32" t="n">
        <v>-2.15389977273567</v>
      </c>
      <c r="BAW32" t="n">
        <v>-1.654813584583369</v>
      </c>
      <c r="BAX32" t="n">
        <v>0.1640617470334985</v>
      </c>
      <c r="BAY32" t="n">
        <v>-3.522516588997108</v>
      </c>
      <c r="BAZ32" t="n">
        <v>-1.269990750046654</v>
      </c>
      <c r="BBA32" t="n">
        <v>0.3391739868381392</v>
      </c>
      <c r="BBB32" t="n">
        <v>-1.744976136253365</v>
      </c>
      <c r="BBC32" t="n">
        <v>0.7554113691221804</v>
      </c>
      <c r="BBD32" t="n">
        <v>-1.761612576699821</v>
      </c>
      <c r="BBE32" t="n">
        <v>-1.71064925780723</v>
      </c>
      <c r="BBF32" t="n">
        <v>-0.04375123143598161</v>
      </c>
      <c r="BBG32" t="n">
        <v>-0.4562268444649277</v>
      </c>
      <c r="BBH32" t="n">
        <v>-4.70123694621887</v>
      </c>
      <c r="BBI32" t="n">
        <v>-0.5095883614942782</v>
      </c>
      <c r="BBJ32" t="n">
        <v>-0.3604798654083936</v>
      </c>
      <c r="BBK32" t="n">
        <v>-0.2482052779250329</v>
      </c>
      <c r="BBL32" t="n">
        <v>-0.2459056917714588</v>
      </c>
      <c r="BBM32" t="n">
        <v>-1.269972796266488</v>
      </c>
      <c r="BBN32" t="n">
        <v>-1.269973620956616</v>
      </c>
      <c r="BBO32" t="n">
        <v>-0.1109358465319658</v>
      </c>
      <c r="BBP32" t="n">
        <v>-1.853515837834175</v>
      </c>
      <c r="BBQ32" t="n">
        <v>-3.095904975003965</v>
      </c>
      <c r="BBR32" t="n">
        <v>-6.23287717812917</v>
      </c>
      <c r="BBS32" t="n">
        <v>0.3391717726504339</v>
      </c>
      <c r="BBT32" t="n">
        <v>-5.737425677218421</v>
      </c>
      <c r="BBU32" t="n">
        <v>-0.5095894487754742</v>
      </c>
      <c r="BBV32" t="n">
        <v>-0.1109347237749563</v>
      </c>
      <c r="BBW32" t="n">
        <v>-0.02580605993325921</v>
      </c>
      <c r="BBX32" t="n">
        <v>0.3391732476907732</v>
      </c>
      <c r="BBY32" t="n">
        <v>-0.1109354583525811</v>
      </c>
      <c r="BBZ32" t="n">
        <v>-3.099898663261859</v>
      </c>
      <c r="BCA32" t="n">
        <v>-3.099898496289416</v>
      </c>
      <c r="BCB32" t="n">
        <v>-5.737426272184281</v>
      </c>
      <c r="BCC32" t="n">
        <v>-6.232877628614227</v>
      </c>
      <c r="BCD32" t="n">
        <v>0.3391725031807277</v>
      </c>
      <c r="BCE32" t="n">
        <v>-0.4073454258139313</v>
      </c>
      <c r="BCF32" t="n">
        <v>-5.737425933094285</v>
      </c>
      <c r="BCG32" t="n">
        <v>-0.1055172806679985</v>
      </c>
      <c r="BCH32" t="n">
        <v>-0.5095885405791889</v>
      </c>
      <c r="BCI32" t="n">
        <v>-0.9705334251666196</v>
      </c>
      <c r="BCJ32" t="n">
        <v>-0.401664524191757</v>
      </c>
      <c r="BCK32" t="n">
        <v>-0.092257791093459</v>
      </c>
      <c r="BCL32" t="n">
        <v>-2.938150419887046</v>
      </c>
      <c r="BCM32" t="n">
        <v>-0.2887215166747661</v>
      </c>
      <c r="BCN32" t="n">
        <v>-2.075938630227577</v>
      </c>
      <c r="BCO32" t="n">
        <v>-3.09590479610006</v>
      </c>
      <c r="BCP32" t="n">
        <v>-2.938151112559707</v>
      </c>
      <c r="BCQ32" t="n">
        <v>-4.544613232243311</v>
      </c>
      <c r="BCR32" t="n">
        <v>-1.85351748037725</v>
      </c>
      <c r="BCS32" t="n">
        <v>-3.095904603471631</v>
      </c>
      <c r="BCT32" t="n">
        <v>-4.057691221525606</v>
      </c>
      <c r="BCU32" t="n">
        <v>-0.5095888593139839</v>
      </c>
      <c r="BCV32" t="n">
        <v>-1.901726353372041</v>
      </c>
      <c r="BCW32" t="n">
        <v>-0.1052699125143076</v>
      </c>
      <c r="BCX32" t="n">
        <v>-0.5095891403598813</v>
      </c>
      <c r="BCY32" t="n">
        <v>0.0003390058888173631</v>
      </c>
      <c r="BCZ32" t="n">
        <v>-0.09977426081816154</v>
      </c>
      <c r="BDA32" t="n">
        <v>-0.09977411362864874</v>
      </c>
      <c r="BDB32" t="n">
        <v>-0.06901613371519488</v>
      </c>
      <c r="BDC32" t="n">
        <v>-1.238266731342804</v>
      </c>
      <c r="BDD32" t="n">
        <v>0.4429989820870572</v>
      </c>
      <c r="BDE32" t="n">
        <v>-0.06736469512691327</v>
      </c>
      <c r="BDF32" t="n">
        <v>-1.057700987225911</v>
      </c>
      <c r="BDG32" t="n">
        <v>-0.1045563772315169</v>
      </c>
      <c r="BDH32" t="n">
        <v>8.228754096312535</v>
      </c>
      <c r="BDI32" t="n">
        <v>-0.104684362551622</v>
      </c>
      <c r="BDJ32" t="n">
        <v>10.46456752606989</v>
      </c>
      <c r="BDK32" t="n">
        <v>-1.190303135407181</v>
      </c>
      <c r="BDL32" t="n">
        <v>0.44577709770497</v>
      </c>
      <c r="BDM32" t="n">
        <v>-0.06249548562732696</v>
      </c>
      <c r="BDN32" t="n">
        <v>-0.06667499897283176</v>
      </c>
      <c r="BDO32" t="n">
        <v>-0.106197527053185</v>
      </c>
      <c r="BDP32" t="n">
        <v>8.434958526185198</v>
      </c>
      <c r="BDQ32" t="n">
        <v>-0.2101188678969223</v>
      </c>
      <c r="BDR32" t="n">
        <v>-1.899539696862661</v>
      </c>
      <c r="BDS32" t="n">
        <v>10.46093704280183</v>
      </c>
      <c r="BDT32" t="n">
        <v>-1.121191716637755</v>
      </c>
      <c r="BDU32" t="n">
        <v>10.44978245821315</v>
      </c>
      <c r="BDV32" t="n">
        <v>-0.1923494095539578</v>
      </c>
      <c r="BDW32" t="n">
        <v>-1.155179818558891</v>
      </c>
      <c r="BDX32" t="n">
        <v>-1.276575826889575</v>
      </c>
      <c r="BDY32" t="n">
        <v>-0.279741120894147</v>
      </c>
      <c r="BDZ32" t="n">
        <v>-1.23828077338263</v>
      </c>
      <c r="BEA32" t="n">
        <v>0.457235853679844</v>
      </c>
      <c r="BEB32" t="n">
        <v>0.04614780778828051</v>
      </c>
      <c r="BEC32" t="n">
        <v>-1.238261647589223</v>
      </c>
      <c r="BED32" t="n">
        <v>0.4575807242165526</v>
      </c>
      <c r="BEE32" t="n">
        <v>-0.1231722233247588</v>
      </c>
      <c r="BEF32" t="n">
        <v>-0.3564924389265696</v>
      </c>
      <c r="BEG32" t="n">
        <v>-0.1061967815372249</v>
      </c>
      <c r="BEH32" t="n">
        <v>10.46674163946639</v>
      </c>
      <c r="BEI32" t="n">
        <v>-0.7913284337760771</v>
      </c>
      <c r="BEJ32" t="n">
        <v>-0.1618574576864628</v>
      </c>
      <c r="BEK32" t="n">
        <v>-3.565771862850388</v>
      </c>
      <c r="BEL32" t="n">
        <v>8.229335740117357</v>
      </c>
      <c r="BEM32" t="n">
        <v>-1.897312017883259</v>
      </c>
      <c r="BEN32" t="n">
        <v>-0.0634677264435448</v>
      </c>
      <c r="BEO32" t="n">
        <v>-0.4872266293796765</v>
      </c>
      <c r="BEP32" t="n">
        <v>-1.190445959420362</v>
      </c>
      <c r="BEQ32" t="n">
        <v>-0.06376232195475953</v>
      </c>
      <c r="BER32" t="n">
        <v>-0.02590184644194785</v>
      </c>
      <c r="BES32" t="n">
        <v>0.01554124252637957</v>
      </c>
      <c r="BET32" t="n">
        <v>-0.106197315929266</v>
      </c>
      <c r="BEU32" t="n">
        <v>8.434168854089677</v>
      </c>
      <c r="BEV32" t="n">
        <v>-4.56779615357194</v>
      </c>
      <c r="BEW32" t="n">
        <v>-0.106197029928595</v>
      </c>
      <c r="BEX32" t="n">
        <v>-1.899081012640256</v>
      </c>
      <c r="BEY32" t="n">
        <v>-0.0308564347163755</v>
      </c>
      <c r="BEZ32" t="n">
        <v>-0.01379762762155576</v>
      </c>
      <c r="BFA32" t="n">
        <v>-1.898090392716902</v>
      </c>
      <c r="BFB32" t="n">
        <v>-1.190446721845589</v>
      </c>
      <c r="BFC32" t="n">
        <v>-1.190442699093847</v>
      </c>
      <c r="BFD32" t="n">
        <v>-0.05683820614999906</v>
      </c>
      <c r="BFE32" t="n">
        <v>-0.121804181018522</v>
      </c>
      <c r="BFF32" t="n">
        <v>-1.632085103291079</v>
      </c>
      <c r="BFG32" t="n">
        <v>-0.9595753748327112</v>
      </c>
      <c r="BFH32" t="n">
        <v>-1.321817241163732</v>
      </c>
      <c r="BFI32" t="n">
        <v>-0.1218041760650799</v>
      </c>
      <c r="BFJ32" t="n">
        <v>-1.533880346122036</v>
      </c>
      <c r="BFK32" t="n">
        <v>-0.8077153601311966</v>
      </c>
      <c r="BFL32" t="n">
        <v>-1.506919987791342</v>
      </c>
      <c r="BFM32" t="n">
        <v>8.230108798858055</v>
      </c>
      <c r="BFN32" t="n">
        <v>10.43456914647909</v>
      </c>
      <c r="BFO32" t="n">
        <v>0.4264168491813163</v>
      </c>
      <c r="BFP32" t="n">
        <v>-0.8539587440217332</v>
      </c>
      <c r="BFQ32" t="n">
        <v>-1.041461215308107</v>
      </c>
      <c r="BFR32" t="n">
        <v>8.433186868388283</v>
      </c>
      <c r="BFS32" t="n">
        <v>-1.041461218529076</v>
      </c>
      <c r="BFT32" t="n">
        <v>-0.3203553991744181</v>
      </c>
      <c r="BFU32" t="n">
        <v>-1.898280508682987</v>
      </c>
      <c r="BFV32" t="n">
        <v>0.07932392437107091</v>
      </c>
      <c r="BFW32" t="n">
        <v>-0.5369320324448479</v>
      </c>
      <c r="BFX32" t="n">
        <v>-1.898615274438708</v>
      </c>
      <c r="BFY32" t="n">
        <v>-1.046257823222679</v>
      </c>
      <c r="BFZ32" t="n">
        <v>-0.5369836808831039</v>
      </c>
      <c r="BGA32" t="n">
        <v>0.4264170691437947</v>
      </c>
      <c r="BGB32" t="n">
        <v>-2.471996637199559</v>
      </c>
      <c r="BGC32" t="n">
        <v>-0.796071397919373</v>
      </c>
      <c r="BGD32" t="n">
        <v>0.4264175631238756</v>
      </c>
      <c r="BGE32" t="n">
        <v>-0.1395289942638969</v>
      </c>
      <c r="BGF32" t="n">
        <v>-0.9936036412901679</v>
      </c>
      <c r="BGG32" t="n">
        <v>-0.1237232625418798</v>
      </c>
      <c r="BGH32" t="n">
        <v>8.231003118878611</v>
      </c>
      <c r="BGI32" t="n">
        <v>-0.08539599079181537</v>
      </c>
      <c r="BGJ32" t="n">
        <v>-1.202590098125535</v>
      </c>
      <c r="BGK32" t="n">
        <v>-0.01976636965722989</v>
      </c>
      <c r="BGL32" t="n">
        <v>-0.1879894361776304</v>
      </c>
      <c r="BGM32" t="n">
        <v>-1.89739046305413</v>
      </c>
      <c r="BGN32" t="n">
        <v>-0.3525117430343511</v>
      </c>
      <c r="BGO32" t="n">
        <v>-0.3105138303242185</v>
      </c>
      <c r="BGP32" t="n">
        <v>-0.2460562843671836</v>
      </c>
      <c r="BGQ32" t="n">
        <v>8.432282926971531</v>
      </c>
      <c r="BGR32" t="n">
        <v>-0.3105136538160725</v>
      </c>
      <c r="BGS32" t="n">
        <v>1.11181491447226</v>
      </c>
      <c r="BGT32" t="n">
        <v>-0.2576081578596474</v>
      </c>
      <c r="BGU32" t="n">
        <v>-0.9936041551392414</v>
      </c>
      <c r="BGV32" t="n">
        <v>8.43138040264845</v>
      </c>
      <c r="BGW32" t="n">
        <v>10.4782674792815</v>
      </c>
      <c r="BGX32" t="n">
        <v>-0.9936624329971693</v>
      </c>
      <c r="BGY32" t="n">
        <v>-0.0643352784938982</v>
      </c>
      <c r="BGZ32" t="n">
        <v>-0.830919815416197</v>
      </c>
      <c r="BHA32" t="n">
        <v>-0.04144882169668784</v>
      </c>
      <c r="BHB32" t="n">
        <v>-0.2351666194027049</v>
      </c>
      <c r="BHC32" t="n">
        <v>-0.06433552787854169</v>
      </c>
      <c r="BHD32" t="n">
        <v>4.133513196233102e-05</v>
      </c>
      <c r="BHE32" t="n">
        <v>0.01669810860386213</v>
      </c>
      <c r="BHF32" t="n">
        <v>0.01837218249610572</v>
      </c>
      <c r="BHG32" t="n">
        <v>8.23183199611497</v>
      </c>
      <c r="BHH32" t="n">
        <v>0.03513858017910598</v>
      </c>
      <c r="BHI32" t="n">
        <v>-12.91057226817848</v>
      </c>
      <c r="BHJ32" t="n">
        <v>10.43123181413899</v>
      </c>
      <c r="BHK32" t="n">
        <v>-2.283438341673305</v>
      </c>
      <c r="BHL32" t="n">
        <v>-0.2152075959079454</v>
      </c>
      <c r="BHM32" t="n">
        <v>-0.2576084315589782</v>
      </c>
      <c r="BHN32" t="n">
        <v>-0.9937322291822763</v>
      </c>
      <c r="BHO32" t="n">
        <v>-0.3355492390407067</v>
      </c>
      <c r="BHP32" t="n">
        <v>5.211533590182194</v>
      </c>
      <c r="BHQ32" t="n">
        <v>-0.6754554094581771</v>
      </c>
      <c r="BHR32" t="n">
        <v>-0.9937321704492739</v>
      </c>
      <c r="BHS32" t="n">
        <v>4.637658347546949</v>
      </c>
      <c r="BHT32" t="n">
        <v>0.03513863799661809</v>
      </c>
      <c r="BHU32" t="n">
        <v>8.23333368803906</v>
      </c>
      <c r="BHV32" t="n">
        <v>-0.004356226882954117</v>
      </c>
      <c r="BHW32" t="n">
        <v>-2.276679110830836</v>
      </c>
      <c r="BHX32" t="n">
        <v>4.710346440705212</v>
      </c>
      <c r="BHY32" t="n">
        <v>8.232650957229637</v>
      </c>
      <c r="BHZ32" t="n">
        <v>-0.07655749690897289</v>
      </c>
      <c r="BIA32" t="n">
        <v>-0.8134087839955333</v>
      </c>
      <c r="BIB32" t="n">
        <v>-0.671132925514068</v>
      </c>
      <c r="BIC32" t="n">
        <v>-2.268950940187228</v>
      </c>
      <c r="BID32" t="n">
        <v>-0.8309189413655627</v>
      </c>
      <c r="BIE32" t="n">
        <v>-0.04639188116077975</v>
      </c>
      <c r="BIF32" t="n">
        <v>-0.247184045704447</v>
      </c>
      <c r="BIG32" t="n">
        <v>-0.3377281900483476</v>
      </c>
      <c r="BIH32" t="n">
        <v>-0.6631895565630632</v>
      </c>
      <c r="BII32" t="n">
        <v>0.0483113010737819</v>
      </c>
      <c r="BIJ32" t="n">
        <v>-1.58322178688468</v>
      </c>
      <c r="BIK32" t="n">
        <v>-0.2398939709101187</v>
      </c>
      <c r="BIL32" t="n">
        <v>-2.279289877358997</v>
      </c>
      <c r="BIM32" t="n">
        <v>0.03513873572435733</v>
      </c>
      <c r="BIN32" t="n">
        <v>0.3985412629789026</v>
      </c>
      <c r="BIO32" t="n">
        <v>-0.02133738430850141</v>
      </c>
      <c r="BIP32" t="n">
        <v>-0.02780535804951922</v>
      </c>
      <c r="BIQ32" t="n">
        <v>-2.28109854410634</v>
      </c>
      <c r="BIR32" t="n">
        <v>-0.2197058557670759</v>
      </c>
      <c r="BIS32" t="n">
        <v>-2.283449947183706</v>
      </c>
      <c r="BIT32" t="n">
        <v>0.4135031969169435</v>
      </c>
      <c r="BIU32" t="n">
        <v>-0.1151380056030842</v>
      </c>
      <c r="BIV32" t="n">
        <v>-0.4465391561292777</v>
      </c>
      <c r="BIW32" t="n">
        <v>0.4135032319982652</v>
      </c>
      <c r="BIX32" t="n">
        <v>-0.1785217362904239</v>
      </c>
      <c r="BIY32" t="n">
        <v>0.03513865191527588</v>
      </c>
      <c r="BIZ32" t="n">
        <v>1.110211070805004</v>
      </c>
      <c r="BJA32" t="n">
        <v>-0.6915393306238062</v>
      </c>
      <c r="BJB32" t="n">
        <v>0.03513852831065556</v>
      </c>
      <c r="BJC32" t="n">
        <v>0.3735138262258038</v>
      </c>
      <c r="BJD32" t="n">
        <v>10.34735859586047</v>
      </c>
      <c r="BJE32" t="n">
        <v>-0.6912914759737347</v>
      </c>
      <c r="BJF32" t="n">
        <v>-0.0005244433313890962</v>
      </c>
      <c r="BJG32" t="n">
        <v>-0.04826665612221498</v>
      </c>
      <c r="BJH32" t="n">
        <v>0.3735130044075595</v>
      </c>
      <c r="BJI32" t="n">
        <v>-0.9919391315695805</v>
      </c>
      <c r="BJJ32" t="n">
        <v>-0.1361912575343951</v>
      </c>
      <c r="BJK32" t="n">
        <v>-0.2430465727602539</v>
      </c>
      <c r="BJL32" t="n">
        <v>-0.992006603285958</v>
      </c>
      <c r="BJM32" t="n">
        <v>0.2286501617322059</v>
      </c>
      <c r="BJN32" t="n">
        <v>10.47500377862715</v>
      </c>
      <c r="BJO32" t="n">
        <v>-0.1605989148852416</v>
      </c>
      <c r="BJP32" t="n">
        <v>-0.9303418017649143</v>
      </c>
      <c r="BJQ32" t="n">
        <v>0.05010763244026384</v>
      </c>
      <c r="BJR32" t="n">
        <v>-0.1318821075226645</v>
      </c>
      <c r="BJS32" t="n">
        <v>-0.0014116299913004</v>
      </c>
      <c r="BJT32" t="n">
        <v>10.34871159728437</v>
      </c>
      <c r="BJU32" t="n">
        <v>-0.03264148675782452</v>
      </c>
      <c r="BJV32" t="n">
        <v>-0.5782801923747252</v>
      </c>
      <c r="BJW32" t="n">
        <v>-0.6626377487672581</v>
      </c>
      <c r="BJX32" t="n">
        <v>-0.02448645394651752</v>
      </c>
      <c r="BJY32" t="n">
        <v>10.47343965984289</v>
      </c>
      <c r="BJZ32" t="n">
        <v>-1.581553853593162</v>
      </c>
      <c r="BKA32" t="n">
        <v>-0.9969580594081241</v>
      </c>
      <c r="BKB32" t="n">
        <v>-0.2400285444227006</v>
      </c>
      <c r="BKC32" t="n">
        <v>-0.1650956359366475</v>
      </c>
      <c r="BKD32" t="n">
        <v>-0.133567095466341</v>
      </c>
      <c r="BKE32" t="n">
        <v>-0.1627222871931652</v>
      </c>
      <c r="BKF32" t="n">
        <v>0.05010788972318814</v>
      </c>
      <c r="BKG32" t="n">
        <v>-0.133567743502181</v>
      </c>
      <c r="BKH32" t="n">
        <v>-0.0462372985746525</v>
      </c>
      <c r="BKI32" t="n">
        <v>0.009770201330277201</v>
      </c>
      <c r="BKJ32" t="n">
        <v>-0.6628116664606285</v>
      </c>
      <c r="BKK32" t="n">
        <v>-0.004164793325048979</v>
      </c>
      <c r="BKL32" t="n">
        <v>-0.2236588065419398</v>
      </c>
      <c r="BKM32" t="n">
        <v>-0.0144595843850144</v>
      </c>
      <c r="BKN32" t="n">
        <v>-5.490909475194702</v>
      </c>
      <c r="BKO32" t="n">
        <v>-0.9477759106746078</v>
      </c>
      <c r="BKP32" t="n">
        <v>-0.663206805338751</v>
      </c>
      <c r="BKQ32" t="n">
        <v>-5.490909544503928</v>
      </c>
      <c r="BKR32" t="n">
        <v>0.05010846506555833</v>
      </c>
      <c r="BKS32" t="n">
        <v>-3.682214713937161</v>
      </c>
      <c r="BKT32" t="n">
        <v>-0.2252747685390109</v>
      </c>
      <c r="BKU32" t="n">
        <v>-0.236890966052803</v>
      </c>
      <c r="BKV32" t="n">
        <v>-0.03247893884512116</v>
      </c>
      <c r="BKW32" t="n">
        <v>0.0501080762600199</v>
      </c>
      <c r="BKX32" t="n">
        <v>-0.6630938197222402</v>
      </c>
      <c r="BKY32" t="n">
        <v>0.050108256110037</v>
      </c>
      <c r="BKZ32" t="n">
        <v>-0.6291159669350881</v>
      </c>
      <c r="BLA32" t="n">
        <v>-0.6629219864475253</v>
      </c>
      <c r="BLB32" t="n">
        <v>-0.1642026282581386</v>
      </c>
      <c r="BLC32" t="n">
        <v>-0.2277532958513063</v>
      </c>
      <c r="BLD32" t="n">
        <v>-0.9912344517800591</v>
      </c>
      <c r="BLE32" t="n">
        <v>-0.3047368832495113</v>
      </c>
      <c r="BLF32" t="n">
        <v>-0.2324143257054176</v>
      </c>
      <c r="BLG32" t="n">
        <v>-0.9912267829829169</v>
      </c>
      <c r="BLH32" t="n">
        <v>10.47668994486932</v>
      </c>
      <c r="BLI32" t="n">
        <v>-0.1595898717452142</v>
      </c>
      <c r="BLJ32" t="n">
        <v>-0.05596213098077624</v>
      </c>
      <c r="BLK32" t="n">
        <v>1.888852582825616</v>
      </c>
      <c r="BLL32" t="n">
        <v>10.28554124246534</v>
      </c>
      <c r="BLM32" t="n">
        <v>10.28685694839948</v>
      </c>
      <c r="BLN32" t="n">
        <v>-0.2495441216797653</v>
      </c>
      <c r="BLO32" t="n">
        <v>-2.900457247422789</v>
      </c>
      <c r="BLP32" t="n">
        <v>-0.2252740181959545</v>
      </c>
      <c r="BLQ32" t="n">
        <v>8.79067999552818</v>
      </c>
      <c r="BLR32" t="n">
        <v>-0.1924858438840733</v>
      </c>
      <c r="BLS32" t="n">
        <v>-0.01432171274949787</v>
      </c>
      <c r="BLT32" t="n">
        <v>-0.629115917949681</v>
      </c>
      <c r="BLU32" t="n">
        <v>-0.08102463900279255</v>
      </c>
      <c r="BLV32" t="n">
        <v>-0.1095769303601062</v>
      </c>
      <c r="BLW32" t="n">
        <v>-0.3119135710146038</v>
      </c>
      <c r="BLX32" t="n">
        <v>-0.06163221616387521</v>
      </c>
      <c r="BLY32" t="n">
        <v>8.743914702825343</v>
      </c>
      <c r="BLZ32" t="n">
        <v>8.793203965210132</v>
      </c>
      <c r="BMA32" t="n">
        <v>-0.000632031726602672</v>
      </c>
      <c r="BMB32" t="n">
        <v>-0.3544585831728616</v>
      </c>
      <c r="BMC32" t="n">
        <v>-0.06023958614585359</v>
      </c>
      <c r="BMD32" t="n">
        <v>-0.306509946056583</v>
      </c>
      <c r="BME32" t="n">
        <v>2.60877725994991</v>
      </c>
      <c r="BMF32" t="n">
        <v>-0.0006758009181502579</v>
      </c>
      <c r="BMG32" t="n">
        <v>-0.1593486577269558</v>
      </c>
      <c r="BMH32" t="n">
        <v>10.46790989821979</v>
      </c>
      <c r="BMI32" t="n">
        <v>-0.6368860054600298</v>
      </c>
      <c r="BMJ32" t="n">
        <v>-1.352504257721311</v>
      </c>
      <c r="BMK32" t="n">
        <v>-2.091634700420858</v>
      </c>
      <c r="BML32" t="n">
        <v>8.744836760987049</v>
      </c>
      <c r="BMM32" t="n">
        <v>8.791107069659532</v>
      </c>
      <c r="BMN32" t="n">
        <v>-0.00081980373758604</v>
      </c>
      <c r="BMO32" t="n">
        <v>-1.598789891288624</v>
      </c>
      <c r="BMP32" t="n">
        <v>-0.1847039866037602</v>
      </c>
      <c r="BMQ32" t="n">
        <v>-0.06205838553078361</v>
      </c>
      <c r="BMR32" t="n">
        <v>7.426235735685793e-06</v>
      </c>
      <c r="BMS32" t="n">
        <v>-0.003967770330161158</v>
      </c>
      <c r="BMT32" t="n">
        <v>-5.704144974090024</v>
      </c>
      <c r="BMU32" t="n">
        <v>8.744398721139319</v>
      </c>
      <c r="BMV32" t="n">
        <v>8.792686253510368</v>
      </c>
      <c r="BMW32" t="n">
        <v>-0.6766284627420411</v>
      </c>
      <c r="BMX32" t="n">
        <v>-0.6171015020919917</v>
      </c>
      <c r="BMY32" t="n">
        <v>-0.163170568629829</v>
      </c>
      <c r="BMZ32" t="n">
        <v>8.791856218488093</v>
      </c>
      <c r="BNA32" t="n">
        <v>2.606225803125334</v>
      </c>
      <c r="BNB32" t="n">
        <v>-0.1271724733417857</v>
      </c>
      <c r="BNC32" t="n">
        <v>-2.152733029111362</v>
      </c>
      <c r="BND32" t="n">
        <v>-1.010660976152617</v>
      </c>
      <c r="BNE32" t="n">
        <v>10.42828902429979</v>
      </c>
      <c r="BNF32" t="n">
        <v>-0.08101362853436933</v>
      </c>
      <c r="BNG32" t="n">
        <v>-0.1594031826769355</v>
      </c>
      <c r="BNH32" t="n">
        <v>-1.639343237866907</v>
      </c>
      <c r="BNI32" t="n">
        <v>-0.08101377025748968</v>
      </c>
      <c r="BNJ32" t="n">
        <v>-1.379623685143311e-08</v>
      </c>
      <c r="BNK32" t="n">
        <v>-0.6736774917119774</v>
      </c>
      <c r="BNL32" t="n">
        <v>-0.03400537491826028</v>
      </c>
      <c r="BNM32" t="n">
        <v>0.8012553592812521</v>
      </c>
      <c r="BNN32" t="n">
        <v>-0.02338948963347229</v>
      </c>
      <c r="BNO32" t="n">
        <v>0.8000977681908161</v>
      </c>
      <c r="BNP32" t="n">
        <v>-0.5253612588822113</v>
      </c>
      <c r="BNQ32" t="n">
        <v>0.3498601055626196</v>
      </c>
      <c r="BNR32" t="n">
        <v>0.0003574992180498879</v>
      </c>
      <c r="BNS32" t="n">
        <v>-0.09219241463993089</v>
      </c>
      <c r="BNT32" t="n">
        <v>-0.1594652735415785</v>
      </c>
      <c r="BNU32" t="n">
        <v>-1.442682128149749</v>
      </c>
      <c r="BNV32" t="n">
        <v>5.129814149237843</v>
      </c>
      <c r="BNW32" t="n">
        <v>-0.1597088975279982</v>
      </c>
      <c r="BNX32" t="n">
        <v>-1.427715071476294</v>
      </c>
      <c r="BNY32" t="n">
        <v>-0.1163942194057598</v>
      </c>
      <c r="BNZ32" t="n">
        <v>-6.674631749097053</v>
      </c>
      <c r="BOA32" t="n">
        <v>5.378426126428159</v>
      </c>
      <c r="BOB32" t="n">
        <v>-0.6735268748343817</v>
      </c>
      <c r="BOC32" t="n">
        <v>-0.8125639316205191</v>
      </c>
      <c r="BOD32" t="n">
        <v>0.07363348344954157</v>
      </c>
      <c r="BOE32" t="n">
        <v>0.2353204322117914</v>
      </c>
      <c r="BOF32" t="n">
        <v>-0.1594398915890949</v>
      </c>
      <c r="BOG32" t="n">
        <v>10.43288843504836</v>
      </c>
      <c r="BOH32" t="n">
        <v>-0.1774726689994222</v>
      </c>
      <c r="BOI32" t="n">
        <v>5.345205509928578</v>
      </c>
      <c r="BOJ32" t="n">
        <v>-0.6764745233022431</v>
      </c>
      <c r="BOK32" t="n">
        <v>5.345205680212404</v>
      </c>
      <c r="BOL32" t="n">
        <v>-0.6765657071463647</v>
      </c>
      <c r="BOM32" t="n">
        <v>-0.1596229349076186</v>
      </c>
      <c r="BON32" t="n">
        <v>0.0006706011763755494</v>
      </c>
      <c r="BOO32" t="n">
        <v>-1.402406996932672</v>
      </c>
      <c r="BOP32" t="n">
        <v>2.436639939788798</v>
      </c>
      <c r="BOQ32" t="n">
        <v>-0.8873186783260084</v>
      </c>
      <c r="BOR32" t="n">
        <v>2.436219315505694</v>
      </c>
      <c r="BOS32" t="n">
        <v>-0.6732347200868514</v>
      </c>
      <c r="BOT32" t="n">
        <v>-0.2956346093260729</v>
      </c>
      <c r="BOU32" t="n">
        <v>2.275057788771401e-05</v>
      </c>
      <c r="BOV32" t="n">
        <v>-0.3755361121123286</v>
      </c>
      <c r="BOW32" t="n">
        <v>-0.002003035604124195</v>
      </c>
      <c r="BOX32" t="n">
        <v>-0.001943980677620083</v>
      </c>
      <c r="BOY32" t="n">
        <v>-0.1597577429468426</v>
      </c>
      <c r="BOZ32" t="n">
        <v>-1.730398545444156</v>
      </c>
      <c r="BPA32" t="n">
        <v>-0.009954934179696895</v>
      </c>
      <c r="BPB32" t="n">
        <v>0.0411028093826615</v>
      </c>
      <c r="BPC32" t="n">
        <v>-1.667689811689641</v>
      </c>
      <c r="BPD32" t="n">
        <v>-0.67315662614293</v>
      </c>
      <c r="BPE32" t="n">
        <v>-1.402407076244415</v>
      </c>
      <c r="BPF32" t="n">
        <v>-0.2955454271261919</v>
      </c>
      <c r="BPG32" t="n">
        <v>7.379056457201827e-06</v>
      </c>
      <c r="BPH32" t="n">
        <v>-6.800897556673623</v>
      </c>
      <c r="BPI32" t="n">
        <v>-0.002003080547268901</v>
      </c>
      <c r="BPJ32" t="n">
        <v>7.433920183874676e-06</v>
      </c>
      <c r="BPK32" t="n">
        <v>-1.484153280889</v>
      </c>
      <c r="BPL32" t="n">
        <v>-0.310523887088388</v>
      </c>
      <c r="BPM32" t="n">
        <v>-0.2673297791278109</v>
      </c>
      <c r="BPN32" t="n">
        <v>-1.052013273997701</v>
      </c>
      <c r="BPO32" t="n">
        <v>-0.2718397819540886</v>
      </c>
      <c r="BPP32" t="n">
        <v>-11.92247799837487</v>
      </c>
      <c r="BPQ32" t="n">
        <v>-0.8835931246824819</v>
      </c>
      <c r="BPR32" t="n">
        <v>-1.402407055399018</v>
      </c>
      <c r="BPS32" t="n">
        <v>-11.92247752873827</v>
      </c>
      <c r="BPT32" t="n">
        <v>-0.2957364559013804</v>
      </c>
      <c r="BPU32" t="n">
        <v>-1.520955671039112</v>
      </c>
      <c r="BPV32" t="n">
        <v>-0.002003050568313292</v>
      </c>
      <c r="BPW32" t="n">
        <v>-1.40240708742739</v>
      </c>
      <c r="BPX32" t="n">
        <v>-0.06711667321270248</v>
      </c>
      <c r="BPY32" t="n">
        <v>-0.4935261349767222</v>
      </c>
      <c r="BPZ32" t="n">
        <v>-1.885976826583927</v>
      </c>
      <c r="BQA32" t="n">
        <v>-0.002003065563416701</v>
      </c>
      <c r="BQB32" t="n">
        <v>-2.942854330322568</v>
      </c>
      <c r="BQC32" t="n">
        <v>2.109884127956189</v>
      </c>
      <c r="BQD32" t="n">
        <v>0.0002926779418158214</v>
      </c>
      <c r="BQE32" t="n">
        <v>1.27749473607534</v>
      </c>
      <c r="BQF32" t="n">
        <v>2.110630586469412</v>
      </c>
      <c r="BQG32" t="n">
        <v>-0.0002370094486150442</v>
      </c>
      <c r="BQH32" t="n">
        <v>1.277494419456437</v>
      </c>
      <c r="BQI32" t="n">
        <v>-0.6728675627496283</v>
      </c>
      <c r="BQJ32" t="n">
        <v>-0.360424262341934</v>
      </c>
      <c r="BQK32" t="n">
        <v>-1.565345125857377</v>
      </c>
      <c r="BQL32" t="n">
        <v>-0.6727866877495661</v>
      </c>
      <c r="BQM32" t="n">
        <v>-0.2954375130883427</v>
      </c>
      <c r="BQN32" t="n">
        <v>-1.570219507986299</v>
      </c>
      <c r="BQO32" t="n">
        <v>0.01143982756152748</v>
      </c>
      <c r="BQP32" t="n">
        <v>2.969602096029912e-08</v>
      </c>
      <c r="BQQ32" t="n">
        <v>-9.567992307743005</v>
      </c>
      <c r="BQR32" t="n">
        <v>-2.01783210384035</v>
      </c>
      <c r="BQS32" t="n">
        <v>2.121034467326396</v>
      </c>
      <c r="BQT32" t="n">
        <v>-0.2955345846529194</v>
      </c>
      <c r="BQU32" t="n">
        <v>0.01650602195477546</v>
      </c>
      <c r="BQV32" t="n">
        <v>-6.594510474543259</v>
      </c>
      <c r="BQW32" t="n">
        <v>1.833288695191633</v>
      </c>
      <c r="BQX32" t="n">
        <v>0.001287084822464181</v>
      </c>
      <c r="BQY32" t="n">
        <v>-0.03856595360993098</v>
      </c>
      <c r="BQZ32" t="n">
        <v>-1.68159271080046</v>
      </c>
      <c r="BRA32" t="n">
        <v>0.00128720150174398</v>
      </c>
      <c r="BRB32" t="n">
        <v>-0.5604888098310326</v>
      </c>
      <c r="BRC32" t="n">
        <v>-0.03856525753275597</v>
      </c>
      <c r="BRD32" t="n">
        <v>-1.297676442565434</v>
      </c>
      <c r="BRE32" t="n">
        <v>2.120276595586688</v>
      </c>
      <c r="BRF32" t="n">
        <v>-0.710304131099321</v>
      </c>
      <c r="BRG32" t="n">
        <v>-0.2956132439538237</v>
      </c>
      <c r="BRH32" t="n">
        <v>-1.526002592139405</v>
      </c>
      <c r="BRI32" t="n">
        <v>-0.1604051058208899</v>
      </c>
      <c r="BRJ32" t="n">
        <v>-0.2956228781467516</v>
      </c>
      <c r="BRK32" t="n">
        <v>-0.1604049664161314</v>
      </c>
      <c r="BRL32" t="n">
        <v>2.118747545942714</v>
      </c>
      <c r="BRM32" t="n">
        <v>-0.002185755731860467</v>
      </c>
      <c r="BRN32" t="n">
        <v>-0.7141154575156444</v>
      </c>
      <c r="BRO32" t="n">
        <v>-0.0955844958453535</v>
      </c>
      <c r="BRP32" t="n">
        <v>2.119448791108468</v>
      </c>
      <c r="BRQ32" t="n">
        <v>-0.4931818420516775</v>
      </c>
      <c r="BRR32" t="n">
        <v>-0.004674471984090989</v>
      </c>
      <c r="BRS32" t="n">
        <v>5.378429696694741</v>
      </c>
      <c r="BRT32" t="n">
        <v>-6.633368880032494</v>
      </c>
      <c r="BRU32" t="n">
        <v>-0.3764272222804966</v>
      </c>
      <c r="BRV32" t="n">
        <v>8.806000225819098</v>
      </c>
      <c r="BRW32" t="n">
        <v>-1.358301046539816</v>
      </c>
      <c r="BRX32" t="n">
        <v>0.0309834212281217</v>
      </c>
      <c r="BRY32" t="n">
        <v>-1.297675423866838</v>
      </c>
      <c r="BRZ32" t="n">
        <v>-5.066932979021349</v>
      </c>
      <c r="BSA32" t="n">
        <v>0.02674934244421338</v>
      </c>
      <c r="BSB32" t="n">
        <v>-9.530876236875333</v>
      </c>
      <c r="BSC32" t="n">
        <v>-1.297675926186065</v>
      </c>
      <c r="BSD32" t="n">
        <v>-0.2640120514833393</v>
      </c>
      <c r="BSE32" t="n">
        <v>0.02674964299351195</v>
      </c>
      <c r="BSF32" t="n">
        <v>-0.2640120283333738</v>
      </c>
      <c r="BSG32" t="n">
        <v>8.794126308707305</v>
      </c>
      <c r="BSH32" t="n">
        <v>-0.8203810297442411</v>
      </c>
      <c r="BSI32" t="n">
        <v>-0.04785070822329152</v>
      </c>
      <c r="BSJ32" t="n">
        <v>-11.02310441408966</v>
      </c>
      <c r="BSK32" t="n">
        <v>8.794742119730955</v>
      </c>
      <c r="BSL32" t="n">
        <v>-0.0976279916356577</v>
      </c>
      <c r="BSM32" t="n">
        <v>2.260054468886079</v>
      </c>
      <c r="BSN32" t="n">
        <v>-11.02310434318983</v>
      </c>
      <c r="BSO32" t="n">
        <v>-0.02931591734839372</v>
      </c>
      <c r="BSP32" t="n">
        <v>2.260805975414961</v>
      </c>
      <c r="BSQ32" t="n">
        <v>-0.3436496994449</v>
      </c>
      <c r="BSR32" t="n">
        <v>-0.7116387968184896</v>
      </c>
      <c r="BSS32" t="n">
        <v>10.28310590006416</v>
      </c>
      <c r="BST32" t="n">
        <v>-4.571487684910693</v>
      </c>
      <c r="BSU32" t="n">
        <v>8.804741611157105</v>
      </c>
      <c r="BSV32" t="n">
        <v>-4.571487649341382</v>
      </c>
      <c r="BSW32" t="n">
        <v>0.1103596406874349</v>
      </c>
      <c r="BSX32" t="n">
        <v>8.805225623201409</v>
      </c>
      <c r="BSY32" t="n">
        <v>0.1103594699987234</v>
      </c>
      <c r="BSZ32" t="n">
        <v>-4.380002751703032</v>
      </c>
      <c r="BTA32" t="n">
        <v>10.28071346129033</v>
      </c>
      <c r="BTB32" t="n">
        <v>-0.02535191296442907</v>
      </c>
      <c r="BTC32" t="n">
        <v>-4.736492028525972e-06</v>
      </c>
      <c r="BTD32" t="n">
        <v>-0.9045088023293557</v>
      </c>
      <c r="BTE32" t="n">
        <v>-2.472704375264603e-06</v>
      </c>
      <c r="BTF32" t="n">
        <v>-0.3699076398842807</v>
      </c>
      <c r="BTG32" t="n">
        <v>0.12439695375631</v>
      </c>
      <c r="BTH32" t="n">
        <v>-0.2090592055118066</v>
      </c>
      <c r="BTI32" t="n">
        <v>-0.369907438089649</v>
      </c>
      <c r="BTJ32" t="n">
        <v>-0.006270833090350258</v>
      </c>
      <c r="BTK32" t="n">
        <v>-0.0896355797230055</v>
      </c>
      <c r="BTL32" t="n">
        <v>-0.07779788245621477</v>
      </c>
      <c r="BTM32" t="n">
        <v>-0.2478164744112727</v>
      </c>
      <c r="BTN32" t="n">
        <v>-0.2478165156892393</v>
      </c>
      <c r="BTO32" t="n">
        <v>0.01148213028978928</v>
      </c>
      <c r="BTP32" t="n">
        <v>0.1042508482570937</v>
      </c>
      <c r="BTQ32" t="n">
        <v>-0.1689261030513176</v>
      </c>
      <c r="BTR32" t="n">
        <v>1.888852920871909</v>
      </c>
      <c r="BTS32" t="n">
        <v>0.3596762620336449</v>
      </c>
      <c r="BTT32" t="n">
        <v>-0.4437229103655677</v>
      </c>
      <c r="BTU32" t="n">
        <v>0.1023956614669268</v>
      </c>
      <c r="BTV32" t="n">
        <v>-0.1710177346520387</v>
      </c>
      <c r="BTW32" t="n">
        <v>0.0266397479048967</v>
      </c>
      <c r="BTX32" t="n">
        <v>-0.3955095397702586</v>
      </c>
      <c r="BTY32" t="n">
        <v>-0.1705758885908678</v>
      </c>
      <c r="BTZ32" t="n">
        <v>1.888852825039164</v>
      </c>
      <c r="BUA32" t="n">
        <v>2.22863603600997</v>
      </c>
      <c r="BUB32" t="n">
        <v>-2.010474277695945</v>
      </c>
      <c r="BUC32" t="n">
        <v>-0.07396000825535867</v>
      </c>
      <c r="BUD32" t="n">
        <v>1.888852882254008</v>
      </c>
      <c r="BUE32" t="n">
        <v>2.229423740059392</v>
      </c>
      <c r="BUF32" t="n">
        <v>-0.9082413110968441</v>
      </c>
      <c r="BUG32" t="n">
        <v>0.0420763064985889</v>
      </c>
      <c r="BUH32" t="n">
        <v>-1.025784774483286</v>
      </c>
      <c r="BUI32" t="n">
        <v>-1.257245308276439</v>
      </c>
      <c r="BUJ32" t="n">
        <v>-18.89519118215611</v>
      </c>
      <c r="BUK32" t="n">
        <v>5.064562035796914</v>
      </c>
      <c r="BUL32" t="n">
        <v>0.09862049334223288</v>
      </c>
      <c r="BUM32" t="n">
        <v>-0.07697139324992811</v>
      </c>
      <c r="BUN32" t="n">
        <v>5.0660787800579</v>
      </c>
      <c r="BUO32" t="n">
        <v>-0.9727168579676596</v>
      </c>
      <c r="BUP32" t="n">
        <v>0.100544771305762</v>
      </c>
      <c r="BUQ32" t="n">
        <v>-0.298452851948251</v>
      </c>
      <c r="BUR32" t="n">
        <v>-0.0127922481164007</v>
      </c>
      <c r="BUS32" t="n">
        <v>8.62294973316498</v>
      </c>
      <c r="BUT32" t="n">
        <v>1.833289528645039</v>
      </c>
      <c r="BUU32" t="n">
        <v>0.1786102886299164</v>
      </c>
      <c r="BUV32" t="n">
        <v>-0.756617928981107</v>
      </c>
      <c r="BUW32" t="n">
        <v>-11.02310445393722</v>
      </c>
      <c r="BUX32" t="n">
        <v>1.499573333043186</v>
      </c>
      <c r="BUY32" t="n">
        <v>2.212937602061739</v>
      </c>
      <c r="BUZ32" t="n">
        <v>0.3470779084974396</v>
      </c>
      <c r="BVA32" t="n">
        <v>-0.1351923968017854</v>
      </c>
      <c r="BVB32" t="n">
        <v>0.2352389118888309</v>
      </c>
      <c r="BVC32" t="n">
        <v>-3.264002824254147</v>
      </c>
      <c r="BVD32" t="n">
        <v>8.591230009765475</v>
      </c>
      <c r="BVE32" t="n">
        <v>-0.0005671945224512281</v>
      </c>
      <c r="BVF32" t="n">
        <v>0.1992875738404127</v>
      </c>
      <c r="BVG32" t="n">
        <v>0.1076536937430912</v>
      </c>
      <c r="BVH32" t="n">
        <v>-11.02310467214174</v>
      </c>
      <c r="BVI32" t="n">
        <v>-0.4582299051956272</v>
      </c>
      <c r="BVJ32" t="n">
        <v>-0.7566398014319344</v>
      </c>
      <c r="BVK32" t="n">
        <v>2.210718626829653</v>
      </c>
      <c r="BVL32" t="n">
        <v>-11.02310455479891</v>
      </c>
      <c r="BVM32" t="n">
        <v>0.3472957534673071</v>
      </c>
      <c r="BVN32" t="n">
        <v>-0.8626282934421434</v>
      </c>
      <c r="BVO32" t="n">
        <v>-0.184295643284772</v>
      </c>
      <c r="BVP32" t="n">
        <v>-3.657368325831257</v>
      </c>
      <c r="BVQ32" t="n">
        <v>0.3474400904920305</v>
      </c>
      <c r="BVR32" t="n">
        <v>0.546765382576996</v>
      </c>
      <c r="BVS32" t="n">
        <v>-1.216110430307568</v>
      </c>
      <c r="BVT32" t="n">
        <v>8.622589713727685</v>
      </c>
      <c r="BVU32" t="n">
        <v>-2.225821169522505</v>
      </c>
      <c r="BVV32" t="n">
        <v>-0.04022069221196709</v>
      </c>
      <c r="BVW32" t="n">
        <v>-0.06167232001562009</v>
      </c>
      <c r="BVX32" t="n">
        <v>7.114245219597137e-06</v>
      </c>
      <c r="BVY32" t="n">
        <v>-11.45553802484503</v>
      </c>
      <c r="BVZ32" t="n">
        <v>-0.1245959952502392</v>
      </c>
      <c r="BWA32" t="n">
        <v>0.18232975136672</v>
      </c>
      <c r="BWB32" t="n">
        <v>2.211499543920837</v>
      </c>
      <c r="BWC32" t="n">
        <v>0.1797150532071286</v>
      </c>
      <c r="BWD32" t="n">
        <v>-0.1179974010843519</v>
      </c>
      <c r="BWE32" t="n">
        <v>-0.7571260973876366</v>
      </c>
      <c r="BWF32" t="n">
        <v>2.212160505223924</v>
      </c>
      <c r="BWG32" t="n">
        <v>-0.2891646705406664</v>
      </c>
      <c r="BWH32" t="n">
        <v>8.621613947717314</v>
      </c>
      <c r="BWI32" t="n">
        <v>10.35015406160711</v>
      </c>
      <c r="BWJ32" t="n">
        <v>-0.03660473374246157</v>
      </c>
      <c r="BWK32" t="n">
        <v>-1.348134476758681</v>
      </c>
      <c r="BWL32" t="n">
        <v>-6.287504277524887</v>
      </c>
      <c r="BWM32" t="n">
        <v>-0.7569498948921223</v>
      </c>
      <c r="BWN32" t="n">
        <v>-1.298442909950365</v>
      </c>
      <c r="BWO32" t="n">
        <v>-0.756766584380185</v>
      </c>
      <c r="BWP32" t="n">
        <v>-0.999345399742765</v>
      </c>
      <c r="BWQ32" t="n">
        <v>-12.3610009371199</v>
      </c>
      <c r="BWR32" t="n">
        <v>-0.1035084516445964</v>
      </c>
      <c r="BWS32" t="n">
        <v>0.005227641557252832</v>
      </c>
      <c r="BWT32" t="n">
        <v>-0.1035087341897286</v>
      </c>
      <c r="BWU32" t="n">
        <v>-3.361682139288138</v>
      </c>
      <c r="BWV32" t="n">
        <v>10.42966990284523</v>
      </c>
      <c r="BWW32" t="n">
        <v>2.327270320208619</v>
      </c>
      <c r="BWX32" t="n">
        <v>-0.2320794013503466</v>
      </c>
      <c r="BWY32" t="n">
        <v>-0.02339213539492122</v>
      </c>
      <c r="BWZ32" t="n">
        <v>-0.6575056922806009</v>
      </c>
      <c r="BXA32" t="n">
        <v>-7.085874694992466</v>
      </c>
      <c r="BXB32" t="n">
        <v>-1.885976606952363</v>
      </c>
      <c r="BXC32" t="n">
        <v>-0.1349138714959861</v>
      </c>
      <c r="BXD32" t="n">
        <v>-0.08732504355427471</v>
      </c>
      <c r="BXE32" t="n">
        <v>-0.5144318708011442</v>
      </c>
      <c r="BXF32" t="n">
        <v>-3.239438349656893</v>
      </c>
      <c r="BXG32" t="n">
        <v>-0.1297277782665107</v>
      </c>
      <c r="BXH32" t="n">
        <v>-3.193036243508601</v>
      </c>
      <c r="BXI32" t="n">
        <v>8.736383382467039</v>
      </c>
      <c r="BXJ32" t="n">
        <v>-0.1315724719455176</v>
      </c>
      <c r="BXK32" t="n">
        <v>-0.9992707261317193</v>
      </c>
      <c r="BXL32" t="n">
        <v>-3.432032824229175</v>
      </c>
      <c r="BXM32" t="n">
        <v>-12.36100220275751</v>
      </c>
      <c r="BXN32" t="n">
        <v>-12.36100172033142</v>
      </c>
      <c r="BXO32" t="n">
        <v>-0.02710598728197811</v>
      </c>
      <c r="BXP32" t="n">
        <v>8.809800926986554</v>
      </c>
      <c r="BXQ32" t="n">
        <v>-0.01424583928828479</v>
      </c>
      <c r="BXR32" t="n">
        <v>8.809923618036365</v>
      </c>
      <c r="BXS32" t="n">
        <v>2.328074546911886</v>
      </c>
      <c r="BXT32" t="n">
        <v>-0.5279865771467243</v>
      </c>
      <c r="BXU32" t="n">
        <v>-0.2424621381911035</v>
      </c>
      <c r="BXV32" t="n">
        <v>-0.2432381930219594</v>
      </c>
      <c r="BXW32" t="n">
        <v>-0.4740468075596717</v>
      </c>
      <c r="BXX32" t="n">
        <v>8.73575631918014</v>
      </c>
      <c r="BXY32" t="n">
        <v>-0.04788139433460448</v>
      </c>
      <c r="BXZ32" t="n">
        <v>8.736114869672789</v>
      </c>
      <c r="BYA32" t="n">
        <v>-0.1714497062683299</v>
      </c>
      <c r="BYB32" t="n">
        <v>-0.9992119880773203</v>
      </c>
      <c r="BYC32" t="n">
        <v>-5.959633692401422</v>
      </c>
      <c r="BYD32" t="n">
        <v>-1.064259811116318</v>
      </c>
      <c r="BYE32" t="n">
        <v>-0.1338116487045187</v>
      </c>
      <c r="BYF32" t="n">
        <v>-0.7773134119053586</v>
      </c>
      <c r="BYG32" t="n">
        <v>10.19258602138009</v>
      </c>
      <c r="BYH32" t="n">
        <v>-0.1294140408093219</v>
      </c>
      <c r="BYI32" t="n">
        <v>10.19264725318065</v>
      </c>
      <c r="BYJ32" t="n">
        <v>-3.260946427816471</v>
      </c>
      <c r="BYK32" t="n">
        <v>-0.8075664955645772</v>
      </c>
      <c r="BYL32" t="n">
        <v>-0.8019277166491193</v>
      </c>
      <c r="BYM32" t="n">
        <v>0.02792952933126269</v>
      </c>
      <c r="BYN32" t="n">
        <v>2.32891510689894</v>
      </c>
      <c r="BYO32" t="n">
        <v>-0.1568615930152523</v>
      </c>
      <c r="BYP32" t="n">
        <v>-0.1094074668908421</v>
      </c>
      <c r="BYQ32" t="n">
        <v>-2.221533805930625</v>
      </c>
      <c r="BYR32" t="n">
        <v>-7.051150362138824</v>
      </c>
      <c r="BYS32" t="n">
        <v>-2.100824180429144</v>
      </c>
      <c r="BYT32" t="n">
        <v>0.0009363756966575716</v>
      </c>
      <c r="BYU32" t="n">
        <v>-0.01314654406493965</v>
      </c>
      <c r="BYV32" t="n">
        <v>-3.260946427210904</v>
      </c>
      <c r="BYW32" t="n">
        <v>-7.051150020413887</v>
      </c>
      <c r="BYX32" t="n">
        <v>0.0004682096124788305</v>
      </c>
      <c r="BYY32" t="n">
        <v>-3.260946501553413</v>
      </c>
      <c r="BYZ32" t="n">
        <v>-0.6054964867691642</v>
      </c>
      <c r="BZA32" t="n">
        <v>-6.362212654131527</v>
      </c>
      <c r="BZB32" t="n">
        <v>-0.01440213386186097</v>
      </c>
      <c r="BZC32" t="n">
        <v>2.329700841111883</v>
      </c>
      <c r="BZD32" t="n">
        <v>-0.01486442763818736</v>
      </c>
      <c r="BZE32" t="n">
        <v>-0.1095767218808801</v>
      </c>
      <c r="BZF32" t="n">
        <v>-0.2415743821884029</v>
      </c>
      <c r="BZG32" t="n">
        <v>-0.9027818087078828</v>
      </c>
      <c r="BZH32" t="n">
        <v>-0.2326227365569355</v>
      </c>
      <c r="BZI32" t="n">
        <v>-0.7498262260500587</v>
      </c>
      <c r="BZJ32" t="n">
        <v>-0.7498261797134065</v>
      </c>
      <c r="BZK32" t="n">
        <v>-0.7285485273791759</v>
      </c>
      <c r="BZL32" t="n">
        <v>2.332681072077879</v>
      </c>
      <c r="BZM32" t="n">
        <v>2.333503391731977</v>
      </c>
      <c r="BZN32" t="n">
        <v>-0.1658745815121391</v>
      </c>
      <c r="BZO32" t="n">
        <v>-0.2866572295522776</v>
      </c>
      <c r="BZP32" t="n">
        <v>0.1060889352106639</v>
      </c>
      <c r="BZQ32" t="n">
        <v>-0.5930005763659276</v>
      </c>
      <c r="BZR32" t="n">
        <v>0.2101579526389289</v>
      </c>
      <c r="BZS32" t="n">
        <v>0.1080424078440362</v>
      </c>
      <c r="BZT32" t="n">
        <v>-0.5481418699257249</v>
      </c>
      <c r="BZU32" t="n">
        <v>-0.5816429363304301</v>
      </c>
      <c r="BZV32" t="n">
        <v>-1.212707352143345</v>
      </c>
      <c r="BZW32" t="n">
        <v>-1.195973544222327</v>
      </c>
      <c r="BZX32" t="n">
        <v>-0.2435640431494095</v>
      </c>
      <c r="BZY32" t="n">
        <v>-0.7286711859767081</v>
      </c>
      <c r="BZZ32" t="n">
        <v>-0.2531269501373348</v>
      </c>
      <c r="CAA32" t="n">
        <v>2.33046908511314</v>
      </c>
      <c r="CAB32" t="n">
        <v>-0.7283855600342433</v>
      </c>
      <c r="CAC32" t="n">
        <v>2.539510580005055</v>
      </c>
      <c r="CAD32" t="n">
        <v>-0.1022998324437032</v>
      </c>
      <c r="CAE32" t="n">
        <v>6.975278039403847e-05</v>
      </c>
      <c r="CAF32" t="n">
        <v>-0.2326224918873887</v>
      </c>
      <c r="CAG32" t="n">
        <v>2.331297377555163</v>
      </c>
      <c r="CAH32" t="n">
        <v>0.210158672200808</v>
      </c>
      <c r="CAI32" t="n">
        <v>-0.2326225285816257</v>
      </c>
      <c r="CAJ32" t="n">
        <v>-0.1594863837225016</v>
      </c>
      <c r="CAK32" t="n">
        <v>0.3798643891636724</v>
      </c>
      <c r="CAL32" t="n">
        <v>0.2101592976862356</v>
      </c>
      <c r="CAM32" t="n">
        <v>2.274784391063831</v>
      </c>
      <c r="CAN32" t="n">
        <v>0.2373878693449828</v>
      </c>
      <c r="CAO32" t="n">
        <v>-0.0726915671239329</v>
      </c>
      <c r="CAP32" t="n">
        <v>0.09039693775654367</v>
      </c>
      <c r="CAQ32" t="n">
        <v>-0.04594053121462116</v>
      </c>
      <c r="CAR32" t="n">
        <v>-0.10874876466665</v>
      </c>
      <c r="CAS32" t="n">
        <v>-4.377921422649239</v>
      </c>
      <c r="CAT32" t="n">
        <v>0.09420826733503329</v>
      </c>
      <c r="CAU32" t="n">
        <v>-0.1050678283335253</v>
      </c>
      <c r="CAV32" t="n">
        <v>-0.2866571384692005</v>
      </c>
      <c r="CAW32" t="n">
        <v>-10.94525818175349</v>
      </c>
      <c r="CAX32" t="n">
        <v>-11.76143245756088</v>
      </c>
      <c r="CAY32" t="n">
        <v>-0.2866570883711645</v>
      </c>
      <c r="CAZ32" t="n">
        <v>-0.01791011679251509</v>
      </c>
      <c r="CBA32" t="n">
        <v>-4.551743786135017</v>
      </c>
      <c r="CBB32" t="n">
        <v>-0.1537552085935533</v>
      </c>
      <c r="CBC32" t="n">
        <v>-1.165736911017169</v>
      </c>
      <c r="CBD32" t="n">
        <v>-0.07226790601787197</v>
      </c>
      <c r="CBE32" t="n">
        <v>-0.9626003986677205</v>
      </c>
      <c r="CBF32" t="n">
        <v>-0.5904616422740094</v>
      </c>
      <c r="CBG32" t="n">
        <v>-10.74506417808727</v>
      </c>
      <c r="CBH32" t="n">
        <v>-2.091632913671211</v>
      </c>
      <c r="CBI32" t="n">
        <v>-5.527159491379003</v>
      </c>
      <c r="CBJ32" t="n">
        <v>-0.0195311010562073</v>
      </c>
      <c r="CBK32" t="n">
        <v>-0.04307776669208307</v>
      </c>
      <c r="CBL32" t="n">
        <v>-0.02005715505335251</v>
      </c>
      <c r="CBM32" t="n">
        <v>-0.04085737062918038</v>
      </c>
      <c r="CBN32" t="n">
        <v>-2.625103471321912</v>
      </c>
      <c r="CBO32" t="n">
        <v>-1.165941667331682</v>
      </c>
      <c r="CBP32" t="n">
        <v>0.657343955719595</v>
      </c>
      <c r="CBQ32" t="n">
        <v>-2.023679861133964</v>
      </c>
      <c r="CBR32" t="n">
        <v>-0.5904710609616366</v>
      </c>
      <c r="CBS32" t="n">
        <v>8.590709958782206</v>
      </c>
      <c r="CBT32" t="n">
        <v>-0.07139442342339397</v>
      </c>
      <c r="CBU32" t="n">
        <v>-0.04329985960785249</v>
      </c>
      <c r="CBV32" t="n">
        <v>-3.11903138623708</v>
      </c>
      <c r="CBW32" t="n">
        <v>-0.07218840918738409</v>
      </c>
      <c r="CBX32" t="n">
        <v>-0.04326648433721841</v>
      </c>
      <c r="CBY32" t="n">
        <v>-10.86763919289733</v>
      </c>
      <c r="CBZ32" t="n">
        <v>-13.44205799980577</v>
      </c>
      <c r="CCA32" t="n">
        <v>0.5821363816182217</v>
      </c>
      <c r="CCB32" t="n">
        <v>-5.527159697685079</v>
      </c>
      <c r="CCC32" t="n">
        <v>-1.041018974751274</v>
      </c>
      <c r="CCD32" t="n">
        <v>-0.2318674745996137</v>
      </c>
      <c r="CCE32" t="n">
        <v>-0.5904568600432096</v>
      </c>
      <c r="CCF32" t="n">
        <v>0.5821536699575844</v>
      </c>
      <c r="CCG32" t="n">
        <v>8.58924324595511</v>
      </c>
      <c r="CCH32" t="n">
        <v>-0.5905230096840342</v>
      </c>
      <c r="CCI32" t="n">
        <v>-0.5063302730708936</v>
      </c>
      <c r="CCJ32" t="n">
        <v>0.00309825527742337</v>
      </c>
      <c r="CCK32" t="n">
        <v>-0.6726561671434279</v>
      </c>
      <c r="CCL32" t="n">
        <v>-0.7196128033506236</v>
      </c>
      <c r="CCM32" t="n">
        <v>-10.0699724265941</v>
      </c>
      <c r="CCN32" t="n">
        <v>-4.254369700029388</v>
      </c>
      <c r="CCO32" t="n">
        <v>0.3031471187136479</v>
      </c>
      <c r="CCP32" t="n">
        <v>-0.04475332834134427</v>
      </c>
      <c r="CCQ32" t="n">
        <v>0.657265397093493</v>
      </c>
      <c r="CCR32" t="n">
        <v>8.589761499621225</v>
      </c>
      <c r="CCS32" t="n">
        <v>0.1965181034164788</v>
      </c>
      <c r="CCT32" t="n">
        <v>8.590241299664505</v>
      </c>
      <c r="CCU32" t="n">
        <v>-0.7144101096293464</v>
      </c>
      <c r="CCV32" t="n">
        <v>-0.0447528460765893</v>
      </c>
      <c r="CCW32" t="n">
        <v>-1.091305400698353</v>
      </c>
      <c r="CCX32" t="n">
        <v>-10.86763910933977</v>
      </c>
      <c r="CCY32" t="n">
        <v>0.04390202978914175</v>
      </c>
      <c r="CCZ32" t="n">
        <v>4.244802233935091e-05</v>
      </c>
      <c r="CDA32" t="n">
        <v>-5.982856811063503e-06</v>
      </c>
      <c r="CDB32" t="n">
        <v>0.6572945441493001</v>
      </c>
      <c r="CDC32" t="n">
        <v>-1.850626736635659</v>
      </c>
      <c r="CDD32" t="n">
        <v>-0.264753206424206</v>
      </c>
      <c r="CDE32" t="n">
        <v>-0.002028944996668512</v>
      </c>
      <c r="CDF32" t="n">
        <v>-0.2393654645625143</v>
      </c>
      <c r="CDG32" t="n">
        <v>-0.2647483864940869</v>
      </c>
      <c r="CDH32" t="n">
        <v>-0.05345595374022383</v>
      </c>
      <c r="CDI32" t="n">
        <v>2.308012794343891e-06</v>
      </c>
      <c r="CDJ32" t="n">
        <v>-10.06997254113983</v>
      </c>
      <c r="CDK32" t="n">
        <v>0.6582233137029636</v>
      </c>
      <c r="CDL32" t="n">
        <v>10.25854731893349</v>
      </c>
      <c r="CDM32" t="n">
        <v>-1.446163822906554</v>
      </c>
      <c r="CDN32" t="n">
        <v>-1.444371167191135</v>
      </c>
      <c r="CDO32" t="n">
        <v>-0.05538574754820408</v>
      </c>
      <c r="CDP32" t="n">
        <v>-0.9500870028625492</v>
      </c>
      <c r="CDQ32" t="n">
        <v>8.588776133227007</v>
      </c>
      <c r="CDR32" t="n">
        <v>-0.05538529496014222</v>
      </c>
      <c r="CDS32" t="n">
        <v>-1.092071384253531</v>
      </c>
      <c r="CDT32" t="n">
        <v>-0.05339832620610652</v>
      </c>
      <c r="CDU32" t="n">
        <v>-10.86763894131585</v>
      </c>
      <c r="CDV32" t="n">
        <v>-1.092098864925964</v>
      </c>
      <c r="CDW32" t="n">
        <v>0.6573468534483418</v>
      </c>
      <c r="CDX32" t="n">
        <v>0.078548747164361</v>
      </c>
      <c r="CDY32" t="n">
        <v>-2.220908712497665</v>
      </c>
      <c r="CDZ32" t="n">
        <v>-1.117619607453925</v>
      </c>
      <c r="CEA32" t="n">
        <v>-0.02045962204401874</v>
      </c>
      <c r="CEB32" t="n">
        <v>0.07854807950803533</v>
      </c>
      <c r="CEC32" t="n">
        <v>-0.2397738828124724</v>
      </c>
      <c r="CED32" t="n">
        <v>-0.05338287898123417</v>
      </c>
      <c r="CEE32" t="n">
        <v>-0.03660471232270436</v>
      </c>
      <c r="CEF32" t="n">
        <v>-0.05338369415493305</v>
      </c>
      <c r="CEG32" t="n">
        <v>-10.06997271781823</v>
      </c>
      <c r="CEH32" t="n">
        <v>0.6581672261561842</v>
      </c>
      <c r="CEI32" t="n">
        <v>0.0001729196766971891</v>
      </c>
      <c r="CEJ32" t="n">
        <v>0.3414991922035249</v>
      </c>
      <c r="CEK32" t="n">
        <v>-0.3251600368882204</v>
      </c>
      <c r="CEL32" t="n">
        <v>-1.93153246919853</v>
      </c>
      <c r="CEM32" t="n">
        <v>-1.092240539423459</v>
      </c>
      <c r="CEN32" t="n">
        <v>-1.363634499695096e-05</v>
      </c>
      <c r="CEO32" t="n">
        <v>0.01650647732447341</v>
      </c>
      <c r="CEP32" t="n">
        <v>-1.091992500740465</v>
      </c>
      <c r="CEQ32" t="n">
        <v>-10.86763870340492</v>
      </c>
      <c r="CER32" t="n">
        <v>-15.85789094748865</v>
      </c>
      <c r="CES32" t="n">
        <v>-10.86763845240773</v>
      </c>
      <c r="CET32" t="n">
        <v>-15.85789083609356</v>
      </c>
      <c r="CEU32" t="n">
        <v>-2.091633624572282</v>
      </c>
      <c r="CEV32" t="n">
        <v>0.01650616176724506</v>
      </c>
      <c r="CEW32" t="n">
        <v>0.01792241807300649</v>
      </c>
      <c r="CEX32" t="n">
        <v>0.657468877884213</v>
      </c>
      <c r="CEY32" t="n">
        <v>1.991498894524362e-05</v>
      </c>
      <c r="CEZ32" t="n">
        <v>-0.02044039656221397</v>
      </c>
      <c r="CFA32" t="n">
        <v>4.459995990764489e-05</v>
      </c>
      <c r="CFB32" t="n">
        <v>-10.94526106983372</v>
      </c>
      <c r="CFC32" t="n">
        <v>0.005364236985654948</v>
      </c>
      <c r="CFD32" t="n">
        <v>4.354235002673474e-05</v>
      </c>
      <c r="CFE32" t="n">
        <v>-0.1059144697775208</v>
      </c>
      <c r="CFF32" t="n">
        <v>-2.812262625915944</v>
      </c>
      <c r="CFG32" t="n">
        <v>-10.06997295120377</v>
      </c>
      <c r="CFH32" t="n">
        <v>-9.390881853859032</v>
      </c>
      <c r="CFI32" t="n">
        <v>-0.01380929424112641</v>
      </c>
      <c r="CFJ32" t="n">
        <v>-3.882749130724224e-05</v>
      </c>
      <c r="CFK32" t="n">
        <v>-0.2956459120689656</v>
      </c>
      <c r="CFL32" t="n">
        <v>8.152527232611767</v>
      </c>
      <c r="CFM32" t="n">
        <v>0.06989504730833918</v>
      </c>
      <c r="CFN32" t="n">
        <v>-2.669658237207904e-05</v>
      </c>
      <c r="CFO32" t="n">
        <v>-0.5095589532619423</v>
      </c>
      <c r="CFP32" t="n">
        <v>0.06989411048681085</v>
      </c>
      <c r="CFQ32" t="n">
        <v>-0.5067476620747571</v>
      </c>
      <c r="CFR32" t="n">
        <v>-10.06997306437638</v>
      </c>
      <c r="CFS32" t="n">
        <v>-0.01636803327868785</v>
      </c>
      <c r="CFT32" t="n">
        <v>-1.134130925790108</v>
      </c>
      <c r="CFU32" t="n">
        <v>0.6576768245652165</v>
      </c>
      <c r="CFV32" t="n">
        <v>-0.3440420666748163</v>
      </c>
      <c r="CFW32" t="n">
        <v>-0.2956591562754456</v>
      </c>
      <c r="CFX32" t="n">
        <v>8.744621781710222</v>
      </c>
      <c r="CFY32" t="n">
        <v>-0.02046617508613213</v>
      </c>
      <c r="CFZ32" t="n">
        <v>-0.2957034922919952</v>
      </c>
      <c r="CGA32" t="n">
        <v>-10.79022871032547</v>
      </c>
      <c r="CGB32" t="n">
        <v>-0.03056993690711791</v>
      </c>
      <c r="CGC32" t="n">
        <v>-0.006631532410265983</v>
      </c>
      <c r="CGD32" t="n">
        <v>0.6581082338886315</v>
      </c>
      <c r="CGE32" t="n">
        <v>-1.134130967684347</v>
      </c>
      <c r="CGF32" t="n">
        <v>-1.134131042068015</v>
      </c>
      <c r="CGG32" t="n">
        <v>-2.229971198375842</v>
      </c>
      <c r="CGH32" t="n">
        <v>-0.0204616529466215</v>
      </c>
      <c r="CGI32" t="n">
        <v>-0.5157591650954098</v>
      </c>
      <c r="CGJ32" t="n">
        <v>-0.0206131820197597</v>
      </c>
      <c r="CGK32" t="n">
        <v>-0.2957576797032031</v>
      </c>
      <c r="CGL32" t="n">
        <v>-10.06997322175053</v>
      </c>
      <c r="CGM32" t="n">
        <v>8.641518078370581</v>
      </c>
      <c r="CGN32" t="n">
        <v>0.6577337626138817</v>
      </c>
      <c r="CGO32" t="n">
        <v>0.01318212464556521</v>
      </c>
      <c r="CGP32" t="n">
        <v>0.01417643986264812</v>
      </c>
      <c r="CGQ32" t="n">
        <v>-0.239868802267782</v>
      </c>
      <c r="CGR32" t="n">
        <v>-10.79022849445828</v>
      </c>
      <c r="CGS32" t="n">
        <v>-6.101592060195902e-06</v>
      </c>
      <c r="CGT32" t="n">
        <v>-0.2398734999521213</v>
      </c>
      <c r="CGU32" t="n">
        <v>-1.361506643520112e-05</v>
      </c>
      <c r="CGV32" t="n">
        <v>-10.79022827844754</v>
      </c>
      <c r="CGW32" t="n">
        <v>0.6580853347988089</v>
      </c>
      <c r="CGX32" t="n">
        <v>-0.02877712091265949</v>
      </c>
      <c r="CGY32" t="n">
        <v>-1.165863289920779</v>
      </c>
      <c r="CGZ32" t="n">
        <v>0.108168485768011</v>
      </c>
      <c r="CHA32" t="n">
        <v>-3.818636036124182</v>
      </c>
      <c r="CHB32" t="n">
        <v>-2.284788079720091</v>
      </c>
      <c r="CHC32" t="n">
        <v>-1.165878488263305</v>
      </c>
      <c r="CHD32" t="n">
        <v>-0.02679005585238214</v>
      </c>
      <c r="CHE32" t="n">
        <v>-0.9518040619411767</v>
      </c>
      <c r="CHF32" t="n">
        <v>-0.02683467588862509</v>
      </c>
      <c r="CHG32" t="n">
        <v>-10.06997341073049</v>
      </c>
      <c r="CHH32" t="n">
        <v>0.657735828535845</v>
      </c>
      <c r="CHI32" t="n">
        <v>-0.0258067395548493</v>
      </c>
      <c r="CHJ32" t="n">
        <v>-0.02877773539289991</v>
      </c>
      <c r="CHK32" t="n">
        <v>9.956453187062742</v>
      </c>
      <c r="CHL32" t="n">
        <v>-0.02877840611194919</v>
      </c>
      <c r="CHM32" t="n">
        <v>-0.1642588596899952</v>
      </c>
      <c r="CHN32" t="n">
        <v>-0.4031783033698875</v>
      </c>
      <c r="CHO32" t="n">
        <v>8.408547056183536</v>
      </c>
      <c r="CHP32" t="n">
        <v>-10.06997382930852</v>
      </c>
      <c r="CHQ32" t="n">
        <v>-1.010841200611717</v>
      </c>
      <c r="CHR32" t="n">
        <v>-0.4031813291515234</v>
      </c>
      <c r="CHS32" t="n">
        <v>-10.06997359403122</v>
      </c>
      <c r="CHT32" t="n">
        <v>0.6580217755504343</v>
      </c>
      <c r="CHU32" t="n">
        <v>-0.9305068652673638</v>
      </c>
      <c r="CHV32" t="n">
        <v>-0.6453207904003353</v>
      </c>
      <c r="CHW32" t="n">
        <v>-1.178268587301877</v>
      </c>
      <c r="CHX32" t="n">
        <v>8.412522567385494</v>
      </c>
      <c r="CHY32" t="n">
        <v>-0.4481059106214278</v>
      </c>
      <c r="CHZ32" t="n">
        <v>-0.01720043495641868</v>
      </c>
      <c r="CIA32" t="n">
        <v>-10.72875841907444</v>
      </c>
      <c r="CIB32" t="n">
        <v>-0.1530548918695505</v>
      </c>
      <c r="CIC32" t="n">
        <v>-10.72875813659717</v>
      </c>
      <c r="CID32" t="n">
        <v>-0.1529947658093395</v>
      </c>
      <c r="CIE32" t="n">
        <v>0.6577275188575697</v>
      </c>
      <c r="CIF32" t="n">
        <v>10.28234991709802</v>
      </c>
      <c r="CIG32" t="n">
        <v>-0.7360672128185659</v>
      </c>
      <c r="CIH32" t="n">
        <v>8.40947235833611</v>
      </c>
      <c r="CII32" t="n">
        <v>0.09406680340466989</v>
      </c>
      <c r="CIJ32" t="n">
        <v>-5.210713982223714</v>
      </c>
      <c r="CIK32" t="n">
        <v>0.6577422806750999</v>
      </c>
      <c r="CIL32" t="n">
        <v>-0.0367258587807487</v>
      </c>
      <c r="CIM32" t="n">
        <v>0.6577491297492468</v>
      </c>
      <c r="CIN32" t="n">
        <v>-14.55342632969182</v>
      </c>
      <c r="CIO32" t="n">
        <v>-10.69782287635564</v>
      </c>
      <c r="CIP32" t="n">
        <v>4.807743863778018</v>
      </c>
      <c r="CIQ32" t="n">
        <v>-0.4491809013546109</v>
      </c>
      <c r="CIR32" t="n">
        <v>0.2376404779333427</v>
      </c>
      <c r="CIS32" t="n">
        <v>8.411474563213829</v>
      </c>
      <c r="CIT32" t="n">
        <v>-0.1758589266628656</v>
      </c>
      <c r="CIU32" t="n">
        <v>8.41048377356325</v>
      </c>
      <c r="CIV32" t="n">
        <v>0.2376399322300682</v>
      </c>
      <c r="CIW32" t="n">
        <v>-0.4151962311565103</v>
      </c>
      <c r="CIX32" t="n">
        <v>-1.89439569578356</v>
      </c>
      <c r="CIY32" t="n">
        <v>0.2651802908799521</v>
      </c>
      <c r="CIZ32" t="n">
        <v>-0.4542055586120273</v>
      </c>
      <c r="CJA32" t="n">
        <v>-0.1388120243349218</v>
      </c>
      <c r="CJB32" t="n">
        <v>-6.784183177736441</v>
      </c>
      <c r="CJC32" t="n">
        <v>-0.6726933538249118</v>
      </c>
      <c r="CJD32" t="n">
        <v>0.2751330589311886</v>
      </c>
      <c r="CJE32" t="n">
        <v>-0.1388078976294809</v>
      </c>
      <c r="CJF32" t="n">
        <v>-0.07971245103712643</v>
      </c>
      <c r="CJG32" t="n">
        <v>0.2103250684522153</v>
      </c>
      <c r="CJH32" t="n">
        <v>0.2708703300219221</v>
      </c>
      <c r="CJI32" t="n">
        <v>-0.2699854754616171</v>
      </c>
      <c r="CJJ32" t="n">
        <v>-1.652267658128354</v>
      </c>
      <c r="CJK32" t="n">
        <v>-0.3474295082030761</v>
      </c>
      <c r="CJL32" t="n">
        <v>-0.4501303562842424</v>
      </c>
      <c r="CJM32" t="n">
        <v>-0.2700776852246903</v>
      </c>
      <c r="CJN32" t="n">
        <v>-0.6847492861217468</v>
      </c>
      <c r="CJO32" t="n">
        <v>-0.3473616979016176</v>
      </c>
      <c r="CJP32" t="n">
        <v>0.2202393450043316</v>
      </c>
      <c r="CJQ32" t="n">
        <v>0.2202398762539356</v>
      </c>
      <c r="CJR32" t="n">
        <v>-4.292759342063609e-05</v>
      </c>
      <c r="CJS32" t="n">
        <v>-2.464274390888244</v>
      </c>
      <c r="CJT32" t="n">
        <v>-0.2821643991591013</v>
      </c>
      <c r="CJU32" t="n">
        <v>-0.1388114571294472</v>
      </c>
      <c r="CJV32" t="n">
        <v>-0.2821642115859102</v>
      </c>
      <c r="CJW32" t="n">
        <v>0.2103250553307821</v>
      </c>
      <c r="CJX32" t="n">
        <v>-0.684808310763338</v>
      </c>
      <c r="CJY32" t="n">
        <v>-1.399014495325411</v>
      </c>
      <c r="CJZ32" t="n">
        <v>-0.6848042686764781</v>
      </c>
      <c r="CKA32" t="n">
        <v>0.07363002267371488</v>
      </c>
      <c r="CKB32" t="n">
        <v>-0.2103776535673494</v>
      </c>
      <c r="CKC32" t="n">
        <v>-0.0005007839822128921</v>
      </c>
      <c r="CKD32" t="n">
        <v>-0.7713421354891921</v>
      </c>
      <c r="CKE32" t="n">
        <v>-0.138808409164719</v>
      </c>
      <c r="CKF32" t="n">
        <v>-0.01843407467082941</v>
      </c>
      <c r="CKG32" t="n">
        <v>-0.9555258980209871</v>
      </c>
      <c r="CKH32" t="n">
        <v>-0.01834813160361336</v>
      </c>
      <c r="CKI32" t="n">
        <v>-1.397260734115848</v>
      </c>
      <c r="CKJ32" t="n">
        <v>-1.689867924801636</v>
      </c>
      <c r="CKK32" t="n">
        <v>-1.06235405028063</v>
      </c>
      <c r="CKL32" t="n">
        <v>-0.0003627938637387387</v>
      </c>
      <c r="CKM32" t="n">
        <v>-12.91168518379022</v>
      </c>
      <c r="CKN32" t="n">
        <v>8.842241154711573</v>
      </c>
      <c r="CKO32" t="n">
        <v>-0.2406693220997416</v>
      </c>
      <c r="CKP32" t="n">
        <v>-0.1388108158462189</v>
      </c>
      <c r="CKQ32" t="n">
        <v>-12.91072266638041</v>
      </c>
      <c r="CKR32" t="n">
        <v>0.003098080942208238</v>
      </c>
      <c r="CKS32" t="n">
        <v>-6.047968185312579</v>
      </c>
      <c r="CKT32" t="n">
        <v>-6.047968508057384</v>
      </c>
      <c r="CKU32" t="n">
        <v>3.001721008960307e-05</v>
      </c>
      <c r="CKV32" t="n">
        <v>-0.3031575838931444</v>
      </c>
      <c r="CKW32" t="n">
        <v>-0.6444456491268991</v>
      </c>
      <c r="CKX32" t="n">
        <v>-0.1597007535306308</v>
      </c>
      <c r="CKY32" t="n">
        <v>-0.7311027964086125</v>
      </c>
      <c r="CKZ32" t="n">
        <v>-0.2327086514026506</v>
      </c>
      <c r="CLA32" t="n">
        <v>0.001107244679384761</v>
      </c>
      <c r="CLB32" t="n">
        <v>-0.1388090732691216</v>
      </c>
      <c r="CLC32" t="n">
        <v>0.2202388275200201</v>
      </c>
      <c r="CLD32" t="n">
        <v>-1.360526224236268</v>
      </c>
      <c r="CLE32" t="n">
        <v>-0.0562846706285145</v>
      </c>
      <c r="CLF32" t="n">
        <v>0.2202382866688153</v>
      </c>
      <c r="CLG32" t="n">
        <v>0.07363965850502308</v>
      </c>
      <c r="CLH32" t="n">
        <v>-0.274506088789058</v>
      </c>
      <c r="CLI32" t="n">
        <v>-0.05641884645843609</v>
      </c>
      <c r="CLJ32" t="n">
        <v>-7.877486150119674</v>
      </c>
      <c r="CLK32" t="n">
        <v>-0.008375856547712397</v>
      </c>
      <c r="CLL32" t="n">
        <v>-7.302643082642662</v>
      </c>
      <c r="CLM32" t="n">
        <v>0.3587356832280726</v>
      </c>
      <c r="CLN32" t="n">
        <v>-0.00837587421926661</v>
      </c>
      <c r="CLO32" t="n">
        <v>-6.001417548080243</v>
      </c>
      <c r="CLP32" t="n">
        <v>-1.304813587422933</v>
      </c>
      <c r="CLQ32" t="n">
        <v>-0.1388102017734254</v>
      </c>
      <c r="CLR32" t="n">
        <v>-1.359715022237176</v>
      </c>
      <c r="CLS32" t="n">
        <v>0.0005049556513313704</v>
      </c>
      <c r="CLT32" t="n">
        <v>-4.186692564370489</v>
      </c>
      <c r="CLU32" t="n">
        <v>0.3529497748172137</v>
      </c>
      <c r="CLV32" t="n">
        <v>0.07370242448603381</v>
      </c>
      <c r="CLW32" t="n">
        <v>0.352901685673995</v>
      </c>
      <c r="CLX32" t="n">
        <v>0.07367860521575276</v>
      </c>
      <c r="CLY32" t="n">
        <v>-1.383956157997044</v>
      </c>
      <c r="CLZ32" t="n">
        <v>-0.004648692041785904</v>
      </c>
      <c r="CMA32" t="n">
        <v>-0.118704081875801</v>
      </c>
      <c r="CMB32" t="n">
        <v>-4.186692664691056</v>
      </c>
      <c r="CMC32" t="n">
        <v>-0.1078165878900186</v>
      </c>
      <c r="CMD32" t="n">
        <v>-0.06369998740086226</v>
      </c>
      <c r="CME32" t="n">
        <v>-4.186692705082456</v>
      </c>
      <c r="CMF32" t="n">
        <v>-0.6851369301818426</v>
      </c>
      <c r="CMG32" t="n">
        <v>0.0007594842997840807</v>
      </c>
      <c r="CMH32" t="n">
        <v>-0.04422962346411308</v>
      </c>
      <c r="CMI32" t="n">
        <v>-0.5961587023327795</v>
      </c>
      <c r="CMJ32" t="n">
        <v>-0.5009206682869962</v>
      </c>
      <c r="CMK32" t="n">
        <v>-0.7147495238599992</v>
      </c>
      <c r="CML32" t="n">
        <v>0.2406300929104672</v>
      </c>
      <c r="CMM32" t="n">
        <v>1.925916629300138e-05</v>
      </c>
      <c r="CMN32" t="n">
        <v>-0.09837286456847116</v>
      </c>
      <c r="CMO32" t="n">
        <v>-0.3142686856222731</v>
      </c>
      <c r="CMP32" t="n">
        <v>8.421840139484576</v>
      </c>
      <c r="CMQ32" t="n">
        <v>0.000536845834625441</v>
      </c>
      <c r="CMR32" t="n">
        <v>-0.1076511025454779</v>
      </c>
      <c r="CMS32" t="n">
        <v>0.1473964602316999</v>
      </c>
      <c r="CMT32" t="n">
        <v>-0.1074884742990051</v>
      </c>
      <c r="CMU32" t="n">
        <v>-3.903965325585646</v>
      </c>
      <c r="CMV32" t="n">
        <v>-0.4700554226553662</v>
      </c>
      <c r="CMW32" t="n">
        <v>-0.08273177436704149</v>
      </c>
      <c r="CMX32" t="n">
        <v>8.413841467605916</v>
      </c>
      <c r="CMY32" t="n">
        <v>-4.526716567527003</v>
      </c>
      <c r="CMZ32" t="n">
        <v>0.2151166250696347</v>
      </c>
      <c r="CNA32" t="n">
        <v>-6.001414238633243</v>
      </c>
      <c r="CNB32" t="n">
        <v>2.55762175941943</v>
      </c>
      <c r="CNC32" t="n">
        <v>-0.2338991327442033</v>
      </c>
      <c r="CND32" t="n">
        <v>-4.284941168500032</v>
      </c>
      <c r="CNE32" t="n">
        <v>1.012867134174318</v>
      </c>
      <c r="CNF32" t="n">
        <v>-16.87070670490101</v>
      </c>
      <c r="CNG32" t="n">
        <v>0.2144470018659166</v>
      </c>
      <c r="CNH32" t="n">
        <v>0.0006979611011131599</v>
      </c>
      <c r="CNI32" t="n">
        <v>-4.511877236520674</v>
      </c>
      <c r="CNJ32" t="n">
        <v>0.05349897904307104</v>
      </c>
      <c r="CNK32" t="n">
        <v>-4.388042664243982</v>
      </c>
      <c r="CNL32" t="n">
        <v>0.05456748791044072</v>
      </c>
      <c r="CNM32" t="n">
        <v>8.421002447371229</v>
      </c>
      <c r="CNN32" t="n">
        <v>8.591727668166847</v>
      </c>
      <c r="CNO32" t="n">
        <v>-0.05181146453763721</v>
      </c>
      <c r="CNP32" t="n">
        <v>0.0005951755733277896</v>
      </c>
      <c r="CNQ32" t="n">
        <v>-0.7571655353963198</v>
      </c>
      <c r="CNR32" t="n">
        <v>-0.3147384198044876</v>
      </c>
      <c r="CNS32" t="n">
        <v>-0.05181146464867001</v>
      </c>
      <c r="CNT32" t="n">
        <v>0.0006439709610809499</v>
      </c>
      <c r="CNU32" t="n">
        <v>-0.2339993887951675</v>
      </c>
      <c r="CNV32" t="n">
        <v>-2.208733350423731</v>
      </c>
      <c r="CNW32" t="n">
        <v>-0.8914199278760964</v>
      </c>
      <c r="CNX32" t="n">
        <v>-0.4426114089120832</v>
      </c>
      <c r="CNY32" t="n">
        <v>-0.04551877747653951</v>
      </c>
      <c r="CNZ32" t="n">
        <v>-0.01005519087037182</v>
      </c>
      <c r="COA32" t="n">
        <v>-0.8911442056756438</v>
      </c>
      <c r="COB32" t="n">
        <v>-0.3105031168164678</v>
      </c>
      <c r="COC32" t="n">
        <v>8.415152373744892</v>
      </c>
      <c r="COD32" t="n">
        <v>-0.08282363235030821</v>
      </c>
      <c r="COE32" t="n">
        <v>-0.2679277935705023</v>
      </c>
      <c r="COF32" t="n">
        <v>-1.082588902917077</v>
      </c>
      <c r="COG32" t="n">
        <v>-0.2339392011656978</v>
      </c>
      <c r="COH32" t="n">
        <v>-6.751247533024264</v>
      </c>
      <c r="COI32" t="n">
        <v>0.240275928473535</v>
      </c>
      <c r="COJ32" t="n">
        <v>-0.2338540516445882</v>
      </c>
      <c r="COK32" t="n">
        <v>-1.202767997039928</v>
      </c>
      <c r="COL32" t="n">
        <v>0.2406035374139917</v>
      </c>
      <c r="COM32" t="n">
        <v>-0.1252168790558549</v>
      </c>
      <c r="CON32" t="n">
        <v>-1.18990621992678</v>
      </c>
      <c r="COO32" t="n">
        <v>-0.1172494879438441</v>
      </c>
      <c r="COP32" t="n">
        <v>-0.04103196910241796</v>
      </c>
      <c r="COQ32" t="n">
        <v>-0.253617720657638</v>
      </c>
      <c r="COR32" t="n">
        <v>8.419733448796933</v>
      </c>
      <c r="COS32" t="n">
        <v>-0.6352360836881606</v>
      </c>
      <c r="COT32" t="n">
        <v>0.04542570444615635</v>
      </c>
      <c r="COU32" t="n">
        <v>0.4010286210641756</v>
      </c>
      <c r="COV32" t="n">
        <v>-0.3604307060110381</v>
      </c>
      <c r="COW32" t="n">
        <v>0.04549255744426084</v>
      </c>
      <c r="COX32" t="n">
        <v>0.4010286830396586</v>
      </c>
      <c r="COY32" t="n">
        <v>-5.929463309852153</v>
      </c>
      <c r="COZ32" t="n">
        <v>-0.4996210983482703</v>
      </c>
      <c r="CPA32" t="n">
        <v>-5.959633539096409</v>
      </c>
      <c r="CPB32" t="n">
        <v>8.416256856393261</v>
      </c>
      <c r="CPC32" t="n">
        <v>-0.131739277005757</v>
      </c>
      <c r="CPD32" t="n">
        <v>0.3031470809454788</v>
      </c>
      <c r="CPE32" t="n">
        <v>-29.19454660413433</v>
      </c>
      <c r="CPF32" t="n">
        <v>0.001008487883163399</v>
      </c>
      <c r="CPG32" t="n">
        <v>-11.45554096343332</v>
      </c>
      <c r="CPH32" t="n">
        <v>-7.085874926750577</v>
      </c>
      <c r="CPI32" t="n">
        <v>-29.19454698650868</v>
      </c>
      <c r="CPJ32" t="n">
        <v>0.2405155330753406</v>
      </c>
      <c r="CPK32" t="n">
        <v>-0.2525399421310246</v>
      </c>
      <c r="CPL32" t="n">
        <v>0.7007180945594698</v>
      </c>
      <c r="CPM32" t="n">
        <v>-0.2544919980527047</v>
      </c>
      <c r="CPN32" t="n">
        <v>-0.56901509439303</v>
      </c>
      <c r="CPO32" t="n">
        <v>0.2407217054246562</v>
      </c>
      <c r="CPP32" t="n">
        <v>8.417345278311359</v>
      </c>
      <c r="CPQ32" t="n">
        <v>-4.037551418768127</v>
      </c>
      <c r="CPR32" t="n">
        <v>-1.091790235932114</v>
      </c>
      <c r="CPS32" t="n">
        <v>8.418562775717493</v>
      </c>
      <c r="CPT32" t="n">
        <v>-0.0518820236996555</v>
      </c>
      <c r="CPU32" t="n">
        <v>8.62210739734887</v>
      </c>
      <c r="CPV32" t="n">
        <v>0.2405006870906989</v>
      </c>
      <c r="CPW32" t="n">
        <v>0.03933674436349999</v>
      </c>
      <c r="CPX32" t="n">
        <v>-0.05188202310980491</v>
      </c>
      <c r="CPY32" t="n">
        <v>0.3031471237143233</v>
      </c>
      <c r="CPZ32" t="n">
        <v>0.2407670161442397</v>
      </c>
      <c r="CQA32" t="n">
        <v>0.700718054949629</v>
      </c>
      <c r="CQB32" t="n">
        <v>0.01698725471077323</v>
      </c>
      <c r="CQC32" t="n">
        <v>-4.037551100879563</v>
      </c>
      <c r="CQD32" t="n">
        <v>0.3031471307662734</v>
      </c>
      <c r="CQE32" t="n">
        <v>0.4038997408576992</v>
      </c>
      <c r="CQF32" t="n">
        <v>-1.393765528818353</v>
      </c>
      <c r="CQG32" t="n">
        <v>0.4790067766996257</v>
      </c>
      <c r="CQH32" t="n">
        <v>-0.1501821851982651</v>
      </c>
      <c r="CQI32" t="n">
        <v>0.403831511286683</v>
      </c>
      <c r="CQJ32" t="n">
        <v>-0.1616345764628328</v>
      </c>
      <c r="CQK32" t="n">
        <v>-0.6574487901344258</v>
      </c>
      <c r="CQL32" t="n">
        <v>-0.2297938374470202</v>
      </c>
      <c r="CQM32" t="n">
        <v>-1.933184563218539</v>
      </c>
      <c r="CQN32" t="n">
        <v>-4.037551242731103</v>
      </c>
      <c r="CQO32" t="n">
        <v>0.451194972307674</v>
      </c>
      <c r="CQP32" t="n">
        <v>0.7007179498950755</v>
      </c>
      <c r="CQQ32" t="n">
        <v>7.71789904040952</v>
      </c>
      <c r="CQR32" t="n">
        <v>-4.037551302579597</v>
      </c>
      <c r="CQS32" t="n">
        <v>0.700718024137835</v>
      </c>
      <c r="CQT32" t="n">
        <v>-1.304631938563451</v>
      </c>
      <c r="CQU32" t="n">
        <v>-1.304631583685001</v>
      </c>
      <c r="CQV32" t="n">
        <v>-1.394108595745958</v>
      </c>
      <c r="CQW32" t="n">
        <v>-0.2183854132269819</v>
      </c>
      <c r="CQX32" t="n">
        <v>-1.186019216866137</v>
      </c>
      <c r="CQY32" t="n">
        <v>-0.04043429215905048</v>
      </c>
      <c r="CQZ32" t="n">
        <v>0.2403072344284789</v>
      </c>
      <c r="CRA32" t="n">
        <v>-0.315946560652409</v>
      </c>
      <c r="CRB32" t="n">
        <v>0.2402996009261456</v>
      </c>
      <c r="CRC32" t="n">
        <v>-0.5304356367580072</v>
      </c>
      <c r="CRD32" t="n">
        <v>-0.6371557489315336</v>
      </c>
      <c r="CRE32" t="n">
        <v>2.877548332642997e-05</v>
      </c>
      <c r="CRF32" t="n">
        <v>-0.1864688628318358</v>
      </c>
      <c r="CRG32" t="n">
        <v>-0.2504110033724094</v>
      </c>
      <c r="CRH32" t="n">
        <v>8.841845642797971</v>
      </c>
      <c r="CRI32" t="n">
        <v>-0.9993965708092496</v>
      </c>
      <c r="CRJ32" t="n">
        <v>-0.1865329671125719</v>
      </c>
      <c r="CRK32" t="n">
        <v>-0.180095067554317</v>
      </c>
      <c r="CRL32" t="n">
        <v>-1.3939776954366</v>
      </c>
      <c r="CRM32" t="n">
        <v>-1.39414173613843</v>
      </c>
      <c r="CRN32" t="n">
        <v>-0.2131409750980731</v>
      </c>
      <c r="CRO32" t="n">
        <v>-0.2033174776601163</v>
      </c>
      <c r="CRP32" t="n">
        <v>-1.934312844044157</v>
      </c>
      <c r="CRQ32" t="n">
        <v>0.06664608222564833</v>
      </c>
      <c r="CRR32" t="n">
        <v>-0.4081539004740893</v>
      </c>
      <c r="CRS32" t="n">
        <v>0.2103291024256138</v>
      </c>
      <c r="CRT32" t="n">
        <v>-0.4081539048736809</v>
      </c>
      <c r="CRU32" t="n">
        <v>8.842405273255238</v>
      </c>
      <c r="CRV32" t="n">
        <v>-0.2144798500591719</v>
      </c>
      <c r="CRW32" t="n">
        <v>8.843564960780682</v>
      </c>
      <c r="CRX32" t="n">
        <v>0.1274382100955717</v>
      </c>
      <c r="CRY32" t="n">
        <v>0.09765967865749881</v>
      </c>
      <c r="CRZ32" t="n">
        <v>-1.932232667084381</v>
      </c>
      <c r="CSA32" t="n">
        <v>-0.9519976789681435</v>
      </c>
      <c r="CSB32" t="n">
        <v>-0.1290877617494878</v>
      </c>
      <c r="CSC32" t="n">
        <v>-0.01221959203554522</v>
      </c>
      <c r="CSD32" t="n">
        <v>-1.932783943114583</v>
      </c>
      <c r="CSE32" t="n">
        <v>9.005233362260007</v>
      </c>
      <c r="CSF32" t="n">
        <v>-0.03846046669505037</v>
      </c>
      <c r="CSG32" t="n">
        <v>-0.2144801120373</v>
      </c>
      <c r="CSH32" t="n">
        <v>-1.526544095728821</v>
      </c>
      <c r="CSI32" t="n">
        <v>-0.2144804089575935</v>
      </c>
      <c r="CSJ32" t="n">
        <v>-1.526544322520688</v>
      </c>
      <c r="CSK32" t="n">
        <v>0.3310907328724291</v>
      </c>
      <c r="CSL32" t="n">
        <v>-1.573995631614545</v>
      </c>
      <c r="CSM32" t="n">
        <v>0.1274420085620622</v>
      </c>
      <c r="CSN32" t="n">
        <v>-0.2519311625502634</v>
      </c>
      <c r="CSO32" t="n">
        <v>-0.06125178583448761</v>
      </c>
      <c r="CSP32" t="n">
        <v>0.07747934758971348</v>
      </c>
      <c r="CSQ32" t="n">
        <v>-4.065017732693901</v>
      </c>
      <c r="CSR32" t="n">
        <v>-0.878621403158143</v>
      </c>
      <c r="CSS32" t="n">
        <v>-4.065017481645433</v>
      </c>
      <c r="CST32" t="n">
        <v>0.04746281472048747</v>
      </c>
      <c r="CSU32" t="n">
        <v>-0.8096633979171955</v>
      </c>
      <c r="CSV32" t="n">
        <v>-0.7431792797222405</v>
      </c>
      <c r="CSW32" t="n">
        <v>-1.282326348158755</v>
      </c>
      <c r="CSX32" t="n">
        <v>0.2894528196019612</v>
      </c>
      <c r="CSY32" t="n">
        <v>0.04170328537313911</v>
      </c>
      <c r="CSZ32" t="n">
        <v>-0.3878144938330612</v>
      </c>
      <c r="CTA32" t="n">
        <v>0.1274392265034211</v>
      </c>
      <c r="CTB32" t="n">
        <v>0.09760239016515038</v>
      </c>
      <c r="CTC32" t="n">
        <v>0.002609950282264989</v>
      </c>
      <c r="CTD32" t="n">
        <v>8.807015185669648</v>
      </c>
      <c r="CTE32" t="n">
        <v>0.127440573340422</v>
      </c>
      <c r="CTF32" t="n">
        <v>-1.183013988008061</v>
      </c>
      <c r="CTG32" t="n">
        <v>-0.177395441388299</v>
      </c>
      <c r="CTH32" t="n">
        <v>0.00260926886698052</v>
      </c>
      <c r="CTI32" t="n">
        <v>2.053019390066118e-09</v>
      </c>
      <c r="CTJ32" t="n">
        <v>-1.304631223387051</v>
      </c>
      <c r="CTK32" t="n">
        <v>0.2894528071872715</v>
      </c>
      <c r="CTL32" t="n">
        <v>-1.036540600221663</v>
      </c>
      <c r="CTM32" t="n">
        <v>-0.2234662485854551</v>
      </c>
      <c r="CTN32" t="n">
        <v>-0.3548509904601858</v>
      </c>
      <c r="CTO32" t="n">
        <v>-0.04225200574201982</v>
      </c>
      <c r="CTP32" t="n">
        <v>0.2894527119989645</v>
      </c>
      <c r="CTQ32" t="n">
        <v>-0.1636560309935551</v>
      </c>
      <c r="CTR32" t="n">
        <v>-0.1772161066694316</v>
      </c>
      <c r="CTS32" t="n">
        <v>0.04988581790469704</v>
      </c>
      <c r="CTT32" t="n">
        <v>-1.003769578134698</v>
      </c>
      <c r="CTU32" t="n">
        <v>-0.2832710102617925</v>
      </c>
      <c r="CTV32" t="n">
        <v>-0.1770988834327509</v>
      </c>
      <c r="CTW32" t="n">
        <v>0.04986323690558625</v>
      </c>
      <c r="CTX32" t="n">
        <v>0.1821313176600481</v>
      </c>
      <c r="CTY32" t="n">
        <v>0.3626325616578479</v>
      </c>
      <c r="CTZ32" t="n">
        <v>8.986888317035536</v>
      </c>
      <c r="CUA32" t="n">
        <v>8.442137772010085</v>
      </c>
      <c r="CUB32" t="n">
        <v>0.7007212901773308</v>
      </c>
      <c r="CUC32" t="n">
        <v>0.3626326777587687</v>
      </c>
      <c r="CUD32" t="n">
        <v>0.06989549233705329</v>
      </c>
      <c r="CUE32" t="n">
        <v>1.83328756012788</v>
      </c>
      <c r="CUF32" t="n">
        <v>0.7007212360200654</v>
      </c>
      <c r="CUG32" t="n">
        <v>-0.599023923274137</v>
      </c>
      <c r="CUH32" t="n">
        <v>-0.4984313680173664</v>
      </c>
      <c r="CUI32" t="n">
        <v>-0.4963562757254893</v>
      </c>
      <c r="CUJ32" t="n">
        <v>-0.1914251775966952</v>
      </c>
      <c r="CUK32" t="n">
        <v>-0.1198633127638142</v>
      </c>
      <c r="CUL32" t="n">
        <v>-0.1714492015707809</v>
      </c>
      <c r="CUM32" t="n">
        <v>-0.9992077656398877</v>
      </c>
      <c r="CUN32" t="n">
        <v>-0.000386609309916539</v>
      </c>
      <c r="CUO32" t="n">
        <v>-0.5264859228669421</v>
      </c>
      <c r="CUP32" t="n">
        <v>-0.3548510374878191</v>
      </c>
      <c r="CUQ32" t="n">
        <v>8.992157821073796</v>
      </c>
      <c r="CUR32" t="n">
        <v>-0.003986620575805554</v>
      </c>
      <c r="CUS32" t="n">
        <v>0.001999901356632663</v>
      </c>
      <c r="CUT32" t="n">
        <v>-0.3548510784824401</v>
      </c>
      <c r="CUU32" t="n">
        <v>0.002000259113002299</v>
      </c>
      <c r="CUV32" t="n">
        <v>-0.8019278300559505</v>
      </c>
      <c r="CUW32" t="n">
        <v>-1.751889596746169</v>
      </c>
      <c r="CUX32" t="n">
        <v>0.08235092859734622</v>
      </c>
      <c r="CUY32" t="n">
        <v>-5.490909577053433</v>
      </c>
      <c r="CUZ32" t="n">
        <v>-0.7311030439113608</v>
      </c>
      <c r="CVA32" t="n">
        <v>-3.7692153845509</v>
      </c>
      <c r="CVB32" t="n">
        <v>-0.4407191113419566</v>
      </c>
      <c r="CVC32" t="n">
        <v>1.60680944564399e-05</v>
      </c>
      <c r="CVD32" t="n">
        <v>-0.4405979852084676</v>
      </c>
      <c r="CVE32" t="n">
        <v>8.987069989575105</v>
      </c>
      <c r="CVF32" t="n">
        <v>-0.2245939268510913</v>
      </c>
      <c r="CVG32" t="n">
        <v>-0.0948343045028639</v>
      </c>
      <c r="CVH32" t="n">
        <v>-0.08846805250053852</v>
      </c>
      <c r="CVI32" t="n">
        <v>1.152566228203113</v>
      </c>
      <c r="CVJ32" t="n">
        <v>-0.2640052515179447</v>
      </c>
      <c r="CVK32" t="n">
        <v>-0.9824722906858416</v>
      </c>
      <c r="CVL32" t="n">
        <v>0.3626326147094456</v>
      </c>
      <c r="CVM32" t="n">
        <v>-0.001900379448529513</v>
      </c>
      <c r="CVN32" t="n">
        <v>-0.2637906035458935</v>
      </c>
      <c r="CVO32" t="n">
        <v>-0.1465293391484956</v>
      </c>
      <c r="CVP32" t="n">
        <v>0.3626326262675121</v>
      </c>
      <c r="CVQ32" t="n">
        <v>-9.985952031083919</v>
      </c>
      <c r="CVR32" t="n">
        <v>-9.986467044454361</v>
      </c>
      <c r="CVS32" t="n">
        <v>-0.02702348043731011</v>
      </c>
      <c r="CVT32" t="n">
        <v>-2.766366528604705</v>
      </c>
      <c r="CVU32" t="n">
        <v>1.152515022000328</v>
      </c>
      <c r="CVV32" t="n">
        <v>-0.07962617003257649</v>
      </c>
      <c r="CVW32" t="n">
        <v>-0.3242852940650376</v>
      </c>
      <c r="CVX32" t="n">
        <v>-0.01661174853310851</v>
      </c>
      <c r="CVY32" t="n">
        <v>8.991792407436066</v>
      </c>
      <c r="CVZ32" t="n">
        <v>-0.3236227999805419</v>
      </c>
      <c r="CWA32" t="n">
        <v>-7.722466502607183</v>
      </c>
      <c r="CWB32" t="n">
        <v>-0.1465293532523742</v>
      </c>
      <c r="CWC32" t="n">
        <v>1.138553526224979e-08</v>
      </c>
      <c r="CWD32" t="n">
        <v>-18.20295620710962</v>
      </c>
      <c r="CWE32" t="n">
        <v>-0.1465293523068332</v>
      </c>
      <c r="CWF32" t="n">
        <v>0.06677165325245582</v>
      </c>
      <c r="CWG32" t="n">
        <v>0.1040245342757922</v>
      </c>
      <c r="CWH32" t="n">
        <v>0.7007211707818861</v>
      </c>
      <c r="CWI32" t="n">
        <v>-3.432028739298971</v>
      </c>
      <c r="CWJ32" t="n">
        <v>-0.35552876031903</v>
      </c>
      <c r="CWK32" t="n">
        <v>3.882923318337674</v>
      </c>
      <c r="CWL32" t="n">
        <v>-0.3016607132105888</v>
      </c>
      <c r="CWM32" t="n">
        <v>0.2798938339753816</v>
      </c>
      <c r="CWN32" t="n">
        <v>8.987205662266319</v>
      </c>
      <c r="CWO32" t="n">
        <v>1.152304499548141</v>
      </c>
      <c r="CWP32" t="n">
        <v>-0.9490003329489587</v>
      </c>
      <c r="CWQ32" t="n">
        <v>-0.1769610038152009</v>
      </c>
      <c r="CWR32" t="n">
        <v>1.152249417119146</v>
      </c>
      <c r="CWS32" t="n">
        <v>-0.1003102528770443</v>
      </c>
      <c r="CWT32" t="n">
        <v>0.2798086052411213</v>
      </c>
      <c r="CWU32" t="n">
        <v>-0.9305193070394155</v>
      </c>
      <c r="CWV32" t="n">
        <v>-9.989478512719971</v>
      </c>
      <c r="CWW32" t="n">
        <v>-0.9921780657301551</v>
      </c>
      <c r="CWX32" t="n">
        <v>-0.4935243150320632</v>
      </c>
      <c r="CWY32" t="n">
        <v>-9.986469180866109</v>
      </c>
      <c r="CWZ32" t="n">
        <v>-1.751037916683868</v>
      </c>
      <c r="CXA32" t="n">
        <v>-1.751893193742786</v>
      </c>
      <c r="CXB32" t="n">
        <v>-3.392191352896255</v>
      </c>
      <c r="CXC32" t="n">
        <v>3.882923331294748</v>
      </c>
      <c r="CXD32" t="n">
        <v>-0.5061538103860732</v>
      </c>
      <c r="CXE32" t="n">
        <v>2.076693218456084</v>
      </c>
      <c r="CXF32" t="n">
        <v>0.3596765927639014</v>
      </c>
      <c r="CXG32" t="n">
        <v>0.01365854201173328</v>
      </c>
      <c r="CXH32" t="n">
        <v>-0.3945729999106986</v>
      </c>
      <c r="CXI32" t="n">
        <v>-0.1166408721748191</v>
      </c>
      <c r="CXJ32" t="n">
        <v>8.991591949357606</v>
      </c>
      <c r="CXK32" t="n">
        <v>-0.009593668283303729</v>
      </c>
      <c r="CXL32" t="n">
        <v>-0.05744179149662941</v>
      </c>
      <c r="CXM32" t="n">
        <v>0.07853406228521873</v>
      </c>
      <c r="CXN32" t="n">
        <v>0.07856711519817419</v>
      </c>
      <c r="CXO32" t="n">
        <v>4.274553223259205e-05</v>
      </c>
      <c r="CXP32" t="n">
        <v>-0.1359779027662445</v>
      </c>
      <c r="CXQ32" t="n">
        <v>-3.961911409795559</v>
      </c>
      <c r="CXR32" t="n">
        <v>0.1294421211639198</v>
      </c>
      <c r="CXS32" t="n">
        <v>8.98738066397798</v>
      </c>
      <c r="CXT32" t="n">
        <v>-0.09283021324173185</v>
      </c>
      <c r="CXU32" t="n">
        <v>4.80704846303659</v>
      </c>
      <c r="CXV32" t="n">
        <v>-0.5060467000623854</v>
      </c>
      <c r="CXW32" t="n">
        <v>0.1294977208033565</v>
      </c>
      <c r="CXX32" t="n">
        <v>0.1427513594048948</v>
      </c>
      <c r="CXY32" t="n">
        <v>-2.86645917816204</v>
      </c>
      <c r="CXZ32" t="n">
        <v>4.805806817304781</v>
      </c>
      <c r="CYA32" t="n">
        <v>-0.07109085972932322</v>
      </c>
      <c r="CYB32" t="n">
        <v>4.430193488013749</v>
      </c>
      <c r="CYC32" t="n">
        <v>-0.282163924080897</v>
      </c>
      <c r="CYD32" t="n">
        <v>-0.7627077985118476</v>
      </c>
      <c r="CYE32" t="n">
        <v>-0.03257170890107017</v>
      </c>
      <c r="CYF32" t="n">
        <v>-0.002941682133115797</v>
      </c>
      <c r="CYG32" t="n">
        <v>-0.9123449016451339</v>
      </c>
      <c r="CYH32" t="n">
        <v>-0.07454043122971488</v>
      </c>
      <c r="CYI32" t="n">
        <v>-0.09283154372706004</v>
      </c>
      <c r="CYJ32" t="n">
        <v>-0.5061222875690818</v>
      </c>
      <c r="CYK32" t="n">
        <v>-0.2085755017306031</v>
      </c>
      <c r="CYL32" t="n">
        <v>-0.5061896522569898</v>
      </c>
      <c r="CYM32" t="n">
        <v>0.2564803982641721</v>
      </c>
      <c r="CYN32" t="n">
        <v>8.991413844334062</v>
      </c>
      <c r="CYO32" t="n">
        <v>7.719005026087309</v>
      </c>
      <c r="CYP32" t="n">
        <v>-2.943204678223816</v>
      </c>
      <c r="CYQ32" t="n">
        <v>-3.923791144025271</v>
      </c>
      <c r="CYR32" t="n">
        <v>-0.08135214217315934</v>
      </c>
      <c r="CYS32" t="n">
        <v>0.0007280760897522276</v>
      </c>
      <c r="CYT32" t="n">
        <v>-3.503384613153225</v>
      </c>
      <c r="CYU32" t="n">
        <v>-0.08154168278349339</v>
      </c>
      <c r="CYV32" t="n">
        <v>7.743635716513246</v>
      </c>
      <c r="CYW32" t="n">
        <v>7.617493366078591</v>
      </c>
      <c r="CYX32" t="n">
        <v>0.002603290940760417</v>
      </c>
      <c r="CYY32" t="n">
        <v>0.002603290940760417</v>
      </c>
    </row>
    <row r="33">
      <c r="A33" s="1" t="n">
        <v>31</v>
      </c>
      <c r="B33" t="n">
        <v>-0.3885765310148052</v>
      </c>
      <c r="C33" t="n">
        <v>0.04000198435568558</v>
      </c>
      <c r="D33" t="n">
        <v>0.02556580285692667</v>
      </c>
      <c r="E33" t="n">
        <v>0.03956160694426103</v>
      </c>
      <c r="F33" t="n">
        <v>-2.433910511999295</v>
      </c>
      <c r="G33" t="n">
        <v>0.04459961335307117</v>
      </c>
      <c r="H33" t="n">
        <v>0.2398630004934237</v>
      </c>
      <c r="I33" t="n">
        <v>-2.711259045428919</v>
      </c>
      <c r="J33" t="n">
        <v>9.236334807557014</v>
      </c>
      <c r="K33" t="n">
        <v>7.404153692048133</v>
      </c>
      <c r="L33" t="n">
        <v>9.238070644515012</v>
      </c>
      <c r="M33" t="n">
        <v>0.04041498303286417</v>
      </c>
      <c r="N33" t="n">
        <v>-1.258179894417243</v>
      </c>
      <c r="O33" t="n">
        <v>0.03906501739565371</v>
      </c>
      <c r="P33" t="n">
        <v>-0.06599586613993669</v>
      </c>
      <c r="Q33" t="n">
        <v>-2.24531894370984</v>
      </c>
      <c r="R33" t="n">
        <v>-15.4393026445099</v>
      </c>
      <c r="S33" t="n">
        <v>0.03923928951797784</v>
      </c>
      <c r="T33" t="n">
        <v>-0.2368104446928253</v>
      </c>
      <c r="U33" t="n">
        <v>-11.42218079751057</v>
      </c>
      <c r="V33" t="n">
        <v>0.01772069668310011</v>
      </c>
      <c r="W33" t="n">
        <v>0.0601378742965245</v>
      </c>
      <c r="X33" t="n">
        <v>0.2398026024946915</v>
      </c>
      <c r="Y33" t="n">
        <v>-8.737238662289414</v>
      </c>
      <c r="Z33" t="n">
        <v>-0.01482588347957658</v>
      </c>
      <c r="AA33" t="n">
        <v>-1.258179736351114</v>
      </c>
      <c r="AB33" t="n">
        <v>-0.1818651418676606</v>
      </c>
      <c r="AC33" t="n">
        <v>-0.2528516951188935</v>
      </c>
      <c r="AD33" t="n">
        <v>-2.245318919169302</v>
      </c>
      <c r="AE33" t="n">
        <v>0.04021594181788002</v>
      </c>
      <c r="AF33" t="n">
        <v>-0.2656848339444284</v>
      </c>
      <c r="AG33" t="n">
        <v>7.706752832795864</v>
      </c>
      <c r="AH33" t="n">
        <v>0.03522588296427509</v>
      </c>
      <c r="AI33" t="n">
        <v>-0.1504379287279336</v>
      </c>
      <c r="AJ33" t="n">
        <v>-0.03706660818863011</v>
      </c>
      <c r="AK33" t="n">
        <v>0.001587486476309978</v>
      </c>
      <c r="AL33" t="n">
        <v>0.5586366333406946</v>
      </c>
      <c r="AM33" t="n">
        <v>-0.2751390053815938</v>
      </c>
      <c r="AN33" t="n">
        <v>-1.43000897688991</v>
      </c>
      <c r="AO33" t="n">
        <v>0.09630766382938027</v>
      </c>
      <c r="AP33" t="n">
        <v>0.5099125530901923</v>
      </c>
      <c r="AQ33" t="n">
        <v>-0.1652933209122375</v>
      </c>
      <c r="AR33" t="n">
        <v>-0.001452339046402545</v>
      </c>
      <c r="AS33" t="n">
        <v>0.168272189259639</v>
      </c>
      <c r="AT33" t="n">
        <v>-0.165293344504219</v>
      </c>
      <c r="AU33" t="n">
        <v>-0.5141487625081631</v>
      </c>
      <c r="AV33" t="n">
        <v>-3.56416809052347</v>
      </c>
      <c r="AW33" t="n">
        <v>-0.0770939329833806</v>
      </c>
      <c r="AX33" t="n">
        <v>0.5099114040822849</v>
      </c>
      <c r="AY33" t="n">
        <v>-6.192916782588259</v>
      </c>
      <c r="AZ33" t="n">
        <v>-0.2412074595638773</v>
      </c>
      <c r="BA33" t="n">
        <v>-0.5624506055710446</v>
      </c>
      <c r="BB33" t="n">
        <v>0.5099119785932217</v>
      </c>
      <c r="BC33" t="n">
        <v>-0.09347627221105947</v>
      </c>
      <c r="BD33" t="n">
        <v>-0.9691743984676147</v>
      </c>
      <c r="BE33" t="n">
        <v>0.008410373374511795</v>
      </c>
      <c r="BF33" t="n">
        <v>-0.6920727173485819</v>
      </c>
      <c r="BG33" t="n">
        <v>-0.09347621644403958</v>
      </c>
      <c r="BH33" t="n">
        <v>-1.031618900928847</v>
      </c>
      <c r="BI33" t="n">
        <v>0.03441918457244475</v>
      </c>
      <c r="BJ33" t="n">
        <v>-0.02543002858302224</v>
      </c>
      <c r="BK33" t="n">
        <v>-7.312402183547709</v>
      </c>
      <c r="BL33" t="n">
        <v>-0.1065380067014409</v>
      </c>
      <c r="BM33" t="n">
        <v>-2.245318929217383</v>
      </c>
      <c r="BN33" t="n">
        <v>0.2038695644931079</v>
      </c>
      <c r="BO33" t="n">
        <v>-6.528929823640926</v>
      </c>
      <c r="BP33" t="n">
        <v>-2.626234607695725</v>
      </c>
      <c r="BQ33" t="n">
        <v>-1.711066494500896</v>
      </c>
      <c r="BR33" t="n">
        <v>0.2038695250734178</v>
      </c>
      <c r="BS33" t="n">
        <v>-0.8222727899168698</v>
      </c>
      <c r="BT33" t="n">
        <v>-3.223812082398323</v>
      </c>
      <c r="BU33" t="n">
        <v>-1.710548431484428</v>
      </c>
      <c r="BV33" t="n">
        <v>-0.006572820350557618</v>
      </c>
      <c r="BW33" t="n">
        <v>-0.9114612938598534</v>
      </c>
      <c r="BX33" t="n">
        <v>-0.9293025873065672</v>
      </c>
      <c r="BY33" t="n">
        <v>0.0366397936101206</v>
      </c>
      <c r="BZ33" t="n">
        <v>-1.181447047879914</v>
      </c>
      <c r="CA33" t="n">
        <v>-0.4185752345234734</v>
      </c>
      <c r="CB33" t="n">
        <v>-0.2041674425571902</v>
      </c>
      <c r="CC33" t="n">
        <v>-0.2487135096919602</v>
      </c>
      <c r="CD33" t="n">
        <v>-5.274316651686705</v>
      </c>
      <c r="CE33" t="n">
        <v>0.1534597099686126</v>
      </c>
      <c r="CF33" t="n">
        <v>-0.03322559945269713</v>
      </c>
      <c r="CG33" t="n">
        <v>-0.5378327717505837</v>
      </c>
      <c r="CH33" t="n">
        <v>-0.9426107575258076</v>
      </c>
      <c r="CI33" t="n">
        <v>-0.9548180313744514</v>
      </c>
      <c r="CJ33" t="n">
        <v>0.1086951931494831</v>
      </c>
      <c r="CK33" t="n">
        <v>-1.732562995510439</v>
      </c>
      <c r="CL33" t="n">
        <v>-0.02363899520387773</v>
      </c>
      <c r="CM33" t="n">
        <v>-0.8258735126813797</v>
      </c>
      <c r="CN33" t="n">
        <v>-1.73084463344081</v>
      </c>
      <c r="CO33" t="n">
        <v>-0.9476232585166393</v>
      </c>
      <c r="CP33" t="n">
        <v>-0.4720024152839731</v>
      </c>
      <c r="CQ33" t="n">
        <v>-0.7526901083128066</v>
      </c>
      <c r="CR33" t="n">
        <v>-2.197820417709034</v>
      </c>
      <c r="CS33" t="n">
        <v>-6.589357475495685</v>
      </c>
      <c r="CT33" t="n">
        <v>-1.258179737335745</v>
      </c>
      <c r="CU33" t="n">
        <v>-6.58935744532732</v>
      </c>
      <c r="CV33" t="n">
        <v>0.005947318285029812</v>
      </c>
      <c r="CW33" t="n">
        <v>-2.333573890473026</v>
      </c>
      <c r="CX33" t="n">
        <v>8.961289930038916</v>
      </c>
      <c r="CY33" t="n">
        <v>-0.1754265572561994</v>
      </c>
      <c r="CZ33" t="n">
        <v>-7.506499085131209</v>
      </c>
      <c r="DA33" t="n">
        <v>7.402698073894257</v>
      </c>
      <c r="DB33" t="n">
        <v>0.1534175662188151</v>
      </c>
      <c r="DC33" t="n">
        <v>-0.04263574212148524</v>
      </c>
      <c r="DD33" t="n">
        <v>-0.0895424088260971</v>
      </c>
      <c r="DE33" t="n">
        <v>-0.9426323971540214</v>
      </c>
      <c r="DF33" t="n">
        <v>-0.5775463150506304</v>
      </c>
      <c r="DG33" t="n">
        <v>-0.3708861362590221</v>
      </c>
      <c r="DH33" t="n">
        <v>-4.369007993496361</v>
      </c>
      <c r="DI33" t="n">
        <v>-0.9425965346294767</v>
      </c>
      <c r="DJ33" t="n">
        <v>-0.577546315454365</v>
      </c>
      <c r="DK33" t="n">
        <v>0.0150663068690233</v>
      </c>
      <c r="DL33" t="n">
        <v>-2.311945870742832</v>
      </c>
      <c r="DM33" t="n">
        <v>-0.01103652027091162</v>
      </c>
      <c r="DN33" t="n">
        <v>-2.311945794502249</v>
      </c>
      <c r="DO33" t="n">
        <v>-0.8805959651143761</v>
      </c>
      <c r="DP33" t="n">
        <v>0.1084714984150308</v>
      </c>
      <c r="DQ33" t="n">
        <v>-2.53324038906279</v>
      </c>
      <c r="DR33" t="n">
        <v>-0.3481376726295518</v>
      </c>
      <c r="DS33" t="n">
        <v>0.1082139642181201</v>
      </c>
      <c r="DT33" t="n">
        <v>-0.6713737624373253</v>
      </c>
      <c r="DU33" t="n">
        <v>-0.3481373946406245</v>
      </c>
      <c r="DV33" t="n">
        <v>-0.9475843336043983</v>
      </c>
      <c r="DW33" t="n">
        <v>9.355536338493749</v>
      </c>
      <c r="DX33" t="n">
        <v>-0.2424877096998205</v>
      </c>
      <c r="DY33" t="n">
        <v>0.5598274774805416</v>
      </c>
      <c r="DZ33" t="n">
        <v>-0.5310162263771384</v>
      </c>
      <c r="EA33" t="n">
        <v>-0.08988288778025333</v>
      </c>
      <c r="EB33" t="n">
        <v>-0.4156498459712954</v>
      </c>
      <c r="EC33" t="n">
        <v>0.2014237504924832</v>
      </c>
      <c r="ED33" t="n">
        <v>-0.06015532330898676</v>
      </c>
      <c r="EE33" t="n">
        <v>-0.06037246088159998</v>
      </c>
      <c r="EF33" t="n">
        <v>-0.2951089719771</v>
      </c>
      <c r="EG33" t="n">
        <v>0.1534417293818673</v>
      </c>
      <c r="EH33" t="n">
        <v>-2.737243622367561</v>
      </c>
      <c r="EI33" t="n">
        <v>-0.8415868125152692</v>
      </c>
      <c r="EJ33" t="n">
        <v>-0.9474643946438306</v>
      </c>
      <c r="EK33" t="n">
        <v>0.4019022503149756</v>
      </c>
      <c r="EL33" t="n">
        <v>7.403135276695103</v>
      </c>
      <c r="EM33" t="n">
        <v>-0.8516362696068214</v>
      </c>
      <c r="EN33" t="n">
        <v>-0.1996364954609034</v>
      </c>
      <c r="EO33" t="n">
        <v>-2.428945430926098</v>
      </c>
      <c r="EP33" t="n">
        <v>-0.341543927907066</v>
      </c>
      <c r="EQ33" t="n">
        <v>1.435367783777878</v>
      </c>
      <c r="ER33" t="n">
        <v>-0.1169868330453141</v>
      </c>
      <c r="ES33" t="n">
        <v>-1.353008371127209</v>
      </c>
      <c r="ET33" t="n">
        <v>0.04960875839652701</v>
      </c>
      <c r="EU33" t="n">
        <v>1.436160317843349</v>
      </c>
      <c r="EV33" t="n">
        <v>0.1534637088209818</v>
      </c>
      <c r="EW33" t="n">
        <v>0.3948011781125871</v>
      </c>
      <c r="EX33" t="n">
        <v>-2.737567473739009</v>
      </c>
      <c r="EY33" t="n">
        <v>-0.08587063021885449</v>
      </c>
      <c r="EZ33" t="n">
        <v>-0.9473454762109288</v>
      </c>
      <c r="FA33" t="n">
        <v>-12.17164536086041</v>
      </c>
      <c r="FB33" t="n">
        <v>-0.1006885345597446</v>
      </c>
      <c r="FC33" t="n">
        <v>-0.9472357967896308</v>
      </c>
      <c r="FD33" t="n">
        <v>-0.3232203347914862</v>
      </c>
      <c r="FE33" t="n">
        <v>-2.309639822930386</v>
      </c>
      <c r="FF33" t="n">
        <v>-0.5787655577075925</v>
      </c>
      <c r="FG33" t="n">
        <v>-0.6102742287479599</v>
      </c>
      <c r="FH33" t="n">
        <v>-2.309639629725257</v>
      </c>
      <c r="FI33" t="n">
        <v>-16.04317862127621</v>
      </c>
      <c r="FJ33" t="n">
        <v>0.1530307306760781</v>
      </c>
      <c r="FK33" t="n">
        <v>-0.5752942822156597</v>
      </c>
      <c r="FL33" t="n">
        <v>-0.234375886301494</v>
      </c>
      <c r="FM33" t="n">
        <v>-0.0886253355865283</v>
      </c>
      <c r="FN33" t="n">
        <v>7.709105705557114</v>
      </c>
      <c r="FO33" t="n">
        <v>0.1734139876492264</v>
      </c>
      <c r="FP33" t="n">
        <v>-1.074604639908238</v>
      </c>
      <c r="FQ33" t="n">
        <v>0.4016917262055628</v>
      </c>
      <c r="FR33" t="n">
        <v>-2.181132115142656</v>
      </c>
      <c r="FS33" t="n">
        <v>7.709186407317432</v>
      </c>
      <c r="FT33" t="n">
        <v>-0.3415434876838923</v>
      </c>
      <c r="FU33" t="n">
        <v>-0.2496800377648397</v>
      </c>
      <c r="FV33" t="n">
        <v>-0.01754468147729416</v>
      </c>
      <c r="FW33" t="n">
        <v>-0.5861592820435966</v>
      </c>
      <c r="FX33" t="n">
        <v>-0.02401769095467698</v>
      </c>
      <c r="FY33" t="n">
        <v>-1.074550868185222</v>
      </c>
      <c r="FZ33" t="n">
        <v>-0.09504343502783909</v>
      </c>
      <c r="GA33" t="n">
        <v>0.03763279234531833</v>
      </c>
      <c r="GB33" t="n">
        <v>-0.3977898210522797</v>
      </c>
      <c r="GC33" t="n">
        <v>-1.074564245868266</v>
      </c>
      <c r="GD33" t="n">
        <v>0.1531449596100849</v>
      </c>
      <c r="GE33" t="n">
        <v>-0.3415419404038899</v>
      </c>
      <c r="GF33" t="n">
        <v>-3.352086332358279</v>
      </c>
      <c r="GG33" t="n">
        <v>0.4017442973786345</v>
      </c>
      <c r="GH33" t="n">
        <v>-0.3415427915170359</v>
      </c>
      <c r="GI33" t="n">
        <v>7.37303381431547</v>
      </c>
      <c r="GJ33" t="n">
        <v>-1.167152825268663</v>
      </c>
      <c r="GK33" t="n">
        <v>-1.167152103965318</v>
      </c>
      <c r="GL33" t="n">
        <v>-0.5861593512032774</v>
      </c>
      <c r="GM33" t="n">
        <v>0.152881774507597</v>
      </c>
      <c r="GN33" t="n">
        <v>1.186606979148232</v>
      </c>
      <c r="GO33" t="n">
        <v>-0.2928416996257546</v>
      </c>
      <c r="GP33" t="n">
        <v>-4.065211946886299</v>
      </c>
      <c r="GQ33" t="n">
        <v>-2.168938446379761</v>
      </c>
      <c r="GR33" t="n">
        <v>-0.01817043570153849</v>
      </c>
      <c r="GS33" t="n">
        <v>2.076604959911065</v>
      </c>
      <c r="GT33" t="n">
        <v>0.3951533405188883</v>
      </c>
      <c r="GU33" t="n">
        <v>-0.01690869300361387</v>
      </c>
      <c r="GV33" t="n">
        <v>-2.76617202742916</v>
      </c>
      <c r="GW33" t="n">
        <v>7.377976450034595</v>
      </c>
      <c r="GX33" t="n">
        <v>0.006655762141172222</v>
      </c>
      <c r="GY33" t="n">
        <v>-5.824230152311704e-05</v>
      </c>
      <c r="GZ33" t="n">
        <v>-0.5861597345528449</v>
      </c>
      <c r="HA33" t="n">
        <v>-11.73592036083302</v>
      </c>
      <c r="HB33" t="n">
        <v>-0.5861595412340399</v>
      </c>
      <c r="HC33" t="n">
        <v>-1.146302070108185</v>
      </c>
      <c r="HD33" t="n">
        <v>-11.73592065472176</v>
      </c>
      <c r="HE33" t="n">
        <v>1.590578933339702</v>
      </c>
      <c r="HF33" t="n">
        <v>-1.146323798164321</v>
      </c>
      <c r="HG33" t="n">
        <v>0.1531019170412966</v>
      </c>
      <c r="HH33" t="n">
        <v>0.4013882060989289</v>
      </c>
      <c r="HI33" t="n">
        <v>0.08592976381882445</v>
      </c>
      <c r="HJ33" t="n">
        <v>7.37405998560039</v>
      </c>
      <c r="HK33" t="n">
        <v>0.08809453321573357</v>
      </c>
      <c r="HL33" t="n">
        <v>-0.0414755660818856</v>
      </c>
      <c r="HM33" t="n">
        <v>-0.004615081012245949</v>
      </c>
      <c r="HN33" t="n">
        <v>-0.9642515371787819</v>
      </c>
      <c r="HO33" t="n">
        <v>-3.119707691861308</v>
      </c>
      <c r="HP33" t="n">
        <v>-4.835964614835526</v>
      </c>
      <c r="HQ33" t="n">
        <v>0.1533939719094022</v>
      </c>
      <c r="HR33" t="n">
        <v>-3.107779662587189</v>
      </c>
      <c r="HS33" t="n">
        <v>0.1534569648837869</v>
      </c>
      <c r="HT33" t="n">
        <v>0.3955052841881255</v>
      </c>
      <c r="HU33" t="n">
        <v>-0.0002331171112281913</v>
      </c>
      <c r="HV33" t="n">
        <v>0.1538081055649202</v>
      </c>
      <c r="HW33" t="n">
        <v>7.374917858560067</v>
      </c>
      <c r="HX33" t="n">
        <v>-0.1577915650734994</v>
      </c>
      <c r="HY33" t="n">
        <v>0.1560049733796819</v>
      </c>
      <c r="HZ33" t="n">
        <v>-2.503916233247654</v>
      </c>
      <c r="IA33" t="n">
        <v>-0.1187637876657053</v>
      </c>
      <c r="IB33" t="n">
        <v>-0.03531662570729532</v>
      </c>
      <c r="IC33" t="n">
        <v>-1.554487261901968</v>
      </c>
      <c r="ID33" t="n">
        <v>-0.6670305534002596</v>
      </c>
      <c r="IE33" t="n">
        <v>4.305718455284246</v>
      </c>
      <c r="IF33" t="n">
        <v>7.377543606321915</v>
      </c>
      <c r="IG33" t="n">
        <v>0.4014430679307424</v>
      </c>
      <c r="IH33" t="n">
        <v>0.2385754000384228</v>
      </c>
      <c r="II33" t="n">
        <v>-2.663674226909357</v>
      </c>
      <c r="IJ33" t="n">
        <v>0.1719660636271598</v>
      </c>
      <c r="IK33" t="n">
        <v>4.283533921920075</v>
      </c>
      <c r="IL33" t="n">
        <v>-0.6489251827885232</v>
      </c>
      <c r="IM33" t="n">
        <v>-0.3075701359948829</v>
      </c>
      <c r="IN33" t="n">
        <v>-1.67907101717307</v>
      </c>
      <c r="IO33" t="n">
        <v>4.283037484685387</v>
      </c>
      <c r="IP33" t="n">
        <v>0.3958572230315127</v>
      </c>
      <c r="IQ33" t="n">
        <v>-1.679070404558348</v>
      </c>
      <c r="IR33" t="n">
        <v>-0.8197725686454094</v>
      </c>
      <c r="IS33" t="n">
        <v>7.376629555393357</v>
      </c>
      <c r="IT33" t="n">
        <v>0.3962089913971667</v>
      </c>
      <c r="IU33" t="n">
        <v>-0.2456044193432548</v>
      </c>
      <c r="IV33" t="n">
        <v>1.924436833109216e-05</v>
      </c>
      <c r="IW33" t="n">
        <v>7.375635684113874</v>
      </c>
      <c r="IX33" t="n">
        <v>0.1719649335214172</v>
      </c>
      <c r="IY33" t="n">
        <v>-0.001055985526832257</v>
      </c>
      <c r="IZ33" t="n">
        <v>-0.4644952234947732</v>
      </c>
      <c r="JA33" t="n">
        <v>-0.06924430077302057</v>
      </c>
      <c r="JB33" t="n">
        <v>-0.5388387343957316</v>
      </c>
      <c r="JC33" t="n">
        <v>0.1719655023337056</v>
      </c>
      <c r="JD33" t="n">
        <v>-0.01771548851011676</v>
      </c>
      <c r="JE33" t="n">
        <v>-0.4878570731758736</v>
      </c>
      <c r="JF33" t="n">
        <v>-0.7797117395843483</v>
      </c>
      <c r="JG33" t="n">
        <v>0.05102750035559366</v>
      </c>
      <c r="JH33" t="n">
        <v>0.2399435241228041</v>
      </c>
      <c r="JI33" t="n">
        <v>0.008423893055034992</v>
      </c>
      <c r="JJ33" t="n">
        <v>-0.4781623423785595</v>
      </c>
      <c r="JK33" t="n">
        <v>0.5597554218357121</v>
      </c>
      <c r="JL33" t="n">
        <v>-0.002598623866704515</v>
      </c>
      <c r="JM33" t="n">
        <v>-11.71651151039396</v>
      </c>
      <c r="JN33" t="n">
        <v>-0.4779331521100361</v>
      </c>
      <c r="JO33" t="n">
        <v>-0.003970489901791541</v>
      </c>
      <c r="JP33" t="n">
        <v>0.03705152263059885</v>
      </c>
      <c r="JQ33" t="n">
        <v>2.327372004216411</v>
      </c>
      <c r="JR33" t="n">
        <v>0.04039151526105922</v>
      </c>
      <c r="JS33" t="n">
        <v>-1.836876323961967</v>
      </c>
      <c r="JT33" t="n">
        <v>-0.2555149204980764</v>
      </c>
      <c r="JU33" t="n">
        <v>0.03705156010916533</v>
      </c>
      <c r="JV33" t="n">
        <v>0.1249097024572218</v>
      </c>
      <c r="JW33" t="n">
        <v>-2.245318977579585</v>
      </c>
      <c r="JX33" t="n">
        <v>-0.299942551684438</v>
      </c>
      <c r="JY33" t="n">
        <v>-0.1620814114217663</v>
      </c>
      <c r="JZ33" t="n">
        <v>0.0535436752683347</v>
      </c>
      <c r="KA33" t="n">
        <v>0.2400073263308791</v>
      </c>
      <c r="KB33" t="n">
        <v>0.5590020410105714</v>
      </c>
      <c r="KC33" t="n">
        <v>0.1372961340247111</v>
      </c>
      <c r="KD33" t="n">
        <v>0.2399018635749322</v>
      </c>
      <c r="KE33" t="n">
        <v>-0.03133937089082529</v>
      </c>
      <c r="KF33" t="n">
        <v>-11.71651090246014</v>
      </c>
      <c r="KG33" t="n">
        <v>-8.425183255926566</v>
      </c>
      <c r="KH33" t="n">
        <v>-0.03133940768776801</v>
      </c>
      <c r="KI33" t="n">
        <v>-1.836816715356186</v>
      </c>
      <c r="KJ33" t="n">
        <v>-1.276225182745219</v>
      </c>
      <c r="KK33" t="n">
        <v>-1.836888976051974</v>
      </c>
      <c r="KL33" t="n">
        <v>2.225112703597022e-05</v>
      </c>
      <c r="KM33" t="n">
        <v>-0.01152659018333144</v>
      </c>
      <c r="KN33" t="n">
        <v>0.04025608582283002</v>
      </c>
      <c r="KO33" t="n">
        <v>0.5101989063285755</v>
      </c>
      <c r="KP33" t="n">
        <v>-2.245318929366808</v>
      </c>
      <c r="KQ33" t="n">
        <v>0.05558067937705181</v>
      </c>
      <c r="KR33" t="n">
        <v>0.5602416005193325</v>
      </c>
      <c r="KS33" t="n">
        <v>-4.568872664903256</v>
      </c>
      <c r="KT33" t="n">
        <v>-2.026480322642235</v>
      </c>
      <c r="KU33" t="n">
        <v>0.05785515617052955</v>
      </c>
      <c r="KV33" t="n">
        <v>0.5605849296840599</v>
      </c>
      <c r="KW33" t="n">
        <v>-2.038384613842779</v>
      </c>
      <c r="KX33" t="n">
        <v>7.403535680837344</v>
      </c>
      <c r="KY33" t="n">
        <v>0.04045895330632243</v>
      </c>
      <c r="KZ33" t="n">
        <v>-0.0313392949732796</v>
      </c>
      <c r="LA33" t="n">
        <v>-0.4126003274180185</v>
      </c>
      <c r="LB33" t="n">
        <v>0.04029646922385188</v>
      </c>
      <c r="LC33" t="n">
        <v>-8.550758893450684</v>
      </c>
      <c r="LD33" t="n">
        <v>0.06975495689646311</v>
      </c>
      <c r="LE33" t="n">
        <v>-0.4126000656103073</v>
      </c>
      <c r="LF33" t="n">
        <v>-0.6417506323238462</v>
      </c>
      <c r="LG33" t="n">
        <v>0.2214558259842627</v>
      </c>
      <c r="LH33" t="n">
        <v>0.003053140056815798</v>
      </c>
      <c r="LI33" t="n">
        <v>-2.437346837678316</v>
      </c>
      <c r="LJ33" t="n">
        <v>-0.001925284262402224</v>
      </c>
      <c r="LK33" t="n">
        <v>-1.424462296289356</v>
      </c>
      <c r="LL33" t="n">
        <v>-0.7523263379531449</v>
      </c>
      <c r="LM33" t="n">
        <v>-0.02936438685907504</v>
      </c>
      <c r="LN33" t="n">
        <v>0.003107398956942391</v>
      </c>
      <c r="LO33" t="n">
        <v>0.2271761198804123</v>
      </c>
      <c r="LP33" t="n">
        <v>7.523190475628716</v>
      </c>
      <c r="LQ33" t="n">
        <v>0.09061884900640382</v>
      </c>
      <c r="LR33" t="n">
        <v>0.009371643647138495</v>
      </c>
      <c r="LS33" t="n">
        <v>4.309475131409918</v>
      </c>
      <c r="LT33" t="n">
        <v>0.07214452414512112</v>
      </c>
      <c r="LU33" t="n">
        <v>-1.688176430247081</v>
      </c>
      <c r="LV33" t="n">
        <v>-2.441373014741011</v>
      </c>
      <c r="LW33" t="n">
        <v>-0.4153591708049272</v>
      </c>
      <c r="LX33" t="n">
        <v>-11.44843065528078</v>
      </c>
      <c r="LY33" t="n">
        <v>-2.441372952076474</v>
      </c>
      <c r="LZ33" t="n">
        <v>0.2266880935214814</v>
      </c>
      <c r="MA33" t="n">
        <v>7.402887723149817</v>
      </c>
      <c r="MB33" t="n">
        <v>0.7176985410140806</v>
      </c>
      <c r="MC33" t="n">
        <v>-1.06205948023476</v>
      </c>
      <c r="MD33" t="n">
        <v>-12.82224326075529</v>
      </c>
      <c r="ME33" t="n">
        <v>-0.07691635182493012</v>
      </c>
      <c r="MF33" t="n">
        <v>-0.3506895185181764</v>
      </c>
      <c r="MG33" t="n">
        <v>-0.2622001911549671</v>
      </c>
      <c r="MH33" t="n">
        <v>-7.506499376996574</v>
      </c>
      <c r="MI33" t="n">
        <v>4.285948403502633</v>
      </c>
      <c r="MJ33" t="n">
        <v>-0.0185188519568185</v>
      </c>
      <c r="MK33" t="n">
        <v>-0.05341535088295728</v>
      </c>
      <c r="ML33" t="n">
        <v>8.952882668712995</v>
      </c>
      <c r="MM33" t="n">
        <v>4.284677099654374</v>
      </c>
      <c r="MN33" t="n">
        <v>0.0003300155557138962</v>
      </c>
      <c r="MO33" t="n">
        <v>-3.293080495553747</v>
      </c>
      <c r="MP33" t="n">
        <v>-3.300671331042924</v>
      </c>
      <c r="MQ33" t="n">
        <v>7.562286600750888</v>
      </c>
      <c r="MR33" t="n">
        <v>0.0682926708911431</v>
      </c>
      <c r="MS33" t="n">
        <v>-0.7975164903958216</v>
      </c>
      <c r="MT33" t="n">
        <v>-1.367381516982572</v>
      </c>
      <c r="MU33" t="n">
        <v>-0.6183170397777009</v>
      </c>
      <c r="MV33" t="n">
        <v>-0.1183886873312211</v>
      </c>
      <c r="MW33" t="n">
        <v>4.308223018966491</v>
      </c>
      <c r="MX33" t="n">
        <v>-0.7901987660545038</v>
      </c>
      <c r="MY33" t="n">
        <v>0.06843065042071039</v>
      </c>
      <c r="MZ33" t="n">
        <v>-0.03997657051349995</v>
      </c>
      <c r="NA33" t="n">
        <v>-0.9117410428841142</v>
      </c>
      <c r="NB33" t="n">
        <v>-2.757600901170122</v>
      </c>
      <c r="NC33" t="n">
        <v>-8.407280399128847</v>
      </c>
      <c r="ND33" t="n">
        <v>-2.757600729019732</v>
      </c>
      <c r="NE33" t="n">
        <v>-0.5573203838903869</v>
      </c>
      <c r="NF33" t="n">
        <v>-0.1283614245139075</v>
      </c>
      <c r="NG33" t="n">
        <v>-41.3856722831429</v>
      </c>
      <c r="NH33" t="n">
        <v>-0.4572446815958914</v>
      </c>
      <c r="NI33" t="n">
        <v>-5.837512607864049</v>
      </c>
      <c r="NJ33" t="n">
        <v>-0.03531691832679318</v>
      </c>
      <c r="NK33" t="n">
        <v>-0.6552857709916124</v>
      </c>
      <c r="NL33" t="n">
        <v>0.04183806440917315</v>
      </c>
      <c r="NM33" t="n">
        <v>4.3069708084262</v>
      </c>
      <c r="NN33" t="n">
        <v>-0.6192003186916734</v>
      </c>
      <c r="NO33" t="n">
        <v>-0.6552858680078846</v>
      </c>
      <c r="NP33" t="n">
        <v>9.882225097408835</v>
      </c>
      <c r="NQ33" t="n">
        <v>-0.662916311351456</v>
      </c>
      <c r="NR33" t="n">
        <v>-0.5573548994009032</v>
      </c>
      <c r="NS33" t="n">
        <v>0.05067166297731973</v>
      </c>
      <c r="NT33" t="n">
        <v>7.520640376614452</v>
      </c>
      <c r="NU33" t="n">
        <v>-5.814412046260458</v>
      </c>
      <c r="NV33" t="n">
        <v>-36.95149314216071</v>
      </c>
      <c r="NW33" t="n">
        <v>-0.03531650738288128</v>
      </c>
      <c r="NX33" t="n">
        <v>-0.4246632528653695</v>
      </c>
      <c r="NY33" t="n">
        <v>0.192997649485085</v>
      </c>
      <c r="NZ33" t="n">
        <v>0.2403344088860439</v>
      </c>
      <c r="OA33" t="n">
        <v>-41.3856725713898</v>
      </c>
      <c r="OB33" t="n">
        <v>-1.098545382497827</v>
      </c>
      <c r="OC33" t="n">
        <v>-0.02226766783229933</v>
      </c>
      <c r="OD33" t="n">
        <v>0.01546804170784388</v>
      </c>
      <c r="OE33" t="n">
        <v>-0.02226824910501606</v>
      </c>
      <c r="OF33" t="n">
        <v>4.304455904324733</v>
      </c>
      <c r="OG33" t="n">
        <v>-0.5549570081763164</v>
      </c>
      <c r="OH33" t="n">
        <v>-1.715634146971894</v>
      </c>
      <c r="OI33" t="n">
        <v>-0.001329858932394512</v>
      </c>
      <c r="OJ33" t="n">
        <v>-0.3173999622756112</v>
      </c>
      <c r="OK33" t="n">
        <v>-0.2480189308447914</v>
      </c>
      <c r="OL33" t="n">
        <v>0.05062638654390461</v>
      </c>
      <c r="OM33" t="n">
        <v>0.06809556277938533</v>
      </c>
      <c r="ON33" t="n">
        <v>-0.4770706239594713</v>
      </c>
      <c r="OO33" t="n">
        <v>-0.0937772912099345</v>
      </c>
      <c r="OP33" t="n">
        <v>1.197985824990722e-09</v>
      </c>
      <c r="OQ33" t="n">
        <v>-0.1837317806447111</v>
      </c>
      <c r="OR33" t="n">
        <v>-0.5573748980270645</v>
      </c>
      <c r="OS33" t="n">
        <v>-0.01140829581067981</v>
      </c>
      <c r="OT33" t="n">
        <v>-0.0007721605375458074</v>
      </c>
      <c r="OU33" t="n">
        <v>0.05065923721859111</v>
      </c>
      <c r="OV33" t="n">
        <v>-2.018801848494578</v>
      </c>
      <c r="OW33" t="n">
        <v>0.006564807734455724</v>
      </c>
      <c r="OX33" t="n">
        <v>4.283623619151328</v>
      </c>
      <c r="OY33" t="n">
        <v>9.850375495399064</v>
      </c>
      <c r="OZ33" t="n">
        <v>0.1033912838235749</v>
      </c>
      <c r="PA33" t="n">
        <v>-0.03712489549500075</v>
      </c>
      <c r="PB33" t="n">
        <v>-0.554903773917081</v>
      </c>
      <c r="PC33" t="n">
        <v>0.1033906596302866</v>
      </c>
      <c r="PD33" t="n">
        <v>-0.03759123677272813</v>
      </c>
      <c r="PE33" t="n">
        <v>-0.554936137010726</v>
      </c>
      <c r="PF33" t="n">
        <v>0.05078548809859285</v>
      </c>
      <c r="PG33" t="n">
        <v>0.05062216613968273</v>
      </c>
      <c r="PH33" t="n">
        <v>-0.0841630048833809</v>
      </c>
      <c r="PI33" t="n">
        <v>9.85424981838694</v>
      </c>
      <c r="PJ33" t="n">
        <v>0.06916580911699199</v>
      </c>
      <c r="PK33" t="n">
        <v>-0.1725375537076195</v>
      </c>
      <c r="PL33" t="n">
        <v>0.01676905979427101</v>
      </c>
      <c r="PM33" t="n">
        <v>0.4771425704193</v>
      </c>
      <c r="PN33" t="n">
        <v>-0.5574644847062151</v>
      </c>
      <c r="PO33" t="n">
        <v>-0.5574137994794306</v>
      </c>
      <c r="PP33" t="n">
        <v>0.01992939508563651</v>
      </c>
      <c r="PQ33" t="n">
        <v>0.06926846929284824</v>
      </c>
      <c r="PR33" t="n">
        <v>-1.517935183724926</v>
      </c>
      <c r="PS33" t="n">
        <v>-1.46238544673672</v>
      </c>
      <c r="PT33" t="n">
        <v>9.852839640231672</v>
      </c>
      <c r="PU33" t="n">
        <v>-0.1912337004243535</v>
      </c>
      <c r="PV33" t="n">
        <v>9.85152543896271</v>
      </c>
      <c r="PW33" t="n">
        <v>9.351252632687128</v>
      </c>
      <c r="PX33" t="n">
        <v>-2.028288920033568</v>
      </c>
      <c r="PY33" t="n">
        <v>7.53207729099735</v>
      </c>
      <c r="PZ33" t="n">
        <v>7.569076836642829</v>
      </c>
      <c r="QA33" t="n">
        <v>9.147695853801039</v>
      </c>
      <c r="QB33" t="n">
        <v>7.567929447501871</v>
      </c>
      <c r="QC33" t="n">
        <v>0.000168268471992891</v>
      </c>
      <c r="QD33" t="n">
        <v>0.0393531826940276</v>
      </c>
      <c r="QE33" t="n">
        <v>0.0691916399757373</v>
      </c>
      <c r="QF33" t="n">
        <v>0.06924509276263513</v>
      </c>
      <c r="QG33" t="n">
        <v>0.007733952017000417</v>
      </c>
      <c r="QH33" t="n">
        <v>7.40119199914713</v>
      </c>
      <c r="QI33" t="n">
        <v>-0.2549326554244406</v>
      </c>
      <c r="QJ33" t="n">
        <v>0.1044544903644873</v>
      </c>
      <c r="QK33" t="n">
        <v>-1.350278143153437</v>
      </c>
      <c r="QL33" t="n">
        <v>9.149257758962264</v>
      </c>
      <c r="QM33" t="n">
        <v>-0.02341287332214911</v>
      </c>
      <c r="QN33" t="n">
        <v>-0.0830089970576182</v>
      </c>
      <c r="QO33" t="n">
        <v>0.263910909315078</v>
      </c>
      <c r="QP33" t="n">
        <v>-0.7080536095132055</v>
      </c>
      <c r="QQ33" t="n">
        <v>-10.32910610113383</v>
      </c>
      <c r="QR33" t="n">
        <v>0.06923813182264915</v>
      </c>
      <c r="QS33" t="n">
        <v>-0.4099076919426193</v>
      </c>
      <c r="QT33" t="n">
        <v>-0.1274119741044746</v>
      </c>
      <c r="QU33" t="n">
        <v>0.06921478931628755</v>
      </c>
      <c r="QV33" t="n">
        <v>-0.1908649323640505</v>
      </c>
      <c r="QW33" t="n">
        <v>0.09123847191809453</v>
      </c>
      <c r="QX33" t="n">
        <v>0.008374490691599401</v>
      </c>
      <c r="QY33" t="n">
        <v>0.03573736581017019</v>
      </c>
      <c r="QZ33" t="n">
        <v>5.891581358976454</v>
      </c>
      <c r="RA33" t="n">
        <v>-2.329855736391529</v>
      </c>
      <c r="RB33" t="n">
        <v>0.09128225979364579</v>
      </c>
      <c r="RC33" t="n">
        <v>0.05749220997107773</v>
      </c>
      <c r="RD33" t="n">
        <v>5.911873890337623</v>
      </c>
      <c r="RE33" t="n">
        <v>0.05948102911564201</v>
      </c>
      <c r="RF33" t="n">
        <v>-0.05451971303193115</v>
      </c>
      <c r="RG33" t="n">
        <v>0.1028834859648859</v>
      </c>
      <c r="RH33" t="n">
        <v>-0.2645621540444818</v>
      </c>
      <c r="RI33" t="n">
        <v>0.05761335689850178</v>
      </c>
      <c r="RJ33" t="n">
        <v>6.558627646900102e-09</v>
      </c>
      <c r="RK33" t="n">
        <v>-0.04165379028072488</v>
      </c>
      <c r="RL33" t="n">
        <v>-0.3555503664425801</v>
      </c>
      <c r="RM33" t="n">
        <v>-0.2030159428690455</v>
      </c>
      <c r="RN33" t="n">
        <v>-14.93626911664424</v>
      </c>
      <c r="RO33" t="n">
        <v>-17.85556100467808</v>
      </c>
      <c r="RP33" t="n">
        <v>7.404577069813669</v>
      </c>
      <c r="RQ33" t="n">
        <v>-0.04101506175063843</v>
      </c>
      <c r="RR33" t="n">
        <v>-0.0001758624064785476</v>
      </c>
      <c r="RS33" t="n">
        <v>-0.2645634110157601</v>
      </c>
      <c r="RT33" t="n">
        <v>2.07660528716356</v>
      </c>
      <c r="RU33" t="n">
        <v>-0.5509141047387427</v>
      </c>
      <c r="RV33" t="n">
        <v>-15.94246532097024</v>
      </c>
      <c r="RW33" t="n">
        <v>-0.2645627703106143</v>
      </c>
      <c r="RX33" t="n">
        <v>9.352518417027056</v>
      </c>
      <c r="RY33" t="n">
        <v>3.775022701295172</v>
      </c>
      <c r="RZ33" t="n">
        <v>3.687393026541698e-05</v>
      </c>
      <c r="SA33" t="n">
        <v>-0.02802353195154011</v>
      </c>
      <c r="SB33" t="n">
        <v>7.880364961494166</v>
      </c>
      <c r="SC33" t="n">
        <v>-2.661730347431511</v>
      </c>
      <c r="SD33" t="n">
        <v>-17.96836021750585</v>
      </c>
      <c r="SE33" t="n">
        <v>-0.3555487195263729</v>
      </c>
      <c r="SF33" t="n">
        <v>-0.1296575547221305</v>
      </c>
      <c r="SG33" t="n">
        <v>-0.3208667556307594</v>
      </c>
      <c r="SH33" t="n">
        <v>-0.8447362357298095</v>
      </c>
      <c r="SI33" t="n">
        <v>0.06915005566563381</v>
      </c>
      <c r="SJ33" t="n">
        <v>0.09079067519461836</v>
      </c>
      <c r="SK33" t="n">
        <v>-0.5730108793995798</v>
      </c>
      <c r="SL33" t="n">
        <v>-0.1736577672767639</v>
      </c>
      <c r="SM33" t="n">
        <v>-0.2789443025250262</v>
      </c>
      <c r="SN33" t="n">
        <v>0.06944770701322683</v>
      </c>
      <c r="SO33" t="n">
        <v>-0.4546415320708468</v>
      </c>
      <c r="SP33" t="n">
        <v>-0.182900833437564</v>
      </c>
      <c r="SQ33" t="n">
        <v>-0.3555498270399264</v>
      </c>
      <c r="SR33" t="n">
        <v>-0.544449273353693</v>
      </c>
      <c r="SS33" t="n">
        <v>-0.3368746985219684</v>
      </c>
      <c r="ST33" t="n">
        <v>3.77502280876302</v>
      </c>
      <c r="SU33" t="n">
        <v>-0.3555492805237846</v>
      </c>
      <c r="SV33" t="n">
        <v>-0.5444502132642779</v>
      </c>
      <c r="SW33" t="n">
        <v>-0.06586586653672702</v>
      </c>
      <c r="SX33" t="n">
        <v>8.986152399288301</v>
      </c>
      <c r="SY33" t="n">
        <v>0.03364907933221561</v>
      </c>
      <c r="SZ33" t="n">
        <v>-0.3628835781446426</v>
      </c>
      <c r="TA33" t="n">
        <v>-1.117435382991019</v>
      </c>
      <c r="TB33" t="n">
        <v>0.1386336273306477</v>
      </c>
      <c r="TC33" t="n">
        <v>0.124626770601573</v>
      </c>
      <c r="TD33" t="n">
        <v>-11.93251966043895</v>
      </c>
      <c r="TE33" t="n">
        <v>-0.3336344712464809</v>
      </c>
      <c r="TF33" t="n">
        <v>9.344350366860702</v>
      </c>
      <c r="TG33" t="n">
        <v>-0.007381883467074852</v>
      </c>
      <c r="TH33" t="n">
        <v>7.842425108133661</v>
      </c>
      <c r="TI33" t="n">
        <v>-0.3274959508842615</v>
      </c>
      <c r="TJ33" t="n">
        <v>0.07764417404782198</v>
      </c>
      <c r="TK33" t="n">
        <v>-0.4754121820266862</v>
      </c>
      <c r="TL33" t="n">
        <v>-0.9472641095201961</v>
      </c>
      <c r="TM33" t="n">
        <v>-0.04630810404596124</v>
      </c>
      <c r="TN33" t="n">
        <v>7.861141928603764</v>
      </c>
      <c r="TO33" t="n">
        <v>-0.09321724100675544</v>
      </c>
      <c r="TP33" t="n">
        <v>-11.454522049006</v>
      </c>
      <c r="TQ33" t="n">
        <v>-0.09307689232276173</v>
      </c>
      <c r="TR33" t="n">
        <v>7.52207632005765</v>
      </c>
      <c r="TS33" t="n">
        <v>-1.173283127107341</v>
      </c>
      <c r="TT33" t="n">
        <v>0.2403350029192631</v>
      </c>
      <c r="TU33" t="n">
        <v>-1.910324138341026e-06</v>
      </c>
      <c r="TV33" t="n">
        <v>-0.09349925931452159</v>
      </c>
      <c r="TW33" t="n">
        <v>-0.04573018160502395</v>
      </c>
      <c r="TX33" t="n">
        <v>-3.607289830162728e-09</v>
      </c>
      <c r="TY33" t="n">
        <v>0.2324595687067821</v>
      </c>
      <c r="TZ33" t="n">
        <v>-1.180007345383302</v>
      </c>
      <c r="UA33" t="n">
        <v>-11.45452223632369</v>
      </c>
      <c r="UB33" t="n">
        <v>-0.3756389537510142</v>
      </c>
      <c r="UC33" t="n">
        <v>-2.864103819368284</v>
      </c>
      <c r="UD33" t="n">
        <v>-11.45452208252613</v>
      </c>
      <c r="UE33" t="n">
        <v>-0.06480822496236001</v>
      </c>
      <c r="UF33" t="n">
        <v>7.842749867209882</v>
      </c>
      <c r="UG33" t="n">
        <v>-0.9469380341394658</v>
      </c>
      <c r="UH33" t="n">
        <v>-1.151368909529687</v>
      </c>
      <c r="UI33" t="n">
        <v>7.401953602348641</v>
      </c>
      <c r="UJ33" t="n">
        <v>-0.03156128488767836</v>
      </c>
      <c r="UK33" t="n">
        <v>-0.002702846710817849</v>
      </c>
      <c r="UL33" t="n">
        <v>-11.93251953055038</v>
      </c>
      <c r="UM33" t="n">
        <v>7.860907466839897</v>
      </c>
      <c r="UN33" t="n">
        <v>-11.93251940046509</v>
      </c>
      <c r="UO33" t="n">
        <v>-0.9467432632683952</v>
      </c>
      <c r="UP33" t="n">
        <v>-1.174460543428265</v>
      </c>
      <c r="UQ33" t="n">
        <v>-0.22558867593285</v>
      </c>
      <c r="UR33" t="n">
        <v>-0.9465789720601361</v>
      </c>
      <c r="US33" t="n">
        <v>0.03384137037437773</v>
      </c>
      <c r="UT33" t="n">
        <v>-0.06993938512744308</v>
      </c>
      <c r="UU33" t="n">
        <v>-0.9216241917100234</v>
      </c>
      <c r="UV33" t="n">
        <v>-0.3423618740059911</v>
      </c>
      <c r="UW33" t="n">
        <v>-0.02739131250166915</v>
      </c>
      <c r="UX33" t="n">
        <v>-1.178628246196642</v>
      </c>
      <c r="UY33" t="n">
        <v>-0.02349642833120892</v>
      </c>
      <c r="UZ33" t="n">
        <v>7.84292760533765</v>
      </c>
      <c r="VA33" t="n">
        <v>-0.0584653435556769</v>
      </c>
      <c r="VB33" t="n">
        <v>0.1045880590157129</v>
      </c>
      <c r="VC33" t="n">
        <v>-0.5634762028271572</v>
      </c>
      <c r="VD33" t="n">
        <v>-4.158329562969484</v>
      </c>
      <c r="VE33" t="n">
        <v>-0.3441839553707454</v>
      </c>
      <c r="VF33" t="n">
        <v>-11.6324535356974</v>
      </c>
      <c r="VG33" t="n">
        <v>-4.158330023247906</v>
      </c>
      <c r="VH33" t="n">
        <v>-0.002640828186835753</v>
      </c>
      <c r="VI33" t="n">
        <v>-11.63245341306849</v>
      </c>
      <c r="VJ33" t="n">
        <v>-0.06993857497101211</v>
      </c>
      <c r="VK33" t="n">
        <v>-0.05846483546620707</v>
      </c>
      <c r="VL33" t="n">
        <v>-1.17771869766839</v>
      </c>
      <c r="VM33" t="n">
        <v>-2.19307416976926e-05</v>
      </c>
      <c r="VN33" t="n">
        <v>7.860680684777783</v>
      </c>
      <c r="VO33" t="n">
        <v>-0.01949916202437707</v>
      </c>
      <c r="VP33" t="n">
        <v>-0.1837344890243107</v>
      </c>
      <c r="VQ33" t="n">
        <v>-0.06203009740361971</v>
      </c>
      <c r="VR33" t="n">
        <v>-1.099512917670477</v>
      </c>
      <c r="VS33" t="n">
        <v>-0.01185641984985525</v>
      </c>
      <c r="VT33" t="n">
        <v>-2.505778370629272</v>
      </c>
      <c r="VU33" t="n">
        <v>-0.2271721103883365</v>
      </c>
      <c r="VV33" t="n">
        <v>-0.5634758321807346</v>
      </c>
      <c r="VW33" t="n">
        <v>-0.3983858285787614</v>
      </c>
      <c r="VX33" t="n">
        <v>-3.912362764874996e-06</v>
      </c>
      <c r="VY33" t="n">
        <v>-11.62553863862755</v>
      </c>
      <c r="VZ33" t="n">
        <v>-0.3981782191633245</v>
      </c>
      <c r="WA33" t="n">
        <v>-11.62553851876268</v>
      </c>
      <c r="WB33" t="n">
        <v>-0.06993875922440998</v>
      </c>
      <c r="WC33" t="n">
        <v>7.860463337462569</v>
      </c>
      <c r="WD33" t="n">
        <v>-0.0118572733672121</v>
      </c>
      <c r="WE33" t="n">
        <v>7.860238915571593</v>
      </c>
      <c r="WF33" t="n">
        <v>-0.02250486643841977</v>
      </c>
      <c r="WG33" t="n">
        <v>-0.0118567030557154</v>
      </c>
      <c r="WH33" t="n">
        <v>-0.3423619568625374</v>
      </c>
      <c r="WI33" t="n">
        <v>0.03705152128807621</v>
      </c>
      <c r="WJ33" t="n">
        <v>-0.5101118356864732</v>
      </c>
      <c r="WK33" t="n">
        <v>-1.851401482531648</v>
      </c>
      <c r="WL33" t="n">
        <v>-5.980212546116288e-08</v>
      </c>
      <c r="WM33" t="n">
        <v>-0.9216241890871892</v>
      </c>
      <c r="WN33" t="n">
        <v>-17.29201977121774</v>
      </c>
      <c r="WO33" t="n">
        <v>-0.473471903639441</v>
      </c>
      <c r="WP33" t="n">
        <v>7.402199284380991</v>
      </c>
      <c r="WQ33" t="n">
        <v>1.469945700172321e-05</v>
      </c>
      <c r="WR33" t="n">
        <v>-0.2368102214906198</v>
      </c>
      <c r="WS33" t="n">
        <v>7.843238510672855</v>
      </c>
      <c r="WT33" t="n">
        <v>0.01695468271099754</v>
      </c>
      <c r="WU33" t="n">
        <v>0.1673624000762146</v>
      </c>
      <c r="WV33" t="n">
        <v>-0.9216242146300498</v>
      </c>
      <c r="WW33" t="n">
        <v>-1.121558569588078e-07</v>
      </c>
      <c r="WX33" t="n">
        <v>-0.9216243628291813</v>
      </c>
      <c r="WY33" t="n">
        <v>-0.6027566007037621</v>
      </c>
      <c r="WZ33" t="n">
        <v>-0.3143645457905516</v>
      </c>
      <c r="XA33" t="n">
        <v>0.03169226488035026</v>
      </c>
      <c r="XB33" t="n">
        <v>7.843962854466476</v>
      </c>
      <c r="XC33" t="n">
        <v>-0.05519135343841122</v>
      </c>
      <c r="XD33" t="n">
        <v>-1.258179794042938</v>
      </c>
      <c r="XE33" t="n">
        <v>7.843654270316279</v>
      </c>
      <c r="XF33" t="n">
        <v>-5.420049828787459</v>
      </c>
      <c r="XG33" t="n">
        <v>4.31072711154469</v>
      </c>
      <c r="XH33" t="n">
        <v>0.5099130981244195</v>
      </c>
      <c r="XI33" t="n">
        <v>-0.6220106499400648</v>
      </c>
      <c r="XJ33" t="n">
        <v>4.311978998939988</v>
      </c>
      <c r="XK33" t="n">
        <v>5.70197682744941e-05</v>
      </c>
      <c r="XL33" t="n">
        <v>-0.05812157733032131</v>
      </c>
      <c r="XM33" t="n">
        <v>-1.686774585917693e-07</v>
      </c>
      <c r="XN33" t="n">
        <v>1.100104924591034</v>
      </c>
      <c r="XO33" t="n">
        <v>-0.6125646717403153</v>
      </c>
      <c r="XP33" t="n">
        <v>-2.460863475577947e-07</v>
      </c>
      <c r="XQ33" t="n">
        <v>-0.6037766017814152</v>
      </c>
      <c r="XR33" t="n">
        <v>1.1005911187496</v>
      </c>
      <c r="XS33" t="n">
        <v>0.0358488013285222</v>
      </c>
      <c r="XT33" t="n">
        <v>-0.6061442844404441</v>
      </c>
      <c r="XU33" t="n">
        <v>-0.1074299581169389</v>
      </c>
      <c r="XV33" t="n">
        <v>-5.420049943418821</v>
      </c>
      <c r="XW33" t="n">
        <v>0.1634051836898696</v>
      </c>
      <c r="XX33" t="n">
        <v>0.509910825540808</v>
      </c>
      <c r="XY33" t="n">
        <v>1.579583780299931</v>
      </c>
      <c r="XZ33" t="n">
        <v>0.007760558479581181</v>
      </c>
      <c r="YA33" t="n">
        <v>-8.144461737107393e-06</v>
      </c>
      <c r="YB33" t="n">
        <v>-0.171258795664595</v>
      </c>
      <c r="YC33" t="n">
        <v>-1.383249894734119</v>
      </c>
      <c r="YD33" t="n">
        <v>0.2908864617209375</v>
      </c>
      <c r="YE33" t="n">
        <v>7.704611356702827</v>
      </c>
      <c r="YF33" t="n">
        <v>-0.001314442875512911</v>
      </c>
      <c r="YG33" t="n">
        <v>-19.35931600541959</v>
      </c>
      <c r="YH33" t="n">
        <v>7.882124460325201</v>
      </c>
      <c r="YI33" t="n">
        <v>-1.445177026524386</v>
      </c>
      <c r="YJ33" t="n">
        <v>-0.008329486082357434</v>
      </c>
      <c r="YK33" t="n">
        <v>-0.01621071741761498</v>
      </c>
      <c r="YL33" t="n">
        <v>2.618220147125193</v>
      </c>
      <c r="YM33" t="n">
        <v>6.625694904978523</v>
      </c>
      <c r="YN33" t="n">
        <v>-0.05570660478616146</v>
      </c>
      <c r="YO33" t="n">
        <v>-0.05567495317584631</v>
      </c>
      <c r="YP33" t="n">
        <v>0.2967952418077971</v>
      </c>
      <c r="YQ33" t="n">
        <v>2.515576883270395</v>
      </c>
      <c r="YR33" t="n">
        <v>-0.03549247867172678</v>
      </c>
      <c r="YS33" t="n">
        <v>7.708067751424046</v>
      </c>
      <c r="YT33" t="n">
        <v>-0.09371661402114861</v>
      </c>
      <c r="YU33" t="n">
        <v>0.03465705004580399</v>
      </c>
      <c r="YV33" t="n">
        <v>4.309328626908762</v>
      </c>
      <c r="YW33" t="n">
        <v>6.628828098908926</v>
      </c>
      <c r="YX33" t="n">
        <v>0.0350214076645535</v>
      </c>
      <c r="YY33" t="n">
        <v>6.631271558263698</v>
      </c>
      <c r="YZ33" t="n">
        <v>-0.2297491120835339</v>
      </c>
      <c r="ZA33" t="n">
        <v>0.1666375165123806</v>
      </c>
      <c r="ZB33" t="n">
        <v>-0.03254469420632428</v>
      </c>
      <c r="ZC33" t="n">
        <v>-0.4878567700140743</v>
      </c>
      <c r="ZD33" t="n">
        <v>-2.694239072559656</v>
      </c>
      <c r="ZE33" t="n">
        <v>0.1666374971716178</v>
      </c>
      <c r="ZF33" t="n">
        <v>-1.173484047814531</v>
      </c>
      <c r="ZG33" t="n">
        <v>7.704830640529266</v>
      </c>
      <c r="ZH33" t="n">
        <v>-0.1928650556389441</v>
      </c>
      <c r="ZI33" t="n">
        <v>-1.353007917499982</v>
      </c>
      <c r="ZJ33" t="n">
        <v>-0.3448481806628795</v>
      </c>
      <c r="ZK33" t="n">
        <v>-1.287709164112701</v>
      </c>
      <c r="ZL33" t="n">
        <v>-0.06913331753259078</v>
      </c>
      <c r="ZM33" t="n">
        <v>-0.2341067167287161</v>
      </c>
      <c r="ZN33" t="n">
        <v>-0.6687452721539052</v>
      </c>
      <c r="ZO33" t="n">
        <v>9.147182738852898</v>
      </c>
      <c r="ZP33" t="n">
        <v>-0.5750687700869292</v>
      </c>
      <c r="ZQ33" t="n">
        <v>-0.01563932799007761</v>
      </c>
      <c r="ZR33" t="n">
        <v>-0.04157825789082212</v>
      </c>
      <c r="ZS33" t="n">
        <v>2.832534028140532</v>
      </c>
      <c r="ZT33" t="n">
        <v>-0.9929307777308649</v>
      </c>
      <c r="ZU33" t="n">
        <v>-0.03561049987277332</v>
      </c>
      <c r="ZV33" t="n">
        <v>-0.1852329370736777</v>
      </c>
      <c r="ZW33" t="n">
        <v>7.707790316581033</v>
      </c>
      <c r="ZX33" t="n">
        <v>-0.1932902545945253</v>
      </c>
      <c r="ZY33" t="n">
        <v>7.880682800041683</v>
      </c>
      <c r="ZZ33" t="n">
        <v>-0.08102370284772309</v>
      </c>
      <c r="AAA33" t="n">
        <v>-2.759956306762003</v>
      </c>
      <c r="AAB33" t="n">
        <v>-0.5752793345945988</v>
      </c>
      <c r="AAC33" t="n">
        <v>-0.9071511314523633</v>
      </c>
      <c r="AAD33" t="n">
        <v>-19.35504704388166</v>
      </c>
      <c r="AAE33" t="n">
        <v>-0.0355552215146322</v>
      </c>
      <c r="AAF33" t="n">
        <v>-0.9071510638785637</v>
      </c>
      <c r="AAG33" t="n">
        <v>7.705055318506787</v>
      </c>
      <c r="AAH33" t="n">
        <v>-0.2477428994354544</v>
      </c>
      <c r="AAI33" t="n">
        <v>7.881214886597547</v>
      </c>
      <c r="AAJ33" t="n">
        <v>7.880890191765332</v>
      </c>
      <c r="AAK33" t="n">
        <v>-0.9065361605969802</v>
      </c>
      <c r="AAL33" t="n">
        <v>0.03575767845423261</v>
      </c>
      <c r="AAM33" t="n">
        <v>-0.257372695082271</v>
      </c>
      <c r="AAN33" t="n">
        <v>-0.5750877456030348</v>
      </c>
      <c r="AAO33" t="n">
        <v>0.4238998772445747</v>
      </c>
      <c r="AAP33" t="n">
        <v>-19.35504931416866</v>
      </c>
      <c r="AAQ33" t="n">
        <v>-3.867147962863688</v>
      </c>
      <c r="AAR33" t="n">
        <v>-0.03546155518358396</v>
      </c>
      <c r="AAS33" t="n">
        <v>-0.1371500326463326</v>
      </c>
      <c r="AAT33" t="n">
        <v>0.3248523014404124</v>
      </c>
      <c r="AAU33" t="n">
        <v>-0.05681429559866019</v>
      </c>
      <c r="AAV33" t="n">
        <v>-0.197102976412296</v>
      </c>
      <c r="AAW33" t="n">
        <v>-0.9065361905014324</v>
      </c>
      <c r="AAX33" t="n">
        <v>-0.3018616720881566</v>
      </c>
      <c r="AAY33" t="n">
        <v>-0.3018615976513991</v>
      </c>
      <c r="AAZ33" t="n">
        <v>-0.197020737301405</v>
      </c>
      <c r="ABA33" t="n">
        <v>-0.90653626796888</v>
      </c>
      <c r="ABB33" t="n">
        <v>-0.5750685898885597</v>
      </c>
      <c r="ABC33" t="n">
        <v>7.88054102850171</v>
      </c>
      <c r="ABD33" t="n">
        <v>-0.03538724967607743</v>
      </c>
      <c r="ABE33" t="n">
        <v>7.705211400969525</v>
      </c>
      <c r="ABF33" t="n">
        <v>-0.03551256398643909</v>
      </c>
      <c r="ABG33" t="n">
        <v>-0.4923650824442917</v>
      </c>
      <c r="ABH33" t="n">
        <v>-0.03545537302972313</v>
      </c>
      <c r="ABI33" t="n">
        <v>-0.4898556941870154</v>
      </c>
      <c r="ABJ33" t="n">
        <v>-0.5315304103596137</v>
      </c>
      <c r="ABK33" t="n">
        <v>0.03576135225120014</v>
      </c>
      <c r="ABL33" t="n">
        <v>-0.2577597171529229</v>
      </c>
      <c r="ABM33" t="n">
        <v>-0.2575136452400606</v>
      </c>
      <c r="ABN33" t="n">
        <v>-1.380504925215876</v>
      </c>
      <c r="ABO33" t="n">
        <v>-0.8488636771901308</v>
      </c>
      <c r="ABP33" t="n">
        <v>-0.1459235493360098</v>
      </c>
      <c r="ABQ33" t="n">
        <v>-0.5752331927953054</v>
      </c>
      <c r="ABR33" t="n">
        <v>-0.0637477133855856</v>
      </c>
      <c r="ABS33" t="n">
        <v>-0.1461224281704334</v>
      </c>
      <c r="ABT33" t="n">
        <v>-0.06374745267741833</v>
      </c>
      <c r="ABU33" t="n">
        <v>7.70731542419864</v>
      </c>
      <c r="ABV33" t="n">
        <v>0.03566332374411685</v>
      </c>
      <c r="ABW33" t="n">
        <v>-1.38050438301299</v>
      </c>
      <c r="ABX33" t="n">
        <v>-1.715633411022612</v>
      </c>
      <c r="ABY33" t="n">
        <v>-0.6160261496111099</v>
      </c>
      <c r="ABZ33" t="n">
        <v>-1.380504558522192</v>
      </c>
      <c r="ACA33" t="n">
        <v>-0.5751177575932354</v>
      </c>
      <c r="ACB33" t="n">
        <v>7.497894124227592</v>
      </c>
      <c r="ACC33" t="n">
        <v>-0.2751516390598091</v>
      </c>
      <c r="ACD33" t="n">
        <v>0.2724749276288997</v>
      </c>
      <c r="ACE33" t="n">
        <v>-0.5709634325156587</v>
      </c>
      <c r="ACF33" t="n">
        <v>-1.807563543316706</v>
      </c>
      <c r="ACG33" t="n">
        <v>7.881372794179377</v>
      </c>
      <c r="ACH33" t="n">
        <v>9.165345892023467</v>
      </c>
      <c r="ACI33" t="n">
        <v>-0.3657419786677465</v>
      </c>
      <c r="ACJ33" t="n">
        <v>-5.942068444736947</v>
      </c>
      <c r="ACK33" t="n">
        <v>-0.8644038186273157</v>
      </c>
      <c r="ACL33" t="n">
        <v>-0.02004008201686173</v>
      </c>
      <c r="ACM33" t="n">
        <v>0.03592003727179183</v>
      </c>
      <c r="ACN33" t="n">
        <v>-1.721748013060791</v>
      </c>
      <c r="ACO33" t="n">
        <v>-1.715633741115807</v>
      </c>
      <c r="ACP33" t="n">
        <v>-0.0004279658943323024</v>
      </c>
      <c r="ACQ33" t="n">
        <v>0.03580963121989456</v>
      </c>
      <c r="ACR33" t="n">
        <v>-1.164979206435114</v>
      </c>
      <c r="ACS33" t="n">
        <v>-0.0001184022113132066</v>
      </c>
      <c r="ACT33" t="n">
        <v>-0.5751501444704372</v>
      </c>
      <c r="ACU33" t="n">
        <v>-0.1851324033145555</v>
      </c>
      <c r="ACV33" t="n">
        <v>-0.5751906301810612</v>
      </c>
      <c r="ACW33" t="n">
        <v>7.871996384894764</v>
      </c>
      <c r="ACX33" t="n">
        <v>0.01468252850241536</v>
      </c>
      <c r="ACY33" t="n">
        <v>-0.3597942282205988</v>
      </c>
      <c r="ACZ33" t="n">
        <v>9.167019249004198</v>
      </c>
      <c r="ADA33" t="n">
        <v>-0.3597942225412964</v>
      </c>
      <c r="ADB33" t="n">
        <v>9.168705343097393</v>
      </c>
      <c r="ADC33" t="n">
        <v>7.707199539044119</v>
      </c>
      <c r="ADD33" t="n">
        <v>9.180165560118503</v>
      </c>
      <c r="ADE33" t="n">
        <v>-0.1499637095919094</v>
      </c>
      <c r="ADF33" t="n">
        <v>-0.6056671336636992</v>
      </c>
      <c r="ADG33" t="n">
        <v>0.1715516333830677</v>
      </c>
      <c r="ADH33" t="n">
        <v>-1.364167531521904</v>
      </c>
      <c r="ADI33" t="n">
        <v>7.871562481451079</v>
      </c>
      <c r="ADJ33" t="n">
        <v>-0.6047293966408684</v>
      </c>
      <c r="ADK33" t="n">
        <v>-0.06284366179809731</v>
      </c>
      <c r="ADL33" t="n">
        <v>-1.287491709907676</v>
      </c>
      <c r="ADM33" t="n">
        <v>7.871899135447592</v>
      </c>
      <c r="ADN33" t="n">
        <v>-0.06284431406532881</v>
      </c>
      <c r="ADO33" t="n">
        <v>1.852044113915255</v>
      </c>
      <c r="ADP33" t="n">
        <v>7.705670363979969</v>
      </c>
      <c r="ADQ33" t="n">
        <v>0.01485367155982087</v>
      </c>
      <c r="ADR33" t="n">
        <v>-0.6597822421466896</v>
      </c>
      <c r="ADS33" t="n">
        <v>-1.361920042036075</v>
      </c>
      <c r="ADT33" t="n">
        <v>7.707595658559704</v>
      </c>
      <c r="ADU33" t="n">
        <v>5.378331161171593e-06</v>
      </c>
      <c r="ADV33" t="n">
        <v>-1.904594624982645</v>
      </c>
      <c r="ADW33" t="n">
        <v>-2.453855312440592</v>
      </c>
      <c r="ADX33" t="n">
        <v>0.1723884611572581</v>
      </c>
      <c r="ADY33" t="n">
        <v>0.1738752870226661</v>
      </c>
      <c r="ADZ33" t="n">
        <v>-2.534740065765592e-05</v>
      </c>
      <c r="AEA33" t="n">
        <v>0.01464823392939629</v>
      </c>
      <c r="AEB33" t="n">
        <v>-2.968019624303104</v>
      </c>
      <c r="AEC33" t="n">
        <v>-0.003069924231541989</v>
      </c>
      <c r="AED33" t="n">
        <v>-0.5305231915061451</v>
      </c>
      <c r="AEE33" t="n">
        <v>-0.04180069802618987</v>
      </c>
      <c r="AEF33" t="n">
        <v>-0.2297919755098929</v>
      </c>
      <c r="AEG33" t="n">
        <v>7.70694114948553</v>
      </c>
      <c r="AEH33" t="n">
        <v>-0.0858145957090741</v>
      </c>
      <c r="AEI33" t="n">
        <v>-0.5558458874069716</v>
      </c>
      <c r="AEJ33" t="n">
        <v>-0.0835416101573397</v>
      </c>
      <c r="AEK33" t="n">
        <v>-0.2374040112457558</v>
      </c>
      <c r="AEL33" t="n">
        <v>-1.20745108256817</v>
      </c>
      <c r="AEM33" t="n">
        <v>-1.350528131812766</v>
      </c>
      <c r="AEN33" t="n">
        <v>-1.207450915766508</v>
      </c>
      <c r="AEO33" t="n">
        <v>-1.077604908077696e-09</v>
      </c>
      <c r="AEP33" t="n">
        <v>-0.001829043928240792</v>
      </c>
      <c r="AEQ33" t="n">
        <v>-0.189433070469594</v>
      </c>
      <c r="AER33" t="n">
        <v>0.01471849974143979</v>
      </c>
      <c r="AES33" t="n">
        <v>7.705893487897463</v>
      </c>
      <c r="AET33" t="n">
        <v>7.525017741593111</v>
      </c>
      <c r="AEU33" t="n">
        <v>0.06081393300086502</v>
      </c>
      <c r="AEV33" t="n">
        <v>-0.5580945673020139</v>
      </c>
      <c r="AEW33" t="n">
        <v>0.0608506024592681</v>
      </c>
      <c r="AEX33" t="n">
        <v>-1.396017511555804</v>
      </c>
      <c r="AEY33" t="n">
        <v>0.01276941637449178</v>
      </c>
      <c r="AEZ33" t="n">
        <v>-0.1417563197653506</v>
      </c>
      <c r="AFA33" t="n">
        <v>0.001051739320545027</v>
      </c>
      <c r="AFB33" t="n">
        <v>-0.1033072906985539</v>
      </c>
      <c r="AFC33" t="n">
        <v>7.706159847900402</v>
      </c>
      <c r="AFD33" t="n">
        <v>-0.238123129236598</v>
      </c>
      <c r="AFE33" t="n">
        <v>7.521296983228218</v>
      </c>
      <c r="AFF33" t="n">
        <v>0.08610863088783915</v>
      </c>
      <c r="AFG33" t="n">
        <v>0.01526174377139722</v>
      </c>
      <c r="AFH33" t="n">
        <v>-0.0938050873733334</v>
      </c>
      <c r="AFI33" t="n">
        <v>0.08595738411974185</v>
      </c>
      <c r="AFJ33" t="n">
        <v>-0.077535753786932</v>
      </c>
      <c r="AFK33" t="n">
        <v>-0.5564267104184744</v>
      </c>
      <c r="AFL33" t="n">
        <v>-1.367381446295582</v>
      </c>
      <c r="AFM33" t="n">
        <v>-0.3752724554458065</v>
      </c>
      <c r="AFN33" t="n">
        <v>-0.07691550852964099</v>
      </c>
      <c r="AFO33" t="n">
        <v>-0.2413599565507218</v>
      </c>
      <c r="AFP33" t="n">
        <v>9.340872231364763</v>
      </c>
      <c r="AFQ33" t="n">
        <v>-1.350247082481317</v>
      </c>
      <c r="AFR33" t="n">
        <v>-0.07359470329069369</v>
      </c>
      <c r="AFS33" t="n">
        <v>-1.350283721825862</v>
      </c>
      <c r="AFT33" t="n">
        <v>0.01462287258545769</v>
      </c>
      <c r="AFU33" t="n">
        <v>-0.7336756664891485</v>
      </c>
      <c r="AFV33" t="n">
        <v>7.524119982836183</v>
      </c>
      <c r="AFW33" t="n">
        <v>0.1047681460053962</v>
      </c>
      <c r="AFX33" t="n">
        <v>-0.5576446223208311</v>
      </c>
      <c r="AFY33" t="n">
        <v>-5.113804584956627</v>
      </c>
      <c r="AFZ33" t="n">
        <v>-0.7563019873712211</v>
      </c>
      <c r="AGA33" t="n">
        <v>-0.007183178433662785</v>
      </c>
      <c r="AGB33" t="n">
        <v>-0.07691690422185601</v>
      </c>
      <c r="AGC33" t="n">
        <v>-0.07122522000364029</v>
      </c>
      <c r="AGD33" t="n">
        <v>-0.9383671521337699</v>
      </c>
      <c r="AGE33" t="n">
        <v>9.342617911795472</v>
      </c>
      <c r="AGF33" t="n">
        <v>-1.57763252665158</v>
      </c>
      <c r="AGG33" t="n">
        <v>-1.177623820543622</v>
      </c>
      <c r="AGH33" t="n">
        <v>-1.990030497449958</v>
      </c>
      <c r="AGI33" t="n">
        <v>-14.51488296476536</v>
      </c>
      <c r="AGJ33" t="n">
        <v>0.01464896635178892</v>
      </c>
      <c r="AGK33" t="n">
        <v>0.0433906253022831</v>
      </c>
      <c r="AGL33" t="n">
        <v>-2.560064557916093</v>
      </c>
      <c r="AGM33" t="n">
        <v>-0.6966519293899562</v>
      </c>
      <c r="AGN33" t="n">
        <v>0.01494732030349688</v>
      </c>
      <c r="AGO33" t="n">
        <v>-0.557194528109993</v>
      </c>
      <c r="AGP33" t="n">
        <v>1.20595247447067e-05</v>
      </c>
      <c r="AGQ33" t="n">
        <v>-0.001831842820497221</v>
      </c>
      <c r="AGR33" t="n">
        <v>0.238545116297427</v>
      </c>
      <c r="AGS33" t="n">
        <v>-0.5568239335673324</v>
      </c>
      <c r="AGT33" t="n">
        <v>-0.2481259305590506</v>
      </c>
      <c r="AGU33" t="n">
        <v>-0.0769158683673854</v>
      </c>
      <c r="AGV33" t="n">
        <v>0.03535319590717789</v>
      </c>
      <c r="AGW33" t="n">
        <v>-0.007924281747346051</v>
      </c>
      <c r="AGX33" t="n">
        <v>0.04343843081156118</v>
      </c>
      <c r="AGY33" t="n">
        <v>-2.867690548339956</v>
      </c>
      <c r="AGZ33" t="n">
        <v>7.404999704896618</v>
      </c>
      <c r="AHA33" t="n">
        <v>0.0434646675563517</v>
      </c>
      <c r="AHB33" t="n">
        <v>-0.007924465742791931</v>
      </c>
      <c r="AHC33" t="n">
        <v>7.705368911763252</v>
      </c>
      <c r="AHD33" t="n">
        <v>7.49747400291087</v>
      </c>
      <c r="AHE33" t="n">
        <v>0.1875932133563812</v>
      </c>
      <c r="AHF33" t="n">
        <v>-0.4652024801753365</v>
      </c>
      <c r="AHG33" t="n">
        <v>-0.7011833947778056</v>
      </c>
      <c r="AHH33" t="n">
        <v>-1.06108365909982</v>
      </c>
      <c r="AHI33" t="n">
        <v>0.104673891275926</v>
      </c>
      <c r="AHJ33" t="n">
        <v>-0.2171428884637992</v>
      </c>
      <c r="AHK33" t="n">
        <v>-3.069838290488067</v>
      </c>
      <c r="AHL33" t="n">
        <v>-3.15310759195946</v>
      </c>
      <c r="AHM33" t="n">
        <v>-0.6184305269209878</v>
      </c>
      <c r="AHN33" t="n">
        <v>0.2042349217343798</v>
      </c>
      <c r="AHO33" t="n">
        <v>-0.3285349744025259</v>
      </c>
      <c r="AHP33" t="n">
        <v>-0.2424131996273778</v>
      </c>
      <c r="AHQ33" t="n">
        <v>-0.461359338113676</v>
      </c>
      <c r="AHR33" t="n">
        <v>0.03336893634793942</v>
      </c>
      <c r="AHS33" t="n">
        <v>-1.990664797965803</v>
      </c>
      <c r="AHT33" t="n">
        <v>-1.397150367818631</v>
      </c>
      <c r="AHU33" t="n">
        <v>-0.4626557371944071</v>
      </c>
      <c r="AHV33" t="n">
        <v>0.4295128927413526</v>
      </c>
      <c r="AHW33" t="n">
        <v>0.003423006434110781</v>
      </c>
      <c r="AHX33" t="n">
        <v>-1.990664717510189</v>
      </c>
      <c r="AHY33" t="n">
        <v>-0.08443628382759349</v>
      </c>
      <c r="AHZ33" t="n">
        <v>-2.696097319437996</v>
      </c>
      <c r="AIA33" t="n">
        <v>0.2385278254347032</v>
      </c>
      <c r="AIB33" t="n">
        <v>-2.167477017306168</v>
      </c>
      <c r="AIC33" t="n">
        <v>7.401034332908168</v>
      </c>
      <c r="AID33" t="n">
        <v>-0.7015513920699195</v>
      </c>
      <c r="AIE33" t="n">
        <v>-0.4439456921253485</v>
      </c>
      <c r="AIF33" t="n">
        <v>-0.001770153870143979</v>
      </c>
      <c r="AIG33" t="n">
        <v>0.6761730979894285</v>
      </c>
      <c r="AIH33" t="n">
        <v>-0.1205089241651774</v>
      </c>
      <c r="AII33" t="n">
        <v>-6.179335568283566</v>
      </c>
      <c r="AIJ33" t="n">
        <v>-0.002121271233084888</v>
      </c>
      <c r="AIK33" t="n">
        <v>0.04032722256595989</v>
      </c>
      <c r="AIL33" t="n">
        <v>-0.09404758926987049</v>
      </c>
      <c r="AIM33" t="n">
        <v>9.356854849753582</v>
      </c>
      <c r="AIN33" t="n">
        <v>0.09611045549691077</v>
      </c>
      <c r="AIO33" t="n">
        <v>-3.07404170885914</v>
      </c>
      <c r="AIP33" t="n">
        <v>-0.1426996517646691</v>
      </c>
      <c r="AIQ33" t="n">
        <v>-0.5185815201720153</v>
      </c>
      <c r="AIR33" t="n">
        <v>0.03336793787404244</v>
      </c>
      <c r="AIS33" t="n">
        <v>7.404897202493146</v>
      </c>
      <c r="AIT33" t="n">
        <v>0.03336847725336697</v>
      </c>
      <c r="AIU33" t="n">
        <v>-0.5317447345746149</v>
      </c>
      <c r="AIV33" t="n">
        <v>9.349611082287296</v>
      </c>
      <c r="AIW33" t="n">
        <v>0.04194455565209054</v>
      </c>
      <c r="AIX33" t="n">
        <v>-0.6034984370017735</v>
      </c>
      <c r="AIY33" t="n">
        <v>-0.5519176655243051</v>
      </c>
      <c r="AIZ33" t="n">
        <v>-1.140532898812846</v>
      </c>
      <c r="AJA33" t="n">
        <v>0.06187493786112608</v>
      </c>
      <c r="AJB33" t="n">
        <v>-0.2602743491642643</v>
      </c>
      <c r="AJC33" t="n">
        <v>-2.533240177867851</v>
      </c>
      <c r="AJD33" t="n">
        <v>0.2967976676579577</v>
      </c>
      <c r="AJE33" t="n">
        <v>0.58920811834831</v>
      </c>
      <c r="AJF33" t="n">
        <v>-13.30917145359822</v>
      </c>
      <c r="AJG33" t="n">
        <v>-2.436361218234389</v>
      </c>
      <c r="AJH33" t="n">
        <v>-0.2689002400075904</v>
      </c>
      <c r="AJI33" t="n">
        <v>7.401560271933661</v>
      </c>
      <c r="AJJ33" t="n">
        <v>0.2398230084041941</v>
      </c>
      <c r="AJK33" t="n">
        <v>-2.581845769166226</v>
      </c>
      <c r="AJL33" t="n">
        <v>0.03516610659883679</v>
      </c>
      <c r="AJM33" t="n">
        <v>-0.739856018550201</v>
      </c>
      <c r="AJN33" t="n">
        <v>0.0348443891572838</v>
      </c>
      <c r="AJO33" t="n">
        <v>0.003030264805615288</v>
      </c>
      <c r="AJP33" t="n">
        <v>-0.02214027389993978</v>
      </c>
      <c r="AJQ33" t="n">
        <v>-0.3494042934677493</v>
      </c>
      <c r="AJR33" t="n">
        <v>0.008505171984965809</v>
      </c>
      <c r="AJS33" t="n">
        <v>0.2967960417771045</v>
      </c>
      <c r="AJT33" t="n">
        <v>0.0400383073765429</v>
      </c>
      <c r="AJU33" t="n">
        <v>-0.9633998467661651</v>
      </c>
      <c r="AJV33" t="n">
        <v>-1.48817522945738</v>
      </c>
      <c r="AJW33" t="n">
        <v>-1.673164445893983</v>
      </c>
      <c r="AJX33" t="n">
        <v>-11.41211321815846</v>
      </c>
      <c r="AJY33" t="n">
        <v>0.3903606761682301</v>
      </c>
      <c r="AJZ33" t="n">
        <v>-0.02820933240376444</v>
      </c>
      <c r="AKA33" t="n">
        <v>0.2398430339395823</v>
      </c>
      <c r="AKB33" t="n">
        <v>7.40432432663728</v>
      </c>
      <c r="AKC33" t="n">
        <v>0.04022707212092769</v>
      </c>
      <c r="AKD33" t="n">
        <v>-0.7633769684464207</v>
      </c>
      <c r="AKE33" t="n">
        <v>-1.169902798754479</v>
      </c>
      <c r="AKF33" t="n">
        <v>0.03869725066801344</v>
      </c>
      <c r="AKG33" t="n">
        <v>-0.04850475903382861</v>
      </c>
      <c r="AKH33" t="n">
        <v>0.2399020349181864</v>
      </c>
      <c r="AKI33" t="n">
        <v>-2.640819720575411</v>
      </c>
      <c r="AKJ33" t="n">
        <v>-0.04850392891770139</v>
      </c>
      <c r="AKK33" t="n">
        <v>-8.188522762891896</v>
      </c>
      <c r="AKL33" t="n">
        <v>-8.251818669632319</v>
      </c>
      <c r="AKM33" t="n">
        <v>-0.08613437184373418</v>
      </c>
      <c r="AKN33" t="n">
        <v>-0.1818658264185709</v>
      </c>
      <c r="AKO33" t="n">
        <v>-2.533240250541405</v>
      </c>
      <c r="AKP33" t="n">
        <v>0.5892081404376519</v>
      </c>
      <c r="AKQ33" t="n">
        <v>-0.7622000965702223</v>
      </c>
      <c r="AKR33" t="n">
        <v>-0.7622001076556146</v>
      </c>
      <c r="AKS33" t="n">
        <v>0.04263908489665091</v>
      </c>
      <c r="AKT33" t="n">
        <v>-1.904250747049917</v>
      </c>
      <c r="AKU33" t="n">
        <v>-1.467710141361035</v>
      </c>
      <c r="AKV33" t="n">
        <v>0.04058879456568265</v>
      </c>
      <c r="AKW33" t="n">
        <v>3.632571784535502e-05</v>
      </c>
      <c r="AKX33" t="n">
        <v>-0.04587559326285989</v>
      </c>
      <c r="AKY33" t="n">
        <v>-2.661730273515651</v>
      </c>
      <c r="AKZ33" t="n">
        <v>0.0404423067352937</v>
      </c>
      <c r="ALA33" t="n">
        <v>-0.6702166981834213</v>
      </c>
      <c r="ALB33" t="n">
        <v>0.296797228303711</v>
      </c>
      <c r="ALC33" t="n">
        <v>-1.628108141033156</v>
      </c>
      <c r="ALD33" t="n">
        <v>0.2202435702313696</v>
      </c>
      <c r="ALE33" t="n">
        <v>-3.079808433170642</v>
      </c>
      <c r="ALF33" t="n">
        <v>-0.7629924348123938</v>
      </c>
      <c r="ALG33" t="n">
        <v>0.2967964748951805</v>
      </c>
      <c r="ALH33" t="n">
        <v>0.008513735253796118</v>
      </c>
      <c r="ALI33" t="n">
        <v>0.2203596581170242</v>
      </c>
      <c r="ALJ33" t="n">
        <v>-0.6706060713435464</v>
      </c>
      <c r="ALK33" t="n">
        <v>1.726685628089542</v>
      </c>
      <c r="ALL33" t="n">
        <v>0.04232935691625883</v>
      </c>
      <c r="ALM33" t="n">
        <v>-0.6727776257735845</v>
      </c>
      <c r="ALN33" t="n">
        <v>-2.66173042938701</v>
      </c>
      <c r="ALO33" t="n">
        <v>1.760477734425928</v>
      </c>
      <c r="ALP33" t="n">
        <v>0.06154102626037572</v>
      </c>
      <c r="ALQ33" t="n">
        <v>9.354078555361646</v>
      </c>
      <c r="ALR33" t="n">
        <v>0.04221414010910252</v>
      </c>
      <c r="ALS33" t="n">
        <v>0.06190571857749072</v>
      </c>
      <c r="ALT33" t="n">
        <v>-0.6701632304113488</v>
      </c>
      <c r="ALU33" t="n">
        <v>-0.007954430451940192</v>
      </c>
      <c r="ALV33" t="n">
        <v>0.401007555565748</v>
      </c>
      <c r="ALW33" t="n">
        <v>-0.4640352235171492</v>
      </c>
      <c r="ALX33" t="n">
        <v>-0.0001703701882443875</v>
      </c>
      <c r="ALY33" t="n">
        <v>-0.648700287644743</v>
      </c>
      <c r="ALZ33" t="n">
        <v>-0.0001533187373875351</v>
      </c>
      <c r="AMA33" t="n">
        <v>-0.6488555161623371</v>
      </c>
      <c r="AMB33" t="n">
        <v>-1.778275295866433</v>
      </c>
      <c r="AMC33" t="n">
        <v>0.03601529566989992</v>
      </c>
      <c r="AMD33" t="n">
        <v>0.1949950979378249</v>
      </c>
      <c r="AME33" t="n">
        <v>-0.4878567711504922</v>
      </c>
      <c r="AMF33" t="n">
        <v>-1.778082654154549</v>
      </c>
      <c r="AMG33" t="n">
        <v>-0.4878568330390105</v>
      </c>
      <c r="AMH33" t="n">
        <v>-2.198844414939048</v>
      </c>
      <c r="AMI33" t="n">
        <v>0.4006664407916958</v>
      </c>
      <c r="AMJ33" t="n">
        <v>-0.2809964461928238</v>
      </c>
      <c r="AMK33" t="n">
        <v>4.295753765418393</v>
      </c>
      <c r="AML33" t="n">
        <v>-0.0003636125079771596</v>
      </c>
      <c r="AMM33" t="n">
        <v>0.09022313010122468</v>
      </c>
      <c r="AMN33" t="n">
        <v>-2.401614327912455</v>
      </c>
      <c r="AMO33" t="n">
        <v>0.3784946756164507</v>
      </c>
      <c r="AMP33" t="n">
        <v>-5.333850070524491</v>
      </c>
      <c r="AMQ33" t="n">
        <v>-0.4388228446124396</v>
      </c>
      <c r="AMR33" t="n">
        <v>0.3784953016755339</v>
      </c>
      <c r="AMS33" t="n">
        <v>0.3988608917737579</v>
      </c>
      <c r="AMT33" t="n">
        <v>-0.1791095290073714</v>
      </c>
      <c r="AMU33" t="n">
        <v>-0.2618785982501136</v>
      </c>
      <c r="AMV33" t="n">
        <v>-0.8121390483992732</v>
      </c>
      <c r="AMW33" t="n">
        <v>-0.8269738535950255</v>
      </c>
      <c r="AMX33" t="n">
        <v>-0.7036529545201179</v>
      </c>
      <c r="AMY33" t="n">
        <v>2.327371798184553</v>
      </c>
      <c r="AMZ33" t="n">
        <v>-2.523845837995193</v>
      </c>
      <c r="ANA33" t="n">
        <v>-0.0841636008084479</v>
      </c>
      <c r="ANB33" t="n">
        <v>-0.01688179804610335</v>
      </c>
      <c r="ANC33" t="n">
        <v>-0.676314017914874</v>
      </c>
      <c r="AND33" t="n">
        <v>-0.02094950262213302</v>
      </c>
      <c r="ANE33" t="n">
        <v>0.2096589645142517</v>
      </c>
      <c r="ANF33" t="n">
        <v>0.4002979857301909</v>
      </c>
      <c r="ANG33" t="n">
        <v>0.002939420628038189</v>
      </c>
      <c r="ANH33" t="n">
        <v>0.1681088907292045</v>
      </c>
      <c r="ANI33" t="n">
        <v>-8.739791787978087</v>
      </c>
      <c r="ANJ33" t="n">
        <v>-0.02865548493192475</v>
      </c>
      <c r="ANK33" t="n">
        <v>-2.52384545855131</v>
      </c>
      <c r="ANL33" t="n">
        <v>-1.360022170591346</v>
      </c>
      <c r="ANM33" t="n">
        <v>-2.523845687861382</v>
      </c>
      <c r="ANN33" t="n">
        <v>0.1548300824280462</v>
      </c>
      <c r="ANO33" t="n">
        <v>0.3992646108131837</v>
      </c>
      <c r="ANP33" t="n">
        <v>-2.223011995248613e-05</v>
      </c>
      <c r="ANQ33" t="n">
        <v>0.01824101910793097</v>
      </c>
      <c r="ANR33" t="n">
        <v>-4.043804269771413e-05</v>
      </c>
      <c r="ANS33" t="n">
        <v>-0.05861655158284799</v>
      </c>
      <c r="ANT33" t="n">
        <v>-0.01949884127487767</v>
      </c>
      <c r="ANU33" t="n">
        <v>-7.565821264638107</v>
      </c>
      <c r="ANV33" t="n">
        <v>-0.458403174784729</v>
      </c>
      <c r="ANW33" t="n">
        <v>-0.9392491645279692</v>
      </c>
      <c r="ANX33" t="n">
        <v>-2.121514035504227</v>
      </c>
      <c r="ANY33" t="n">
        <v>-0.7478222629713788</v>
      </c>
      <c r="ANZ33" t="n">
        <v>-1.344848633283865</v>
      </c>
      <c r="AOA33" t="n">
        <v>-2.121514421142143</v>
      </c>
      <c r="AOB33" t="n">
        <v>-0.2739708757749995</v>
      </c>
      <c r="AOC33" t="n">
        <v>0.3995838265031466</v>
      </c>
      <c r="AOD33" t="n">
        <v>3.23667052309528e-06</v>
      </c>
      <c r="AOE33" t="n">
        <v>0.02552365985190219</v>
      </c>
      <c r="AOF33" t="n">
        <v>0.4000243742057421</v>
      </c>
      <c r="AOG33" t="n">
        <v>0.002985301527496903</v>
      </c>
      <c r="AOH33" t="n">
        <v>-0.8248802198115843</v>
      </c>
      <c r="AOI33" t="n">
        <v>-1.04723346674018</v>
      </c>
      <c r="AOJ33" t="n">
        <v>-1.574569097440405</v>
      </c>
      <c r="AOK33" t="n">
        <v>-5.759727293921109</v>
      </c>
      <c r="AOL33" t="n">
        <v>-0.4593666922507054</v>
      </c>
      <c r="AOM33" t="n">
        <v>-2.380518623551916</v>
      </c>
      <c r="AON33" t="n">
        <v>0.01294296030548681</v>
      </c>
      <c r="AOO33" t="n">
        <v>7.563846368330523</v>
      </c>
      <c r="AOP33" t="n">
        <v>-0.4603412008834455</v>
      </c>
      <c r="AOQ33" t="n">
        <v>-2.382694048839475</v>
      </c>
      <c r="AOR33" t="n">
        <v>-1.219702882896973</v>
      </c>
      <c r="AOS33" t="n">
        <v>-0.01705178996625129</v>
      </c>
      <c r="AOT33" t="n">
        <v>-0.09658821660867378</v>
      </c>
      <c r="AOU33" t="n">
        <v>-0.1334648893885672</v>
      </c>
      <c r="AOV33" t="n">
        <v>0.04531697836819859</v>
      </c>
      <c r="AOW33" t="n">
        <v>-7.386918638134681</v>
      </c>
      <c r="AOX33" t="n">
        <v>-0.1282806441512191</v>
      </c>
      <c r="AOY33" t="n">
        <v>-6.731619733727437</v>
      </c>
      <c r="AOZ33" t="n">
        <v>0.3999199890542755</v>
      </c>
      <c r="APA33" t="n">
        <v>-0.6145624163535914</v>
      </c>
      <c r="APB33" t="n">
        <v>-1.557730328067693</v>
      </c>
      <c r="APC33" t="n">
        <v>-0.1305861153311527</v>
      </c>
      <c r="APD33" t="n">
        <v>7.566582476945804</v>
      </c>
      <c r="APE33" t="n">
        <v>-1.219716983877646</v>
      </c>
      <c r="APF33" t="n">
        <v>7.56498091513318</v>
      </c>
      <c r="APG33" t="n">
        <v>-0.04908015724217764</v>
      </c>
      <c r="APH33" t="n">
        <v>-1.423259843104846</v>
      </c>
      <c r="API33" t="n">
        <v>-0.1521676446803751</v>
      </c>
      <c r="APJ33" t="n">
        <v>-0.0176155770740381</v>
      </c>
      <c r="APK33" t="n">
        <v>-0.128281277813602</v>
      </c>
      <c r="APL33" t="n">
        <v>-1.317535451387617</v>
      </c>
      <c r="APM33" t="n">
        <v>0.3988835431200854</v>
      </c>
      <c r="APN33" t="n">
        <v>-0.1282809478891899</v>
      </c>
      <c r="APO33" t="n">
        <v>-1.317536065981241</v>
      </c>
      <c r="APP33" t="n">
        <v>4.299442553629149</v>
      </c>
      <c r="APQ33" t="n">
        <v>0.3994854295836703</v>
      </c>
      <c r="APR33" t="n">
        <v>-0.1332352421045136</v>
      </c>
      <c r="APS33" t="n">
        <v>-0.1712390867993229</v>
      </c>
      <c r="APT33" t="n">
        <v>-7.40024772909506</v>
      </c>
      <c r="APU33" t="n">
        <v>0.001722972431834724</v>
      </c>
      <c r="APV33" t="n">
        <v>-7.400247952767341</v>
      </c>
      <c r="APW33" t="n">
        <v>-1.219704782242813</v>
      </c>
      <c r="APX33" t="n">
        <v>-0.01840348495111033</v>
      </c>
      <c r="APY33" t="n">
        <v>-0.2500851963284417</v>
      </c>
      <c r="APZ33" t="n">
        <v>-0.0196405913494766</v>
      </c>
      <c r="AQA33" t="n">
        <v>-3.07595022767091</v>
      </c>
      <c r="AQB33" t="n">
        <v>-0.7672121395429963</v>
      </c>
      <c r="AQC33" t="n">
        <v>4.297960140309947</v>
      </c>
      <c r="AQD33" t="n">
        <v>-1.134649202057026</v>
      </c>
      <c r="AQE33" t="n">
        <v>4.296494343790474</v>
      </c>
      <c r="AQF33" t="n">
        <v>-0.2058093860630758</v>
      </c>
      <c r="AQG33" t="n">
        <v>-1.219688473992656</v>
      </c>
      <c r="AQH33" t="n">
        <v>-0.0841641380943309</v>
      </c>
      <c r="AQI33" t="n">
        <v>-0.6829836577939807</v>
      </c>
      <c r="AQJ33" t="n">
        <v>-2.76844528276014</v>
      </c>
      <c r="AQK33" t="n">
        <v>-1.219748471027179</v>
      </c>
      <c r="AQL33" t="n">
        <v>6.635124952879094e-05</v>
      </c>
      <c r="AQM33" t="n">
        <v>0.03374165888393044</v>
      </c>
      <c r="AQN33" t="n">
        <v>-0.2500856750442051</v>
      </c>
      <c r="AQO33" t="n">
        <v>0.2057671727540411</v>
      </c>
      <c r="AQP33" t="n">
        <v>9.150869557322075</v>
      </c>
      <c r="AQQ33" t="n">
        <v>-0.2460026500839227</v>
      </c>
      <c r="AQR33" t="n">
        <v>-0.6500644649827252</v>
      </c>
      <c r="AQS33" t="n">
        <v>0.0514669222010396</v>
      </c>
      <c r="AQT33" t="n">
        <v>-0.5945485652159661</v>
      </c>
      <c r="AQU33" t="n">
        <v>-1.865522079289377</v>
      </c>
      <c r="AQV33" t="n">
        <v>-5.399610172611121e-06</v>
      </c>
      <c r="AQW33" t="n">
        <v>0.04044334604710875</v>
      </c>
      <c r="AQX33" t="n">
        <v>7.403753252601732</v>
      </c>
      <c r="AQY33" t="n">
        <v>-0.4272197987971846</v>
      </c>
      <c r="AQZ33" t="n">
        <v>0.001879092071144284</v>
      </c>
      <c r="ARA33" t="n">
        <v>-0.9270934541169114</v>
      </c>
      <c r="ARB33" t="n">
        <v>-3.5289702206366</v>
      </c>
      <c r="ARC33" t="n">
        <v>0.04692575879100722</v>
      </c>
      <c r="ARD33" t="n">
        <v>-1.46038045231657</v>
      </c>
      <c r="ARE33" t="n">
        <v>-2.794105345760966</v>
      </c>
      <c r="ARF33" t="n">
        <v>-1.635206898826389</v>
      </c>
      <c r="ARG33" t="n">
        <v>0.01429107900752236</v>
      </c>
      <c r="ARH33" t="n">
        <v>-0.1551721185698576</v>
      </c>
      <c r="ARI33" t="n">
        <v>0.4018311608625353</v>
      </c>
      <c r="ARJ33" t="n">
        <v>-1.636771112779063</v>
      </c>
      <c r="ARK33" t="n">
        <v>-0.2765102518433264</v>
      </c>
      <c r="ARL33" t="n">
        <v>0.01401694945012366</v>
      </c>
      <c r="ARM33" t="n">
        <v>-0.2765110390502871</v>
      </c>
      <c r="ARN33" t="n">
        <v>-0.3173405370802218</v>
      </c>
      <c r="ARO33" t="n">
        <v>0.0137177845855779</v>
      </c>
      <c r="ARP33" t="n">
        <v>-0.02487715894991946</v>
      </c>
      <c r="ARQ33" t="n">
        <v>0.012766282292686</v>
      </c>
      <c r="ARR33" t="n">
        <v>-1.135458789818433</v>
      </c>
      <c r="ARS33" t="n">
        <v>-0.5130461972510483</v>
      </c>
      <c r="ART33" t="n">
        <v>0.1914947157817224</v>
      </c>
      <c r="ARU33" t="n">
        <v>7.727677268298535</v>
      </c>
      <c r="ARV33" t="n">
        <v>-0.3699616609241358</v>
      </c>
      <c r="ARW33" t="n">
        <v>-0.3380213132931809</v>
      </c>
      <c r="ARX33" t="n">
        <v>7.402432603696411</v>
      </c>
      <c r="ARY33" t="n">
        <v>-0.01982778247886994</v>
      </c>
      <c r="ARZ33" t="n">
        <v>-0.1475212640653248</v>
      </c>
      <c r="ASA33" t="n">
        <v>-0.05762994069315253</v>
      </c>
      <c r="ASB33" t="n">
        <v>0.001172228756592432</v>
      </c>
      <c r="ASC33" t="n">
        <v>7.884652681011715</v>
      </c>
      <c r="ASD33" t="n">
        <v>-0.5130445141957138</v>
      </c>
      <c r="ASE33" t="n">
        <v>-2.232328789197561</v>
      </c>
      <c r="ASF33" t="n">
        <v>-0.05974123127347919</v>
      </c>
      <c r="ASG33" t="n">
        <v>8.831881080506562</v>
      </c>
      <c r="ASH33" t="n">
        <v>-0.5130453569204416</v>
      </c>
      <c r="ASI33" t="n">
        <v>-0.3171928688888737</v>
      </c>
      <c r="ASJ33" t="n">
        <v>-1.138580256223665</v>
      </c>
      <c r="ASK33" t="n">
        <v>-0.1055991269690056</v>
      </c>
      <c r="ASL33" t="n">
        <v>-1.137058568612728</v>
      </c>
      <c r="ASM33" t="n">
        <v>-0.3504384360532811</v>
      </c>
      <c r="ASN33" t="n">
        <v>2.076605291507026</v>
      </c>
      <c r="ASO33" t="n">
        <v>-1.884788526882218</v>
      </c>
      <c r="ASP33" t="n">
        <v>-0.370254385128403</v>
      </c>
      <c r="ASQ33" t="n">
        <v>0.05076878587710443</v>
      </c>
      <c r="ASR33" t="n">
        <v>-0.786506851560425</v>
      </c>
      <c r="ASS33" t="n">
        <v>-0.3070259361762157</v>
      </c>
      <c r="AST33" t="n">
        <v>-0.3701689611087575</v>
      </c>
      <c r="ASU33" t="n">
        <v>0.05067556448433308</v>
      </c>
      <c r="ASV33" t="n">
        <v>0.03478875618927889</v>
      </c>
      <c r="ASW33" t="n">
        <v>-0.8466487142112296</v>
      </c>
      <c r="ASX33" t="n">
        <v>-0.0575246259720813</v>
      </c>
      <c r="ASY33" t="n">
        <v>-2.672386652353758</v>
      </c>
      <c r="ASZ33" t="n">
        <v>0.1681083937756557</v>
      </c>
      <c r="ATA33" t="n">
        <v>7.836335025073076</v>
      </c>
      <c r="ATB33" t="n">
        <v>0.09079050461488891</v>
      </c>
      <c r="ATC33" t="n">
        <v>-1.456797491397722</v>
      </c>
      <c r="ATD33" t="n">
        <v>-0.6985115986673875</v>
      </c>
      <c r="ATE33" t="n">
        <v>-0.3170613131957407</v>
      </c>
      <c r="ATF33" t="n">
        <v>-0.04296562630011427</v>
      </c>
      <c r="ATG33" t="n">
        <v>-0.2961491711412296</v>
      </c>
      <c r="ATH33" t="n">
        <v>-0.3170189466172446</v>
      </c>
      <c r="ATI33" t="n">
        <v>-0.06961953701353379</v>
      </c>
      <c r="ATJ33" t="n">
        <v>-0.05783968213304075</v>
      </c>
      <c r="ATK33" t="n">
        <v>-1.911454313959247</v>
      </c>
      <c r="ATL33" t="n">
        <v>-0.01772968575772992</v>
      </c>
      <c r="ATM33" t="n">
        <v>0.2260911865150597</v>
      </c>
      <c r="ATN33" t="n">
        <v>-0.5798358951089211</v>
      </c>
      <c r="ATO33" t="n">
        <v>0.00271000210188866</v>
      </c>
      <c r="ATP33" t="n">
        <v>1.579583911025651</v>
      </c>
      <c r="ATQ33" t="n">
        <v>-2.525278481103987</v>
      </c>
      <c r="ATR33" t="n">
        <v>3.775022585650536</v>
      </c>
      <c r="ATS33" t="n">
        <v>-0.8062776566382074</v>
      </c>
      <c r="ATT33" t="n">
        <v>0.1211937910779111</v>
      </c>
      <c r="ATU33" t="n">
        <v>-0.6987069219517181</v>
      </c>
      <c r="ATV33" t="n">
        <v>-0.268759422978158</v>
      </c>
      <c r="ATW33" t="n">
        <v>-0.2689126736767218</v>
      </c>
      <c r="ATX33" t="n">
        <v>-0.05748760344307674</v>
      </c>
      <c r="ATY33" t="n">
        <v>-1.938329886455023</v>
      </c>
      <c r="ATZ33" t="n">
        <v>0.01742575827260447</v>
      </c>
      <c r="AUA33" t="n">
        <v>-0.3478764109158133</v>
      </c>
      <c r="AUB33" t="n">
        <v>0.001238538768560282</v>
      </c>
      <c r="AUC33" t="n">
        <v>-0.5468720112216512</v>
      </c>
      <c r="AUD33" t="n">
        <v>-17.09229827031324</v>
      </c>
      <c r="AUE33" t="n">
        <v>-0.5468718480859969</v>
      </c>
      <c r="AUF33" t="n">
        <v>2.119901516799444e-09</v>
      </c>
      <c r="AUG33" t="n">
        <v>-0.6987180442026784</v>
      </c>
      <c r="AUH33" t="n">
        <v>-0.5952704777775466</v>
      </c>
      <c r="AUI33" t="n">
        <v>0.2266578774634418</v>
      </c>
      <c r="AUJ33" t="n">
        <v>-0.7181287896504108</v>
      </c>
      <c r="AUK33" t="n">
        <v>-0.1334346317406338</v>
      </c>
      <c r="AUL33" t="n">
        <v>0.01377321205885811</v>
      </c>
      <c r="AUM33" t="n">
        <v>-0.05632179901453493</v>
      </c>
      <c r="AUN33" t="n">
        <v>-0.1796623122306418</v>
      </c>
      <c r="AUO33" t="n">
        <v>0.015495487266284</v>
      </c>
      <c r="AUP33" t="n">
        <v>0.05568127732985639</v>
      </c>
      <c r="AUQ33" t="n">
        <v>-0.0599765942179932</v>
      </c>
      <c r="AUR33" t="n">
        <v>0.05739468576275009</v>
      </c>
      <c r="AUS33" t="n">
        <v>0.04268916536795331</v>
      </c>
      <c r="AUT33" t="n">
        <v>-0.3981287442717418</v>
      </c>
      <c r="AUU33" t="n">
        <v>-0.462404478556148</v>
      </c>
      <c r="AUV33" t="n">
        <v>-0.6945852613216874</v>
      </c>
      <c r="AUW33" t="n">
        <v>-0.2698596541706857</v>
      </c>
      <c r="AUX33" t="n">
        <v>-3.374302809200423</v>
      </c>
      <c r="AUY33" t="n">
        <v>-0.6988131288350843</v>
      </c>
      <c r="AUZ33" t="n">
        <v>-0.01414789461408477</v>
      </c>
      <c r="AVA33" t="n">
        <v>-0.6942174679602511</v>
      </c>
      <c r="AVB33" t="n">
        <v>-3.37639791914347</v>
      </c>
      <c r="AVC33" t="n">
        <v>1.987149542465133</v>
      </c>
      <c r="AVD33" t="n">
        <v>-0.0483778987102772</v>
      </c>
      <c r="AVE33" t="n">
        <v>-1.258179757925564</v>
      </c>
      <c r="AVF33" t="n">
        <v>0.4641557511729687</v>
      </c>
      <c r="AVG33" t="n">
        <v>-0.3980810322116337</v>
      </c>
      <c r="AVH33" t="n">
        <v>-0.3461719321634678</v>
      </c>
      <c r="AVI33" t="n">
        <v>1.987102221121447</v>
      </c>
      <c r="AVJ33" t="n">
        <v>-0.3981426244294441</v>
      </c>
      <c r="AVK33" t="n">
        <v>0.0435176088675977</v>
      </c>
      <c r="AVL33" t="n">
        <v>0.2617357372434803</v>
      </c>
      <c r="AVM33" t="n">
        <v>-0.698743557995769</v>
      </c>
      <c r="AVN33" t="n">
        <v>-6.589357404161781</v>
      </c>
      <c r="AVO33" t="n">
        <v>-1.168408637683547</v>
      </c>
      <c r="AVP33" t="n">
        <v>-2.021200313823174</v>
      </c>
      <c r="AVQ33" t="n">
        <v>-1.635589025021479</v>
      </c>
      <c r="AVR33" t="n">
        <v>-0.6943568963508633</v>
      </c>
      <c r="AVS33" t="n">
        <v>-1.429634313448871</v>
      </c>
      <c r="AVT33" t="n">
        <v>-1.267437836500302e-05</v>
      </c>
      <c r="AVU33" t="n">
        <v>0.04306596316858524</v>
      </c>
      <c r="AVV33" t="n">
        <v>-0.05791285317605277</v>
      </c>
      <c r="AVW33" t="n">
        <v>0.04325918397921846</v>
      </c>
      <c r="AVX33" t="n">
        <v>-0.7553127701454282</v>
      </c>
      <c r="AVY33" t="n">
        <v>-1.496526717486575</v>
      </c>
      <c r="AVZ33" t="n">
        <v>0.976583554405356</v>
      </c>
      <c r="AWA33" t="n">
        <v>-0.05784157214948016</v>
      </c>
      <c r="AWB33" t="n">
        <v>-0.2169699068743443</v>
      </c>
      <c r="AWC33" t="n">
        <v>-1.52067032098544</v>
      </c>
      <c r="AWD33" t="n">
        <v>-0.6986716299023108</v>
      </c>
      <c r="AWE33" t="n">
        <v>-0.7084731533204178</v>
      </c>
      <c r="AWF33" t="n">
        <v>-2.342740402294073</v>
      </c>
      <c r="AWG33" t="n">
        <v>-0.01666461824114951</v>
      </c>
      <c r="AWH33" t="n">
        <v>-0.0361985739855373</v>
      </c>
      <c r="AWI33" t="n">
        <v>-13.21279433804176</v>
      </c>
      <c r="AWJ33" t="n">
        <v>-1.029031752416111</v>
      </c>
      <c r="AWK33" t="n">
        <v>-1.605872474781962</v>
      </c>
      <c r="AWL33" t="n">
        <v>0.03315042978811085</v>
      </c>
      <c r="AWM33" t="n">
        <v>-0.7024632323154705</v>
      </c>
      <c r="AWN33" t="n">
        <v>-1.029031963666569</v>
      </c>
      <c r="AWO33" t="n">
        <v>-1.191221749592595e-10</v>
      </c>
      <c r="AWP33" t="n">
        <v>-0.06742213107577702</v>
      </c>
      <c r="AWQ33" t="n">
        <v>-1.705970167882884</v>
      </c>
      <c r="AWR33" t="n">
        <v>-0.6983966438128775</v>
      </c>
      <c r="AWS33" t="n">
        <v>-0.6987383930819924</v>
      </c>
      <c r="AWT33" t="n">
        <v>-0.3035851270313006</v>
      </c>
      <c r="AWU33" t="n">
        <v>-2.374311659152468</v>
      </c>
      <c r="AWV33" t="n">
        <v>-1.44888581994329</v>
      </c>
      <c r="AWW33" t="n">
        <v>-0.3035860043066747</v>
      </c>
      <c r="AWX33" t="n">
        <v>-0.5398925503232133</v>
      </c>
      <c r="AWY33" t="n">
        <v>0.4222047764578293</v>
      </c>
      <c r="AWZ33" t="n">
        <v>-0.5423653033277041</v>
      </c>
      <c r="AXA33" t="n">
        <v>0.1600449172830629</v>
      </c>
      <c r="AXB33" t="n">
        <v>0.008374487573180989</v>
      </c>
      <c r="AXC33" t="n">
        <v>-1.438153441952375</v>
      </c>
      <c r="AXD33" t="n">
        <v>0.4224148204130523</v>
      </c>
      <c r="AXE33" t="n">
        <v>-0.01264512468533407</v>
      </c>
      <c r="AXF33" t="n">
        <v>-0.8374759759551761</v>
      </c>
      <c r="AXG33" t="n">
        <v>0.02915882761443473</v>
      </c>
      <c r="AXH33" t="n">
        <v>-2.374071616486393</v>
      </c>
      <c r="AXI33" t="n">
        <v>-0.4608434626044278</v>
      </c>
      <c r="AXJ33" t="n">
        <v>0.02875539587193598</v>
      </c>
      <c r="AXK33" t="n">
        <v>0.4772004129963197</v>
      </c>
      <c r="AXL33" t="n">
        <v>-2.374182094869404</v>
      </c>
      <c r="AXM33" t="n">
        <v>-0.6451329155706693</v>
      </c>
      <c r="AXN33" t="n">
        <v>4.531544427262045</v>
      </c>
      <c r="AXO33" t="n">
        <v>-0.5423062915652301</v>
      </c>
      <c r="AXP33" t="n">
        <v>-1.544841730409693</v>
      </c>
      <c r="AXQ33" t="n">
        <v>-0.08850318780865579</v>
      </c>
      <c r="AXR33" t="n">
        <v>0.2014193900735539</v>
      </c>
      <c r="AXS33" t="n">
        <v>-1.141788315537543</v>
      </c>
      <c r="AXT33" t="n">
        <v>-0.01264484743826566</v>
      </c>
      <c r="AXU33" t="n">
        <v>-4.640912145286513</v>
      </c>
      <c r="AXV33" t="n">
        <v>-1.625232945428891</v>
      </c>
      <c r="AXW33" t="n">
        <v>-0.2771619403306643</v>
      </c>
      <c r="AXX33" t="n">
        <v>-0.01264534100457437</v>
      </c>
      <c r="AXY33" t="n">
        <v>0.1042654932918178</v>
      </c>
      <c r="AXZ33" t="n">
        <v>-0.8373175742616596</v>
      </c>
      <c r="AYA33" t="n">
        <v>-0.6451311997980254</v>
      </c>
      <c r="AYB33" t="n">
        <v>0.01453936336063127</v>
      </c>
      <c r="AYC33" t="n">
        <v>-1.991501713915477</v>
      </c>
      <c r="AYD33" t="n">
        <v>-0.8373177198714407</v>
      </c>
      <c r="AYE33" t="n">
        <v>-0.6451321013803879</v>
      </c>
      <c r="AYF33" t="n">
        <v>-0.5425293478169779</v>
      </c>
      <c r="AYG33" t="n">
        <v>0.1603263000854405</v>
      </c>
      <c r="AYH33" t="n">
        <v>-1.29100650684038</v>
      </c>
      <c r="AYI33" t="n">
        <v>-0.612489895955254</v>
      </c>
      <c r="AYJ33" t="n">
        <v>-0.08673955091039948</v>
      </c>
      <c r="AYK33" t="n">
        <v>-0.5423266202144439</v>
      </c>
      <c r="AYL33" t="n">
        <v>0.08328217613234629</v>
      </c>
      <c r="AYM33" t="n">
        <v>-0.1577277544433215</v>
      </c>
      <c r="AYN33" t="n">
        <v>-0.5423126378789305</v>
      </c>
      <c r="AYO33" t="n">
        <v>-0.377171656606239</v>
      </c>
      <c r="AYP33" t="n">
        <v>-1.442429376585744</v>
      </c>
      <c r="AYQ33" t="n">
        <v>-0.02807871299614995</v>
      </c>
      <c r="AYR33" t="n">
        <v>-3.244991230834554</v>
      </c>
      <c r="AYS33" t="n">
        <v>-3.244992124013339</v>
      </c>
      <c r="AYT33" t="n">
        <v>-0.9377956659433866</v>
      </c>
      <c r="AYU33" t="n">
        <v>-6.571504487219951</v>
      </c>
      <c r="AYV33" t="n">
        <v>-0.02807866113497459</v>
      </c>
      <c r="AYW33" t="n">
        <v>-1.266790123426003</v>
      </c>
      <c r="AYX33" t="n">
        <v>-6.99167366555703</v>
      </c>
      <c r="AYY33" t="n">
        <v>-1.282609934048265</v>
      </c>
      <c r="AYZ33" t="n">
        <v>5.629338995668702e-05</v>
      </c>
      <c r="AZA33" t="n">
        <v>-0.8390170751116581</v>
      </c>
      <c r="AZB33" t="n">
        <v>-1.282537033036352</v>
      </c>
      <c r="AZC33" t="n">
        <v>-2.791032683598772</v>
      </c>
      <c r="AZD33" t="n">
        <v>-8.407279956861597</v>
      </c>
      <c r="AZE33" t="n">
        <v>0.000104108564191692</v>
      </c>
      <c r="AZF33" t="n">
        <v>-0.5686086755563474</v>
      </c>
      <c r="AZG33" t="n">
        <v>-0.2460031829924607</v>
      </c>
      <c r="AZH33" t="n">
        <v>-0.0158109058845574</v>
      </c>
      <c r="AZI33" t="n">
        <v>-0.2476790643638804</v>
      </c>
      <c r="AZJ33" t="n">
        <v>-1.602932601693096</v>
      </c>
      <c r="AZK33" t="n">
        <v>-2.30963971515625</v>
      </c>
      <c r="AZL33" t="n">
        <v>-1.354360566535135</v>
      </c>
      <c r="AZM33" t="n">
        <v>-0.2475854111254427</v>
      </c>
      <c r="AZN33" t="n">
        <v>0.2038209664598956</v>
      </c>
      <c r="AZO33" t="n">
        <v>7.562103846381305</v>
      </c>
      <c r="AZP33" t="n">
        <v>-1.354381667831488</v>
      </c>
      <c r="AZQ33" t="n">
        <v>7.522814996202968</v>
      </c>
      <c r="AZR33" t="n">
        <v>-2.210136270722898</v>
      </c>
      <c r="AZS33" t="n">
        <v>-0.05068113299994348</v>
      </c>
      <c r="AZT33" t="n">
        <v>-0.03547059946148989</v>
      </c>
      <c r="AZU33" t="n">
        <v>-0.8840545778809762</v>
      </c>
      <c r="AZV33" t="n">
        <v>-0.05068108911773095</v>
      </c>
      <c r="AZW33" t="n">
        <v>-6.633999743099485</v>
      </c>
      <c r="AZX33" t="n">
        <v>-0.2664992766045846</v>
      </c>
      <c r="AZY33" t="n">
        <v>1.100634876139615</v>
      </c>
      <c r="AZZ33" t="n">
        <v>7.565888293291231</v>
      </c>
      <c r="BAA33" t="n">
        <v>0.5500598300572292</v>
      </c>
      <c r="BAB33" t="n">
        <v>0.1976663340849341</v>
      </c>
      <c r="BAC33" t="n">
        <v>-0.2619556378736148</v>
      </c>
      <c r="BAD33" t="n">
        <v>-0.4041232044193279</v>
      </c>
      <c r="BAE33" t="n">
        <v>0.0004909752063438633</v>
      </c>
      <c r="BAF33" t="n">
        <v>-0.03410143221737894</v>
      </c>
      <c r="BAG33" t="n">
        <v>-0.4041232729827686</v>
      </c>
      <c r="BAH33" t="n">
        <v>-1.836768379397686</v>
      </c>
      <c r="BAI33" t="n">
        <v>-0.06202959911290719</v>
      </c>
      <c r="BAJ33" t="n">
        <v>-0.1852478351907041</v>
      </c>
      <c r="BAK33" t="n">
        <v>-3.244990477568213</v>
      </c>
      <c r="BAL33" t="n">
        <v>-1.985403982267389</v>
      </c>
      <c r="BAM33" t="n">
        <v>-0.4627071207062973</v>
      </c>
      <c r="BAN33" t="n">
        <v>-0.02807859607098573</v>
      </c>
      <c r="BAO33" t="n">
        <v>-0.09008309737183999</v>
      </c>
      <c r="BAP33" t="n">
        <v>-0.5634753278972392</v>
      </c>
      <c r="BAQ33" t="n">
        <v>-1.176060122407006</v>
      </c>
      <c r="BAR33" t="n">
        <v>7.564642679113206</v>
      </c>
      <c r="BAS33" t="n">
        <v>0.1042648166803167</v>
      </c>
      <c r="BAT33" t="n">
        <v>0.1664854298911973</v>
      </c>
      <c r="BAU33" t="n">
        <v>7.563157781379861</v>
      </c>
      <c r="BAV33" t="n">
        <v>-2.837868013315685</v>
      </c>
      <c r="BAW33" t="n">
        <v>-1.640727382822226</v>
      </c>
      <c r="BAX33" t="n">
        <v>0.1664843899044003</v>
      </c>
      <c r="BAY33" t="n">
        <v>-3.7625492686304</v>
      </c>
      <c r="BAZ33" t="n">
        <v>-1.637014430411597</v>
      </c>
      <c r="BBA33" t="n">
        <v>0.327515856358557</v>
      </c>
      <c r="BBB33" t="n">
        <v>-1.801242240601344</v>
      </c>
      <c r="BBC33" t="n">
        <v>0.9404121368487326</v>
      </c>
      <c r="BBD33" t="n">
        <v>-1.483093864835769</v>
      </c>
      <c r="BBE33" t="n">
        <v>-2.503997193840583</v>
      </c>
      <c r="BBF33" t="n">
        <v>-0.06993896154856702</v>
      </c>
      <c r="BBG33" t="n">
        <v>-0.4627072685958207</v>
      </c>
      <c r="BBH33" t="n">
        <v>-3.428705733435304</v>
      </c>
      <c r="BBI33" t="n">
        <v>-0.3850092276249244</v>
      </c>
      <c r="BBJ33" t="n">
        <v>-0.5295279715573171</v>
      </c>
      <c r="BBK33" t="n">
        <v>-0.3330031274129776</v>
      </c>
      <c r="BBL33" t="n">
        <v>-0.3312774546817253</v>
      </c>
      <c r="BBM33" t="n">
        <v>-1.636996639429167</v>
      </c>
      <c r="BBN33" t="n">
        <v>-1.636997315943139</v>
      </c>
      <c r="BBO33" t="n">
        <v>-0.7806264008007572</v>
      </c>
      <c r="BBP33" t="n">
        <v>-2.149788586549477</v>
      </c>
      <c r="BBQ33" t="n">
        <v>-3.37308905521723</v>
      </c>
      <c r="BBR33" t="n">
        <v>-5.867411520598937</v>
      </c>
      <c r="BBS33" t="n">
        <v>0.3275136475422486</v>
      </c>
      <c r="BBT33" t="n">
        <v>-5.917319463643361</v>
      </c>
      <c r="BBU33" t="n">
        <v>-0.3850103114969738</v>
      </c>
      <c r="BBV33" t="n">
        <v>-0.7806252876283217</v>
      </c>
      <c r="BBW33" t="n">
        <v>-0.02381653656844761</v>
      </c>
      <c r="BBX33" t="n">
        <v>0.3275151190314087</v>
      </c>
      <c r="BBY33" t="n">
        <v>-0.7806260148951794</v>
      </c>
      <c r="BBZ33" t="n">
        <v>-3.377097868277517</v>
      </c>
      <c r="BCA33" t="n">
        <v>-3.377097707381683</v>
      </c>
      <c r="BCB33" t="n">
        <v>-5.917319778058589</v>
      </c>
      <c r="BCC33" t="n">
        <v>-5.867411949854281</v>
      </c>
      <c r="BCD33" t="n">
        <v>0.3275143763658375</v>
      </c>
      <c r="BCE33" t="n">
        <v>-0.4131315212542859</v>
      </c>
      <c r="BCF33" t="n">
        <v>-5.917319632444226</v>
      </c>
      <c r="BCG33" t="n">
        <v>-0.09178428872829497</v>
      </c>
      <c r="BCH33" t="n">
        <v>-0.3850094054766524</v>
      </c>
      <c r="BCI33" t="n">
        <v>-0.5784785952539326</v>
      </c>
      <c r="BCJ33" t="n">
        <v>-0.4146831161329073</v>
      </c>
      <c r="BCK33" t="n">
        <v>-0.08504763616748923</v>
      </c>
      <c r="BCL33" t="n">
        <v>-3.263487022604815</v>
      </c>
      <c r="BCM33" t="n">
        <v>-0.09660744130414889</v>
      </c>
      <c r="BCN33" t="n">
        <v>-2.407764181636721</v>
      </c>
      <c r="BCO33" t="n">
        <v>-3.373088883295653</v>
      </c>
      <c r="BCP33" t="n">
        <v>-3.263487751520705</v>
      </c>
      <c r="BCQ33" t="n">
        <v>-3.158714322787572</v>
      </c>
      <c r="BCR33" t="n">
        <v>-2.149790363248405</v>
      </c>
      <c r="BCS33" t="n">
        <v>-3.373088698144617</v>
      </c>
      <c r="BCT33" t="n">
        <v>-2.820281363077022</v>
      </c>
      <c r="BCU33" t="n">
        <v>-0.3850097234990479</v>
      </c>
      <c r="BCV33" t="n">
        <v>-2.741312653995497</v>
      </c>
      <c r="BCW33" t="n">
        <v>-0.09181021816243401</v>
      </c>
      <c r="BCX33" t="n">
        <v>-0.3850100036958137</v>
      </c>
      <c r="BCY33" t="n">
        <v>0.0003530622905938811</v>
      </c>
      <c r="BCZ33" t="n">
        <v>-0.09712790889264378</v>
      </c>
      <c r="BDA33" t="n">
        <v>-0.09712775266482176</v>
      </c>
      <c r="BDB33" t="n">
        <v>-0.1629960801683728</v>
      </c>
      <c r="BDC33" t="n">
        <v>-1.698675817454721</v>
      </c>
      <c r="BDD33" t="n">
        <v>0.7206100457472626</v>
      </c>
      <c r="BDE33" t="n">
        <v>-0.06835990737212466</v>
      </c>
      <c r="BDF33" t="n">
        <v>-0.9956825536939899</v>
      </c>
      <c r="BDG33" t="n">
        <v>-0.09087717479827517</v>
      </c>
      <c r="BDH33" t="n">
        <v>7.113192916476784</v>
      </c>
      <c r="BDI33" t="n">
        <v>-0.0911124291181073</v>
      </c>
      <c r="BDJ33" t="n">
        <v>9.375544506011686</v>
      </c>
      <c r="BDK33" t="n">
        <v>-1.668752441963438</v>
      </c>
      <c r="BDL33" t="n">
        <v>0.7237404516631996</v>
      </c>
      <c r="BDM33" t="n">
        <v>-0.06341333181059629</v>
      </c>
      <c r="BDN33" t="n">
        <v>-0.06763822615670673</v>
      </c>
      <c r="BDO33" t="n">
        <v>-0.09981044328702704</v>
      </c>
      <c r="BDP33" t="n">
        <v>7.373376007612819</v>
      </c>
      <c r="BDQ33" t="n">
        <v>-0.1448098285594549</v>
      </c>
      <c r="BDR33" t="n">
        <v>-2.739079884607897</v>
      </c>
      <c r="BDS33" t="n">
        <v>9.374524421477915</v>
      </c>
      <c r="BDT33" t="n">
        <v>-1.16497848370621</v>
      </c>
      <c r="BDU33" t="n">
        <v>9.370720762670885</v>
      </c>
      <c r="BDV33" t="n">
        <v>-0.2424769797820775</v>
      </c>
      <c r="BDW33" t="n">
        <v>-1.180337137331326</v>
      </c>
      <c r="BDX33" t="n">
        <v>-1.255662772001723</v>
      </c>
      <c r="BDY33" t="n">
        <v>-0.8567485332856477</v>
      </c>
      <c r="BDZ33" t="n">
        <v>-1.698689954943976</v>
      </c>
      <c r="BEA33" t="n">
        <v>0.7328576109740057</v>
      </c>
      <c r="BEB33" t="n">
        <v>0.03432374465727669</v>
      </c>
      <c r="BEC33" t="n">
        <v>-1.698670682828698</v>
      </c>
      <c r="BED33" t="n">
        <v>0.7332093216693396</v>
      </c>
      <c r="BEE33" t="n">
        <v>-0.1680264500586226</v>
      </c>
      <c r="BEF33" t="n">
        <v>-0.3419979163570541</v>
      </c>
      <c r="BEG33" t="n">
        <v>-0.0998096775737003</v>
      </c>
      <c r="BEH33" t="n">
        <v>9.39165394080149</v>
      </c>
      <c r="BEI33" t="n">
        <v>-0.7635891463860862</v>
      </c>
      <c r="BEJ33" t="n">
        <v>-0.6477684056648285</v>
      </c>
      <c r="BEK33" t="n">
        <v>-2.90704071186045</v>
      </c>
      <c r="BEL33" t="n">
        <v>7.113764178926665</v>
      </c>
      <c r="BEM33" t="n">
        <v>-2.736772004470328</v>
      </c>
      <c r="BEN33" t="n">
        <v>-0.2680336377391977</v>
      </c>
      <c r="BEO33" t="n">
        <v>-0.6543106051724005</v>
      </c>
      <c r="BEP33" t="n">
        <v>-1.668896342658854</v>
      </c>
      <c r="BEQ33" t="n">
        <v>-0.0834315709583119</v>
      </c>
      <c r="BER33" t="n">
        <v>-0.02537123023454883</v>
      </c>
      <c r="BES33" t="n">
        <v>0.01531186683505849</v>
      </c>
      <c r="BET33" t="n">
        <v>-0.09981022645701643</v>
      </c>
      <c r="BEU33" t="n">
        <v>7.372603912900374</v>
      </c>
      <c r="BEV33" t="n">
        <v>-5.42004987952955</v>
      </c>
      <c r="BEW33" t="n">
        <v>-0.09980993270063854</v>
      </c>
      <c r="BEX33" t="n">
        <v>-2.738599690976045</v>
      </c>
      <c r="BEY33" t="n">
        <v>-0.03216248491712401</v>
      </c>
      <c r="BEZ33" t="n">
        <v>-0.00644480865381681</v>
      </c>
      <c r="BFA33" t="n">
        <v>-2.73757846168532</v>
      </c>
      <c r="BFB33" t="n">
        <v>-1.66889713534183</v>
      </c>
      <c r="BFC33" t="n">
        <v>-1.668893108361562</v>
      </c>
      <c r="BFD33" t="n">
        <v>-0.07660692230293381</v>
      </c>
      <c r="BFE33" t="n">
        <v>0.6670455118786727</v>
      </c>
      <c r="BFF33" t="n">
        <v>-1.629535370785398</v>
      </c>
      <c r="BFG33" t="n">
        <v>-0.6696100866236381</v>
      </c>
      <c r="BFH33" t="n">
        <v>-1.790395964739005</v>
      </c>
      <c r="BFI33" t="n">
        <v>0.667045517171708</v>
      </c>
      <c r="BFJ33" t="n">
        <v>-2.729828375070092</v>
      </c>
      <c r="BFK33" t="n">
        <v>-1.145330015906163</v>
      </c>
      <c r="BFL33" t="n">
        <v>-2.79103658209516</v>
      </c>
      <c r="BFM33" t="n">
        <v>7.114527492933426</v>
      </c>
      <c r="BFN33" t="n">
        <v>9.359152701166806</v>
      </c>
      <c r="BFO33" t="n">
        <v>0.4641652572356592</v>
      </c>
      <c r="BFP33" t="n">
        <v>-1.117386219587839</v>
      </c>
      <c r="BFQ33" t="n">
        <v>-0.4097086429571117</v>
      </c>
      <c r="BFR33" t="n">
        <v>7.371637616736656</v>
      </c>
      <c r="BFS33" t="n">
        <v>-0.4097086461629882</v>
      </c>
      <c r="BFT33" t="n">
        <v>-0.3178082984781573</v>
      </c>
      <c r="BFU33" t="n">
        <v>-2.737735308831642</v>
      </c>
      <c r="BFV33" t="n">
        <v>0.07763283594208234</v>
      </c>
      <c r="BFW33" t="n">
        <v>-0.8282685476910059</v>
      </c>
      <c r="BFX33" t="n">
        <v>-2.738078382405057</v>
      </c>
      <c r="BFY33" t="n">
        <v>-0.7857927158905513</v>
      </c>
      <c r="BFZ33" t="n">
        <v>-0.8283217663436009</v>
      </c>
      <c r="BGA33" t="n">
        <v>0.4641654923281094</v>
      </c>
      <c r="BGB33" t="n">
        <v>-1.857913894885579</v>
      </c>
      <c r="BGC33" t="n">
        <v>-1.060777289530492</v>
      </c>
      <c r="BGD33" t="n">
        <v>0.4641660203260565</v>
      </c>
      <c r="BGE33" t="n">
        <v>-0.141971889797484</v>
      </c>
      <c r="BGF33" t="n">
        <v>-1.884672261767641</v>
      </c>
      <c r="BGG33" t="n">
        <v>0.005139718842956942</v>
      </c>
      <c r="BGH33" t="n">
        <v>7.115408642152381</v>
      </c>
      <c r="BGI33" t="n">
        <v>0.04333122749358065</v>
      </c>
      <c r="BGJ33" t="n">
        <v>-1.215159785012133</v>
      </c>
      <c r="BGK33" t="n">
        <v>-0.003072330537849721</v>
      </c>
      <c r="BGL33" t="n">
        <v>-0.204697408810477</v>
      </c>
      <c r="BGM33" t="n">
        <v>-2.736838881040011</v>
      </c>
      <c r="BGN33" t="n">
        <v>-0.4645651098876242</v>
      </c>
      <c r="BGO33" t="n">
        <v>0.04067466543012854</v>
      </c>
      <c r="BGP33" t="n">
        <v>-0.2292222544844735</v>
      </c>
      <c r="BGQ33" t="n">
        <v>7.370749535897318</v>
      </c>
      <c r="BGR33" t="n">
        <v>0.04067479331344659</v>
      </c>
      <c r="BGS33" t="n">
        <v>0.6884221290429995</v>
      </c>
      <c r="BGT33" t="n">
        <v>-0.2855207391029442</v>
      </c>
      <c r="BGU33" t="n">
        <v>-1.884669872821235</v>
      </c>
      <c r="BGV33" t="n">
        <v>7.369860632540075</v>
      </c>
      <c r="BGW33" t="n">
        <v>9.402389094343441</v>
      </c>
      <c r="BGX33" t="n">
        <v>-1.884729711724454</v>
      </c>
      <c r="BGY33" t="n">
        <v>-0.1021467264480717</v>
      </c>
      <c r="BGZ33" t="n">
        <v>-1.095045626549197</v>
      </c>
      <c r="BHA33" t="n">
        <v>0.01182532067351882</v>
      </c>
      <c r="BHB33" t="n">
        <v>-0.2650271738791401</v>
      </c>
      <c r="BHC33" t="n">
        <v>-0.1021469756320504</v>
      </c>
      <c r="BHD33" t="n">
        <v>4.628688664672195e-05</v>
      </c>
      <c r="BHE33" t="n">
        <v>0.01937662512174193</v>
      </c>
      <c r="BHF33" t="n">
        <v>0.02106602169503759</v>
      </c>
      <c r="BHG33" t="n">
        <v>7.116221857144062</v>
      </c>
      <c r="BHH33" t="n">
        <v>-0.01260662744056651</v>
      </c>
      <c r="BHI33" t="n">
        <v>-13.70400191167669</v>
      </c>
      <c r="BHJ33" t="n">
        <v>9.355876496907534</v>
      </c>
      <c r="BHK33" t="n">
        <v>-2.26893724703739</v>
      </c>
      <c r="BHL33" t="n">
        <v>-0.191960736897572</v>
      </c>
      <c r="BHM33" t="n">
        <v>-0.285521012750003</v>
      </c>
      <c r="BHN33" t="n">
        <v>-1.409146457666814</v>
      </c>
      <c r="BHO33" t="n">
        <v>-0.3948648527056249</v>
      </c>
      <c r="BHP33" t="n">
        <v>1.584240152144186</v>
      </c>
      <c r="BHQ33" t="n">
        <v>-0.9000543399082337</v>
      </c>
      <c r="BHR33" t="n">
        <v>-1.409146398220811</v>
      </c>
      <c r="BHS33" t="n">
        <v>1.518686207023627</v>
      </c>
      <c r="BHT33" t="n">
        <v>-0.01260657883501537</v>
      </c>
      <c r="BHU33" t="n">
        <v>7.117694659805785</v>
      </c>
      <c r="BHV33" t="n">
        <v>-0.03780275116476328</v>
      </c>
      <c r="BHW33" t="n">
        <v>-2.261972145900246</v>
      </c>
      <c r="BHX33" t="n">
        <v>1.595161488070652</v>
      </c>
      <c r="BHY33" t="n">
        <v>7.117026405954491</v>
      </c>
      <c r="BHZ33" t="n">
        <v>-0.09090936030049289</v>
      </c>
      <c r="BIA33" t="n">
        <v>-0.9293021009139375</v>
      </c>
      <c r="BIB33" t="n">
        <v>-0.729741686285696</v>
      </c>
      <c r="BIC33" t="n">
        <v>-1.585338568314632</v>
      </c>
      <c r="BID33" t="n">
        <v>-1.095044774070068</v>
      </c>
      <c r="BIE33" t="n">
        <v>0.3387376833621066</v>
      </c>
      <c r="BIF33" t="n">
        <v>-0.224394669152807</v>
      </c>
      <c r="BIG33" t="n">
        <v>-0.4500276509711792</v>
      </c>
      <c r="BIH33" t="n">
        <v>-0.9725816346475202</v>
      </c>
      <c r="BII33" t="n">
        <v>0.7176987209283299</v>
      </c>
      <c r="BIJ33" t="n">
        <v>-1.588229819479723</v>
      </c>
      <c r="BIK33" t="n">
        <v>-0.3483565733938105</v>
      </c>
      <c r="BIL33" t="n">
        <v>-2.264660637440621</v>
      </c>
      <c r="BIM33" t="n">
        <v>-0.01260647364710321</v>
      </c>
      <c r="BIN33" t="n">
        <v>0.3086524415188991</v>
      </c>
      <c r="BIO33" t="n">
        <v>0.03652634469533778</v>
      </c>
      <c r="BIP33" t="n">
        <v>-0.03256399120149878</v>
      </c>
      <c r="BIQ33" t="n">
        <v>-2.266524453860415</v>
      </c>
      <c r="BIR33" t="n">
        <v>-0.1964902443347155</v>
      </c>
      <c r="BIS33" t="n">
        <v>-2.268949168177817</v>
      </c>
      <c r="BIT33" t="n">
        <v>0.2038697748644709</v>
      </c>
      <c r="BIU33" t="n">
        <v>-0.09088282386587787</v>
      </c>
      <c r="BIV33" t="n">
        <v>-0.2532523983924226</v>
      </c>
      <c r="BIW33" t="n">
        <v>0.2038698089154851</v>
      </c>
      <c r="BIX33" t="n">
        <v>-0.1315497125044678</v>
      </c>
      <c r="BIY33" t="n">
        <v>-0.01260656218806222</v>
      </c>
      <c r="BIZ33" t="n">
        <v>0.6489458529696055</v>
      </c>
      <c r="BJA33" t="n">
        <v>-1.010633277549767</v>
      </c>
      <c r="BJB33" t="n">
        <v>-0.01260668398380815</v>
      </c>
      <c r="BJC33" t="n">
        <v>0.2967990905336069</v>
      </c>
      <c r="BJD33" t="n">
        <v>9.246351093157713</v>
      </c>
      <c r="BJE33" t="n">
        <v>-1.01038307412829</v>
      </c>
      <c r="BJF33" t="n">
        <v>-0.0003654824024322822</v>
      </c>
      <c r="BJG33" t="n">
        <v>-0.05279115331354917</v>
      </c>
      <c r="BJH33" t="n">
        <v>0.2967982695723926</v>
      </c>
      <c r="BJI33" t="n">
        <v>-1.912487887496372</v>
      </c>
      <c r="BJJ33" t="n">
        <v>-0.1984358198721107</v>
      </c>
      <c r="BJK33" t="n">
        <v>-0.2201780395965817</v>
      </c>
      <c r="BJL33" t="n">
        <v>-1.9125540477661</v>
      </c>
      <c r="BJM33" t="n">
        <v>0.2287443730881551</v>
      </c>
      <c r="BJN33" t="n">
        <v>9.399188236508245</v>
      </c>
      <c r="BJO33" t="n">
        <v>-0.1682984582986552</v>
      </c>
      <c r="BJP33" t="n">
        <v>-1.880323329272187</v>
      </c>
      <c r="BJQ33" t="n">
        <v>0.7244170051499341</v>
      </c>
      <c r="BJR33" t="n">
        <v>-0.1564942902982688</v>
      </c>
      <c r="BJS33" t="n">
        <v>-0.0007229713236612256</v>
      </c>
      <c r="BJT33" t="n">
        <v>9.247677560505061</v>
      </c>
      <c r="BJU33" t="n">
        <v>0.07763353767111841</v>
      </c>
      <c r="BJV33" t="n">
        <v>-0.8344853762691895</v>
      </c>
      <c r="BJW33" t="n">
        <v>-0.9734378815209315</v>
      </c>
      <c r="BJX33" t="n">
        <v>-0.0268256027262252</v>
      </c>
      <c r="BJY33" t="n">
        <v>9.397647323582838</v>
      </c>
      <c r="BJZ33" t="n">
        <v>-1.586567201530347</v>
      </c>
      <c r="BKA33" t="n">
        <v>-0.9808440795031803</v>
      </c>
      <c r="BKB33" t="n">
        <v>-0.217107431723758</v>
      </c>
      <c r="BKC33" t="n">
        <v>-0.1724354540932848</v>
      </c>
      <c r="BKD33" t="n">
        <v>-0.1596279946304159</v>
      </c>
      <c r="BKE33" t="n">
        <v>-0.1702457707734767</v>
      </c>
      <c r="BKF33" t="n">
        <v>0.7244172626391565</v>
      </c>
      <c r="BKG33" t="n">
        <v>-0.1596286420475773</v>
      </c>
      <c r="BKH33" t="n">
        <v>0.117587665240259</v>
      </c>
      <c r="BKI33" t="n">
        <v>0.01108207998049031</v>
      </c>
      <c r="BKJ33" t="n">
        <v>-0.9736144434186382</v>
      </c>
      <c r="BKK33" t="n">
        <v>-0.00517642785251239</v>
      </c>
      <c r="BKL33" t="n">
        <v>-0.2004748152996392</v>
      </c>
      <c r="BKM33" t="n">
        <v>-0.01141966316168594</v>
      </c>
      <c r="BKN33" t="n">
        <v>-7.191845636377117</v>
      </c>
      <c r="BKO33" t="n">
        <v>-1.88787670481182</v>
      </c>
      <c r="BKP33" t="n">
        <v>-0.9740174933630499</v>
      </c>
      <c r="BKQ33" t="n">
        <v>-7.191845705495382</v>
      </c>
      <c r="BKR33" t="n">
        <v>0.7244178382818403</v>
      </c>
      <c r="BKS33" t="n">
        <v>-2.284093577362439</v>
      </c>
      <c r="BKT33" t="n">
        <v>-0.2467948957279442</v>
      </c>
      <c r="BKU33" t="n">
        <v>-0.2138874601759185</v>
      </c>
      <c r="BKV33" t="n">
        <v>-0.03856760856755322</v>
      </c>
      <c r="BKW33" t="n">
        <v>0.7244174491735706</v>
      </c>
      <c r="BKX33" t="n">
        <v>-0.9739019276256151</v>
      </c>
      <c r="BKY33" t="n">
        <v>0.7244176291971547</v>
      </c>
      <c r="BKZ33" t="n">
        <v>-0.5458415426550272</v>
      </c>
      <c r="BLA33" t="n">
        <v>-0.9737276428625794</v>
      </c>
      <c r="BLB33" t="n">
        <v>-0.1618650468407249</v>
      </c>
      <c r="BLC33" t="n">
        <v>-0.2046095025975929</v>
      </c>
      <c r="BLD33" t="n">
        <v>-1.918518631241835</v>
      </c>
      <c r="BLE33" t="n">
        <v>0.04380795971882734</v>
      </c>
      <c r="BLF33" t="n">
        <v>-0.2093208258826003</v>
      </c>
      <c r="BLG33" t="n">
        <v>-1.918509254473705</v>
      </c>
      <c r="BLH33" t="n">
        <v>9.400843798849834</v>
      </c>
      <c r="BLI33" t="n">
        <v>-0.1844114573757021</v>
      </c>
      <c r="BLJ33" t="n">
        <v>-0.05029424003992555</v>
      </c>
      <c r="BLK33" t="n">
        <v>1.590578602640336</v>
      </c>
      <c r="BLL33" t="n">
        <v>9.200022040205752</v>
      </c>
      <c r="BLM33" t="n">
        <v>9.201314407353152</v>
      </c>
      <c r="BLN33" t="n">
        <v>-0.2574848086798656</v>
      </c>
      <c r="BLO33" t="n">
        <v>-3.097264180283314</v>
      </c>
      <c r="BLP33" t="n">
        <v>-0.2467940938175612</v>
      </c>
      <c r="BLQ33" t="n">
        <v>7.869702290120784</v>
      </c>
      <c r="BLR33" t="n">
        <v>-0.2055987683142026</v>
      </c>
      <c r="BLS33" t="n">
        <v>-0.01570846595692431</v>
      </c>
      <c r="BLT33" t="n">
        <v>-0.5458414929621794</v>
      </c>
      <c r="BLU33" t="n">
        <v>-0.0566931375276285</v>
      </c>
      <c r="BLV33" t="n">
        <v>0.02266225211967465</v>
      </c>
      <c r="BLW33" t="n">
        <v>-0.3471677919767417</v>
      </c>
      <c r="BLX33" t="n">
        <v>-0.06684573612118971</v>
      </c>
      <c r="BLY33" t="n">
        <v>7.802598352966605</v>
      </c>
      <c r="BLZ33" t="n">
        <v>7.87218731810438</v>
      </c>
      <c r="BMA33" t="n">
        <v>-0.0006037143350194688</v>
      </c>
      <c r="BMB33" t="n">
        <v>-0.3493979447626865</v>
      </c>
      <c r="BMC33" t="n">
        <v>-0.0598583458241051</v>
      </c>
      <c r="BMD33" t="n">
        <v>-0.3407566205188413</v>
      </c>
      <c r="BME33" t="n">
        <v>0.7948494210569961</v>
      </c>
      <c r="BMF33" t="n">
        <v>-0.0006455238132827522</v>
      </c>
      <c r="BMG33" t="n">
        <v>-0.1841683835985524</v>
      </c>
      <c r="BMH33" t="n">
        <v>9.392797798889845</v>
      </c>
      <c r="BMI33" t="n">
        <v>-0.6609261355131576</v>
      </c>
      <c r="BMJ33" t="n">
        <v>-1.333313460904141</v>
      </c>
      <c r="BMK33" t="n">
        <v>-2.766800994804109</v>
      </c>
      <c r="BML33" t="n">
        <v>7.803504178509385</v>
      </c>
      <c r="BMM33" t="n">
        <v>7.870121558514498</v>
      </c>
      <c r="BMN33" t="n">
        <v>-0.02568911542731382</v>
      </c>
      <c r="BMO33" t="n">
        <v>-1.789235648756015</v>
      </c>
      <c r="BMP33" t="n">
        <v>-0.1792049350087282</v>
      </c>
      <c r="BMQ33" t="n">
        <v>-0.0672501131363418</v>
      </c>
      <c r="BMR33" t="n">
        <v>-0.2003620097716343</v>
      </c>
      <c r="BMS33" t="n">
        <v>-0.1600533723298166</v>
      </c>
      <c r="BMT33" t="n">
        <v>-6.38179766380838</v>
      </c>
      <c r="BMU33" t="n">
        <v>7.803077968329333</v>
      </c>
      <c r="BMV33" t="n">
        <v>7.871682970321224</v>
      </c>
      <c r="BMW33" t="n">
        <v>-0.9625700043489367</v>
      </c>
      <c r="BMX33" t="n">
        <v>-0.6906569015582606</v>
      </c>
      <c r="BMY33" t="n">
        <v>-0.1608408814127674</v>
      </c>
      <c r="BMZ33" t="n">
        <v>7.870864254312934</v>
      </c>
      <c r="BNA33" t="n">
        <v>0.8122392545425026</v>
      </c>
      <c r="BNB33" t="n">
        <v>-0.1420850443117415</v>
      </c>
      <c r="BNC33" t="n">
        <v>-2.409352503313923</v>
      </c>
      <c r="BND33" t="n">
        <v>-0.7769395092181455</v>
      </c>
      <c r="BNE33" t="n">
        <v>9.352984632046613</v>
      </c>
      <c r="BNF33" t="n">
        <v>-0.05668135598869972</v>
      </c>
      <c r="BNG33" t="n">
        <v>-0.1842206488817744</v>
      </c>
      <c r="BNH33" t="n">
        <v>-1.542029141052218</v>
      </c>
      <c r="BNI33" t="n">
        <v>-0.05668136920813149</v>
      </c>
      <c r="BNJ33" t="n">
        <v>-1.31278481115367e-08</v>
      </c>
      <c r="BNK33" t="n">
        <v>-0.9595278843448263</v>
      </c>
      <c r="BNL33" t="n">
        <v>0.3314078051950716</v>
      </c>
      <c r="BNM33" t="n">
        <v>0.2443681837351359</v>
      </c>
      <c r="BNN33" t="n">
        <v>-0.01489331891323009</v>
      </c>
      <c r="BNO33" t="n">
        <v>0.2493997668804553</v>
      </c>
      <c r="BNP33" t="n">
        <v>-0.2848258044096331</v>
      </c>
      <c r="BNQ33" t="n">
        <v>0.04974074796069594</v>
      </c>
      <c r="BNR33" t="n">
        <v>0.000372519400302156</v>
      </c>
      <c r="BNS33" t="n">
        <v>-0.007733797784001184</v>
      </c>
      <c r="BNT33" t="n">
        <v>-0.1842806440108733</v>
      </c>
      <c r="BNU33" t="n">
        <v>-1.74046038768578</v>
      </c>
      <c r="BNV33" t="n">
        <v>1.72668546773595</v>
      </c>
      <c r="BNW33" t="n">
        <v>-0.165513074674982</v>
      </c>
      <c r="BNX33" t="n">
        <v>-1.705139595381388</v>
      </c>
      <c r="BNY33" t="n">
        <v>-0.122072638113194</v>
      </c>
      <c r="BNZ33" t="n">
        <v>-6.271523427581597</v>
      </c>
      <c r="BOA33" t="n">
        <v>1.78283284286977</v>
      </c>
      <c r="BOB33" t="n">
        <v>-0.9593744767637897</v>
      </c>
      <c r="BOC33" t="n">
        <v>-0.7634898707301445</v>
      </c>
      <c r="BOD33" t="n">
        <v>0.0337688635659803</v>
      </c>
      <c r="BOE33" t="n">
        <v>0.227681189850526</v>
      </c>
      <c r="BOF33" t="n">
        <v>-0.1842489513627668</v>
      </c>
      <c r="BOG33" t="n">
        <v>9.357503192969837</v>
      </c>
      <c r="BOH33" t="n">
        <v>-0.3386473035332909</v>
      </c>
      <c r="BOI33" t="n">
        <v>1.71999312712451</v>
      </c>
      <c r="BOJ33" t="n">
        <v>-0.9638196240610206</v>
      </c>
      <c r="BOK33" t="n">
        <v>1.719993280283595</v>
      </c>
      <c r="BOL33" t="n">
        <v>-0.9639065987179798</v>
      </c>
      <c r="BOM33" t="n">
        <v>-0.1844337321366483</v>
      </c>
      <c r="BON33" t="n">
        <v>0.000698706518855249</v>
      </c>
      <c r="BOO33" t="n">
        <v>-1.681982930467673</v>
      </c>
      <c r="BOP33" t="n">
        <v>0.6682461594062952</v>
      </c>
      <c r="BOQ33" t="n">
        <v>-1.173747751898667</v>
      </c>
      <c r="BOR33" t="n">
        <v>0.6677954914854745</v>
      </c>
      <c r="BOS33" t="n">
        <v>-0.9590798056933405</v>
      </c>
      <c r="BOT33" t="n">
        <v>-0.3176985400158889</v>
      </c>
      <c r="BOU33" t="n">
        <v>2.66270316775191e-05</v>
      </c>
      <c r="BOV33" t="n">
        <v>-0.2203058359213097</v>
      </c>
      <c r="BOW33" t="n">
        <v>-0.03133967496805999</v>
      </c>
      <c r="BOX33" t="n">
        <v>-0.001651974428482694</v>
      </c>
      <c r="BOY33" t="n">
        <v>-0.1845696194338255</v>
      </c>
      <c r="BOZ33" t="n">
        <v>-1.625949112608214</v>
      </c>
      <c r="BPA33" t="n">
        <v>-0.0162422208345544</v>
      </c>
      <c r="BPB33" t="n">
        <v>0.04119577679679177</v>
      </c>
      <c r="BPC33" t="n">
        <v>-2.560064502036997</v>
      </c>
      <c r="BPD33" t="n">
        <v>-0.9589979484351865</v>
      </c>
      <c r="BPE33" t="n">
        <v>-1.681983009361178</v>
      </c>
      <c r="BPF33" t="n">
        <v>-0.3176136707518342</v>
      </c>
      <c r="BPG33" t="n">
        <v>-0.2003620675693438</v>
      </c>
      <c r="BPH33" t="n">
        <v>-6.369340614563045</v>
      </c>
      <c r="BPI33" t="n">
        <v>-0.03133973475793589</v>
      </c>
      <c r="BPJ33" t="n">
        <v>-0.2003620075605257</v>
      </c>
      <c r="BPK33" t="n">
        <v>-1.93295027568368</v>
      </c>
      <c r="BPL33" t="n">
        <v>-0.2788591133182252</v>
      </c>
      <c r="BPM33" t="n">
        <v>-0.2898752623183748</v>
      </c>
      <c r="BPN33" t="n">
        <v>-1.021705720337112</v>
      </c>
      <c r="BPO33" t="n">
        <v>-0.2959026913186923</v>
      </c>
      <c r="BPP33" t="n">
        <v>-11.57122289470318</v>
      </c>
      <c r="BPQ33" t="n">
        <v>-0.8062755995215798</v>
      </c>
      <c r="BPR33" t="n">
        <v>-1.68198298823289</v>
      </c>
      <c r="BPS33" t="n">
        <v>-11.57122246095621</v>
      </c>
      <c r="BPT33" t="n">
        <v>-0.3178013957784724</v>
      </c>
      <c r="BPU33" t="n">
        <v>-1.425312844308802</v>
      </c>
      <c r="BPV33" t="n">
        <v>-0.0313396948747087</v>
      </c>
      <c r="BPW33" t="n">
        <v>-1.681983020336831</v>
      </c>
      <c r="BPX33" t="n">
        <v>-0.03786499909083568</v>
      </c>
      <c r="BPY33" t="n">
        <v>-0.3608244434704408</v>
      </c>
      <c r="BPZ33" t="n">
        <v>-2.05464941088087</v>
      </c>
      <c r="BQA33" t="n">
        <v>-0.03133971482305049</v>
      </c>
      <c r="BQB33" t="n">
        <v>-1.258779683483524</v>
      </c>
      <c r="BQC33" t="n">
        <v>1.223127625902915</v>
      </c>
      <c r="BQD33" t="n">
        <v>-0.0006253957916765498</v>
      </c>
      <c r="BQE33" t="n">
        <v>0.6761685311788455</v>
      </c>
      <c r="BQF33" t="n">
        <v>1.223859691221158</v>
      </c>
      <c r="BQG33" t="n">
        <v>-0.0002256338478639104</v>
      </c>
      <c r="BQH33" t="n">
        <v>0.6761682135275393</v>
      </c>
      <c r="BQI33" t="n">
        <v>-0.9587062046418815</v>
      </c>
      <c r="BQJ33" t="n">
        <v>-0.5294680747867728</v>
      </c>
      <c r="BQK33" t="n">
        <v>-1.466095060299976</v>
      </c>
      <c r="BQL33" t="n">
        <v>-0.9586214680751723</v>
      </c>
      <c r="BQM33" t="n">
        <v>-0.3175044799321096</v>
      </c>
      <c r="BQN33" t="n">
        <v>-1.470614732069881</v>
      </c>
      <c r="BQO33" t="n">
        <v>0.01120620626618378</v>
      </c>
      <c r="BQP33" t="n">
        <v>3.432672920684683e-08</v>
      </c>
      <c r="BQQ33" t="n">
        <v>-9.175651139156743</v>
      </c>
      <c r="BQR33" t="n">
        <v>-2.405572598412333</v>
      </c>
      <c r="BQS33" t="n">
        <v>1.23105935515995</v>
      </c>
      <c r="BQT33" t="n">
        <v>-0.3175995456286014</v>
      </c>
      <c r="BQU33" t="n">
        <v>-0.7084730023828085</v>
      </c>
      <c r="BQV33" t="n">
        <v>-6.179723728429288</v>
      </c>
      <c r="BQW33" t="n">
        <v>1.759267524238131</v>
      </c>
      <c r="BQX33" t="n">
        <v>-0.004015994146038759</v>
      </c>
      <c r="BQY33" t="n">
        <v>-0.05161268624540211</v>
      </c>
      <c r="BQZ33" t="n">
        <v>-1.673487989024275</v>
      </c>
      <c r="BRA33" t="n">
        <v>-0.004015885161804299</v>
      </c>
      <c r="BRB33" t="n">
        <v>-0.5574919065813737</v>
      </c>
      <c r="BRC33" t="n">
        <v>-0.05161199118171267</v>
      </c>
      <c r="BRD33" t="n">
        <v>-1.216392131635421</v>
      </c>
      <c r="BRE33" t="n">
        <v>1.230318784579691</v>
      </c>
      <c r="BRF33" t="n">
        <v>-0.6811901738039448</v>
      </c>
      <c r="BRG33" t="n">
        <v>-0.3176792744170829</v>
      </c>
      <c r="BRH33" t="n">
        <v>-1.43001887086451</v>
      </c>
      <c r="BRI33" t="n">
        <v>-0.1465238965905973</v>
      </c>
      <c r="BRJ33" t="n">
        <v>-0.3176896769678965</v>
      </c>
      <c r="BRK33" t="n">
        <v>-0.1465237400273946</v>
      </c>
      <c r="BRL33" t="n">
        <v>1.22882288665274</v>
      </c>
      <c r="BRM33" t="n">
        <v>-0.00220707999674349</v>
      </c>
      <c r="BRN33" t="n">
        <v>-0.6848337268123049</v>
      </c>
      <c r="BRO33" t="n">
        <v>-0.08950195463896629</v>
      </c>
      <c r="BRP33" t="n">
        <v>1.229505048798352</v>
      </c>
      <c r="BRQ33" t="n">
        <v>-0.4621573018518258</v>
      </c>
      <c r="BRR33" t="n">
        <v>-0.03813699571092755</v>
      </c>
      <c r="BRS33" t="n">
        <v>1.782835274822459</v>
      </c>
      <c r="BRT33" t="n">
        <v>-6.215927873283864</v>
      </c>
      <c r="BRU33" t="n">
        <v>-0.4246632234701307</v>
      </c>
      <c r="BRV33" t="n">
        <v>7.884775561849871</v>
      </c>
      <c r="BRW33" t="n">
        <v>-1.481348285851209</v>
      </c>
      <c r="BRX33" t="n">
        <v>-0.3441844103421312</v>
      </c>
      <c r="BRY33" t="n">
        <v>-1.216391101943163</v>
      </c>
      <c r="BRZ33" t="n">
        <v>-6.589357490936308</v>
      </c>
      <c r="BSA33" t="n">
        <v>0.02963446510221325</v>
      </c>
      <c r="BSB33" t="n">
        <v>-9.140174188622904</v>
      </c>
      <c r="BSC33" t="n">
        <v>-1.216391609688149</v>
      </c>
      <c r="BSD33" t="n">
        <v>-0.2271903477556884</v>
      </c>
      <c r="BSE33" t="n">
        <v>0.02963476739267983</v>
      </c>
      <c r="BSF33" t="n">
        <v>-0.2271903207329904</v>
      </c>
      <c r="BSG33" t="n">
        <v>7.873101613458587</v>
      </c>
      <c r="BSH33" t="n">
        <v>-0.4327761214863806</v>
      </c>
      <c r="BSI33" t="n">
        <v>-0.011944883044676</v>
      </c>
      <c r="BSJ33" t="n">
        <v>-11.33318452405442</v>
      </c>
      <c r="BSK33" t="n">
        <v>7.873702981076896</v>
      </c>
      <c r="BSL33" t="n">
        <v>-0.01817611042706779</v>
      </c>
      <c r="BSM33" t="n">
        <v>1.372543725586432</v>
      </c>
      <c r="BSN33" t="n">
        <v>-11.33318443717661</v>
      </c>
      <c r="BSO33" t="n">
        <v>-0.02960140009495489</v>
      </c>
      <c r="BSP33" t="n">
        <v>1.373279776266671</v>
      </c>
      <c r="BSQ33" t="n">
        <v>-0.2541369501894603</v>
      </c>
      <c r="BSR33" t="n">
        <v>-0.6824663755638178</v>
      </c>
      <c r="BSS33" t="n">
        <v>9.19224135703432</v>
      </c>
      <c r="BST33" t="n">
        <v>-5.737818491148978</v>
      </c>
      <c r="BSU33" t="n">
        <v>7.883538382441287</v>
      </c>
      <c r="BSV33" t="n">
        <v>-5.737818457373578</v>
      </c>
      <c r="BSW33" t="n">
        <v>0.1362824735683897</v>
      </c>
      <c r="BSX33" t="n">
        <v>7.884008635776176</v>
      </c>
      <c r="BSY33" t="n">
        <v>0.1362823016505585</v>
      </c>
      <c r="BSZ33" t="n">
        <v>-3.056404143080568</v>
      </c>
      <c r="BTA33" t="n">
        <v>9.191227923153214</v>
      </c>
      <c r="BTB33" t="n">
        <v>-0.03531198796251411</v>
      </c>
      <c r="BTC33" t="n">
        <v>-4.531498544394896e-06</v>
      </c>
      <c r="BTD33" t="n">
        <v>-0.630381261165379</v>
      </c>
      <c r="BTE33" t="n">
        <v>-2.365012118033622e-06</v>
      </c>
      <c r="BTF33" t="n">
        <v>-0.5649144979202401</v>
      </c>
      <c r="BTG33" t="n">
        <v>0.09317086717641243</v>
      </c>
      <c r="BTH33" t="n">
        <v>-0.2693856777723928</v>
      </c>
      <c r="BTI33" t="n">
        <v>-0.5649142962190399</v>
      </c>
      <c r="BTJ33" t="n">
        <v>-0.1841485306332509</v>
      </c>
      <c r="BTK33" t="n">
        <v>-0.07170168280028025</v>
      </c>
      <c r="BTL33" t="n">
        <v>-0.08548372529883125</v>
      </c>
      <c r="BTM33" t="n">
        <v>-0.2387266428309169</v>
      </c>
      <c r="BTN33" t="n">
        <v>-0.2387266722630188</v>
      </c>
      <c r="BTO33" t="n">
        <v>-0.2843323901240777</v>
      </c>
      <c r="BTP33" t="n">
        <v>0.07287089809834257</v>
      </c>
      <c r="BTQ33" t="n">
        <v>-0.03125554752398041</v>
      </c>
      <c r="BTR33" t="n">
        <v>1.590578874401338</v>
      </c>
      <c r="BTS33" t="n">
        <v>0.2010974228686617</v>
      </c>
      <c r="BTT33" t="n">
        <v>-0.4617106925957147</v>
      </c>
      <c r="BTU33" t="n">
        <v>0.07103581269759918</v>
      </c>
      <c r="BTV33" t="n">
        <v>-0.02721521595524132</v>
      </c>
      <c r="BTW33" t="n">
        <v>0.0440780043256348</v>
      </c>
      <c r="BTX33" t="n">
        <v>-0.7901987986397443</v>
      </c>
      <c r="BTY33" t="n">
        <v>-0.02159370851619272</v>
      </c>
      <c r="BTZ33" t="n">
        <v>1.590578823431099</v>
      </c>
      <c r="BUA33" t="n">
        <v>1.357669903744732</v>
      </c>
      <c r="BUB33" t="n">
        <v>-2.005636138867731</v>
      </c>
      <c r="BUC33" t="n">
        <v>0.05072390669598993</v>
      </c>
      <c r="BUD33" t="n">
        <v>1.5905788549993</v>
      </c>
      <c r="BUE33" t="n">
        <v>1.358444039212358</v>
      </c>
      <c r="BUF33" t="n">
        <v>-0.9210954378719565</v>
      </c>
      <c r="BUG33" t="n">
        <v>-0.000772131423894401</v>
      </c>
      <c r="BUH33" t="n">
        <v>-1.030699802980404</v>
      </c>
      <c r="BUI33" t="n">
        <v>-1.327306919236723</v>
      </c>
      <c r="BUJ33" t="n">
        <v>-20.91041702533725</v>
      </c>
      <c r="BUK33" t="n">
        <v>4.31074733835548</v>
      </c>
      <c r="BUL33" t="n">
        <v>0.06730467479677604</v>
      </c>
      <c r="BUM33" t="n">
        <v>-0.1418604876075677</v>
      </c>
      <c r="BUN33" t="n">
        <v>4.31223697839977</v>
      </c>
      <c r="BUO33" t="n">
        <v>-0.9890417969565075</v>
      </c>
      <c r="BUP33" t="n">
        <v>0.06920593943269593</v>
      </c>
      <c r="BUQ33" t="n">
        <v>-0.2447084773274579</v>
      </c>
      <c r="BUR33" t="n">
        <v>-0.01371345153080359</v>
      </c>
      <c r="BUS33" t="n">
        <v>7.507015682427728</v>
      </c>
      <c r="BUT33" t="n">
        <v>1.759268366529044</v>
      </c>
      <c r="BUU33" t="n">
        <v>0.1550730092429917</v>
      </c>
      <c r="BUV33" t="n">
        <v>-0.5605330069317263</v>
      </c>
      <c r="BUW33" t="n">
        <v>-11.33318457284945</v>
      </c>
      <c r="BUX33" t="n">
        <v>1.422408387509811</v>
      </c>
      <c r="BUY33" t="n">
        <v>1.347181051485368</v>
      </c>
      <c r="BUZ33" t="n">
        <v>0.03944961492423005</v>
      </c>
      <c r="BVA33" t="n">
        <v>-0.1428164495358336</v>
      </c>
      <c r="BVB33" t="n">
        <v>0.2239270898337028</v>
      </c>
      <c r="BVC33" t="n">
        <v>-3.327340832176559</v>
      </c>
      <c r="BVD33" t="n">
        <v>7.475260513903478</v>
      </c>
      <c r="BVE33" t="n">
        <v>-0.0005417831757298895</v>
      </c>
      <c r="BVF33" t="n">
        <v>0.1949955056170432</v>
      </c>
      <c r="BVG33" t="n">
        <v>0.1101709293759615</v>
      </c>
      <c r="BVH33" t="n">
        <v>-11.33318484033859</v>
      </c>
      <c r="BVI33" t="n">
        <v>-0.4638380081577988</v>
      </c>
      <c r="BVJ33" t="n">
        <v>-0.5605480151276914</v>
      </c>
      <c r="BVK33" t="n">
        <v>1.345007947801314</v>
      </c>
      <c r="BVL33" t="n">
        <v>-11.33318469649079</v>
      </c>
      <c r="BVM33" t="n">
        <v>0.03966930930417689</v>
      </c>
      <c r="BVN33" t="n">
        <v>-0.8106167441010674</v>
      </c>
      <c r="BVO33" t="n">
        <v>-0.1956887084437505</v>
      </c>
      <c r="BVP33" t="n">
        <v>-3.40184310810144</v>
      </c>
      <c r="BVQ33" t="n">
        <v>0.03981625513004872</v>
      </c>
      <c r="BVR33" t="n">
        <v>0.5501116287514832</v>
      </c>
      <c r="BVS33" t="n">
        <v>-1.184056454398218</v>
      </c>
      <c r="BVT33" t="n">
        <v>7.506664488641078</v>
      </c>
      <c r="BVU33" t="n">
        <v>-2.429901653261533</v>
      </c>
      <c r="BVV33" t="n">
        <v>-0.04513549979204828</v>
      </c>
      <c r="BVW33" t="n">
        <v>-0.06687785413786609</v>
      </c>
      <c r="BVX33" t="n">
        <v>-0.2003623169941564</v>
      </c>
      <c r="BVY33" t="n">
        <v>-11.93251978635866</v>
      </c>
      <c r="BVZ33" t="n">
        <v>-0.0489354633956286</v>
      </c>
      <c r="BWA33" t="n">
        <v>0.1646470850693493</v>
      </c>
      <c r="BWB33" t="n">
        <v>1.345772480177025</v>
      </c>
      <c r="BWC33" t="n">
        <v>0.1620617041316131</v>
      </c>
      <c r="BWD33" t="n">
        <v>-0.04213093718941696</v>
      </c>
      <c r="BWE33" t="n">
        <v>-0.561020478380676</v>
      </c>
      <c r="BWF33" t="n">
        <v>1.346417079592868</v>
      </c>
      <c r="BWG33" t="n">
        <v>-0.2487141130745225</v>
      </c>
      <c r="BWH33" t="n">
        <v>7.505708337489722</v>
      </c>
      <c r="BWI33" t="n">
        <v>9.249094722264743</v>
      </c>
      <c r="BWJ33" t="n">
        <v>-0.01314218134839588</v>
      </c>
      <c r="BWK33" t="n">
        <v>-1.328917074587599</v>
      </c>
      <c r="BWL33" t="n">
        <v>-6.105018745452002</v>
      </c>
      <c r="BWM33" t="n">
        <v>-0.5608530601117234</v>
      </c>
      <c r="BWN33" t="n">
        <v>-0.9605071818968423</v>
      </c>
      <c r="BWO33" t="n">
        <v>-0.5606646353276199</v>
      </c>
      <c r="BWP33" t="n">
        <v>-1.937609278428013</v>
      </c>
      <c r="BWQ33" t="n">
        <v>-12.60075645970863</v>
      </c>
      <c r="BWR33" t="n">
        <v>-0.04980994055552213</v>
      </c>
      <c r="BWS33" t="n">
        <v>-0.01666182867164742</v>
      </c>
      <c r="BWT33" t="n">
        <v>-0.04981020770597677</v>
      </c>
      <c r="BWU33" t="n">
        <v>-3.349241032789674</v>
      </c>
      <c r="BWV33" t="n">
        <v>9.354340095152047</v>
      </c>
      <c r="BWW33" t="n">
        <v>1.436967153115262</v>
      </c>
      <c r="BWX33" t="n">
        <v>-0.2271566416785232</v>
      </c>
      <c r="BWY33" t="n">
        <v>-0.0148959651970394</v>
      </c>
      <c r="BWZ33" t="n">
        <v>-0.6758915388298696</v>
      </c>
      <c r="BXA33" t="n">
        <v>-6.658636991936174</v>
      </c>
      <c r="BXB33" t="n">
        <v>-2.054649176618564</v>
      </c>
      <c r="BXC33" t="n">
        <v>-0.1211956056051764</v>
      </c>
      <c r="BXD33" t="n">
        <v>-0.09879319052792289</v>
      </c>
      <c r="BXE33" t="n">
        <v>-0.5090128915272656</v>
      </c>
      <c r="BXF33" t="n">
        <v>-3.335983883514364</v>
      </c>
      <c r="BXG33" t="n">
        <v>-0.4291517071745439</v>
      </c>
      <c r="BXH33" t="n">
        <v>-4.916462047043026</v>
      </c>
      <c r="BXI33" t="n">
        <v>7.828410769631788</v>
      </c>
      <c r="BXJ33" t="n">
        <v>-0.4310036276824531</v>
      </c>
      <c r="BXK33" t="n">
        <v>-1.937532032970221</v>
      </c>
      <c r="BXL33" t="n">
        <v>-5.000770703375913</v>
      </c>
      <c r="BXM33" t="n">
        <v>-12.60075771841311</v>
      </c>
      <c r="BXN33" t="n">
        <v>-12.60075723863569</v>
      </c>
      <c r="BXO33" t="n">
        <v>-0.03008792154367119</v>
      </c>
      <c r="BXP33" t="n">
        <v>7.872287243167129</v>
      </c>
      <c r="BXQ33" t="n">
        <v>0.004784391968127508</v>
      </c>
      <c r="BXR33" t="n">
        <v>7.87240525147277</v>
      </c>
      <c r="BXS33" t="n">
        <v>1.437755105208655</v>
      </c>
      <c r="BXT33" t="n">
        <v>-0.4961312301189031</v>
      </c>
      <c r="BXU33" t="n">
        <v>-0.2523241691765562</v>
      </c>
      <c r="BXV33" t="n">
        <v>-0.2530411370703883</v>
      </c>
      <c r="BXW33" t="n">
        <v>-0.4612145548883108</v>
      </c>
      <c r="BXX33" t="n">
        <v>7.827791640170751</v>
      </c>
      <c r="BXY33" t="n">
        <v>-0.04199635934115583</v>
      </c>
      <c r="BXZ33" t="n">
        <v>7.828148014718685</v>
      </c>
      <c r="BYA33" t="n">
        <v>-0.2250798941628018</v>
      </c>
      <c r="BYB33" t="n">
        <v>-1.93746747411473</v>
      </c>
      <c r="BYC33" t="n">
        <v>-6.083316137553929</v>
      </c>
      <c r="BYD33" t="n">
        <v>-1.102885753213248</v>
      </c>
      <c r="BYE33" t="n">
        <v>-0.4744720682774171</v>
      </c>
      <c r="BYF33" t="n">
        <v>-1.025414642793124</v>
      </c>
      <c r="BYG33" t="n">
        <v>9.147474466306456</v>
      </c>
      <c r="BYH33" t="n">
        <v>-0.1328814497709206</v>
      </c>
      <c r="BYI33" t="n">
        <v>9.147534170613575</v>
      </c>
      <c r="BYJ33" t="n">
        <v>-4.980604044628066</v>
      </c>
      <c r="BYK33" t="n">
        <v>-0.8228787021362376</v>
      </c>
      <c r="BYL33" t="n">
        <v>-0.7997011473429148</v>
      </c>
      <c r="BYM33" t="n">
        <v>0.01878574229452246</v>
      </c>
      <c r="BYN33" t="n">
        <v>1.438579979430497</v>
      </c>
      <c r="BYO33" t="n">
        <v>-0.1519331836873246</v>
      </c>
      <c r="BYP33" t="n">
        <v>-0.1138661641431087</v>
      </c>
      <c r="BYQ33" t="n">
        <v>-2.224149767267558</v>
      </c>
      <c r="BYR33" t="n">
        <v>-6.625339923910168</v>
      </c>
      <c r="BYS33" t="n">
        <v>-2.034818692461489</v>
      </c>
      <c r="BYT33" t="n">
        <v>0.0009754228887015812</v>
      </c>
      <c r="BYU33" t="n">
        <v>-0.1984237111806717</v>
      </c>
      <c r="BYV33" t="n">
        <v>-4.980604043984265</v>
      </c>
      <c r="BYW33" t="n">
        <v>-6.625339596134367</v>
      </c>
      <c r="BYX33" t="n">
        <v>0.0004877341194834493</v>
      </c>
      <c r="BYY33" t="n">
        <v>-4.980604118369165</v>
      </c>
      <c r="BYZ33" t="n">
        <v>-0.589439069443076</v>
      </c>
      <c r="BZA33" t="n">
        <v>-6.190262198841188</v>
      </c>
      <c r="BZB33" t="n">
        <v>-0.01524122011461013</v>
      </c>
      <c r="BZC33" t="n">
        <v>1.439348994865028</v>
      </c>
      <c r="BZD33" t="n">
        <v>-0.01570046933761088</v>
      </c>
      <c r="BZE33" t="n">
        <v>0.0226624618001996</v>
      </c>
      <c r="BZF33" t="n">
        <v>-0.2534768004996243</v>
      </c>
      <c r="BZG33" t="n">
        <v>-0.8968240453966014</v>
      </c>
      <c r="BZH33" t="n">
        <v>-0.527149524620512</v>
      </c>
      <c r="BZI33" t="n">
        <v>-0.753404806744441</v>
      </c>
      <c r="BZJ33" t="n">
        <v>-0.7534047622408888</v>
      </c>
      <c r="BZK33" t="n">
        <v>-1.045351159006539</v>
      </c>
      <c r="BZL33" t="n">
        <v>1.442061382838762</v>
      </c>
      <c r="BZM33" t="n">
        <v>1.442868620107681</v>
      </c>
      <c r="BZN33" t="n">
        <v>-0.166069884769068</v>
      </c>
      <c r="BZO33" t="n">
        <v>-0.5900243182577185</v>
      </c>
      <c r="BZP33" t="n">
        <v>0.0536426930030488</v>
      </c>
      <c r="BZQ33" t="n">
        <v>-0.590734009553872</v>
      </c>
      <c r="BZR33" t="n">
        <v>0.1849917794013009</v>
      </c>
      <c r="BZS33" t="n">
        <v>0.05556134865635731</v>
      </c>
      <c r="BZT33" t="n">
        <v>-0.5306549639570893</v>
      </c>
      <c r="BZU33" t="n">
        <v>-0.5842517291793036</v>
      </c>
      <c r="BZV33" t="n">
        <v>-0.8967037291493941</v>
      </c>
      <c r="BZW33" t="n">
        <v>-1.193804988959655</v>
      </c>
      <c r="BZX33" t="n">
        <v>-0.3611977838079969</v>
      </c>
      <c r="BZY33" t="n">
        <v>-1.045474210405887</v>
      </c>
      <c r="BZZ33" t="n">
        <v>-0.3709264406231907</v>
      </c>
      <c r="CAA33" t="n">
        <v>1.440101739600351</v>
      </c>
      <c r="CAB33" t="n">
        <v>-1.045189273086949</v>
      </c>
      <c r="CAC33" t="n">
        <v>2.515576879777356</v>
      </c>
      <c r="CAD33" t="n">
        <v>-0.120126553674656</v>
      </c>
      <c r="CAE33" t="n">
        <v>7.274527287087952e-05</v>
      </c>
      <c r="CAF33" t="n">
        <v>-0.5271492793702226</v>
      </c>
      <c r="CAG33" t="n">
        <v>1.440915213766758</v>
      </c>
      <c r="CAH33" t="n">
        <v>0.1849924987475273</v>
      </c>
      <c r="CAI33" t="n">
        <v>-0.5271493165141292</v>
      </c>
      <c r="CAJ33" t="n">
        <v>-0.1842997794028254</v>
      </c>
      <c r="CAK33" t="n">
        <v>0.2142594031547995</v>
      </c>
      <c r="CAL33" t="n">
        <v>0.1849931236974234</v>
      </c>
      <c r="CAM33" t="n">
        <v>1.579587599733643</v>
      </c>
      <c r="CAN33" t="n">
        <v>0.2030756719579742</v>
      </c>
      <c r="CAO33" t="n">
        <v>-0.05641510077318901</v>
      </c>
      <c r="CAP33" t="n">
        <v>0.03606971723110597</v>
      </c>
      <c r="CAQ33" t="n">
        <v>0.03593389775252065</v>
      </c>
      <c r="CAR33" t="n">
        <v>-0.1259924473595147</v>
      </c>
      <c r="CAS33" t="n">
        <v>-4.503399691146829</v>
      </c>
      <c r="CAT33" t="n">
        <v>0.03981075536434864</v>
      </c>
      <c r="CAU33" t="n">
        <v>-0.1225917228756668</v>
      </c>
      <c r="CAV33" t="n">
        <v>-0.590024227191301</v>
      </c>
      <c r="CAW33" t="n">
        <v>-11.25896694720235</v>
      </c>
      <c r="CAX33" t="n">
        <v>-12.17164554617974</v>
      </c>
      <c r="CAY33" t="n">
        <v>-0.590024177096125</v>
      </c>
      <c r="CAZ33" t="n">
        <v>0.0131680504355767</v>
      </c>
      <c r="CBA33" t="n">
        <v>-4.542946347679927</v>
      </c>
      <c r="CBB33" t="n">
        <v>-0.1496349696603357</v>
      </c>
      <c r="CBC33" t="n">
        <v>-1.163483583858426</v>
      </c>
      <c r="CBD33" t="n">
        <v>-0.05611884020778052</v>
      </c>
      <c r="CBE33" t="n">
        <v>-0.8231389519127097</v>
      </c>
      <c r="CBF33" t="n">
        <v>-1.350324772568282</v>
      </c>
      <c r="CBG33" t="n">
        <v>-10.985884502989</v>
      </c>
      <c r="CBH33" t="n">
        <v>-2.766799004714781</v>
      </c>
      <c r="CBI33" t="n">
        <v>-5.942067951995401</v>
      </c>
      <c r="CBJ33" t="n">
        <v>-0.01646031982005498</v>
      </c>
      <c r="CBK33" t="n">
        <v>-0.07928353289246212</v>
      </c>
      <c r="CBL33" t="n">
        <v>-0.01692369821710761</v>
      </c>
      <c r="CBM33" t="n">
        <v>0.03743460015918942</v>
      </c>
      <c r="CBN33" t="n">
        <v>-3.07594966680275</v>
      </c>
      <c r="CBO33" t="n">
        <v>-0.9681327631368962</v>
      </c>
      <c r="CBP33" t="n">
        <v>0.3895448094968224</v>
      </c>
      <c r="CBQ33" t="n">
        <v>-1.941073724015446</v>
      </c>
      <c r="CBR33" t="n">
        <v>-1.350336438629364</v>
      </c>
      <c r="CBS33" t="n">
        <v>7.474748757234558</v>
      </c>
      <c r="CBT33" t="n">
        <v>-0.05539777977631558</v>
      </c>
      <c r="CBU33" t="n">
        <v>-0.0796220967858986</v>
      </c>
      <c r="CBV33" t="n">
        <v>-3.006789919979643</v>
      </c>
      <c r="CBW33" t="n">
        <v>-0.05614346840575241</v>
      </c>
      <c r="CBX33" t="n">
        <v>-0.07952607943644779</v>
      </c>
      <c r="CBY33" t="n">
        <v>-11.67702582922006</v>
      </c>
      <c r="CBZ33" t="n">
        <v>-12.95971904615195</v>
      </c>
      <c r="CCA33" t="n">
        <v>0.2916395414746749</v>
      </c>
      <c r="CCB33" t="n">
        <v>-5.942068142172808</v>
      </c>
      <c r="CCC33" t="n">
        <v>-0.8644038811803237</v>
      </c>
      <c r="CCD33" t="n">
        <v>-0.3486224369304731</v>
      </c>
      <c r="CCE33" t="n">
        <v>-1.350320757417265</v>
      </c>
      <c r="CCF33" t="n">
        <v>0.291651811979575</v>
      </c>
      <c r="CCG33" t="n">
        <v>7.473308354155385</v>
      </c>
      <c r="CCH33" t="n">
        <v>-1.350387697535584</v>
      </c>
      <c r="CCI33" t="n">
        <v>-0.7934716100697918</v>
      </c>
      <c r="CCJ33" t="n">
        <v>0.01040676024698289</v>
      </c>
      <c r="CCK33" t="n">
        <v>-0.9584878845272851</v>
      </c>
      <c r="CCL33" t="n">
        <v>-0.4391381216018774</v>
      </c>
      <c r="CCM33" t="n">
        <v>-10.32333141721646</v>
      </c>
      <c r="CCN33" t="n">
        <v>-3.820389711866857</v>
      </c>
      <c r="CCO33" t="n">
        <v>0.7449649063557429</v>
      </c>
      <c r="CCP33" t="n">
        <v>0.002145939508968187</v>
      </c>
      <c r="CCQ33" t="n">
        <v>0.3894695573415099</v>
      </c>
      <c r="CCR33" t="n">
        <v>7.473818261594033</v>
      </c>
      <c r="CCS33" t="n">
        <v>0.1595576386471927</v>
      </c>
      <c r="CCT33" t="n">
        <v>7.474288727914328</v>
      </c>
      <c r="CCU33" t="n">
        <v>-0.6851153016032444</v>
      </c>
      <c r="CCV33" t="n">
        <v>0.002146422098240175</v>
      </c>
      <c r="CCW33" t="n">
        <v>-1.593037104986159</v>
      </c>
      <c r="CCX33" t="n">
        <v>-11.67702573319943</v>
      </c>
      <c r="CCY33" t="n">
        <v>0.044093677922677</v>
      </c>
      <c r="CCZ33" t="n">
        <v>4.875738559230111e-05</v>
      </c>
      <c r="CDA33" t="n">
        <v>-5.713344900758389e-06</v>
      </c>
      <c r="CDB33" t="n">
        <v>0.3895017374752729</v>
      </c>
      <c r="CDC33" t="n">
        <v>-1.796290185180991</v>
      </c>
      <c r="CDD33" t="n">
        <v>-0.1736372497025882</v>
      </c>
      <c r="CDE33" t="n">
        <v>-0.002393339919999555</v>
      </c>
      <c r="CDF33" t="n">
        <v>-0.2315261418309797</v>
      </c>
      <c r="CDG33" t="n">
        <v>-0.1736280644273296</v>
      </c>
      <c r="CDH33" t="n">
        <v>-0.02214013702653894</v>
      </c>
      <c r="CDI33" t="n">
        <v>2.657015252713303e-06</v>
      </c>
      <c r="CDJ33" t="n">
        <v>-10.32333154598752</v>
      </c>
      <c r="CDK33" t="n">
        <v>0.3904836415614366</v>
      </c>
      <c r="CDL33" t="n">
        <v>9.185906962188696</v>
      </c>
      <c r="CDM33" t="n">
        <v>-1.403802571448614</v>
      </c>
      <c r="CDN33" t="n">
        <v>-1.402145089952797</v>
      </c>
      <c r="CDO33" t="n">
        <v>-0.06264826183774258</v>
      </c>
      <c r="CDP33" t="n">
        <v>-1.146279507352642</v>
      </c>
      <c r="CDQ33" t="n">
        <v>7.472851853310786</v>
      </c>
      <c r="CDR33" t="n">
        <v>-0.06264780991705887</v>
      </c>
      <c r="CDS33" t="n">
        <v>-1.593818846894544</v>
      </c>
      <c r="CDT33" t="n">
        <v>-0.02208150757070948</v>
      </c>
      <c r="CDU33" t="n">
        <v>-11.67702554830914</v>
      </c>
      <c r="CDV33" t="n">
        <v>-1.593847060374351</v>
      </c>
      <c r="CDW33" t="n">
        <v>0.3895570734730569</v>
      </c>
      <c r="CDX33" t="n">
        <v>0.3018293655401688</v>
      </c>
      <c r="CDY33" t="n">
        <v>-1.990838490183679</v>
      </c>
      <c r="CDZ33" t="n">
        <v>-1.140408204394063</v>
      </c>
      <c r="CEA33" t="n">
        <v>-0.252907320329997</v>
      </c>
      <c r="CEB33" t="n">
        <v>0.3018286960029209</v>
      </c>
      <c r="CEC33" t="n">
        <v>-0.2231480471854002</v>
      </c>
      <c r="CED33" t="n">
        <v>-0.02206519730791712</v>
      </c>
      <c r="CEE33" t="n">
        <v>-0.01314216012430212</v>
      </c>
      <c r="CEF33" t="n">
        <v>-0.02206529127177093</v>
      </c>
      <c r="CEG33" t="n">
        <v>-10.32333174460826</v>
      </c>
      <c r="CEH33" t="n">
        <v>0.390423455323365</v>
      </c>
      <c r="CEI33" t="n">
        <v>0.00018033672150216</v>
      </c>
      <c r="CEJ33" t="n">
        <v>-0.2352324356028346</v>
      </c>
      <c r="CEK33" t="n">
        <v>-0.461981352793098</v>
      </c>
      <c r="CEL33" t="n">
        <v>-2.765587233921057</v>
      </c>
      <c r="CEM33" t="n">
        <v>-1.593994686930301</v>
      </c>
      <c r="CEN33" t="n">
        <v>-1.29381629294129e-05</v>
      </c>
      <c r="CEO33" t="n">
        <v>-0.7084725984469296</v>
      </c>
      <c r="CEP33" t="n">
        <v>-1.593739241525844</v>
      </c>
      <c r="CEQ33" t="n">
        <v>-11.67702529333063</v>
      </c>
      <c r="CER33" t="n">
        <v>-15.94246340551143</v>
      </c>
      <c r="CES33" t="n">
        <v>-11.67702502733099</v>
      </c>
      <c r="CET33" t="n">
        <v>-15.94246329475952</v>
      </c>
      <c r="CEU33" t="n">
        <v>-2.766799796503318</v>
      </c>
      <c r="CEV33" t="n">
        <v>-0.7084728783398841</v>
      </c>
      <c r="CEW33" t="n">
        <v>0.06958826461048381</v>
      </c>
      <c r="CEX33" t="n">
        <v>0.3896822822688399</v>
      </c>
      <c r="CEY33" t="n">
        <v>2.293622963794937e-05</v>
      </c>
      <c r="CEZ33" t="n">
        <v>-0.2528890367092218</v>
      </c>
      <c r="CFA33" t="n">
        <v>5.136561741773005e-05</v>
      </c>
      <c r="CFB33" t="n">
        <v>-11.25896984322647</v>
      </c>
      <c r="CFC33" t="n">
        <v>0.004619867984600498</v>
      </c>
      <c r="CFD33" t="n">
        <v>5.014822443058205e-05</v>
      </c>
      <c r="CFE33" t="n">
        <v>-0.121031269502517</v>
      </c>
      <c r="CFF33" t="n">
        <v>-2.892866686473734</v>
      </c>
      <c r="CFG33" t="n">
        <v>-10.32333200701856</v>
      </c>
      <c r="CFH33" t="n">
        <v>-9.654773257066596</v>
      </c>
      <c r="CFI33" t="n">
        <v>-0.01119568762424857</v>
      </c>
      <c r="CFJ33" t="n">
        <v>-3.683998318202656e-05</v>
      </c>
      <c r="CFK33" t="n">
        <v>-0.317708588294189</v>
      </c>
      <c r="CFL33" t="n">
        <v>7.316488212677925</v>
      </c>
      <c r="CFM33" t="n">
        <v>0.04143228685422148</v>
      </c>
      <c r="CFN33" t="n">
        <v>-2.5330015102667e-05</v>
      </c>
      <c r="CFO33" t="n">
        <v>-0.5118369621569311</v>
      </c>
      <c r="CFP33" t="n">
        <v>0.041431391196325</v>
      </c>
      <c r="CFQ33" t="n">
        <v>-0.6246528840435244</v>
      </c>
      <c r="CFR33" t="n">
        <v>-10.32333213427387</v>
      </c>
      <c r="CFS33" t="n">
        <v>0.04163076797022836</v>
      </c>
      <c r="CFT33" t="n">
        <v>-0.9392491828430298</v>
      </c>
      <c r="CFU33" t="n">
        <v>0.3898938591685273</v>
      </c>
      <c r="CFV33" t="n">
        <v>-0.3192317615336329</v>
      </c>
      <c r="CFW33" t="n">
        <v>-0.3177205140962647</v>
      </c>
      <c r="CFX33" t="n">
        <v>7.803293259849525</v>
      </c>
      <c r="CFY33" t="n">
        <v>-0.2529156897381297</v>
      </c>
      <c r="CFZ33" t="n">
        <v>-0.317765673954967</v>
      </c>
      <c r="CGA33" t="n">
        <v>-11.59913994802398</v>
      </c>
      <c r="CGB33" t="n">
        <v>-0.03006682911563443</v>
      </c>
      <c r="CGC33" t="n">
        <v>-0.008422479232826185</v>
      </c>
      <c r="CGD33" t="n">
        <v>0.3903562735033823</v>
      </c>
      <c r="CGE33" t="n">
        <v>-0.9392492180372631</v>
      </c>
      <c r="CGF33" t="n">
        <v>-0.9392492806665258</v>
      </c>
      <c r="CGG33" t="n">
        <v>-2.071250678412206</v>
      </c>
      <c r="CGH33" t="n">
        <v>-0.2529119121060743</v>
      </c>
      <c r="CGI33" t="n">
        <v>-0.4791635580665085</v>
      </c>
      <c r="CGJ33" t="n">
        <v>-0.253064007556947</v>
      </c>
      <c r="CGK33" t="n">
        <v>-0.3178213757313237</v>
      </c>
      <c r="CGL33" t="n">
        <v>-10.32333231123687</v>
      </c>
      <c r="CGM33" t="n">
        <v>7.525252616570278</v>
      </c>
      <c r="CGN33" t="n">
        <v>0.3899547894441397</v>
      </c>
      <c r="CGO33" t="n">
        <v>0.02296209920583191</v>
      </c>
      <c r="CGP33" t="n">
        <v>0.02402248705307282</v>
      </c>
      <c r="CGQ33" t="n">
        <v>-0.2687360494367241</v>
      </c>
      <c r="CGR33" t="n">
        <v>-11.59913971698708</v>
      </c>
      <c r="CGS33" t="n">
        <v>-5.853467898425218e-06</v>
      </c>
      <c r="CGT33" t="n">
        <v>-0.2687393809776113</v>
      </c>
      <c r="CGU33" t="n">
        <v>-1.291053687967904e-05</v>
      </c>
      <c r="CGV33" t="n">
        <v>-11.5991394887638</v>
      </c>
      <c r="CGW33" t="n">
        <v>0.3903290783956095</v>
      </c>
      <c r="CGX33" t="n">
        <v>-0.1196294821198371</v>
      </c>
      <c r="CGY33" t="n">
        <v>-1.276551894170707</v>
      </c>
      <c r="CGZ33" t="n">
        <v>0.09016228018692007</v>
      </c>
      <c r="CHA33" t="n">
        <v>-3.662078520568719</v>
      </c>
      <c r="CHB33" t="n">
        <v>-2.355802162527419</v>
      </c>
      <c r="CHC33" t="n">
        <v>-1.276566691371965</v>
      </c>
      <c r="CHD33" t="n">
        <v>-0.08342146733675904</v>
      </c>
      <c r="CHE33" t="n">
        <v>-1.423275335474803</v>
      </c>
      <c r="CHF33" t="n">
        <v>-0.08346557485431982</v>
      </c>
      <c r="CHG33" t="n">
        <v>-10.3233325237571</v>
      </c>
      <c r="CHH33" t="n">
        <v>0.3899607832585996</v>
      </c>
      <c r="CHI33" t="n">
        <v>-0.02381721611325818</v>
      </c>
      <c r="CHJ33" t="n">
        <v>-0.1196300939403136</v>
      </c>
      <c r="CHK33" t="n">
        <v>8.922363362058775</v>
      </c>
      <c r="CHL33" t="n">
        <v>-0.1196307607859065</v>
      </c>
      <c r="CHM33" t="n">
        <v>-0.2500845992884583</v>
      </c>
      <c r="CHN33" t="n">
        <v>-0.5909029659178948</v>
      </c>
      <c r="CHO33" t="n">
        <v>7.356249687255279</v>
      </c>
      <c r="CHP33" t="n">
        <v>-10.32333299454472</v>
      </c>
      <c r="CHQ33" t="n">
        <v>-0.777116385252441</v>
      </c>
      <c r="CHR33" t="n">
        <v>-0.5909059844798437</v>
      </c>
      <c r="CHS33" t="n">
        <v>-10.32333272991272</v>
      </c>
      <c r="CHT33" t="n">
        <v>0.3902612023878937</v>
      </c>
      <c r="CHU33" t="n">
        <v>-0.6772168558175258</v>
      </c>
      <c r="CHV33" t="n">
        <v>-0.6416596003936431</v>
      </c>
      <c r="CHW33" t="n">
        <v>-1.127034131572258</v>
      </c>
      <c r="CHX33" t="n">
        <v>7.360158715272199</v>
      </c>
      <c r="CHY33" t="n">
        <v>-0.4505389835861447</v>
      </c>
      <c r="CHZ33" t="n">
        <v>-0.01591441516811367</v>
      </c>
      <c r="CIA33" t="n">
        <v>-11.33677455339342</v>
      </c>
      <c r="CIB33" t="n">
        <v>0.005848855855458246</v>
      </c>
      <c r="CIC33" t="n">
        <v>-11.33677425751879</v>
      </c>
      <c r="CID33" t="n">
        <v>0.005908519249172794</v>
      </c>
      <c r="CIE33" t="n">
        <v>0.3899562019229723</v>
      </c>
      <c r="CIF33" t="n">
        <v>9.192832802835206</v>
      </c>
      <c r="CIG33" t="n">
        <v>-0.740165163136114</v>
      </c>
      <c r="CIH33" t="n">
        <v>7.357158902999288</v>
      </c>
      <c r="CII33" t="n">
        <v>0.07692044329996718</v>
      </c>
      <c r="CIJ33" t="n">
        <v>-5.29816926595883</v>
      </c>
      <c r="CIK33" t="n">
        <v>0.3899779524331315</v>
      </c>
      <c r="CIL33" t="n">
        <v>-0.03973695843318149</v>
      </c>
      <c r="CIM33" t="n">
        <v>0.389981378857108</v>
      </c>
      <c r="CIN33" t="n">
        <v>-14.79833279931926</v>
      </c>
      <c r="CIO33" t="n">
        <v>-10.91653428340814</v>
      </c>
      <c r="CIP33" t="n">
        <v>4.158451049679918</v>
      </c>
      <c r="CIQ33" t="n">
        <v>-0.451629168540274</v>
      </c>
      <c r="CIR33" t="n">
        <v>0.18585821703345</v>
      </c>
      <c r="CIS33" t="n">
        <v>7.359127677866049</v>
      </c>
      <c r="CIT33" t="n">
        <v>-0.0476950880412006</v>
      </c>
      <c r="CIU33" t="n">
        <v>7.358154474370693</v>
      </c>
      <c r="CIV33" t="n">
        <v>0.1858576726630305</v>
      </c>
      <c r="CIW33" t="n">
        <v>-0.2811675061070895</v>
      </c>
      <c r="CIX33" t="n">
        <v>-2.663667781852188</v>
      </c>
      <c r="CIY33" t="n">
        <v>0.256602278446374</v>
      </c>
      <c r="CIZ33" t="n">
        <v>-0.3380182118694242</v>
      </c>
      <c r="CJA33" t="n">
        <v>-0.6125670021570651</v>
      </c>
      <c r="CJB33" t="n">
        <v>-6.8215558990827</v>
      </c>
      <c r="CJC33" t="n">
        <v>-0.507903753148423</v>
      </c>
      <c r="CJD33" t="n">
        <v>0.2676272367603379</v>
      </c>
      <c r="CJE33" t="n">
        <v>-0.6125628933197418</v>
      </c>
      <c r="CJF33" t="n">
        <v>-0.08771342485704292</v>
      </c>
      <c r="CJG33" t="n">
        <v>0.2558979849068729</v>
      </c>
      <c r="CJH33" t="n">
        <v>0.2736935823093898</v>
      </c>
      <c r="CJI33" t="n">
        <v>-0.2600408914346074</v>
      </c>
      <c r="CJJ33" t="n">
        <v>-1.593506750181229</v>
      </c>
      <c r="CJK33" t="n">
        <v>-0.3983755489314253</v>
      </c>
      <c r="CJL33" t="n">
        <v>-0.4526032765980952</v>
      </c>
      <c r="CJM33" t="n">
        <v>-0.2600903896594617</v>
      </c>
      <c r="CJN33" t="n">
        <v>-0.5247298568861267</v>
      </c>
      <c r="CJO33" t="n">
        <v>-0.3983114033937625</v>
      </c>
      <c r="CJP33" t="n">
        <v>0.2287623474124975</v>
      </c>
      <c r="CJQ33" t="n">
        <v>0.2287628787270216</v>
      </c>
      <c r="CJR33" t="n">
        <v>-4.09970353439839e-05</v>
      </c>
      <c r="CJS33" t="n">
        <v>-2.708383151690539</v>
      </c>
      <c r="CJT33" t="n">
        <v>-0.2463757400190699</v>
      </c>
      <c r="CJU33" t="n">
        <v>-0.6125664359925636</v>
      </c>
      <c r="CJV33" t="n">
        <v>-0.2463755504910611</v>
      </c>
      <c r="CJW33" t="n">
        <v>0.2558979191576032</v>
      </c>
      <c r="CJX33" t="n">
        <v>-0.5247850308939181</v>
      </c>
      <c r="CJY33" t="n">
        <v>-1.406736749230333</v>
      </c>
      <c r="CJZ33" t="n">
        <v>-0.524776934797945</v>
      </c>
      <c r="CKA33" t="n">
        <v>0.03376486673622781</v>
      </c>
      <c r="CKB33" t="n">
        <v>-0.1871147380418189</v>
      </c>
      <c r="CKC33" t="n">
        <v>-0.0004782615226838031</v>
      </c>
      <c r="CKD33" t="n">
        <v>-1.68187295469879</v>
      </c>
      <c r="CKE33" t="n">
        <v>-0.6125634019340294</v>
      </c>
      <c r="CKF33" t="n">
        <v>0.08497348840868402</v>
      </c>
      <c r="CKG33" t="n">
        <v>-1.77805033667995</v>
      </c>
      <c r="CKH33" t="n">
        <v>-0.01344293687264134</v>
      </c>
      <c r="CKI33" t="n">
        <v>-1.404952944067615</v>
      </c>
      <c r="CKJ33" t="n">
        <v>-1.653064802877923</v>
      </c>
      <c r="CKK33" t="n">
        <v>-0.7858629736041498</v>
      </c>
      <c r="CKL33" t="n">
        <v>-0.00034645237803726</v>
      </c>
      <c r="CKM33" t="n">
        <v>-13.70499732351193</v>
      </c>
      <c r="CKN33" t="n">
        <v>7.837366436249376</v>
      </c>
      <c r="CKO33" t="n">
        <v>0.02140028230079404</v>
      </c>
      <c r="CKP33" t="n">
        <v>-0.6125657980804191</v>
      </c>
      <c r="CKQ33" t="n">
        <v>-13.70413708690224</v>
      </c>
      <c r="CKR33" t="n">
        <v>0.01040653883470039</v>
      </c>
      <c r="CKS33" t="n">
        <v>-6.081207937270802</v>
      </c>
      <c r="CKT33" t="n">
        <v>-6.081208264394135</v>
      </c>
      <c r="CKU33" t="n">
        <v>3.4541951335226e-05</v>
      </c>
      <c r="CKV33" t="n">
        <v>-0.345023726996035</v>
      </c>
      <c r="CKW33" t="n">
        <v>-0.9428140434783323</v>
      </c>
      <c r="CKX33" t="n">
        <v>-0.1817371565411815</v>
      </c>
      <c r="CKY33" t="n">
        <v>-0.8283387937308824</v>
      </c>
      <c r="CKZ33" t="n">
        <v>-0.225096192477847</v>
      </c>
      <c r="CLA33" t="n">
        <v>0.001189979564545952</v>
      </c>
      <c r="CLB33" t="n">
        <v>-0.6125640629153914</v>
      </c>
      <c r="CLC33" t="n">
        <v>0.228761829859353</v>
      </c>
      <c r="CLD33" t="n">
        <v>-1.385405598691245</v>
      </c>
      <c r="CLE33" t="n">
        <v>0.05080776299817646</v>
      </c>
      <c r="CLF33" t="n">
        <v>0.2287612889284951</v>
      </c>
      <c r="CLG33" t="n">
        <v>0.0337772576126707</v>
      </c>
      <c r="CLH33" t="n">
        <v>0.07763857479396963</v>
      </c>
      <c r="CLI33" t="n">
        <v>0.05063849859437486</v>
      </c>
      <c r="CLJ33" t="n">
        <v>-8.413885175397141</v>
      </c>
      <c r="CLK33" t="n">
        <v>0.002048305007546602</v>
      </c>
      <c r="CLL33" t="n">
        <v>-7.143708453039453</v>
      </c>
      <c r="CLM33" t="n">
        <v>0.06819050997085441</v>
      </c>
      <c r="CLN33" t="n">
        <v>0.002048305487307389</v>
      </c>
      <c r="CLO33" t="n">
        <v>-6.034003334134332</v>
      </c>
      <c r="CLP33" t="n">
        <v>-1.449010028930909</v>
      </c>
      <c r="CLQ33" t="n">
        <v>-0.6125651866157149</v>
      </c>
      <c r="CLR33" t="n">
        <v>-1.384590952648169</v>
      </c>
      <c r="CLS33" t="n">
        <v>0.0005262187174054286</v>
      </c>
      <c r="CLT33" t="n">
        <v>-2.488694957227022</v>
      </c>
      <c r="CLU33" t="n">
        <v>0.0416329791773471</v>
      </c>
      <c r="CLV33" t="n">
        <v>0.03383939600892527</v>
      </c>
      <c r="CLW33" t="n">
        <v>0.04158317899674202</v>
      </c>
      <c r="CLX33" t="n">
        <v>0.03381471946138936</v>
      </c>
      <c r="CLY33" t="n">
        <v>-1.515670804326671</v>
      </c>
      <c r="CLZ33" t="n">
        <v>-0.002936970731921507</v>
      </c>
      <c r="CMA33" t="n">
        <v>-0.1349026791569531</v>
      </c>
      <c r="CMB33" t="n">
        <v>-2.48869505777829</v>
      </c>
      <c r="CMC33" t="n">
        <v>-0.03636770814737489</v>
      </c>
      <c r="CMD33" t="n">
        <v>-0.07072658623528472</v>
      </c>
      <c r="CME33" t="n">
        <v>-2.488695098522982</v>
      </c>
      <c r="CMF33" t="n">
        <v>-0.7336672004381282</v>
      </c>
      <c r="CMG33" t="n">
        <v>0.0007914421078168074</v>
      </c>
      <c r="CMH33" t="n">
        <v>-0.049495954203291</v>
      </c>
      <c r="CMI33" t="n">
        <v>-0.662916541413562</v>
      </c>
      <c r="CMJ33" t="n">
        <v>-0.5648800579087725</v>
      </c>
      <c r="CMK33" t="n">
        <v>-0.6451337075132297</v>
      </c>
      <c r="CML33" t="n">
        <v>0.1602604196135999</v>
      </c>
      <c r="CMM33" t="n">
        <v>2.216107738953286e-05</v>
      </c>
      <c r="CMN33" t="n">
        <v>-0.09519428324322887</v>
      </c>
      <c r="CMO33" t="n">
        <v>-0.3218703837937873</v>
      </c>
      <c r="CMP33" t="n">
        <v>7.562087392283566</v>
      </c>
      <c r="CMQ33" t="n">
        <v>0.0005594488666136998</v>
      </c>
      <c r="CMR33" t="n">
        <v>-0.03620725570384109</v>
      </c>
      <c r="CMS33" t="n">
        <v>-0.0972940491047587</v>
      </c>
      <c r="CMT33" t="n">
        <v>-0.03605218822936396</v>
      </c>
      <c r="CMU33" t="n">
        <v>-4.320334262987283</v>
      </c>
      <c r="CMV33" t="n">
        <v>-0.6495503949078767</v>
      </c>
      <c r="CMW33" t="n">
        <v>-0.1006823960463404</v>
      </c>
      <c r="CMX33" t="n">
        <v>7.554249419576966</v>
      </c>
      <c r="CMY33" t="n">
        <v>-2.847519408557365</v>
      </c>
      <c r="CMZ33" t="n">
        <v>0.3667595207594003</v>
      </c>
      <c r="CNA33" t="n">
        <v>-6.034000025399132</v>
      </c>
      <c r="CNB33" t="n">
        <v>3.071616918962636</v>
      </c>
      <c r="CNC33" t="n">
        <v>-0.02773972187124008</v>
      </c>
      <c r="CND33" t="n">
        <v>-2.368434259932465</v>
      </c>
      <c r="CNE33" t="n">
        <v>-1.30758403681504</v>
      </c>
      <c r="CNF33" t="n">
        <v>-18.67001543878317</v>
      </c>
      <c r="CNG33" t="n">
        <v>0.3655455812316037</v>
      </c>
      <c r="CNH33" t="n">
        <v>0.0007273339063960105</v>
      </c>
      <c r="CNI33" t="n">
        <v>-2.586674981954483</v>
      </c>
      <c r="CNJ33" t="n">
        <v>0.04153233025990133</v>
      </c>
      <c r="CNK33" t="n">
        <v>-2.412358371314879</v>
      </c>
      <c r="CNL33" t="n">
        <v>0.04259388537473192</v>
      </c>
      <c r="CNM33" t="n">
        <v>7.561275060956973</v>
      </c>
      <c r="CNN33" t="n">
        <v>7.47574886162959</v>
      </c>
      <c r="CNO33" t="n">
        <v>-0.0728766030755284</v>
      </c>
      <c r="CNP33" t="n">
        <v>0.0006202296405124798</v>
      </c>
      <c r="CNQ33" t="n">
        <v>-0.5610866716255387</v>
      </c>
      <c r="CNR33" t="n">
        <v>-0.3223450417487315</v>
      </c>
      <c r="CNS33" t="n">
        <v>-0.0728766042626757</v>
      </c>
      <c r="CNT33" t="n">
        <v>0.0006710752728909999</v>
      </c>
      <c r="CNU33" t="n">
        <v>-0.0278328068676239</v>
      </c>
      <c r="CNV33" t="n">
        <v>-3.535881194021023</v>
      </c>
      <c r="CNW33" t="n">
        <v>-0.7821727884102962</v>
      </c>
      <c r="CNX33" t="n">
        <v>-0.4938911893342812</v>
      </c>
      <c r="CNY33" t="n">
        <v>-0.02459943267198916</v>
      </c>
      <c r="CNZ33" t="n">
        <v>0.01416749235524239</v>
      </c>
      <c r="COA33" t="n">
        <v>-0.7820479533319404</v>
      </c>
      <c r="COB33" t="n">
        <v>-0.2788305353091962</v>
      </c>
      <c r="COC33" t="n">
        <v>7.555531725190022</v>
      </c>
      <c r="COD33" t="n">
        <v>-0.1007868783670881</v>
      </c>
      <c r="COE33" t="n">
        <v>-0.2563117433241943</v>
      </c>
      <c r="COF33" t="n">
        <v>-1.159822900538303</v>
      </c>
      <c r="COG33" t="n">
        <v>-0.02777739008105717</v>
      </c>
      <c r="COH33" t="n">
        <v>-7.385195283339563</v>
      </c>
      <c r="COI33" t="n">
        <v>0.1599064650925941</v>
      </c>
      <c r="COJ33" t="n">
        <v>-0.02768937378951764</v>
      </c>
      <c r="COK33" t="n">
        <v>-1.835927301555359</v>
      </c>
      <c r="COL33" t="n">
        <v>0.1602329037647943</v>
      </c>
      <c r="COM33" t="n">
        <v>-0.1216909535126257</v>
      </c>
      <c r="CON33" t="n">
        <v>-1.226774256332506</v>
      </c>
      <c r="COO33" t="n">
        <v>-0.1206826534834121</v>
      </c>
      <c r="COP33" t="n">
        <v>-0.02503765977811501</v>
      </c>
      <c r="COQ33" t="n">
        <v>-0.3708915605985375</v>
      </c>
      <c r="COR33" t="n">
        <v>7.560026758406554</v>
      </c>
      <c r="COS33" t="n">
        <v>-0.6129873831889585</v>
      </c>
      <c r="COT33" t="n">
        <v>0.06761878515767972</v>
      </c>
      <c r="COU33" t="n">
        <v>0.3399012706106527</v>
      </c>
      <c r="COV33" t="n">
        <v>-0.5294749766683804</v>
      </c>
      <c r="COW33" t="n">
        <v>0.06768592224184466</v>
      </c>
      <c r="COX33" t="n">
        <v>0.3399013309310938</v>
      </c>
      <c r="COY33" t="n">
        <v>-6.616493534399169</v>
      </c>
      <c r="COZ33" t="n">
        <v>-0.684298703965001</v>
      </c>
      <c r="CPA33" t="n">
        <v>-6.083315961291532</v>
      </c>
      <c r="CPB33" t="n">
        <v>7.556612680580137</v>
      </c>
      <c r="CPC33" t="n">
        <v>-0.1466690150740069</v>
      </c>
      <c r="CPD33" t="n">
        <v>0.7449648666911584</v>
      </c>
      <c r="CPE33" t="n">
        <v>-31.93095300237223</v>
      </c>
      <c r="CPF33" t="n">
        <v>0.001172228930591164</v>
      </c>
      <c r="CPG33" t="n">
        <v>-11.93252269426504</v>
      </c>
      <c r="CPH33" t="n">
        <v>-6.658637214107409</v>
      </c>
      <c r="CPI33" t="n">
        <v>-31.93095332247261</v>
      </c>
      <c r="CPJ33" t="n">
        <v>0.160147457824845</v>
      </c>
      <c r="CPK33" t="n">
        <v>-0.3698675199360253</v>
      </c>
      <c r="CPL33" t="n">
        <v>-1.629093658153007</v>
      </c>
      <c r="CPM33" t="n">
        <v>-0.3718686690362965</v>
      </c>
      <c r="CPN33" t="n">
        <v>-0.6082926667498291</v>
      </c>
      <c r="CPO33" t="n">
        <v>0.1603505365360824</v>
      </c>
      <c r="CPP33" t="n">
        <v>7.557681626340827</v>
      </c>
      <c r="CPQ33" t="n">
        <v>-2.564574060640149</v>
      </c>
      <c r="CPR33" t="n">
        <v>-1.59353823514515</v>
      </c>
      <c r="CPS33" t="n">
        <v>7.558879345543854</v>
      </c>
      <c r="CPT33" t="n">
        <v>-0.0730011270515733</v>
      </c>
      <c r="CPU33" t="n">
        <v>7.506191032292925</v>
      </c>
      <c r="CPV33" t="n">
        <v>0.1601343650500109</v>
      </c>
      <c r="CPW33" t="n">
        <v>-0.2479753636553828</v>
      </c>
      <c r="CPX33" t="n">
        <v>-0.0730011274570499</v>
      </c>
      <c r="CPY33" t="n">
        <v>0.7449649123537139</v>
      </c>
      <c r="CPZ33" t="n">
        <v>0.1604007595949675</v>
      </c>
      <c r="CQA33" t="n">
        <v>-1.629093714529791</v>
      </c>
      <c r="CQB33" t="n">
        <v>0.0253093620969902</v>
      </c>
      <c r="CQC33" t="n">
        <v>-2.564573727252806</v>
      </c>
      <c r="CQD33" t="n">
        <v>0.7449649171783452</v>
      </c>
      <c r="CQE33" t="n">
        <v>-0.5183778090483996</v>
      </c>
      <c r="CQF33" t="n">
        <v>-2.14095716792033</v>
      </c>
      <c r="CQG33" t="n">
        <v>0.4772367726166026</v>
      </c>
      <c r="CQH33" t="n">
        <v>-0.1309094147318792</v>
      </c>
      <c r="CQI33" t="n">
        <v>-0.518435900339783</v>
      </c>
      <c r="CQJ33" t="n">
        <v>-0.1634561710268534</v>
      </c>
      <c r="CQK33" t="n">
        <v>-0.5754860427368503</v>
      </c>
      <c r="CQL33" t="n">
        <v>-0.2272078961600317</v>
      </c>
      <c r="CQM33" t="n">
        <v>-2.736648548924386</v>
      </c>
      <c r="CQN33" t="n">
        <v>-2.56457388048662</v>
      </c>
      <c r="CQO33" t="n">
        <v>0.2314181405750375</v>
      </c>
      <c r="CQP33" t="n">
        <v>-1.62909386413838</v>
      </c>
      <c r="CQQ33" t="n">
        <v>6.622857646644427</v>
      </c>
      <c r="CQR33" t="n">
        <v>-2.564573934869103</v>
      </c>
      <c r="CQS33" t="n">
        <v>-1.629093758423029</v>
      </c>
      <c r="CQT33" t="n">
        <v>-1.14337185563814</v>
      </c>
      <c r="CQU33" t="n">
        <v>-1.143371593801624</v>
      </c>
      <c r="CQV33" t="n">
        <v>-2.141309925400481</v>
      </c>
      <c r="CQW33" t="n">
        <v>-0.1958716835029518</v>
      </c>
      <c r="CQX33" t="n">
        <v>-1.325962940256232</v>
      </c>
      <c r="CQY33" t="n">
        <v>-0.1500764499071149</v>
      </c>
      <c r="CQZ33" t="n">
        <v>0.1599374956971662</v>
      </c>
      <c r="CRA33" t="n">
        <v>-0.3016334156105416</v>
      </c>
      <c r="CRB33" t="n">
        <v>0.1599294287646291</v>
      </c>
      <c r="CRC33" t="n">
        <v>-0.450717880497389</v>
      </c>
      <c r="CRD33" t="n">
        <v>-1.151584579762295</v>
      </c>
      <c r="CRE33" t="n">
        <v>2.995278043213762e-05</v>
      </c>
      <c r="CRF33" t="n">
        <v>-0.05309950434258237</v>
      </c>
      <c r="CRG33" t="n">
        <v>-0.3679349426177272</v>
      </c>
      <c r="CRH33" t="n">
        <v>7.838526161162825</v>
      </c>
      <c r="CRI33" t="n">
        <v>-1.937662605576236</v>
      </c>
      <c r="CRJ33" t="n">
        <v>-0.05317961810990646</v>
      </c>
      <c r="CRK33" t="n">
        <v>-0.2106479063973962</v>
      </c>
      <c r="CRL33" t="n">
        <v>-2.141172233530426</v>
      </c>
      <c r="CRM33" t="n">
        <v>-2.141338768993261</v>
      </c>
      <c r="CRN33" t="n">
        <v>-0.192084222328431</v>
      </c>
      <c r="CRO33" t="n">
        <v>-0.1834515894351231</v>
      </c>
      <c r="CRP33" t="n">
        <v>-2.768447501041951</v>
      </c>
      <c r="CRQ33" t="n">
        <v>0.04993456076753866</v>
      </c>
      <c r="CRR33" t="n">
        <v>-0.4833041055334861</v>
      </c>
      <c r="CRS33" t="n">
        <v>0.255901368555318</v>
      </c>
      <c r="CRT33" t="n">
        <v>-0.4833041035669805</v>
      </c>
      <c r="CRU33" t="n">
        <v>7.839075936124303</v>
      </c>
      <c r="CRV33" t="n">
        <v>-0.1490628626550028</v>
      </c>
      <c r="CRW33" t="n">
        <v>7.840226514314786</v>
      </c>
      <c r="CRX33" t="n">
        <v>0.1086480815313514</v>
      </c>
      <c r="CRY33" t="n">
        <v>0.09135617104014671</v>
      </c>
      <c r="CRZ33" t="n">
        <v>-2.766310834460331</v>
      </c>
      <c r="CSA33" t="n">
        <v>-1.423468338410792</v>
      </c>
      <c r="CSB33" t="n">
        <v>-0.1270426701810444</v>
      </c>
      <c r="CSC33" t="n">
        <v>-0.00826948786256284</v>
      </c>
      <c r="CSD33" t="n">
        <v>-2.766883146881248</v>
      </c>
      <c r="CSE33" t="n">
        <v>7.727656534752214</v>
      </c>
      <c r="CSF33" t="n">
        <v>-0.03790890842530005</v>
      </c>
      <c r="CSG33" t="n">
        <v>-0.1490631249327158</v>
      </c>
      <c r="CSH33" t="n">
        <v>-1.572271470605742</v>
      </c>
      <c r="CSI33" t="n">
        <v>-0.1490634221906239</v>
      </c>
      <c r="CSJ33" t="n">
        <v>-1.572271694130159</v>
      </c>
      <c r="CSK33" t="n">
        <v>-0.2169697294427078</v>
      </c>
      <c r="CSL33" t="n">
        <v>-1.485136400302945</v>
      </c>
      <c r="CSM33" t="n">
        <v>0.1086509302385956</v>
      </c>
      <c r="CSN33" t="n">
        <v>-0.3693422521690817</v>
      </c>
      <c r="CSO33" t="n">
        <v>-0.0608770578103088</v>
      </c>
      <c r="CSP33" t="n">
        <v>0.05811802546813405</v>
      </c>
      <c r="CSQ33" t="n">
        <v>-2.607959751433878</v>
      </c>
      <c r="CSR33" t="n">
        <v>-0.7927724379725384</v>
      </c>
      <c r="CSS33" t="n">
        <v>-2.607959498621403</v>
      </c>
      <c r="CST33" t="n">
        <v>-0.08601872200538502</v>
      </c>
      <c r="CSU33" t="n">
        <v>-0.7754231426617337</v>
      </c>
      <c r="CSV33" t="n">
        <v>-1.111232128830481</v>
      </c>
      <c r="CSW33" t="n">
        <v>-1.389422604211275</v>
      </c>
      <c r="CSX33" t="n">
        <v>-0.1874064400386501</v>
      </c>
      <c r="CSY33" t="n">
        <v>-0.09167551396065582</v>
      </c>
      <c r="CSZ33" t="n">
        <v>-0.4114350259703863</v>
      </c>
      <c r="CTA33" t="n">
        <v>0.1086488541148422</v>
      </c>
      <c r="CTB33" t="n">
        <v>0.09128816345934798</v>
      </c>
      <c r="CTC33" t="n">
        <v>0.001459593797775827</v>
      </c>
      <c r="CTD33" t="n">
        <v>7.885257910780332</v>
      </c>
      <c r="CTE33" t="n">
        <v>0.1086498595757874</v>
      </c>
      <c r="CTF33" t="n">
        <v>-1.131480654534624</v>
      </c>
      <c r="CTG33" t="n">
        <v>-0.06913333609573202</v>
      </c>
      <c r="CTH33" t="n">
        <v>0.001458910527352628</v>
      </c>
      <c r="CTI33" t="n">
        <v>2.166767062216453e-09</v>
      </c>
      <c r="CTJ33" t="n">
        <v>-1.143371327986492</v>
      </c>
      <c r="CTK33" t="n">
        <v>-0.1874064532496584</v>
      </c>
      <c r="CTL33" t="n">
        <v>-1.09817436287906</v>
      </c>
      <c r="CTM33" t="n">
        <v>-0.4328168133120726</v>
      </c>
      <c r="CTN33" t="n">
        <v>-2.350342317808703</v>
      </c>
      <c r="CTO33" t="n">
        <v>-0.0870740594223508</v>
      </c>
      <c r="CTP33" t="n">
        <v>-0.1874065486532288</v>
      </c>
      <c r="CTQ33" t="n">
        <v>-0.2806608720155562</v>
      </c>
      <c r="CTR33" t="n">
        <v>-0.06895010736497476</v>
      </c>
      <c r="CTS33" t="n">
        <v>0.02883661489768385</v>
      </c>
      <c r="CTT33" t="n">
        <v>-0.960044326375206</v>
      </c>
      <c r="CTU33" t="n">
        <v>-0.2509791994310054</v>
      </c>
      <c r="CTV33" t="n">
        <v>-0.0688350597941314</v>
      </c>
      <c r="CTW33" t="n">
        <v>0.02880289049790596</v>
      </c>
      <c r="CTX33" t="n">
        <v>0.1681077798521093</v>
      </c>
      <c r="CTY33" t="n">
        <v>0.2038211836345987</v>
      </c>
      <c r="CTZ33" t="n">
        <v>7.703844557616208</v>
      </c>
      <c r="CUA33" t="n">
        <v>7.37889369477621</v>
      </c>
      <c r="CUB33" t="n">
        <v>-1.629090322989668</v>
      </c>
      <c r="CUC33" t="n">
        <v>0.2038212993387649</v>
      </c>
      <c r="CUD33" t="n">
        <v>0.0414327009857452</v>
      </c>
      <c r="CUE33" t="n">
        <v>1.759266377166996</v>
      </c>
      <c r="CUF33" t="n">
        <v>-1.629090400059301</v>
      </c>
      <c r="CUG33" t="n">
        <v>-0.60004960474545</v>
      </c>
      <c r="CUH33" t="n">
        <v>-0.6828981709240782</v>
      </c>
      <c r="CUI33" t="n">
        <v>-0.4745122280719417</v>
      </c>
      <c r="CUJ33" t="n">
        <v>-0.2751514430212518</v>
      </c>
      <c r="CUK33" t="n">
        <v>-0.1561663925298017</v>
      </c>
      <c r="CUL33" t="n">
        <v>-0.2250793903652475</v>
      </c>
      <c r="CUM33" t="n">
        <v>-1.937466137517724</v>
      </c>
      <c r="CUN33" t="n">
        <v>-0.00060854007215984</v>
      </c>
      <c r="CUO33" t="n">
        <v>-0.4946920756103558</v>
      </c>
      <c r="CUP33" t="n">
        <v>-2.350342375838963</v>
      </c>
      <c r="CUQ33" t="n">
        <v>7.709018159244025</v>
      </c>
      <c r="CUR33" t="n">
        <v>-0.004997797279875174</v>
      </c>
      <c r="CUS33" t="n">
        <v>0.001762178594915779</v>
      </c>
      <c r="CUT33" t="n">
        <v>-2.35034242854212</v>
      </c>
      <c r="CUU33" t="n">
        <v>0.001762535894707578</v>
      </c>
      <c r="CUV33" t="n">
        <v>-0.799701258735289</v>
      </c>
      <c r="CUW33" t="n">
        <v>-0.8385800084537531</v>
      </c>
      <c r="CUX33" t="n">
        <v>0.1451792132390401</v>
      </c>
      <c r="CUY33" t="n">
        <v>-7.19184573776754</v>
      </c>
      <c r="CUZ33" t="n">
        <v>-0.8283390409790001</v>
      </c>
      <c r="CVA33" t="n">
        <v>-3.795886681695437</v>
      </c>
      <c r="CVB33" t="n">
        <v>-0.3701259164013693</v>
      </c>
      <c r="CVC33" t="n">
        <v>1.783510103604022e-05</v>
      </c>
      <c r="CVD33" t="n">
        <v>-0.3700036911368847</v>
      </c>
      <c r="CVE33" t="n">
        <v>7.704020981877981</v>
      </c>
      <c r="CVF33" t="n">
        <v>-0.2128908858825258</v>
      </c>
      <c r="CVG33" t="n">
        <v>-0.0901260935186981</v>
      </c>
      <c r="CVH33" t="n">
        <v>-0.08825831978002077</v>
      </c>
      <c r="CVI33" t="n">
        <v>1.120592771040981</v>
      </c>
      <c r="CVJ33" t="n">
        <v>-0.003317466927839352</v>
      </c>
      <c r="CVK33" t="n">
        <v>-0.9530019784819324</v>
      </c>
      <c r="CVL33" t="n">
        <v>0.203821235560345</v>
      </c>
      <c r="CVM33" t="n">
        <v>0.02866968818738103</v>
      </c>
      <c r="CVN33" t="n">
        <v>-0.001316389241799595</v>
      </c>
      <c r="CVO33" t="n">
        <v>-0.2132276084723916</v>
      </c>
      <c r="CVP33" t="n">
        <v>0.2038212474899899</v>
      </c>
      <c r="CVQ33" t="n">
        <v>-9.722842465160511</v>
      </c>
      <c r="CVR33" t="n">
        <v>-9.723329595910315</v>
      </c>
      <c r="CVS33" t="n">
        <v>0.03634260779159605</v>
      </c>
      <c r="CVT33" t="n">
        <v>-2.670019193072662</v>
      </c>
      <c r="CVU33" t="n">
        <v>1.120531884259095</v>
      </c>
      <c r="CVV33" t="n">
        <v>-0.08913505297881011</v>
      </c>
      <c r="CVW33" t="n">
        <v>-0.06298414852897039</v>
      </c>
      <c r="CVX33" t="n">
        <v>-0.0101612350454682</v>
      </c>
      <c r="CVY33" t="n">
        <v>7.708656216593099</v>
      </c>
      <c r="CVZ33" t="n">
        <v>-0.06255178740294576</v>
      </c>
      <c r="CWA33" t="n">
        <v>-8.213043585266435</v>
      </c>
      <c r="CWB33" t="n">
        <v>-0.2132276493869509</v>
      </c>
      <c r="CWC33" t="n">
        <v>1.185266139007586e-08</v>
      </c>
      <c r="CWD33" t="n">
        <v>-19.35931647176268</v>
      </c>
      <c r="CWE33" t="n">
        <v>-0.2132276351716449</v>
      </c>
      <c r="CWF33" t="n">
        <v>0.05002194730111564</v>
      </c>
      <c r="CWG33" t="n">
        <v>0.1044646871922127</v>
      </c>
      <c r="CWH33" t="n">
        <v>-1.629090493001009</v>
      </c>
      <c r="CWI33" t="n">
        <v>-5.000766611888245</v>
      </c>
      <c r="CWJ33" t="n">
        <v>-0.2975261480116029</v>
      </c>
      <c r="CWK33" t="n">
        <v>-0.6226194923563924</v>
      </c>
      <c r="CWL33" t="n">
        <v>-0.2524463688271331</v>
      </c>
      <c r="CWM33" t="n">
        <v>-0.3276523061527943</v>
      </c>
      <c r="CWN33" t="n">
        <v>7.704152875016781</v>
      </c>
      <c r="CWO33" t="n">
        <v>1.120325500918356</v>
      </c>
      <c r="CWP33" t="n">
        <v>-0.9727882533509115</v>
      </c>
      <c r="CWQ33" t="n">
        <v>-0.1765399697393836</v>
      </c>
      <c r="CWR33" t="n">
        <v>1.120273567750782</v>
      </c>
      <c r="CWS33" t="n">
        <v>-0.1030732070183024</v>
      </c>
      <c r="CWT33" t="n">
        <v>0.1386976879391533</v>
      </c>
      <c r="CWU33" t="n">
        <v>-1.104236700818965</v>
      </c>
      <c r="CWV33" t="n">
        <v>-9.726177997572723</v>
      </c>
      <c r="CWW33" t="n">
        <v>-0.989865479149497</v>
      </c>
      <c r="CWX33" t="n">
        <v>-0.3608226010592304</v>
      </c>
      <c r="CWY33" t="n">
        <v>-9.723331706876216</v>
      </c>
      <c r="CWZ33" t="n">
        <v>-0.8379356309612356</v>
      </c>
      <c r="CXA33" t="n">
        <v>-0.8385857103768841</v>
      </c>
      <c r="CXB33" t="n">
        <v>-4.875351926962736</v>
      </c>
      <c r="CXC33" t="n">
        <v>-0.622619481970208</v>
      </c>
      <c r="CXD33" t="n">
        <v>-0.7932981331758202</v>
      </c>
      <c r="CXE33" t="n">
        <v>1.988900991555323</v>
      </c>
      <c r="CXF33" t="n">
        <v>0.2010977537308145</v>
      </c>
      <c r="CXG33" t="n">
        <v>-0.05558499122611765</v>
      </c>
      <c r="CXH33" t="n">
        <v>-0.408144740917421</v>
      </c>
      <c r="CXI33" t="n">
        <v>-0.1895521509941244</v>
      </c>
      <c r="CXJ33" t="n">
        <v>7.708459189283964</v>
      </c>
      <c r="CXK33" t="n">
        <v>-0.01094163566418904</v>
      </c>
      <c r="CXL33" t="n">
        <v>-0.0937215275778486</v>
      </c>
      <c r="CXM33" t="n">
        <v>0.071665196395296</v>
      </c>
      <c r="CXN33" t="n">
        <v>0.07170283429463781</v>
      </c>
      <c r="CXO33" t="n">
        <v>4.743805507952288e-05</v>
      </c>
      <c r="CXP33" t="n">
        <v>-0.1790477361630765</v>
      </c>
      <c r="CXQ33" t="n">
        <v>-4.121777783924157</v>
      </c>
      <c r="CXR33" t="n">
        <v>0.2163662463754021</v>
      </c>
      <c r="CXS33" t="n">
        <v>7.704325144491492</v>
      </c>
      <c r="CXT33" t="n">
        <v>-0.08673908008715631</v>
      </c>
      <c r="CXU33" t="n">
        <v>4.157778188277636</v>
      </c>
      <c r="CXV33" t="n">
        <v>-0.7932059926653237</v>
      </c>
      <c r="CXW33" t="n">
        <v>0.2164132764854343</v>
      </c>
      <c r="CXX33" t="n">
        <v>0.1490056754872671</v>
      </c>
      <c r="CXY33" t="n">
        <v>-3.000511667723845</v>
      </c>
      <c r="CXZ33" t="n">
        <v>4.156555364208149</v>
      </c>
      <c r="CYA33" t="n">
        <v>-0.0612137202657652</v>
      </c>
      <c r="CYB33" t="n">
        <v>1.100634844749422</v>
      </c>
      <c r="CYC33" t="n">
        <v>-0.2463752600442786</v>
      </c>
      <c r="CYD33" t="n">
        <v>-0.147366900656956</v>
      </c>
      <c r="CYE33" t="n">
        <v>-0.02225179652266501</v>
      </c>
      <c r="CYF33" t="n">
        <v>-0.00498670872053858</v>
      </c>
      <c r="CYG33" t="n">
        <v>-1.196913442850502</v>
      </c>
      <c r="CYH33" t="n">
        <v>-0.0173640669803603</v>
      </c>
      <c r="CYI33" t="n">
        <v>-0.08674041035645558</v>
      </c>
      <c r="CYJ33" t="n">
        <v>-0.7932718515404398</v>
      </c>
      <c r="CYK33" t="n">
        <v>-0.2743545409082374</v>
      </c>
      <c r="CYL33" t="n">
        <v>-0.7933446990425739</v>
      </c>
      <c r="CYM33" t="n">
        <v>0.3500233651617179</v>
      </c>
      <c r="CYN33" t="n">
        <v>7.708285366499119</v>
      </c>
      <c r="CYO33" t="n">
        <v>6.623937908446834</v>
      </c>
      <c r="CYP33" t="n">
        <v>-3.245949406373139</v>
      </c>
      <c r="CYQ33" t="n">
        <v>-4.293645824880479</v>
      </c>
      <c r="CYR33" t="n">
        <v>-0.5430338388050195</v>
      </c>
      <c r="CYS33" t="n">
        <v>-0.001314477673968417</v>
      </c>
      <c r="CYT33" t="n">
        <v>-3.833612034717769</v>
      </c>
      <c r="CYU33" t="n">
        <v>-0.5432992137487247</v>
      </c>
      <c r="CYV33" t="n">
        <v>6.650543016937483</v>
      </c>
      <c r="CYW33" t="n">
        <v>6.524395738749206</v>
      </c>
      <c r="CYX33" t="n">
        <v>0.00260332376964082</v>
      </c>
      <c r="CYY33" t="n">
        <v>0.00260332376964082</v>
      </c>
    </row>
    <row r="34">
      <c r="A34" s="1" t="n">
        <v>32</v>
      </c>
      <c r="B34" t="n">
        <v>-0.5265922172919473</v>
      </c>
      <c r="C34" t="n">
        <v>-0.6661549097326127</v>
      </c>
      <c r="D34" t="n">
        <v>0.5880009369530371</v>
      </c>
      <c r="E34" t="n">
        <v>-0.2345274522477716</v>
      </c>
      <c r="F34" t="n">
        <v>-2.991332500700537</v>
      </c>
      <c r="G34" t="n">
        <v>0.3097178459696983</v>
      </c>
      <c r="H34" t="n">
        <v>-0.3699504144985859</v>
      </c>
      <c r="I34" t="n">
        <v>-2.832894852626309</v>
      </c>
      <c r="J34" t="n">
        <v>9.072670481771496</v>
      </c>
      <c r="K34" t="n">
        <v>7.065704652060333</v>
      </c>
      <c r="L34" t="n">
        <v>9.074388808748161</v>
      </c>
      <c r="M34" t="n">
        <v>-0.6661070275036503</v>
      </c>
      <c r="N34" t="n">
        <v>-0.823313100884743</v>
      </c>
      <c r="O34" t="n">
        <v>-0.235016241833284</v>
      </c>
      <c r="P34" t="n">
        <v>-0.08087666605727939</v>
      </c>
      <c r="Q34" t="n">
        <v>-2.883087693829891</v>
      </c>
      <c r="R34" t="n">
        <v>-15.87030234006365</v>
      </c>
      <c r="S34" t="n">
        <v>-0.2348467083051453</v>
      </c>
      <c r="T34" t="n">
        <v>-0.2305117593449042</v>
      </c>
      <c r="U34" t="n">
        <v>-11.96699245695316</v>
      </c>
      <c r="V34" t="n">
        <v>0.01627783870660321</v>
      </c>
      <c r="W34" t="n">
        <v>0.07722658747790262</v>
      </c>
      <c r="X34" t="n">
        <v>-0.3700222051569924</v>
      </c>
      <c r="Y34" t="n">
        <v>-9.797270701857105</v>
      </c>
      <c r="Z34" t="n">
        <v>-0.01632100363089981</v>
      </c>
      <c r="AA34" t="n">
        <v>-0.8233129470941805</v>
      </c>
      <c r="AB34" t="n">
        <v>-1.007942446817947</v>
      </c>
      <c r="AC34" t="n">
        <v>-0.2429675403665756</v>
      </c>
      <c r="AD34" t="n">
        <v>-2.88308764274346</v>
      </c>
      <c r="AE34" t="n">
        <v>-0.6660123382109766</v>
      </c>
      <c r="AF34" t="n">
        <v>-0.2483281107996702</v>
      </c>
      <c r="AG34" t="n">
        <v>7.354322530286701</v>
      </c>
      <c r="AH34" t="n">
        <v>-0.05225804511075938</v>
      </c>
      <c r="AI34" t="n">
        <v>-0.1100233853248277</v>
      </c>
      <c r="AJ34" t="n">
        <v>-0.04409213346677732</v>
      </c>
      <c r="AK34" t="n">
        <v>0.001705406850984406</v>
      </c>
      <c r="AL34" t="n">
        <v>-0.0004562721285616966</v>
      </c>
      <c r="AM34" t="n">
        <v>-0.2487592666613313</v>
      </c>
      <c r="AN34" t="n">
        <v>-1.593473701679215</v>
      </c>
      <c r="AO34" t="n">
        <v>-0.5159385477627527</v>
      </c>
      <c r="AP34" t="n">
        <v>0.4712412327183636</v>
      </c>
      <c r="AQ34" t="n">
        <v>-0.1606550157512339</v>
      </c>
      <c r="AR34" t="n">
        <v>-0.0003897803120113258</v>
      </c>
      <c r="AS34" t="n">
        <v>0.2258871963991074</v>
      </c>
      <c r="AT34" t="n">
        <v>-0.1606550394352065</v>
      </c>
      <c r="AU34" t="n">
        <v>-0.4235032662956947</v>
      </c>
      <c r="AV34" t="n">
        <v>-3.777323953823863</v>
      </c>
      <c r="AW34" t="n">
        <v>-0.09174672731528849</v>
      </c>
      <c r="AX34" t="n">
        <v>0.4712400905586477</v>
      </c>
      <c r="AY34" t="n">
        <v>-6.90042521599953</v>
      </c>
      <c r="AZ34" t="n">
        <v>-0.2339002934823508</v>
      </c>
      <c r="BA34" t="n">
        <v>-0.6942254958445064</v>
      </c>
      <c r="BB34" t="n">
        <v>0.4712406616408183</v>
      </c>
      <c r="BC34" t="n">
        <v>-0.2232317027985521</v>
      </c>
      <c r="BD34" t="n">
        <v>-1.099273805599636</v>
      </c>
      <c r="BE34" t="n">
        <v>0.008658822098040309</v>
      </c>
      <c r="BF34" t="n">
        <v>-0.5330282156739998</v>
      </c>
      <c r="BG34" t="n">
        <v>-0.2232316496295145</v>
      </c>
      <c r="BH34" t="n">
        <v>-1.181577143132454</v>
      </c>
      <c r="BI34" t="n">
        <v>-0.0540236954228599</v>
      </c>
      <c r="BJ34" t="n">
        <v>-0.003787340983287812</v>
      </c>
      <c r="BK34" t="n">
        <v>-9.119751329106487</v>
      </c>
      <c r="BL34" t="n">
        <v>-0.1335194325907546</v>
      </c>
      <c r="BM34" t="n">
        <v>-2.883087659701605</v>
      </c>
      <c r="BN34" t="n">
        <v>0.1001089406981318</v>
      </c>
      <c r="BO34" t="n">
        <v>-8.142634509235062</v>
      </c>
      <c r="BP34" t="n">
        <v>-3.357614170419205</v>
      </c>
      <c r="BQ34" t="n">
        <v>-1.94869190082766</v>
      </c>
      <c r="BR34" t="n">
        <v>0.100108902704749</v>
      </c>
      <c r="BS34" t="n">
        <v>-0.8074501618436019</v>
      </c>
      <c r="BT34" t="n">
        <v>-3.991053543388828</v>
      </c>
      <c r="BU34" t="n">
        <v>-1.948329819680836</v>
      </c>
      <c r="BV34" t="n">
        <v>0.05129776097822508</v>
      </c>
      <c r="BW34" t="n">
        <v>-0.7580856300732552</v>
      </c>
      <c r="BX34" t="n">
        <v>-1.067997742520913</v>
      </c>
      <c r="BY34" t="n">
        <v>-0.05223353279464693</v>
      </c>
      <c r="BZ34" t="n">
        <v>-1.522894747169464</v>
      </c>
      <c r="CA34" t="n">
        <v>-0.4935865429526454</v>
      </c>
      <c r="CB34" t="n">
        <v>-0.1698112815612899</v>
      </c>
      <c r="CC34" t="n">
        <v>-0.2566429782854373</v>
      </c>
      <c r="CD34" t="n">
        <v>-6.798636811087389</v>
      </c>
      <c r="CE34" t="n">
        <v>0.219609260407017</v>
      </c>
      <c r="CF34" t="n">
        <v>-0.00879239937948563</v>
      </c>
      <c r="CG34" t="n">
        <v>-0.7312577464562222</v>
      </c>
      <c r="CH34" t="n">
        <v>-1.235613172152549</v>
      </c>
      <c r="CI34" t="n">
        <v>-0.629517995226534</v>
      </c>
      <c r="CJ34" t="n">
        <v>0.16583843041274</v>
      </c>
      <c r="CK34" t="n">
        <v>-2.010035027891143</v>
      </c>
      <c r="CL34" t="n">
        <v>-0.02466899841390373</v>
      </c>
      <c r="CM34" t="n">
        <v>-1.045015808572566</v>
      </c>
      <c r="CN34" t="n">
        <v>-2.008811388883053</v>
      </c>
      <c r="CO34" t="n">
        <v>-1.214063431739319</v>
      </c>
      <c r="CP34" t="n">
        <v>-0.4358816583005017</v>
      </c>
      <c r="CQ34" t="n">
        <v>-0.8387185110515607</v>
      </c>
      <c r="CR34" t="n">
        <v>-2.526478323209139</v>
      </c>
      <c r="CS34" t="n">
        <v>-5.551894444947671</v>
      </c>
      <c r="CT34" t="n">
        <v>-0.823312957499482</v>
      </c>
      <c r="CU34" t="n">
        <v>-5.551894411167229</v>
      </c>
      <c r="CV34" t="n">
        <v>0.009112591042875963</v>
      </c>
      <c r="CW34" t="n">
        <v>-1.79709756072579</v>
      </c>
      <c r="CX34" t="n">
        <v>8.798972707200271</v>
      </c>
      <c r="CY34" t="n">
        <v>-0.2421660062745277</v>
      </c>
      <c r="CZ34" t="n">
        <v>-7.759201477036119</v>
      </c>
      <c r="DA34" t="n">
        <v>7.064275623997041</v>
      </c>
      <c r="DB34" t="n">
        <v>0.219572811891926</v>
      </c>
      <c r="DC34" t="n">
        <v>-0.05968982412346477</v>
      </c>
      <c r="DD34" t="n">
        <v>-0.112270995630575</v>
      </c>
      <c r="DE34" t="n">
        <v>-1.235622578496258</v>
      </c>
      <c r="DF34" t="n">
        <v>-0.3827848851185034</v>
      </c>
      <c r="DG34" t="n">
        <v>-0.2655639838442787</v>
      </c>
      <c r="DH34" t="n">
        <v>-3.955594204698151</v>
      </c>
      <c r="DI34" t="n">
        <v>-1.235593499990832</v>
      </c>
      <c r="DJ34" t="n">
        <v>-0.3827848861326941</v>
      </c>
      <c r="DK34" t="n">
        <v>0.01987494019625319</v>
      </c>
      <c r="DL34" t="n">
        <v>-1.74394438203678</v>
      </c>
      <c r="DM34" t="n">
        <v>-0.09144469784391818</v>
      </c>
      <c r="DN34" t="n">
        <v>-1.743944306628794</v>
      </c>
      <c r="DO34" t="n">
        <v>-0.9358916261487904</v>
      </c>
      <c r="DP34" t="n">
        <v>0.165610522052706</v>
      </c>
      <c r="DQ34" t="n">
        <v>-0.7987269802414492</v>
      </c>
      <c r="DR34" t="n">
        <v>-0.3310617394359543</v>
      </c>
      <c r="DS34" t="n">
        <v>0.1653490764351893</v>
      </c>
      <c r="DT34" t="n">
        <v>-0.8896134419158204</v>
      </c>
      <c r="DU34" t="n">
        <v>-0.3310614621088105</v>
      </c>
      <c r="DV34" t="n">
        <v>-1.214030067549491</v>
      </c>
      <c r="DW34" t="n">
        <v>9.191969672592599</v>
      </c>
      <c r="DX34" t="n">
        <v>-0.2257194169367617</v>
      </c>
      <c r="DY34" t="n">
        <v>0.03873379981635772</v>
      </c>
      <c r="DZ34" t="n">
        <v>-0.5889165350438348</v>
      </c>
      <c r="EA34" t="n">
        <v>-0.07777202929420335</v>
      </c>
      <c r="EB34" t="n">
        <v>-0.4028215619566198</v>
      </c>
      <c r="EC34" t="n">
        <v>0.02063607317793847</v>
      </c>
      <c r="ED34" t="n">
        <v>-0.1677126199200274</v>
      </c>
      <c r="EE34" t="n">
        <v>-0.1679376715907446</v>
      </c>
      <c r="EF34" t="n">
        <v>-0.4450517651913423</v>
      </c>
      <c r="EG34" t="n">
        <v>0.2196025198751403</v>
      </c>
      <c r="EH34" t="n">
        <v>-3.099794807120461</v>
      </c>
      <c r="EI34" t="n">
        <v>-1.174164466812572</v>
      </c>
      <c r="EJ34" t="n">
        <v>-1.213913573507035</v>
      </c>
      <c r="EK34" t="n">
        <v>-0.5093266550439637</v>
      </c>
      <c r="EL34" t="n">
        <v>7.064703660839243</v>
      </c>
      <c r="EM34" t="n">
        <v>-0.9448505787687038</v>
      </c>
      <c r="EN34" t="n">
        <v>-0.2631777338437646</v>
      </c>
      <c r="EO34" t="n">
        <v>-2.61848834838041</v>
      </c>
      <c r="EP34" t="n">
        <v>-0.3743847966491882</v>
      </c>
      <c r="EQ34" t="n">
        <v>1.365146120114055</v>
      </c>
      <c r="ER34" t="n">
        <v>-0.1079666780693175</v>
      </c>
      <c r="ES34" t="n">
        <v>-1.325736891051162</v>
      </c>
      <c r="ET34" t="n">
        <v>-0.2209978243828541</v>
      </c>
      <c r="EU34" t="n">
        <v>1.365929569828552</v>
      </c>
      <c r="EV34" t="n">
        <v>0.2196298515459394</v>
      </c>
      <c r="EW34" t="n">
        <v>-0.5139580788086846</v>
      </c>
      <c r="EX34" t="n">
        <v>-2.207838314301053</v>
      </c>
      <c r="EY34" t="n">
        <v>0.02876914138840214</v>
      </c>
      <c r="EZ34" t="n">
        <v>-1.213798029759314</v>
      </c>
      <c r="FA34" t="n">
        <v>-13.55120085421143</v>
      </c>
      <c r="FB34" t="n">
        <v>-0.07082866260433862</v>
      </c>
      <c r="FC34" t="n">
        <v>-1.213691740292189</v>
      </c>
      <c r="FD34" t="n">
        <v>-0.4267699523796635</v>
      </c>
      <c r="FE34" t="n">
        <v>-2.189801989876484</v>
      </c>
      <c r="FF34" t="n">
        <v>-0.1961432865638399</v>
      </c>
      <c r="FG34" t="n">
        <v>-0.8070076029030686</v>
      </c>
      <c r="FH34" t="n">
        <v>-2.189801798928332</v>
      </c>
      <c r="FI34" t="n">
        <v>-16.94059861567487</v>
      </c>
      <c r="FJ34" t="n">
        <v>0.2192196095796812</v>
      </c>
      <c r="FK34" t="n">
        <v>-0.1926542460281673</v>
      </c>
      <c r="FL34" t="n">
        <v>-0.3553114756096883</v>
      </c>
      <c r="FM34" t="n">
        <v>-0.0877928150114589</v>
      </c>
      <c r="FN34" t="n">
        <v>7.356619933175793</v>
      </c>
      <c r="FO34" t="n">
        <v>-0.01251524596040543</v>
      </c>
      <c r="FP34" t="n">
        <v>-0.9041427921911769</v>
      </c>
      <c r="FQ34" t="n">
        <v>-0.5095350621021453</v>
      </c>
      <c r="FR34" t="n">
        <v>-2.288267026947594</v>
      </c>
      <c r="FS34" t="n">
        <v>7.356698065298687</v>
      </c>
      <c r="FT34" t="n">
        <v>-0.3743843566588488</v>
      </c>
      <c r="FU34" t="n">
        <v>-0.381232965174411</v>
      </c>
      <c r="FV34" t="n">
        <v>-0.04152273330561518</v>
      </c>
      <c r="FW34" t="n">
        <v>-0.4997045523908583</v>
      </c>
      <c r="FX34" t="n">
        <v>-0.6032144184271873</v>
      </c>
      <c r="FY34" t="n">
        <v>-0.9040928579596192</v>
      </c>
      <c r="FZ34" t="n">
        <v>-0.0927888476077374</v>
      </c>
      <c r="GA34" t="n">
        <v>0.03465115939254232</v>
      </c>
      <c r="GB34" t="n">
        <v>-0.6049730722220229</v>
      </c>
      <c r="GC34" t="n">
        <v>-0.9041040537641072</v>
      </c>
      <c r="GD34" t="n">
        <v>0.2193153387840332</v>
      </c>
      <c r="GE34" t="n">
        <v>-0.3743828100674108</v>
      </c>
      <c r="GF34" t="n">
        <v>-3.724502644467957</v>
      </c>
      <c r="GG34" t="n">
        <v>-0.5094747893592668</v>
      </c>
      <c r="GH34" t="n">
        <v>-0.3743836607549712</v>
      </c>
      <c r="GI34" t="n">
        <v>6.891785339707567</v>
      </c>
      <c r="GJ34" t="n">
        <v>-0.5103338683956589</v>
      </c>
      <c r="GK34" t="n">
        <v>-0.5103331447403812</v>
      </c>
      <c r="GL34" t="n">
        <v>-0.4997046209145426</v>
      </c>
      <c r="GM34" t="n">
        <v>0.2190675955748689</v>
      </c>
      <c r="GN34" t="n">
        <v>-0.1199268887210394</v>
      </c>
      <c r="GO34" t="n">
        <v>-0.301590200812453</v>
      </c>
      <c r="GP34" t="n">
        <v>-4.120913348494747</v>
      </c>
      <c r="GQ34" t="n">
        <v>-2.302227215855382</v>
      </c>
      <c r="GR34" t="n">
        <v>-0.04350112871775189</v>
      </c>
      <c r="GS34" t="n">
        <v>1.793478385946143</v>
      </c>
      <c r="GT34" t="n">
        <v>-0.5136113372246456</v>
      </c>
      <c r="GU34" t="n">
        <v>-0.008460164513759879</v>
      </c>
      <c r="GV34" t="n">
        <v>-2.208618960553554</v>
      </c>
      <c r="GW34" t="n">
        <v>6.896938481187036</v>
      </c>
      <c r="GX34" t="n">
        <v>0.005064276022657951</v>
      </c>
      <c r="GY34" t="n">
        <v>-5.720078932742014e-05</v>
      </c>
      <c r="GZ34" t="n">
        <v>-0.4997050035315432</v>
      </c>
      <c r="HA34" t="n">
        <v>-12.70314491995324</v>
      </c>
      <c r="HB34" t="n">
        <v>-0.4997048105037302</v>
      </c>
      <c r="HC34" t="n">
        <v>-0.9588421952902531</v>
      </c>
      <c r="HD34" t="n">
        <v>-12.70314515000945</v>
      </c>
      <c r="HE34" t="n">
        <v>1.865225280198648</v>
      </c>
      <c r="HF34" t="n">
        <v>-0.9588624933864729</v>
      </c>
      <c r="HG34" t="n">
        <v>0.2192763283330637</v>
      </c>
      <c r="HH34" t="n">
        <v>-0.5098284894154119</v>
      </c>
      <c r="HI34" t="n">
        <v>0.1354310597173661</v>
      </c>
      <c r="HJ34" t="n">
        <v>6.892798865068407</v>
      </c>
      <c r="HK34" t="n">
        <v>0.1376205896840436</v>
      </c>
      <c r="HL34" t="n">
        <v>-0.0492440213099221</v>
      </c>
      <c r="HM34" t="n">
        <v>-0.005918797083641111</v>
      </c>
      <c r="HN34" t="n">
        <v>-1.186247046217086</v>
      </c>
      <c r="HO34" t="n">
        <v>-3.419826471347468</v>
      </c>
      <c r="HP34" t="n">
        <v>-5.220695392293695</v>
      </c>
      <c r="HQ34" t="n">
        <v>0.2195771824352644</v>
      </c>
      <c r="HR34" t="n">
        <v>-3.354171111750876</v>
      </c>
      <c r="HS34" t="n">
        <v>0.2196360965952562</v>
      </c>
      <c r="HT34" t="n">
        <v>-0.5132647913704815</v>
      </c>
      <c r="HU34" t="n">
        <v>0.0718586328545613</v>
      </c>
      <c r="HV34" t="n">
        <v>0.1631052884732367</v>
      </c>
      <c r="HW34" t="n">
        <v>6.893640091350363</v>
      </c>
      <c r="HX34" t="n">
        <v>-0.1535016567491763</v>
      </c>
      <c r="HY34" t="n">
        <v>0.1653072005651428</v>
      </c>
      <c r="HZ34" t="n">
        <v>-3.182252629955826</v>
      </c>
      <c r="IA34" t="n">
        <v>-0.01806679923855081</v>
      </c>
      <c r="IB34" t="n">
        <v>0.04854204727699729</v>
      </c>
      <c r="IC34" t="n">
        <v>-0.8806634028907201</v>
      </c>
      <c r="ID34" t="n">
        <v>-0.6583924325174522</v>
      </c>
      <c r="IE34" t="n">
        <v>4.236595491629693</v>
      </c>
      <c r="IF34" t="n">
        <v>6.896223079338178</v>
      </c>
      <c r="IG34" t="n">
        <v>-0.5097631461415801</v>
      </c>
      <c r="IH34" t="n">
        <v>-0.3700661280246695</v>
      </c>
      <c r="II34" t="n">
        <v>-2.270310602114698</v>
      </c>
      <c r="IJ34" t="n">
        <v>0.1540230683232527</v>
      </c>
      <c r="IK34" t="n">
        <v>4.237585490754139</v>
      </c>
      <c r="IL34" t="n">
        <v>-0.6697070922012842</v>
      </c>
      <c r="IM34" t="n">
        <v>-0.2655327980628288</v>
      </c>
      <c r="IN34" t="n">
        <v>-0.9997313563515045</v>
      </c>
      <c r="IO34" t="n">
        <v>4.237093412015497</v>
      </c>
      <c r="IP34" t="n">
        <v>-0.5129182226263183</v>
      </c>
      <c r="IQ34" t="n">
        <v>-0.999730739190225</v>
      </c>
      <c r="IR34" t="n">
        <v>-0.7086841452328823</v>
      </c>
      <c r="IS34" t="n">
        <v>6.895325315233038</v>
      </c>
      <c r="IT34" t="n">
        <v>-0.5125717985378913</v>
      </c>
      <c r="IU34" t="n">
        <v>-0.2365812206724084</v>
      </c>
      <c r="IV34" t="n">
        <v>1.701979987979386e-05</v>
      </c>
      <c r="IW34" t="n">
        <v>6.894343989693709</v>
      </c>
      <c r="IX34" t="n">
        <v>0.1540219428624354</v>
      </c>
      <c r="IY34" t="n">
        <v>0.001661326571820661</v>
      </c>
      <c r="IZ34" t="n">
        <v>-0.3527251292934857</v>
      </c>
      <c r="JA34" t="n">
        <v>-0.02405804334915906</v>
      </c>
      <c r="JB34" t="n">
        <v>-0.7216047073394911</v>
      </c>
      <c r="JC34" t="n">
        <v>0.1540225093367651</v>
      </c>
      <c r="JD34" t="n">
        <v>-0.0281904940563127</v>
      </c>
      <c r="JE34" t="n">
        <v>-0.6577817116965743</v>
      </c>
      <c r="JF34" t="n">
        <v>-0.721091316844874</v>
      </c>
      <c r="JG34" t="n">
        <v>0.06762694888844858</v>
      </c>
      <c r="JH34" t="n">
        <v>-0.3699177701802316</v>
      </c>
      <c r="JI34" t="n">
        <v>0.006856683044958234</v>
      </c>
      <c r="JJ34" t="n">
        <v>-0.1124762807488207</v>
      </c>
      <c r="JK34" t="n">
        <v>0.0398436326448417</v>
      </c>
      <c r="JL34" t="n">
        <v>0.007226545859561829</v>
      </c>
      <c r="JM34" t="n">
        <v>-12.24215201030462</v>
      </c>
      <c r="JN34" t="n">
        <v>-0.1122456782393302</v>
      </c>
      <c r="JO34" t="n">
        <v>-0.005674489243160129</v>
      </c>
      <c r="JP34" t="n">
        <v>0.4148369870708776</v>
      </c>
      <c r="JQ34" t="n">
        <v>1.321323837347615</v>
      </c>
      <c r="JR34" t="n">
        <v>-0.6660827119824493</v>
      </c>
      <c r="JS34" t="n">
        <v>-1.813849269253698</v>
      </c>
      <c r="JT34" t="n">
        <v>-0.2544568412484489</v>
      </c>
      <c r="JU34" t="n">
        <v>0.4148370483596522</v>
      </c>
      <c r="JV34" t="n">
        <v>0.2243701907543684</v>
      </c>
      <c r="JW34" t="n">
        <v>-2.883087721042933</v>
      </c>
      <c r="JX34" t="n">
        <v>-0.281634245573978</v>
      </c>
      <c r="JY34" t="n">
        <v>-0.08389594077397114</v>
      </c>
      <c r="JZ34" t="n">
        <v>0.07043554747483352</v>
      </c>
      <c r="KA34" t="n">
        <v>-0.3698421452220586</v>
      </c>
      <c r="KB34" t="n">
        <v>0.03987174354502487</v>
      </c>
      <c r="KC34" t="n">
        <v>0.2543769364898848</v>
      </c>
      <c r="KD34" t="n">
        <v>-0.3699349301880677</v>
      </c>
      <c r="KE34" t="n">
        <v>-0.0307863753500164</v>
      </c>
      <c r="KF34" t="n">
        <v>-12.24215143865844</v>
      </c>
      <c r="KG34" t="n">
        <v>-8.926502843138994</v>
      </c>
      <c r="KH34" t="n">
        <v>-0.0307863852272714</v>
      </c>
      <c r="KI34" t="n">
        <v>-1.813789231943449</v>
      </c>
      <c r="KJ34" t="n">
        <v>-1.383679049617085</v>
      </c>
      <c r="KK34" t="n">
        <v>-1.813861906624268</v>
      </c>
      <c r="KL34" t="n">
        <v>1.926752050745073e-05</v>
      </c>
      <c r="KM34" t="n">
        <v>-0.0715894422019701</v>
      </c>
      <c r="KN34" t="n">
        <v>-0.6660399111762874</v>
      </c>
      <c r="KO34" t="n">
        <v>0.3081631373279865</v>
      </c>
      <c r="KP34" t="n">
        <v>-2.883087666736379</v>
      </c>
      <c r="KQ34" t="n">
        <v>0.07262307682389438</v>
      </c>
      <c r="KR34" t="n">
        <v>0.04071486342554431</v>
      </c>
      <c r="KS34" t="n">
        <v>-4.786797309778398</v>
      </c>
      <c r="KT34" t="n">
        <v>-2.154911761747858</v>
      </c>
      <c r="KU34" t="n">
        <v>0.0749716565203869</v>
      </c>
      <c r="KV34" t="n">
        <v>0.04074278982395985</v>
      </c>
      <c r="KW34" t="n">
        <v>-2.166340285274005</v>
      </c>
      <c r="KX34" t="n">
        <v>7.065098895453097</v>
      </c>
      <c r="KY34" t="n">
        <v>-0.6659615591892789</v>
      </c>
      <c r="KZ34" t="n">
        <v>-0.03078632747968751</v>
      </c>
      <c r="LA34" t="n">
        <v>-0.4092541071336418</v>
      </c>
      <c r="LB34" t="n">
        <v>-0.666062366369307</v>
      </c>
      <c r="LC34" t="n">
        <v>-9.318953904866721</v>
      </c>
      <c r="LD34" t="n">
        <v>0.02620318213335038</v>
      </c>
      <c r="LE34" t="n">
        <v>-0.4092538387529296</v>
      </c>
      <c r="LF34" t="n">
        <v>-0.4550591582010217</v>
      </c>
      <c r="LG34" t="n">
        <v>0.1011474328771599</v>
      </c>
      <c r="LH34" t="n">
        <v>-0.009865655553380204</v>
      </c>
      <c r="LI34" t="n">
        <v>-1.539607533723672</v>
      </c>
      <c r="LJ34" t="n">
        <v>-0.009466626923737731</v>
      </c>
      <c r="LK34" t="n">
        <v>-1.488566017017802</v>
      </c>
      <c r="LL34" t="n">
        <v>-0.838324418648686</v>
      </c>
      <c r="LM34" t="n">
        <v>-0.02847481879635787</v>
      </c>
      <c r="LN34" t="n">
        <v>-0.01044044099072786</v>
      </c>
      <c r="LO34" t="n">
        <v>0.2183794009879182</v>
      </c>
      <c r="LP34" t="n">
        <v>6.966649838074332</v>
      </c>
      <c r="LQ34" t="n">
        <v>0.04484191607553784</v>
      </c>
      <c r="LR34" t="n">
        <v>-0.1202439774986</v>
      </c>
      <c r="LS34" t="n">
        <v>4.240321015894473</v>
      </c>
      <c r="LT34" t="n">
        <v>0.0268251681077496</v>
      </c>
      <c r="LU34" t="n">
        <v>-1.5892076586649</v>
      </c>
      <c r="LV34" t="n">
        <v>-1.540792098596391</v>
      </c>
      <c r="LW34" t="n">
        <v>-1.359780550893297</v>
      </c>
      <c r="LX34" t="n">
        <v>-11.99179814706158</v>
      </c>
      <c r="LY34" t="n">
        <v>-1.54079204021091</v>
      </c>
      <c r="LZ34" t="n">
        <v>-0.2861479244659577</v>
      </c>
      <c r="MA34" t="n">
        <v>7.064460271343386</v>
      </c>
      <c r="MB34" t="n">
        <v>-0.4316661045588406</v>
      </c>
      <c r="MC34" t="n">
        <v>-0.9776769941644612</v>
      </c>
      <c r="MD34" t="n">
        <v>-13.43081480023297</v>
      </c>
      <c r="ME34" t="n">
        <v>0.2450333355981125</v>
      </c>
      <c r="MF34" t="n">
        <v>-0.4312201518225846</v>
      </c>
      <c r="MG34" t="n">
        <v>-0.3801817511874764</v>
      </c>
      <c r="MH34" t="n">
        <v>-7.759201753757259</v>
      </c>
      <c r="MI34" t="n">
        <v>4.239985104603058</v>
      </c>
      <c r="MJ34" t="n">
        <v>-0.01767508937559852</v>
      </c>
      <c r="MK34" t="n">
        <v>-0.05642153197537587</v>
      </c>
      <c r="ML34" t="n">
        <v>8.290619812598024</v>
      </c>
      <c r="MM34" t="n">
        <v>4.238723822918232</v>
      </c>
      <c r="MN34" t="n">
        <v>0.0003509483007792672</v>
      </c>
      <c r="MO34" t="n">
        <v>-3.442959935270393</v>
      </c>
      <c r="MP34" t="n">
        <v>-3.45011010950974</v>
      </c>
      <c r="MQ34" t="n">
        <v>7.406611994424104</v>
      </c>
      <c r="MR34" t="n">
        <v>-0.2120546137600403</v>
      </c>
      <c r="MS34" t="n">
        <v>-0.8164769859762637</v>
      </c>
      <c r="MT34" t="n">
        <v>-1.004188303990841</v>
      </c>
      <c r="MU34" t="n">
        <v>-0.7263487912719579</v>
      </c>
      <c r="MV34" t="n">
        <v>-0.113465819439525</v>
      </c>
      <c r="MW34" t="n">
        <v>4.239079285928742</v>
      </c>
      <c r="MX34" t="n">
        <v>-0.6302134273908762</v>
      </c>
      <c r="MY34" t="n">
        <v>-0.2119182872752869</v>
      </c>
      <c r="MZ34" t="n">
        <v>-0.03853317618997505</v>
      </c>
      <c r="NA34" t="n">
        <v>-0.7523168179210771</v>
      </c>
      <c r="NB34" t="n">
        <v>-1.799768948060073</v>
      </c>
      <c r="NC34" t="n">
        <v>-8.690307004131819</v>
      </c>
      <c r="ND34" t="n">
        <v>-1.799768780409618</v>
      </c>
      <c r="NE34" t="n">
        <v>-0.5476080345468919</v>
      </c>
      <c r="NF34" t="n">
        <v>-0.1432712650999861</v>
      </c>
      <c r="NG34" t="n">
        <v>-45.103736258161</v>
      </c>
      <c r="NH34" t="n">
        <v>-0.4842293704642316</v>
      </c>
      <c r="NI34" t="n">
        <v>-4.309756456709714</v>
      </c>
      <c r="NJ34" t="n">
        <v>0.04854176218651829</v>
      </c>
      <c r="NK34" t="n">
        <v>-0.4665684878915377</v>
      </c>
      <c r="NL34" t="n">
        <v>-0.536802557599708</v>
      </c>
      <c r="NM34" t="n">
        <v>4.237837459238179</v>
      </c>
      <c r="NN34" t="n">
        <v>-0.6756226868317151</v>
      </c>
      <c r="NO34" t="n">
        <v>-0.4665685894709564</v>
      </c>
      <c r="NP34" t="n">
        <v>9.702909503342219</v>
      </c>
      <c r="NQ34" t="n">
        <v>-0.7690090341915747</v>
      </c>
      <c r="NR34" t="n">
        <v>-0.5476393287917238</v>
      </c>
      <c r="NS34" t="n">
        <v>-0.02498557661051082</v>
      </c>
      <c r="NT34" t="n">
        <v>6.96413710323985</v>
      </c>
      <c r="NU34" t="n">
        <v>-4.60211317592902</v>
      </c>
      <c r="NV34" t="n">
        <v>-40.27119311479952</v>
      </c>
      <c r="NW34" t="n">
        <v>0.04854214255890305</v>
      </c>
      <c r="NX34" t="n">
        <v>-0.4470868782400031</v>
      </c>
      <c r="NY34" t="n">
        <v>0.1860033288020946</v>
      </c>
      <c r="NZ34" t="n">
        <v>0.245936425284016</v>
      </c>
      <c r="OA34" t="n">
        <v>-45.10373650113491</v>
      </c>
      <c r="OB34" t="n">
        <v>-1.13532755597634</v>
      </c>
      <c r="OC34" t="n">
        <v>0.002003479394397316</v>
      </c>
      <c r="OD34" t="n">
        <v>-0.5751010250263726</v>
      </c>
      <c r="OE34" t="n">
        <v>0.002002893497077149</v>
      </c>
      <c r="OF34" t="n">
        <v>4.235343596270198</v>
      </c>
      <c r="OG34" t="n">
        <v>-0.5404603901862792</v>
      </c>
      <c r="OH34" t="n">
        <v>-1.419051982478944</v>
      </c>
      <c r="OI34" t="n">
        <v>-0.00652804088767512</v>
      </c>
      <c r="OJ34" t="n">
        <v>-0.4023074819887253</v>
      </c>
      <c r="OK34" t="n">
        <v>-0.2367185556058944</v>
      </c>
      <c r="OL34" t="n">
        <v>-0.02509120470836523</v>
      </c>
      <c r="OM34" t="n">
        <v>-0.212247810471446</v>
      </c>
      <c r="ON34" t="n">
        <v>-0.1113795795506278</v>
      </c>
      <c r="OO34" t="n">
        <v>-0.1038888619466172</v>
      </c>
      <c r="OP34" t="n">
        <v>9.079280318509212e-10</v>
      </c>
      <c r="OQ34" t="n">
        <v>0.02272302014411987</v>
      </c>
      <c r="OR34" t="n">
        <v>-0.5476556663290548</v>
      </c>
      <c r="OS34" t="n">
        <v>-0.1423342282255484</v>
      </c>
      <c r="OT34" t="n">
        <v>-0.06234723935592668</v>
      </c>
      <c r="OU34" t="n">
        <v>-0.02504454080006446</v>
      </c>
      <c r="OV34" t="n">
        <v>-2.264151761607627</v>
      </c>
      <c r="OW34" t="n">
        <v>-0.1261432893010857</v>
      </c>
      <c r="OX34" t="n">
        <v>4.237674792166008</v>
      </c>
      <c r="OY34" t="n">
        <v>9.67817476512954</v>
      </c>
      <c r="OZ34" t="n">
        <v>0.07118564967028429</v>
      </c>
      <c r="PA34" t="n">
        <v>-0.1901928947566578</v>
      </c>
      <c r="PB34" t="n">
        <v>-0.5404143313713199</v>
      </c>
      <c r="PC34" t="n">
        <v>0.07118502665734155</v>
      </c>
      <c r="PD34" t="n">
        <v>-0.1906977585589434</v>
      </c>
      <c r="PE34" t="n">
        <v>-0.5404531424905086</v>
      </c>
      <c r="PF34" t="n">
        <v>-0.02489114694941719</v>
      </c>
      <c r="PG34" t="n">
        <v>-0.02506687409708486</v>
      </c>
      <c r="PH34" t="n">
        <v>-0.0591201989482161</v>
      </c>
      <c r="PI34" t="n">
        <v>9.682014832029807</v>
      </c>
      <c r="PJ34" t="n">
        <v>-0.5718266824843816</v>
      </c>
      <c r="PK34" t="n">
        <v>-0.1332412323585455</v>
      </c>
      <c r="PL34" t="n">
        <v>-0.2201255416927277</v>
      </c>
      <c r="PM34" t="n">
        <v>-0.04597623217168589</v>
      </c>
      <c r="PN34" t="n">
        <v>-0.5477382707631522</v>
      </c>
      <c r="PO34" t="n">
        <v>-0.5476908918432288</v>
      </c>
      <c r="PP34" t="n">
        <v>-1.006653069708618</v>
      </c>
      <c r="PQ34" t="n">
        <v>-0.5718033077560403</v>
      </c>
      <c r="PR34" t="n">
        <v>-1.353432129582528</v>
      </c>
      <c r="PS34" t="n">
        <v>-1.535042901095898</v>
      </c>
      <c r="PT34" t="n">
        <v>9.680617492764135</v>
      </c>
      <c r="PU34" t="n">
        <v>-0.184106166034242</v>
      </c>
      <c r="PV34" t="n">
        <v>9.679314907434978</v>
      </c>
      <c r="PW34" t="n">
        <v>9.190716354907309</v>
      </c>
      <c r="PX34" t="n">
        <v>-2.127473471184156</v>
      </c>
      <c r="PY34" t="n">
        <v>7.3955923223367</v>
      </c>
      <c r="PZ34" t="n">
        <v>7.419273930130025</v>
      </c>
      <c r="QA34" t="n">
        <v>8.97550140851444</v>
      </c>
      <c r="QB34" t="n">
        <v>7.418137853539889</v>
      </c>
      <c r="QC34" t="n">
        <v>0.0001708847333345559</v>
      </c>
      <c r="QD34" t="n">
        <v>-0.04116328252917534</v>
      </c>
      <c r="QE34" t="n">
        <v>-0.5718212022274818</v>
      </c>
      <c r="QF34" t="n">
        <v>-0.04977251022345697</v>
      </c>
      <c r="QG34" t="n">
        <v>-0.07436571550159007</v>
      </c>
      <c r="QH34" t="n">
        <v>7.062797422182577</v>
      </c>
      <c r="QI34" t="n">
        <v>-0.2664065901618715</v>
      </c>
      <c r="QJ34" t="n">
        <v>-0.468888298880719</v>
      </c>
      <c r="QK34" t="n">
        <v>-1.056860909182681</v>
      </c>
      <c r="QL34" t="n">
        <v>8.97705264610709</v>
      </c>
      <c r="QM34" t="n">
        <v>-0.04423824892059469</v>
      </c>
      <c r="QN34" t="n">
        <v>-0.0734129670497868</v>
      </c>
      <c r="QO34" t="n">
        <v>0.1508493005546072</v>
      </c>
      <c r="QP34" t="n">
        <v>-0.8238689651818554</v>
      </c>
      <c r="QQ34" t="n">
        <v>-11.22106228955673</v>
      </c>
      <c r="QR34" t="n">
        <v>-0.5718142934564634</v>
      </c>
      <c r="QS34" t="n">
        <v>-0.4769132422882635</v>
      </c>
      <c r="QT34" t="n">
        <v>-0.2699811140351711</v>
      </c>
      <c r="QU34" t="n">
        <v>-0.5718180290180239</v>
      </c>
      <c r="QV34" t="n">
        <v>-0.2471939299759917</v>
      </c>
      <c r="QW34" t="n">
        <v>-0.4718969634051664</v>
      </c>
      <c r="QX34" t="n">
        <v>0.007352571258387175</v>
      </c>
      <c r="QY34" t="n">
        <v>0.2153284916990868</v>
      </c>
      <c r="QZ34" t="n">
        <v>4.236031835227088</v>
      </c>
      <c r="RA34" t="n">
        <v>-2.436717855283131</v>
      </c>
      <c r="RB34" t="n">
        <v>-0.4718669494361869</v>
      </c>
      <c r="RC34" t="n">
        <v>0.09399607578063485</v>
      </c>
      <c r="RD34" t="n">
        <v>4.241912031353827</v>
      </c>
      <c r="RE34" t="n">
        <v>0.09599494358407024</v>
      </c>
      <c r="RF34" t="n">
        <v>-0.001738048280903959</v>
      </c>
      <c r="RG34" t="n">
        <v>-0.07323225838624214</v>
      </c>
      <c r="RH34" t="n">
        <v>-0.2551806977249935</v>
      </c>
      <c r="RI34" t="n">
        <v>-0.01027703330380336</v>
      </c>
      <c r="RJ34" t="n">
        <v>4.997887292725497e-09</v>
      </c>
      <c r="RK34" t="n">
        <v>-0.1148838540452174</v>
      </c>
      <c r="RL34" t="n">
        <v>-0.3598700601939058</v>
      </c>
      <c r="RM34" t="n">
        <v>-0.2082669599621718</v>
      </c>
      <c r="RN34" t="n">
        <v>-15.54179728645476</v>
      </c>
      <c r="RO34" t="n">
        <v>-18.07088489293158</v>
      </c>
      <c r="RP34" t="n">
        <v>7.066116910524251</v>
      </c>
      <c r="RQ34" t="n">
        <v>-0.03631686703802787</v>
      </c>
      <c r="RR34" t="n">
        <v>-0.02089215983888032</v>
      </c>
      <c r="RS34" t="n">
        <v>-0.2551819601969733</v>
      </c>
      <c r="RT34" t="n">
        <v>1.793478755260343</v>
      </c>
      <c r="RU34" t="n">
        <v>-0.4884905407798984</v>
      </c>
      <c r="RV34" t="n">
        <v>-16.13471878584831</v>
      </c>
      <c r="RW34" t="n">
        <v>-0.2551813167689725</v>
      </c>
      <c r="RX34" t="n">
        <v>9.1889800090919</v>
      </c>
      <c r="RY34" t="n">
        <v>2.409368118980958</v>
      </c>
      <c r="RZ34" t="n">
        <v>3.114489608072491e-05</v>
      </c>
      <c r="SA34" t="n">
        <v>-0.02993841486155688</v>
      </c>
      <c r="SB34" t="n">
        <v>7.365833154024749</v>
      </c>
      <c r="SC34" t="n">
        <v>-1.682458640065402</v>
      </c>
      <c r="SD34" t="n">
        <v>-18.97347060127894</v>
      </c>
      <c r="SE34" t="n">
        <v>-0.3598684060257916</v>
      </c>
      <c r="SF34" t="n">
        <v>-0.1388495232706609</v>
      </c>
      <c r="SG34" t="n">
        <v>-0.1036140900456439</v>
      </c>
      <c r="SH34" t="n">
        <v>-0.9063975416607879</v>
      </c>
      <c r="SI34" t="n">
        <v>-0.0498796401744025</v>
      </c>
      <c r="SJ34" t="n">
        <v>0.06137786747059093</v>
      </c>
      <c r="SK34" t="n">
        <v>-0.3998464372620426</v>
      </c>
      <c r="SL34" t="n">
        <v>-0.155464873782122</v>
      </c>
      <c r="SM34" t="n">
        <v>-0.2062602191390652</v>
      </c>
      <c r="SN34" t="n">
        <v>0.02406012095597665</v>
      </c>
      <c r="SO34" t="n">
        <v>-0.5290169856556304</v>
      </c>
      <c r="SP34" t="n">
        <v>-0.1396132225815347</v>
      </c>
      <c r="SQ34" t="n">
        <v>-0.3598695191344694</v>
      </c>
      <c r="SR34" t="n">
        <v>-0.5687507234115916</v>
      </c>
      <c r="SS34" t="n">
        <v>-0.1128315697026959</v>
      </c>
      <c r="ST34" t="n">
        <v>2.409368227334476</v>
      </c>
      <c r="SU34" t="n">
        <v>-0.3598689694512262</v>
      </c>
      <c r="SV34" t="n">
        <v>-0.568751753338246</v>
      </c>
      <c r="SW34" t="n">
        <v>0.1271145184281146</v>
      </c>
      <c r="SX34" t="n">
        <v>8.302667115587937</v>
      </c>
      <c r="SY34" t="n">
        <v>0.06407178317753981</v>
      </c>
      <c r="SZ34" t="n">
        <v>-0.3405276815853718</v>
      </c>
      <c r="TA34" t="n">
        <v>-1.084201382798158</v>
      </c>
      <c r="TB34" t="n">
        <v>0.183860750993595</v>
      </c>
      <c r="TC34" t="n">
        <v>0.1202782869469177</v>
      </c>
      <c r="TD34" t="n">
        <v>-13.47469357734843</v>
      </c>
      <c r="TE34" t="n">
        <v>-0.1116731503246368</v>
      </c>
      <c r="TF34" t="n">
        <v>9.170219749643444</v>
      </c>
      <c r="TG34" t="n">
        <v>0.016068720995294</v>
      </c>
      <c r="TH34" t="n">
        <v>7.320923663253581</v>
      </c>
      <c r="TI34" t="n">
        <v>-0.1078360866270267</v>
      </c>
      <c r="TJ34" t="n">
        <v>0.1105862567920576</v>
      </c>
      <c r="TK34" t="n">
        <v>-0.4832271403821367</v>
      </c>
      <c r="TL34" t="n">
        <v>-1.220273089410471</v>
      </c>
      <c r="TM34" t="n">
        <v>-0.04772845082042464</v>
      </c>
      <c r="TN34" t="n">
        <v>7.318882917287048</v>
      </c>
      <c r="TO34" t="n">
        <v>-0.2349752143229945</v>
      </c>
      <c r="TP34" t="n">
        <v>-13.16973749129115</v>
      </c>
      <c r="TQ34" t="n">
        <v>-0.2348440799161843</v>
      </c>
      <c r="TR34" t="n">
        <v>6.965549446646989</v>
      </c>
      <c r="TS34" t="n">
        <v>-1.330176562448425</v>
      </c>
      <c r="TT34" t="n">
        <v>0.2459370150185939</v>
      </c>
      <c r="TU34" t="n">
        <v>-1.877596608759326e-06</v>
      </c>
      <c r="TV34" t="n">
        <v>-0.09898924491037679</v>
      </c>
      <c r="TW34" t="n">
        <v>-0.03843473671353999</v>
      </c>
      <c r="TX34" t="n">
        <v>-3.607961768514931e-09</v>
      </c>
      <c r="TY34" t="n">
        <v>0.2261570640569135</v>
      </c>
      <c r="TZ34" t="n">
        <v>-1.334132577367165</v>
      </c>
      <c r="UA34" t="n">
        <v>-13.16973774151468</v>
      </c>
      <c r="UB34" t="n">
        <v>-0.3157130336533458</v>
      </c>
      <c r="UC34" t="n">
        <v>-2.770534519754415</v>
      </c>
      <c r="UD34" t="n">
        <v>-13.16973753611852</v>
      </c>
      <c r="UE34" t="n">
        <v>0.1257662239033659</v>
      </c>
      <c r="UF34" t="n">
        <v>7.321243096213827</v>
      </c>
      <c r="UG34" t="n">
        <v>-1.219874308611905</v>
      </c>
      <c r="UH34" t="n">
        <v>-1.142115059925606</v>
      </c>
      <c r="UI34" t="n">
        <v>7.063548562112473</v>
      </c>
      <c r="UJ34" t="n">
        <v>-0.06870886235665449</v>
      </c>
      <c r="UK34" t="n">
        <v>0.007745808328223429</v>
      </c>
      <c r="UL34" t="n">
        <v>-13.47469340735747</v>
      </c>
      <c r="UM34" t="n">
        <v>7.318651857743411</v>
      </c>
      <c r="UN34" t="n">
        <v>-13.4746932371536</v>
      </c>
      <c r="UO34" t="n">
        <v>-1.219682918892074</v>
      </c>
      <c r="UP34" t="n">
        <v>-1.330899970906699</v>
      </c>
      <c r="UQ34" t="n">
        <v>-0.1997677732359289</v>
      </c>
      <c r="UR34" t="n">
        <v>-1.21952278901251</v>
      </c>
      <c r="US34" t="n">
        <v>0.06426486450776525</v>
      </c>
      <c r="UT34" t="n">
        <v>-0.07510476392141519</v>
      </c>
      <c r="UU34" t="n">
        <v>-0.9543526312410198</v>
      </c>
      <c r="UV34" t="n">
        <v>-0.4560779938928436</v>
      </c>
      <c r="UW34" t="n">
        <v>-0.4124960891596232</v>
      </c>
      <c r="UX34" t="n">
        <v>-1.333358443521079</v>
      </c>
      <c r="UY34" t="n">
        <v>0.05301369939459998</v>
      </c>
      <c r="UZ34" t="n">
        <v>7.32141605876069</v>
      </c>
      <c r="VA34" t="n">
        <v>-0.0041910673747797</v>
      </c>
      <c r="VB34" t="n">
        <v>-0.4687891899822958</v>
      </c>
      <c r="VC34" t="n">
        <v>-0.5956917852733028</v>
      </c>
      <c r="VD34" t="n">
        <v>-3.961846077877793</v>
      </c>
      <c r="VE34" t="n">
        <v>-0.371235503222134</v>
      </c>
      <c r="VF34" t="n">
        <v>-13.22278952457677</v>
      </c>
      <c r="VG34" t="n">
        <v>-3.961846516765365</v>
      </c>
      <c r="VH34" t="n">
        <v>-0.05530071248699037</v>
      </c>
      <c r="VI34" t="n">
        <v>-13.2227893614747</v>
      </c>
      <c r="VJ34" t="n">
        <v>-0.07510400161416139</v>
      </c>
      <c r="VK34" t="n">
        <v>-0.004202329480254452</v>
      </c>
      <c r="VL34" t="n">
        <v>-1.332836546197901</v>
      </c>
      <c r="VM34" t="n">
        <v>-2.155527796097035e-05</v>
      </c>
      <c r="VN34" t="n">
        <v>7.318428376877073</v>
      </c>
      <c r="VO34" t="n">
        <v>0.06998076794037367</v>
      </c>
      <c r="VP34" t="n">
        <v>0.02272028981060609</v>
      </c>
      <c r="VQ34" t="n">
        <v>0.1333248844289889</v>
      </c>
      <c r="VR34" t="n">
        <v>-1.131430620228588</v>
      </c>
      <c r="VS34" t="n">
        <v>-0.1036162788949036</v>
      </c>
      <c r="VT34" t="n">
        <v>-3.182963917575911</v>
      </c>
      <c r="VU34" t="n">
        <v>-0.2337666740327908</v>
      </c>
      <c r="VV34" t="n">
        <v>-0.5956914152296929</v>
      </c>
      <c r="VW34" t="n">
        <v>-0.4279184033972996</v>
      </c>
      <c r="VX34" t="n">
        <v>-3.842089859566695e-06</v>
      </c>
      <c r="VY34" t="n">
        <v>-13.2087485274992</v>
      </c>
      <c r="VZ34" t="n">
        <v>-0.4277131488151129</v>
      </c>
      <c r="WA34" t="n">
        <v>-13.20874836849696</v>
      </c>
      <c r="WB34" t="n">
        <v>-0.07510416691345467</v>
      </c>
      <c r="WC34" t="n">
        <v>7.318214549060016</v>
      </c>
      <c r="WD34" t="n">
        <v>-0.1036171258436225</v>
      </c>
      <c r="WE34" t="n">
        <v>7.317994868459721</v>
      </c>
      <c r="WF34" t="n">
        <v>-0.03008118216804555</v>
      </c>
      <c r="WG34" t="n">
        <v>-0.1036165594598297</v>
      </c>
      <c r="WH34" t="n">
        <v>-0.4560780739247429</v>
      </c>
      <c r="WI34" t="n">
        <v>0.414836961108681</v>
      </c>
      <c r="WJ34" t="n">
        <v>-0.6489471958909799</v>
      </c>
      <c r="WK34" t="n">
        <v>-1.675910008993535</v>
      </c>
      <c r="WL34" t="n">
        <v>-5.896133606108836e-08</v>
      </c>
      <c r="WM34" t="n">
        <v>-0.9543526410257923</v>
      </c>
      <c r="WN34" t="n">
        <v>-17.77473939583527</v>
      </c>
      <c r="WO34" t="n">
        <v>-1.030686267225517</v>
      </c>
      <c r="WP34" t="n">
        <v>7.063787016294583</v>
      </c>
      <c r="WQ34" t="n">
        <v>1.283510857664311e-05</v>
      </c>
      <c r="WR34" t="n">
        <v>-0.2305115311558097</v>
      </c>
      <c r="WS34" t="n">
        <v>7.321724006052513</v>
      </c>
      <c r="WT34" t="n">
        <v>0.0155355203209851</v>
      </c>
      <c r="WU34" t="n">
        <v>0.2035159207183298</v>
      </c>
      <c r="WV34" t="n">
        <v>-0.9543526788361757</v>
      </c>
      <c r="WW34" t="n">
        <v>-1.105718650613169e-07</v>
      </c>
      <c r="WX34" t="n">
        <v>-0.954352818608017</v>
      </c>
      <c r="WY34" t="n">
        <v>-0.7023500931301587</v>
      </c>
      <c r="WZ34" t="n">
        <v>-0.3329254368247525</v>
      </c>
      <c r="XA34" t="n">
        <v>-0.05814215147972224</v>
      </c>
      <c r="XB34" t="n">
        <v>7.322437970656289</v>
      </c>
      <c r="XC34" t="n">
        <v>-0.05844610802031375</v>
      </c>
      <c r="XD34" t="n">
        <v>-0.8233129997326536</v>
      </c>
      <c r="XE34" t="n">
        <v>7.32213528188003</v>
      </c>
      <c r="XF34" t="n">
        <v>-4.868585011728378</v>
      </c>
      <c r="XG34" t="n">
        <v>4.241562614833086</v>
      </c>
      <c r="XH34" t="n">
        <v>0.4712417743756195</v>
      </c>
      <c r="XI34" t="n">
        <v>-0.9762778474964398</v>
      </c>
      <c r="XJ34" t="n">
        <v>4.242804122338907</v>
      </c>
      <c r="XK34" t="n">
        <v>6.079975310708944e-05</v>
      </c>
      <c r="XL34" t="n">
        <v>-0.003725866805728839</v>
      </c>
      <c r="XM34" t="n">
        <v>-1.663068842034865e-07</v>
      </c>
      <c r="XN34" t="n">
        <v>0.652853631996464</v>
      </c>
      <c r="XO34" t="n">
        <v>-0.5177942050517399</v>
      </c>
      <c r="XP34" t="n">
        <v>-2.426205499001884e-07</v>
      </c>
      <c r="XQ34" t="n">
        <v>-0.7033444629152164</v>
      </c>
      <c r="XR34" t="n">
        <v>0.6533331003833514</v>
      </c>
      <c r="XS34" t="n">
        <v>-0.0539323147633608</v>
      </c>
      <c r="XT34" t="n">
        <v>-0.7056629291852019</v>
      </c>
      <c r="XU34" t="n">
        <v>-0.2495393581403439</v>
      </c>
      <c r="XV34" t="n">
        <v>-4.86858511070124</v>
      </c>
      <c r="XW34" t="n">
        <v>-0.1865294545758296</v>
      </c>
      <c r="XX34" t="n">
        <v>0.4712395155020428</v>
      </c>
      <c r="XY34" t="n">
        <v>1.347746186953498</v>
      </c>
      <c r="XZ34" t="n">
        <v>0.006222803874258109</v>
      </c>
      <c r="YA34" t="n">
        <v>-8.027889509681701e-06</v>
      </c>
      <c r="YB34" t="n">
        <v>-0.181549583559058</v>
      </c>
      <c r="YC34" t="n">
        <v>-1.317887303108542</v>
      </c>
      <c r="YD34" t="n">
        <v>-0.02237443897903901</v>
      </c>
      <c r="YE34" t="n">
        <v>7.352217972198957</v>
      </c>
      <c r="YF34" t="n">
        <v>-0.02237533194730679</v>
      </c>
      <c r="YG34" t="n">
        <v>-19.57000243576721</v>
      </c>
      <c r="YH34" t="n">
        <v>7.367575673520648</v>
      </c>
      <c r="YI34" t="n">
        <v>-1.460936351126425</v>
      </c>
      <c r="YJ34" t="n">
        <v>-0.00417492658337093</v>
      </c>
      <c r="YK34" t="n">
        <v>-0.02931113223437959</v>
      </c>
      <c r="YL34" t="n">
        <v>0.8237645498927897</v>
      </c>
      <c r="YM34" t="n">
        <v>6.359459707700637</v>
      </c>
      <c r="YN34" t="n">
        <v>-0.02764307258340259</v>
      </c>
      <c r="YO34" t="n">
        <v>-0.02760831095367544</v>
      </c>
      <c r="YP34" t="n">
        <v>0.2108616771774311</v>
      </c>
      <c r="YQ34" t="n">
        <v>2.199012576555925</v>
      </c>
      <c r="YR34" t="n">
        <v>-0.07792777268762663</v>
      </c>
      <c r="YS34" t="n">
        <v>7.355605435130897</v>
      </c>
      <c r="YT34" t="n">
        <v>-0.07280960286209472</v>
      </c>
      <c r="YU34" t="n">
        <v>-0.042222239022153</v>
      </c>
      <c r="YV34" t="n">
        <v>4.260292162854451</v>
      </c>
      <c r="YW34" t="n">
        <v>6.362561373704899</v>
      </c>
      <c r="YX34" t="n">
        <v>-0.04186220280558262</v>
      </c>
      <c r="YY34" t="n">
        <v>6.364951424136819</v>
      </c>
      <c r="YZ34" t="n">
        <v>-0.2929741701370201</v>
      </c>
      <c r="ZA34" t="n">
        <v>0.0241496453917458</v>
      </c>
      <c r="ZB34" t="n">
        <v>-0.03017126826689632</v>
      </c>
      <c r="ZC34" t="n">
        <v>-0.6577814075666366</v>
      </c>
      <c r="ZD34" t="n">
        <v>-2.303777462909159</v>
      </c>
      <c r="ZE34" t="n">
        <v>0.0241496202327891</v>
      </c>
      <c r="ZF34" t="n">
        <v>-1.115837202345268</v>
      </c>
      <c r="ZG34" t="n">
        <v>7.352432134661932</v>
      </c>
      <c r="ZH34" t="n">
        <v>-0.1490199659881329</v>
      </c>
      <c r="ZI34" t="n">
        <v>-1.325736437770035</v>
      </c>
      <c r="ZJ34" t="n">
        <v>-0.3721503705420925</v>
      </c>
      <c r="ZK34" t="n">
        <v>-1.257434585443336</v>
      </c>
      <c r="ZL34" t="n">
        <v>-0.009955302699150348</v>
      </c>
      <c r="ZM34" t="n">
        <v>-0.4088100732490672</v>
      </c>
      <c r="ZN34" t="n">
        <v>-0.7921696690651582</v>
      </c>
      <c r="ZO34" t="n">
        <v>8.97500250789286</v>
      </c>
      <c r="ZP34" t="n">
        <v>-0.4910813520440609</v>
      </c>
      <c r="ZQ34" t="n">
        <v>-0.01474854752227117</v>
      </c>
      <c r="ZR34" t="n">
        <v>-0.03639239492962032</v>
      </c>
      <c r="ZS34" t="n">
        <v>1.682412631965855</v>
      </c>
      <c r="ZT34" t="n">
        <v>-0.7675220014336713</v>
      </c>
      <c r="ZU34" t="n">
        <v>-0.07803278353359278</v>
      </c>
      <c r="ZV34" t="n">
        <v>-0.1933350718525997</v>
      </c>
      <c r="ZW34" t="n">
        <v>7.355332287004003</v>
      </c>
      <c r="ZX34" t="n">
        <v>-0.1495322397985029</v>
      </c>
      <c r="ZY34" t="n">
        <v>7.366144720830931</v>
      </c>
      <c r="ZZ34" t="n">
        <v>-0.0856545915795062</v>
      </c>
      <c r="AAA34" t="n">
        <v>-3.007683094562887</v>
      </c>
      <c r="AAB34" t="n">
        <v>-0.4912660013909358</v>
      </c>
      <c r="AAC34" t="n">
        <v>0.1828326194303628</v>
      </c>
      <c r="AAD34" t="n">
        <v>-19.5661093785193</v>
      </c>
      <c r="AAE34" t="n">
        <v>-0.07798655042333125</v>
      </c>
      <c r="AAF34" t="n">
        <v>0.182832715829665</v>
      </c>
      <c r="AAG34" t="n">
        <v>7.35265226672233</v>
      </c>
      <c r="AAH34" t="n">
        <v>-0.2787076810936991</v>
      </c>
      <c r="AAI34" t="n">
        <v>7.36667170657222</v>
      </c>
      <c r="AAJ34" t="n">
        <v>7.366349976148975</v>
      </c>
      <c r="AAK34" t="n">
        <v>-0.7360262335025904</v>
      </c>
      <c r="AAL34" t="n">
        <v>-0.1317992815889344</v>
      </c>
      <c r="AAM34" t="n">
        <v>-0.2738602693156013</v>
      </c>
      <c r="AAN34" t="n">
        <v>-0.4910978407632545</v>
      </c>
      <c r="AAO34" t="n">
        <v>0.2579286845009918</v>
      </c>
      <c r="AAP34" t="n">
        <v>-19.56611171093944</v>
      </c>
      <c r="AAQ34" t="n">
        <v>-4.737024041119143</v>
      </c>
      <c r="AAR34" t="n">
        <v>-0.07788603720301257</v>
      </c>
      <c r="AAS34" t="n">
        <v>-0.192393160477994</v>
      </c>
      <c r="AAT34" t="n">
        <v>0.3437755108521559</v>
      </c>
      <c r="AAU34" t="n">
        <v>-0.04167417457620359</v>
      </c>
      <c r="AAV34" t="n">
        <v>-0.4147037025561353</v>
      </c>
      <c r="AAW34" t="n">
        <v>-0.7360262551603274</v>
      </c>
      <c r="AAX34" t="n">
        <v>-0.3835863423619651</v>
      </c>
      <c r="AAY34" t="n">
        <v>-0.3835862743691631</v>
      </c>
      <c r="AAZ34" t="n">
        <v>-0.4146195239665653</v>
      </c>
      <c r="ABA34" t="n">
        <v>-0.7360263131423785</v>
      </c>
      <c r="ABB34" t="n">
        <v>-0.4910746231288137</v>
      </c>
      <c r="ABC34" t="n">
        <v>7.366005575885225</v>
      </c>
      <c r="ABD34" t="n">
        <v>-0.07781665462970544</v>
      </c>
      <c r="ABE34" t="n">
        <v>7.352804008029729</v>
      </c>
      <c r="ABF34" t="n">
        <v>-0.07794581612590989</v>
      </c>
      <c r="ABG34" t="n">
        <v>-0.5548266151337313</v>
      </c>
      <c r="ABH34" t="n">
        <v>-0.07788216962078365</v>
      </c>
      <c r="ABI34" t="n">
        <v>-0.5527380435668547</v>
      </c>
      <c r="ABJ34" t="n">
        <v>-0.6794010595222331</v>
      </c>
      <c r="ABK34" t="n">
        <v>-0.1317910068382431</v>
      </c>
      <c r="ABL34" t="n">
        <v>-0.2741407883114584</v>
      </c>
      <c r="ABM34" t="n">
        <v>-0.273304400042363</v>
      </c>
      <c r="ABN34" t="n">
        <v>-1.060561551519692</v>
      </c>
      <c r="ABO34" t="n">
        <v>-0.730083014762597</v>
      </c>
      <c r="ABP34" t="n">
        <v>-0.1935061931759301</v>
      </c>
      <c r="ABQ34" t="n">
        <v>-0.4912240900266109</v>
      </c>
      <c r="ABR34" t="n">
        <v>-0.0524258822281089</v>
      </c>
      <c r="ABS34" t="n">
        <v>-0.1937044616022567</v>
      </c>
      <c r="ABT34" t="n">
        <v>-0.0524256224569494</v>
      </c>
      <c r="ABU34" t="n">
        <v>7.354865504735194</v>
      </c>
      <c r="ABV34" t="n">
        <v>-0.1318850750545404</v>
      </c>
      <c r="ABW34" t="n">
        <v>-1.060561059139117</v>
      </c>
      <c r="ABX34" t="n">
        <v>-1.419051315890782</v>
      </c>
      <c r="ABY34" t="n">
        <v>-0.4641181239317511</v>
      </c>
      <c r="ABZ34" t="n">
        <v>-1.060561218513064</v>
      </c>
      <c r="ACA34" t="n">
        <v>-0.4911204561919016</v>
      </c>
      <c r="ACB34" t="n">
        <v>7.128688455843523</v>
      </c>
      <c r="ACC34" t="n">
        <v>-0.2944484710084931</v>
      </c>
      <c r="ACD34" t="n">
        <v>-0.06012919785097681</v>
      </c>
      <c r="ACE34" t="n">
        <v>-0.4242589849769338</v>
      </c>
      <c r="ACF34" t="n">
        <v>-1.321295890066063</v>
      </c>
      <c r="ACG34" t="n">
        <v>7.366826848294778</v>
      </c>
      <c r="ACH34" t="n">
        <v>8.99979082044667</v>
      </c>
      <c r="ACI34" t="n">
        <v>-0.3827186396708349</v>
      </c>
      <c r="ACJ34" t="n">
        <v>-8.838084254201483</v>
      </c>
      <c r="ACK34" t="n">
        <v>-0.9121502910031082</v>
      </c>
      <c r="ACL34" t="n">
        <v>-0.03699142948044735</v>
      </c>
      <c r="ACM34" t="n">
        <v>-0.131622154039742</v>
      </c>
      <c r="ACN34" t="n">
        <v>-1.318212518850936</v>
      </c>
      <c r="ACO34" t="n">
        <v>-1.419051614873474</v>
      </c>
      <c r="ACP34" t="n">
        <v>-0.001550393206430598</v>
      </c>
      <c r="ACQ34" t="n">
        <v>-0.1317267825256945</v>
      </c>
      <c r="ACR34" t="n">
        <v>-1.22642828858609</v>
      </c>
      <c r="ACS34" t="n">
        <v>-0.03531353813499349</v>
      </c>
      <c r="ACT34" t="n">
        <v>-0.4911490473348241</v>
      </c>
      <c r="ACU34" t="n">
        <v>-0.1430877203780859</v>
      </c>
      <c r="ACV34" t="n">
        <v>-0.4911856201416374</v>
      </c>
      <c r="ACW34" t="n">
        <v>7.41182462758961</v>
      </c>
      <c r="ACX34" t="n">
        <v>-0.02499908200869772</v>
      </c>
      <c r="ACY34" t="n">
        <v>-0.1793286210572895</v>
      </c>
      <c r="ACZ34" t="n">
        <v>9.001446528585952</v>
      </c>
      <c r="ADA34" t="n">
        <v>-0.179328614687539</v>
      </c>
      <c r="ADB34" t="n">
        <v>9.003114400176173</v>
      </c>
      <c r="ADC34" t="n">
        <v>7.354754428342559</v>
      </c>
      <c r="ADD34" t="n">
        <v>9.001646508920039</v>
      </c>
      <c r="ADE34" t="n">
        <v>-0.1153490737800349</v>
      </c>
      <c r="ADF34" t="n">
        <v>-0.4525484347238065</v>
      </c>
      <c r="ADG34" t="n">
        <v>0.04616517239531377</v>
      </c>
      <c r="ADH34" t="n">
        <v>-0.7685977157267487</v>
      </c>
      <c r="ADI34" t="n">
        <v>7.411403988743039</v>
      </c>
      <c r="ADJ34" t="n">
        <v>-0.4516821189006466</v>
      </c>
      <c r="ADK34" t="n">
        <v>-0.1319213555224417</v>
      </c>
      <c r="ADL34" t="n">
        <v>-1.001461415074551</v>
      </c>
      <c r="ADM34" t="n">
        <v>7.411732966793316</v>
      </c>
      <c r="ADN34" t="n">
        <v>-0.1319220009028537</v>
      </c>
      <c r="ADO34" t="n">
        <v>2.457749509332059</v>
      </c>
      <c r="ADP34" t="n">
        <v>7.353256075108582</v>
      </c>
      <c r="ADQ34" t="n">
        <v>-0.02449950429892966</v>
      </c>
      <c r="ADR34" t="n">
        <v>-0.6720186449633949</v>
      </c>
      <c r="ADS34" t="n">
        <v>-1.774431681823192</v>
      </c>
      <c r="ADT34" t="n">
        <v>7.355142525168155</v>
      </c>
      <c r="ADU34" t="n">
        <v>5.598007167010308e-06</v>
      </c>
      <c r="ADV34" t="n">
        <v>-2.116194785899847</v>
      </c>
      <c r="ADW34" t="n">
        <v>-3.008415687465807</v>
      </c>
      <c r="ADX34" t="n">
        <v>0.04685092006265081</v>
      </c>
      <c r="ADY34" t="n">
        <v>0.04822481447001399</v>
      </c>
      <c r="ADZ34" t="n">
        <v>-2.474563453686289e-05</v>
      </c>
      <c r="AEA34" t="n">
        <v>-0.02499101046282093</v>
      </c>
      <c r="AEB34" t="n">
        <v>-3.608133513517107</v>
      </c>
      <c r="AEC34" t="n">
        <v>-0.004386163989751061</v>
      </c>
      <c r="AED34" t="n">
        <v>-0.8056068142809837</v>
      </c>
      <c r="AEE34" t="n">
        <v>-0.03082713908810317</v>
      </c>
      <c r="AEF34" t="n">
        <v>-0.2187322162263531</v>
      </c>
      <c r="AEG34" t="n">
        <v>7.354501176333486</v>
      </c>
      <c r="AEH34" t="n">
        <v>-0.0909209999281544</v>
      </c>
      <c r="AEI34" t="n">
        <v>-0.405339483589227</v>
      </c>
      <c r="AEJ34" t="n">
        <v>-0.05984478956093791</v>
      </c>
      <c r="AEK34" t="n">
        <v>-0.2242639546107343</v>
      </c>
      <c r="AEL34" t="n">
        <v>-0.8956423438010255</v>
      </c>
      <c r="AEM34" t="n">
        <v>-1.057109349748254</v>
      </c>
      <c r="AEN34" t="n">
        <v>-0.8956421783447972</v>
      </c>
      <c r="AEO34" t="n">
        <v>-1.153952862855201e-09</v>
      </c>
      <c r="AEP34" t="n">
        <v>-0.00201592695043297</v>
      </c>
      <c r="AEQ34" t="n">
        <v>-0.2961523010049825</v>
      </c>
      <c r="AER34" t="n">
        <v>-0.02487585214402599</v>
      </c>
      <c r="AES34" t="n">
        <v>7.353473880847055</v>
      </c>
      <c r="AET34" t="n">
        <v>6.968442599296374</v>
      </c>
      <c r="AEU34" t="n">
        <v>-0.5929647782715464</v>
      </c>
      <c r="AEV34" t="n">
        <v>-0.407185436681571</v>
      </c>
      <c r="AEW34" t="n">
        <v>-0.5928673396931179</v>
      </c>
      <c r="AEX34" t="n">
        <v>-1.149102545051241</v>
      </c>
      <c r="AEY34" t="n">
        <v>0.01166420851652139</v>
      </c>
      <c r="AEZ34" t="n">
        <v>-0.2322065583308734</v>
      </c>
      <c r="AFA34" t="n">
        <v>0.0010949970077858</v>
      </c>
      <c r="AFB34" t="n">
        <v>-0.1777208284370417</v>
      </c>
      <c r="AFC34" t="n">
        <v>7.353735508450292</v>
      </c>
      <c r="AFD34" t="n">
        <v>-0.1939626947794177</v>
      </c>
      <c r="AFE34" t="n">
        <v>6.96478156664876</v>
      </c>
      <c r="AFF34" t="n">
        <v>-0.5672314556153493</v>
      </c>
      <c r="AFG34" t="n">
        <v>-0.02413256538546249</v>
      </c>
      <c r="AFH34" t="n">
        <v>-0.1538402496124171</v>
      </c>
      <c r="AFI34" t="n">
        <v>-0.5673129795126792</v>
      </c>
      <c r="AFJ34" t="n">
        <v>-0.0599223846465796</v>
      </c>
      <c r="AFK34" t="n">
        <v>-0.4058621053651787</v>
      </c>
      <c r="AFL34" t="n">
        <v>-1.004188237516182</v>
      </c>
      <c r="AFM34" t="n">
        <v>-0.290023762293603</v>
      </c>
      <c r="AFN34" t="n">
        <v>0.2450341940749057</v>
      </c>
      <c r="AFO34" t="n">
        <v>-0.4554728685017487</v>
      </c>
      <c r="AFP34" t="n">
        <v>9.166776832412495</v>
      </c>
      <c r="AFQ34" t="n">
        <v>-1.056829023810167</v>
      </c>
      <c r="AFR34" t="n">
        <v>-0.1288891702642419</v>
      </c>
      <c r="AFS34" t="n">
        <v>-1.056864968279129</v>
      </c>
      <c r="AFT34" t="n">
        <v>-0.02493423057945277</v>
      </c>
      <c r="AFU34" t="n">
        <v>-0.8505242132493317</v>
      </c>
      <c r="AFV34" t="n">
        <v>6.967560768160986</v>
      </c>
      <c r="AFW34" t="n">
        <v>-0.4685938603757283</v>
      </c>
      <c r="AFX34" t="n">
        <v>-0.4069277609759636</v>
      </c>
      <c r="AFY34" t="n">
        <v>-5.169455574917327</v>
      </c>
      <c r="AFZ34" t="n">
        <v>-0.8764961468720975</v>
      </c>
      <c r="AGA34" t="n">
        <v>0.1404928213632183</v>
      </c>
      <c r="AGB34" t="n">
        <v>0.245032773253156</v>
      </c>
      <c r="AGC34" t="n">
        <v>-0.3972629178937975</v>
      </c>
      <c r="AGD34" t="n">
        <v>-0.5663666056075096</v>
      </c>
      <c r="AGE34" t="n">
        <v>9.168504973771405</v>
      </c>
      <c r="AGF34" t="n">
        <v>-1.881288741312259</v>
      </c>
      <c r="AGG34" t="n">
        <v>-1.233397070991087</v>
      </c>
      <c r="AGH34" t="n">
        <v>-1.274724039149238</v>
      </c>
      <c r="AGI34" t="n">
        <v>-17.30849287719214</v>
      </c>
      <c r="AGJ34" t="n">
        <v>-0.02487101288851823</v>
      </c>
      <c r="AGK34" t="n">
        <v>0.001496793889495862</v>
      </c>
      <c r="AGL34" t="n">
        <v>-1.80316234250288</v>
      </c>
      <c r="AGM34" t="n">
        <v>-1.093431190931567</v>
      </c>
      <c r="AGN34" t="n">
        <v>-0.0245186366185034</v>
      </c>
      <c r="AGO34" t="n">
        <v>-0.4065325207504236</v>
      </c>
      <c r="AGP34" t="n">
        <v>1.04423553129512e-05</v>
      </c>
      <c r="AGQ34" t="n">
        <v>-0.00167794962317646</v>
      </c>
      <c r="AGR34" t="n">
        <v>-0.3701369069766756</v>
      </c>
      <c r="AGS34" t="n">
        <v>-0.4062129280425095</v>
      </c>
      <c r="AGT34" t="n">
        <v>-0.2282607692065857</v>
      </c>
      <c r="AGU34" t="n">
        <v>0.2450338274937952</v>
      </c>
      <c r="AGV34" t="n">
        <v>0.06946272785753554</v>
      </c>
      <c r="AGW34" t="n">
        <v>0.08230887615413318</v>
      </c>
      <c r="AGX34" t="n">
        <v>0.001543324596923856</v>
      </c>
      <c r="AGY34" t="n">
        <v>-3.033882632383532</v>
      </c>
      <c r="AGZ34" t="n">
        <v>7.066528963028851</v>
      </c>
      <c r="AHA34" t="n">
        <v>0.001570348455517845</v>
      </c>
      <c r="AHB34" t="n">
        <v>0.08230869311291578</v>
      </c>
      <c r="AHC34" t="n">
        <v>7.35295814573972</v>
      </c>
      <c r="AHD34" t="n">
        <v>7.128271794242913</v>
      </c>
      <c r="AHE34" t="n">
        <v>0.1953561480139763</v>
      </c>
      <c r="AHF34" t="n">
        <v>-1.522954420808822</v>
      </c>
      <c r="AHG34" t="n">
        <v>-0.3522951398196946</v>
      </c>
      <c r="AHH34" t="n">
        <v>-0.6381414648233168</v>
      </c>
      <c r="AHI34" t="n">
        <v>-0.4687200894181611</v>
      </c>
      <c r="AHJ34" t="n">
        <v>-0.1299034040444896</v>
      </c>
      <c r="AHK34" t="n">
        <v>-3.195761698003233</v>
      </c>
      <c r="AHL34" t="n">
        <v>-3.572655912650283</v>
      </c>
      <c r="AHM34" t="n">
        <v>-0.3131850147878331</v>
      </c>
      <c r="AHN34" t="n">
        <v>0.1961635930821208</v>
      </c>
      <c r="AHO34" t="n">
        <v>-0.3801617546823767</v>
      </c>
      <c r="AHP34" t="n">
        <v>-0.2060406918278503</v>
      </c>
      <c r="AHQ34" t="n">
        <v>-0.3444287961177963</v>
      </c>
      <c r="AHR34" t="n">
        <v>0.08599437237341635</v>
      </c>
      <c r="AHS34" t="n">
        <v>-1.28799191362647</v>
      </c>
      <c r="AHT34" t="n">
        <v>-1.61625908429955</v>
      </c>
      <c r="AHU34" t="n">
        <v>-0.3113485089082779</v>
      </c>
      <c r="AHV34" t="n">
        <v>0.4436147359235869</v>
      </c>
      <c r="AHW34" t="n">
        <v>0.002440889305368121</v>
      </c>
      <c r="AHX34" t="n">
        <v>-1.287991835011216</v>
      </c>
      <c r="AHY34" t="n">
        <v>-0.08908769810882051</v>
      </c>
      <c r="AHZ34" t="n">
        <v>-1.740183796499167</v>
      </c>
      <c r="AIA34" t="n">
        <v>-0.3701339812219029</v>
      </c>
      <c r="AIB34" t="n">
        <v>-2.275666491994059</v>
      </c>
      <c r="AIC34" t="n">
        <v>7.062643453967155</v>
      </c>
      <c r="AID34" t="n">
        <v>-0.7362936130690607</v>
      </c>
      <c r="AIE34" t="n">
        <v>-0.4615249523451368</v>
      </c>
      <c r="AIF34" t="n">
        <v>0.06567398575124865</v>
      </c>
      <c r="AIG34" t="n">
        <v>0.8724801684303252</v>
      </c>
      <c r="AIH34" t="n">
        <v>-0.08867923167722225</v>
      </c>
      <c r="AII34" t="n">
        <v>-6.885707895940258</v>
      </c>
      <c r="AIJ34" t="n">
        <v>0.06762749756370061</v>
      </c>
      <c r="AIK34" t="n">
        <v>-0.6663312091246374</v>
      </c>
      <c r="AIL34" t="n">
        <v>-0.3125044495028895</v>
      </c>
      <c r="AIM34" t="n">
        <v>9.193275214193541</v>
      </c>
      <c r="AIN34" t="n">
        <v>-0.5161552748930891</v>
      </c>
      <c r="AIO34" t="n">
        <v>-3.199755637489953</v>
      </c>
      <c r="AIP34" t="n">
        <v>-0.0706040616833909</v>
      </c>
      <c r="AIQ34" t="n">
        <v>-0.6661652343533561</v>
      </c>
      <c r="AIR34" t="n">
        <v>0.08599337525471878</v>
      </c>
      <c r="AIS34" t="n">
        <v>7.066431986746522</v>
      </c>
      <c r="AIT34" t="n">
        <v>0.08599391527427239</v>
      </c>
      <c r="AIU34" t="n">
        <v>-0.4708811780552169</v>
      </c>
      <c r="AIV34" t="n">
        <v>9.189089050587775</v>
      </c>
      <c r="AIW34" t="n">
        <v>-0.2270575636695344</v>
      </c>
      <c r="AIX34" t="n">
        <v>-0.4063340012178429</v>
      </c>
      <c r="AIY34" t="n">
        <v>-0.5799031109054049</v>
      </c>
      <c r="AIZ34" t="n">
        <v>-1.129191404101861</v>
      </c>
      <c r="AJA34" t="n">
        <v>-0.6620035570105818</v>
      </c>
      <c r="AJB34" t="n">
        <v>-0.2576335765888843</v>
      </c>
      <c r="AJC34" t="n">
        <v>-0.7987267716967814</v>
      </c>
      <c r="AJD34" t="n">
        <v>0.2108640869182279</v>
      </c>
      <c r="AJE34" t="n">
        <v>0.8466943948028494</v>
      </c>
      <c r="AJF34" t="n">
        <v>-13.85118261410691</v>
      </c>
      <c r="AJG34" t="n">
        <v>-2.544280064038466</v>
      </c>
      <c r="AJH34" t="n">
        <v>-0.3749021816190672</v>
      </c>
      <c r="AJI34" t="n">
        <v>7.063161916908648</v>
      </c>
      <c r="AJJ34" t="n">
        <v>-0.3699657575348549</v>
      </c>
      <c r="AJK34" t="n">
        <v>-2.689032665144279</v>
      </c>
      <c r="AJL34" t="n">
        <v>-0.04167648477457653</v>
      </c>
      <c r="AJM34" t="n">
        <v>-0.8554471644940123</v>
      </c>
      <c r="AJN34" t="n">
        <v>-0.04202475789054072</v>
      </c>
      <c r="AJO34" t="n">
        <v>-0.002795225544550167</v>
      </c>
      <c r="AJP34" t="n">
        <v>-0.1227063337330605</v>
      </c>
      <c r="AJQ34" t="n">
        <v>-0.249749191117002</v>
      </c>
      <c r="AJR34" t="n">
        <v>0.008623396884734701</v>
      </c>
      <c r="AJS34" t="n">
        <v>0.2108624723019417</v>
      </c>
      <c r="AJT34" t="n">
        <v>-0.666050102927003</v>
      </c>
      <c r="AJU34" t="n">
        <v>-0.6987430570638101</v>
      </c>
      <c r="AJV34" t="n">
        <v>-1.679041942282647</v>
      </c>
      <c r="AJW34" t="n">
        <v>-1.843931029700457</v>
      </c>
      <c r="AJX34" t="n">
        <v>-11.95747380754793</v>
      </c>
      <c r="AJY34" t="n">
        <v>0.08765531553701855</v>
      </c>
      <c r="AJZ34" t="n">
        <v>-0.006547474878968451</v>
      </c>
      <c r="AKA34" t="n">
        <v>-0.3699581177703344</v>
      </c>
      <c r="AKB34" t="n">
        <v>7.065868448607212</v>
      </c>
      <c r="AKC34" t="n">
        <v>-0.6663329619628611</v>
      </c>
      <c r="AKD34" t="n">
        <v>-0.5460610918662848</v>
      </c>
      <c r="AKE34" t="n">
        <v>-0.9779792382528917</v>
      </c>
      <c r="AKF34" t="n">
        <v>-0.2353837396262044</v>
      </c>
      <c r="AKG34" t="n">
        <v>-0.05612926240267679</v>
      </c>
      <c r="AKH34" t="n">
        <v>-0.3699703715360343</v>
      </c>
      <c r="AKI34" t="n">
        <v>-2.767018857986592</v>
      </c>
      <c r="AKJ34" t="n">
        <v>-0.05612842689328462</v>
      </c>
      <c r="AKK34" t="n">
        <v>-8.611924094061099</v>
      </c>
      <c r="AKL34" t="n">
        <v>-8.779208065253208</v>
      </c>
      <c r="AKM34" t="n">
        <v>-0.09644094260099367</v>
      </c>
      <c r="AKN34" t="n">
        <v>-1.007943644089234</v>
      </c>
      <c r="AKO34" t="n">
        <v>-0.7987268425007112</v>
      </c>
      <c r="AKP34" t="n">
        <v>0.8466944181008085</v>
      </c>
      <c r="AKQ34" t="n">
        <v>-0.7981093799768444</v>
      </c>
      <c r="AKR34" t="n">
        <v>-0.798109410367544</v>
      </c>
      <c r="AKS34" t="n">
        <v>-0.2263702721788441</v>
      </c>
      <c r="AKT34" t="n">
        <v>-1.955665127538952</v>
      </c>
      <c r="AKU34" t="n">
        <v>-1.639821997976093</v>
      </c>
      <c r="AKV34" t="n">
        <v>-0.6660432315923552</v>
      </c>
      <c r="AKW34" t="n">
        <v>3.064874014956889e-05</v>
      </c>
      <c r="AKX34" t="n">
        <v>-0.2346052732849566</v>
      </c>
      <c r="AKY34" t="n">
        <v>-1.682458581328522</v>
      </c>
      <c r="AKZ34" t="n">
        <v>-0.666154658129638</v>
      </c>
      <c r="ALA34" t="n">
        <v>-0.487970780801258</v>
      </c>
      <c r="ALB34" t="n">
        <v>0.2108636513231992</v>
      </c>
      <c r="ALC34" t="n">
        <v>-1.693203702546214</v>
      </c>
      <c r="ALD34" t="n">
        <v>-0.3689815172466773</v>
      </c>
      <c r="ALE34" t="n">
        <v>-3.205232495145554</v>
      </c>
      <c r="ALF34" t="n">
        <v>-0.4853237624547515</v>
      </c>
      <c r="ALG34" t="n">
        <v>0.2108629018944334</v>
      </c>
      <c r="ALH34" t="n">
        <v>0.007469882888940294</v>
      </c>
      <c r="ALI34" t="n">
        <v>-0.3688547900756269</v>
      </c>
      <c r="ALJ34" t="n">
        <v>-0.4765372187265866</v>
      </c>
      <c r="ALK34" t="n">
        <v>-0.01333839536823245</v>
      </c>
      <c r="ALL34" t="n">
        <v>-0.2266780847230816</v>
      </c>
      <c r="ALM34" t="n">
        <v>-0.4783917423850346</v>
      </c>
      <c r="ALN34" t="n">
        <v>-1.682458703913589</v>
      </c>
      <c r="ALO34" t="n">
        <v>0.0003701525230872527</v>
      </c>
      <c r="ALP34" t="n">
        <v>-0.6624857182413721</v>
      </c>
      <c r="ALQ34" t="n">
        <v>9.190526353699809</v>
      </c>
      <c r="ALR34" t="n">
        <v>-0.2267890920347124</v>
      </c>
      <c r="ALS34" t="n">
        <v>-0.6620582573110869</v>
      </c>
      <c r="ALT34" t="n">
        <v>-0.4873852335058675</v>
      </c>
      <c r="ALU34" t="n">
        <v>-0.007654351237136411</v>
      </c>
      <c r="ALV34" t="n">
        <v>-0.5101939878802426</v>
      </c>
      <c r="ALW34" t="n">
        <v>-0.5333385888472398</v>
      </c>
      <c r="ALX34" t="n">
        <v>-0.0001674122927918858</v>
      </c>
      <c r="ALY34" t="n">
        <v>-0.6690961429866529</v>
      </c>
      <c r="ALZ34" t="n">
        <v>-0.0001501261976316328</v>
      </c>
      <c r="AMA34" t="n">
        <v>-0.6694086491551814</v>
      </c>
      <c r="AMB34" t="n">
        <v>-2.272261769842405</v>
      </c>
      <c r="AMC34" t="n">
        <v>-0.06205628250938822</v>
      </c>
      <c r="AMD34" t="n">
        <v>0.2007977081888314</v>
      </c>
      <c r="AME34" t="n">
        <v>-0.6577814100816606</v>
      </c>
      <c r="AMF34" t="n">
        <v>-2.272047474409579</v>
      </c>
      <c r="AMG34" t="n">
        <v>-0.657781471097036</v>
      </c>
      <c r="AMH34" t="n">
        <v>-2.080019889290988</v>
      </c>
      <c r="AMI34" t="n">
        <v>-0.5105289837184159</v>
      </c>
      <c r="AMJ34" t="n">
        <v>-0.3021767237176418</v>
      </c>
      <c r="AMK34" t="n">
        <v>4.24948251262752</v>
      </c>
      <c r="AML34" t="n">
        <v>-0.00035729962570058</v>
      </c>
      <c r="AMM34" t="n">
        <v>0.07653037413155767</v>
      </c>
      <c r="AMN34" t="n">
        <v>-2.35327297576647</v>
      </c>
      <c r="AMO34" t="n">
        <v>0.355285920385825</v>
      </c>
      <c r="AMP34" t="n">
        <v>-5.799208014129045</v>
      </c>
      <c r="AMQ34" t="n">
        <v>-0.3259772152772968</v>
      </c>
      <c r="AMR34" t="n">
        <v>0.3552865237418495</v>
      </c>
      <c r="AMS34" t="n">
        <v>-0.5090037793913424</v>
      </c>
      <c r="AMT34" t="n">
        <v>-0.1604721388847508</v>
      </c>
      <c r="AMU34" t="n">
        <v>-0.2608993270283742</v>
      </c>
      <c r="AMV34" t="n">
        <v>-1.016915621722395</v>
      </c>
      <c r="AMW34" t="n">
        <v>-1.04609264074847</v>
      </c>
      <c r="AMX34" t="n">
        <v>-0.685953407671211</v>
      </c>
      <c r="AMY34" t="n">
        <v>1.321323636419514</v>
      </c>
      <c r="AMZ34" t="n">
        <v>-2.601473943087922</v>
      </c>
      <c r="ANA34" t="n">
        <v>-0.0591207920581103</v>
      </c>
      <c r="ANB34" t="n">
        <v>-0.009555095538461962</v>
      </c>
      <c r="ANC34" t="n">
        <v>-0.6775330710766354</v>
      </c>
      <c r="AND34" t="n">
        <v>-0.02686531963119715</v>
      </c>
      <c r="ANE34" t="n">
        <v>-0.1640807742816213</v>
      </c>
      <c r="ANF34" t="n">
        <v>-0.5108913293190085</v>
      </c>
      <c r="ANG34" t="n">
        <v>-0.002865124827869991</v>
      </c>
      <c r="ANH34" t="n">
        <v>0.18015962233251</v>
      </c>
      <c r="ANI34" t="n">
        <v>-9.57980731026403</v>
      </c>
      <c r="ANJ34" t="n">
        <v>-0.04356576862981827</v>
      </c>
      <c r="ANK34" t="n">
        <v>-2.601473564158053</v>
      </c>
      <c r="ANL34" t="n">
        <v>-1.462534718866559</v>
      </c>
      <c r="ANM34" t="n">
        <v>-2.601473793156673</v>
      </c>
      <c r="ANN34" t="n">
        <v>-0.3342819924338132</v>
      </c>
      <c r="ANO34" t="n">
        <v>-0.5086058425531093</v>
      </c>
      <c r="ANP34" t="n">
        <v>-2.188494983185988e-05</v>
      </c>
      <c r="ANQ34" t="n">
        <v>-0.03380598593298517</v>
      </c>
      <c r="ANR34" t="n">
        <v>-3.981018880129181e-05</v>
      </c>
      <c r="ANS34" t="n">
        <v>-0.04236629325915409</v>
      </c>
      <c r="ANT34" t="n">
        <v>0.06998108867837916</v>
      </c>
      <c r="ANU34" t="n">
        <v>-8.193091313483478</v>
      </c>
      <c r="ANV34" t="n">
        <v>-0.3483306344020654</v>
      </c>
      <c r="ANW34" t="n">
        <v>-0.8521217487832189</v>
      </c>
      <c r="ANX34" t="n">
        <v>-2.097521839726323</v>
      </c>
      <c r="ANY34" t="n">
        <v>-0.8002030197442883</v>
      </c>
      <c r="ANZ34" t="n">
        <v>-1.258624573307983</v>
      </c>
      <c r="AOA34" t="n">
        <v>-2.097522224916187</v>
      </c>
      <c r="AOB34" t="n">
        <v>-0.3014689742945572</v>
      </c>
      <c r="AOC34" t="n">
        <v>-0.5082933625227852</v>
      </c>
      <c r="AOD34" t="n">
        <v>3.28108957513767e-06</v>
      </c>
      <c r="AOE34" t="n">
        <v>-0.01997512144831531</v>
      </c>
      <c r="AOF34" t="n">
        <v>-0.5078576112146109</v>
      </c>
      <c r="AOG34" t="n">
        <v>-0.002830881160305512</v>
      </c>
      <c r="AOH34" t="n">
        <v>-0.9329510964831218</v>
      </c>
      <c r="AOI34" t="n">
        <v>-1.042211164213422</v>
      </c>
      <c r="AOJ34" t="n">
        <v>-1.779547354933286</v>
      </c>
      <c r="AOK34" t="n">
        <v>-4.854015141544259</v>
      </c>
      <c r="AOL34" t="n">
        <v>-0.3491716385852501</v>
      </c>
      <c r="AOM34" t="n">
        <v>-2.575775456234113</v>
      </c>
      <c r="AON34" t="n">
        <v>0.01183299747146405</v>
      </c>
      <c r="AOO34" t="n">
        <v>7.414093459511584</v>
      </c>
      <c r="AOP34" t="n">
        <v>-0.349960522741986</v>
      </c>
      <c r="AOQ34" t="n">
        <v>-2.577192521817145</v>
      </c>
      <c r="AOR34" t="n">
        <v>-1.091552028708559</v>
      </c>
      <c r="AOS34" t="n">
        <v>-0.0980478022622559</v>
      </c>
      <c r="AOT34" t="n">
        <v>-0.0945089786010461</v>
      </c>
      <c r="AOU34" t="n">
        <v>-0.09554939801286121</v>
      </c>
      <c r="AOV34" t="n">
        <v>-0.04359462602980035</v>
      </c>
      <c r="AOW34" t="n">
        <v>-7.992842669945354</v>
      </c>
      <c r="AOX34" t="n">
        <v>-0.008185177510802055</v>
      </c>
      <c r="AOY34" t="n">
        <v>-7.293659048643113</v>
      </c>
      <c r="AOZ34" t="n">
        <v>-0.5112630234961841</v>
      </c>
      <c r="APA34" t="n">
        <v>-0.8230071864311862</v>
      </c>
      <c r="APB34" t="n">
        <v>-1.687789000737919</v>
      </c>
      <c r="APC34" t="n">
        <v>-0.1275328131139753</v>
      </c>
      <c r="APD34" t="n">
        <v>7.416805696024838</v>
      </c>
      <c r="APE34" t="n">
        <v>-1.091563533876123</v>
      </c>
      <c r="APF34" t="n">
        <v>7.415216101837519</v>
      </c>
      <c r="APG34" t="n">
        <v>-0.05258764929896383</v>
      </c>
      <c r="APH34" t="n">
        <v>-1.16743377887619</v>
      </c>
      <c r="API34" t="n">
        <v>-0.1630330558691189</v>
      </c>
      <c r="APJ34" t="n">
        <v>-0.09860763531441041</v>
      </c>
      <c r="APK34" t="n">
        <v>-0.008185809430416802</v>
      </c>
      <c r="APL34" t="n">
        <v>-1.247997003276281</v>
      </c>
      <c r="APM34" t="n">
        <v>-0.5122927114049958</v>
      </c>
      <c r="APN34" t="n">
        <v>-0.008185480255328503</v>
      </c>
      <c r="APO34" t="n">
        <v>-1.24799754678811</v>
      </c>
      <c r="APP34" t="n">
        <v>4.253929813506435</v>
      </c>
      <c r="APQ34" t="n">
        <v>-0.5116921326764086</v>
      </c>
      <c r="APR34" t="n">
        <v>-0.1295631939402947</v>
      </c>
      <c r="APS34" t="n">
        <v>-0.1246173654992075</v>
      </c>
      <c r="APT34" t="n">
        <v>-8.341295218960763</v>
      </c>
      <c r="APU34" t="n">
        <v>0.001514822080474806</v>
      </c>
      <c r="APV34" t="n">
        <v>-8.341295233160203</v>
      </c>
      <c r="APW34" t="n">
        <v>-1.091553297389151</v>
      </c>
      <c r="APX34" t="n">
        <v>-0.09938700171750309</v>
      </c>
      <c r="APY34" t="n">
        <v>-0.2407472539032238</v>
      </c>
      <c r="APZ34" t="n">
        <v>-0.1006121177722042</v>
      </c>
      <c r="AQA34" t="n">
        <v>-2.496570987442725</v>
      </c>
      <c r="AQB34" t="n">
        <v>-0.8397546862826528</v>
      </c>
      <c r="AQC34" t="n">
        <v>4.252460466377713</v>
      </c>
      <c r="AQD34" t="n">
        <v>-1.282680445005439</v>
      </c>
      <c r="AQE34" t="n">
        <v>4.251008126528713</v>
      </c>
      <c r="AQF34" t="n">
        <v>-0.1914528242767733</v>
      </c>
      <c r="AQG34" t="n">
        <v>-1.091535605894352</v>
      </c>
      <c r="AQH34" t="n">
        <v>-0.0591213263715453</v>
      </c>
      <c r="AQI34" t="n">
        <v>-0.74776574461936</v>
      </c>
      <c r="AQJ34" t="n">
        <v>-2.576088349496465</v>
      </c>
      <c r="AQK34" t="n">
        <v>-1.09159679159661</v>
      </c>
      <c r="AQL34" t="n">
        <v>5.404496532915738e-05</v>
      </c>
      <c r="AQM34" t="n">
        <v>-0.0621079830232516</v>
      </c>
      <c r="AQN34" t="n">
        <v>-0.2407477303875983</v>
      </c>
      <c r="AQO34" t="n">
        <v>-0.2348326711137583</v>
      </c>
      <c r="AQP34" t="n">
        <v>8.978649113677463</v>
      </c>
      <c r="AQQ34" t="n">
        <v>-0.2225945085271244</v>
      </c>
      <c r="AQR34" t="n">
        <v>-0.4586001106504751</v>
      </c>
      <c r="AQS34" t="n">
        <v>-0.02725464946294531</v>
      </c>
      <c r="AQT34" t="n">
        <v>-0.4136488084519465</v>
      </c>
      <c r="AQU34" t="n">
        <v>-2.099231583599614</v>
      </c>
      <c r="AQV34" t="n">
        <v>-5.266071778744054e-06</v>
      </c>
      <c r="AQW34" t="n">
        <v>-0.06569792892455328</v>
      </c>
      <c r="AQX34" t="n">
        <v>7.065309530394146</v>
      </c>
      <c r="AQY34" t="n">
        <v>-0.3604907648285653</v>
      </c>
      <c r="AQZ34" t="n">
        <v>0.001650189952829034</v>
      </c>
      <c r="ARA34" t="n">
        <v>-0.9889091682754148</v>
      </c>
      <c r="ARB34" t="n">
        <v>-2.918691217245511</v>
      </c>
      <c r="ARC34" t="n">
        <v>0.04685535829421195</v>
      </c>
      <c r="ARD34" t="n">
        <v>-1.338432177333707</v>
      </c>
      <c r="ARE34" t="n">
        <v>-3.121169866124981</v>
      </c>
      <c r="ARF34" t="n">
        <v>-1.839140979746266</v>
      </c>
      <c r="ARG34" t="n">
        <v>-0.6983909288424712</v>
      </c>
      <c r="ARH34" t="n">
        <v>-0.1701549621790366</v>
      </c>
      <c r="ARI34" t="n">
        <v>-0.5094072939689269</v>
      </c>
      <c r="ARJ34" t="n">
        <v>-1.839905021434034</v>
      </c>
      <c r="ARK34" t="n">
        <v>-0.2458095479471391</v>
      </c>
      <c r="ARL34" t="n">
        <v>-0.6986751490792322</v>
      </c>
      <c r="ARM34" t="n">
        <v>-0.2458103319569769</v>
      </c>
      <c r="ARN34" t="n">
        <v>-0.4022526692843149</v>
      </c>
      <c r="ARO34" t="n">
        <v>-0.01565555869017932</v>
      </c>
      <c r="ARP34" t="n">
        <v>-0.04058150651122833</v>
      </c>
      <c r="ARQ34" t="n">
        <v>-0.01732522329979561</v>
      </c>
      <c r="ARR34" t="n">
        <v>-1.283163932385023</v>
      </c>
      <c r="ARS34" t="n">
        <v>-0.4677392205755166</v>
      </c>
      <c r="ART34" t="n">
        <v>-0.2598775051393218</v>
      </c>
      <c r="ARU34" t="n">
        <v>7.417078747061588</v>
      </c>
      <c r="ARV34" t="n">
        <v>-0.4285993756817286</v>
      </c>
      <c r="ARW34" t="n">
        <v>-0.1136247788270625</v>
      </c>
      <c r="ARX34" t="n">
        <v>7.064015012931904</v>
      </c>
      <c r="ARY34" t="n">
        <v>-0.01901554633806256</v>
      </c>
      <c r="ARZ34" t="n">
        <v>-0.1633201631986826</v>
      </c>
      <c r="ASA34" t="n">
        <v>-0.03292081556068249</v>
      </c>
      <c r="ASB34" t="n">
        <v>0.0009977992608150438</v>
      </c>
      <c r="ASC34" t="n">
        <v>7.380581801492546</v>
      </c>
      <c r="ASD34" t="n">
        <v>-0.4677375439651381</v>
      </c>
      <c r="ASE34" t="n">
        <v>-2.467718512453219</v>
      </c>
      <c r="ASF34" t="n">
        <v>-0.0349718443375634</v>
      </c>
      <c r="ASG34" t="n">
        <v>8.476932704905195</v>
      </c>
      <c r="ASH34" t="n">
        <v>-0.4677383834592563</v>
      </c>
      <c r="ASI34" t="n">
        <v>-0.4021108651067453</v>
      </c>
      <c r="ASJ34" t="n">
        <v>-1.284967141152697</v>
      </c>
      <c r="ASK34" t="n">
        <v>-0.1016760520470346</v>
      </c>
      <c r="ASL34" t="n">
        <v>-1.284100690467938</v>
      </c>
      <c r="ASM34" t="n">
        <v>-1.27510562603765</v>
      </c>
      <c r="ASN34" t="n">
        <v>1.793478725719394</v>
      </c>
      <c r="ASO34" t="n">
        <v>-2.008867913624602</v>
      </c>
      <c r="ASP34" t="n">
        <v>-0.4288853609724432</v>
      </c>
      <c r="ASQ34" t="n">
        <v>0.1402987190329199</v>
      </c>
      <c r="ASR34" t="n">
        <v>-0.8915745783108123</v>
      </c>
      <c r="ASS34" t="n">
        <v>-0.3421046214865424</v>
      </c>
      <c r="AST34" t="n">
        <v>-0.4288028880427222</v>
      </c>
      <c r="ASU34" t="n">
        <v>0.1402028263510449</v>
      </c>
      <c r="ASV34" t="n">
        <v>0.0319700622894584</v>
      </c>
      <c r="ASW34" t="n">
        <v>-0.9400329980875306</v>
      </c>
      <c r="ASX34" t="n">
        <v>-0.03242766411244513</v>
      </c>
      <c r="ASY34" t="n">
        <v>-2.210164084565267</v>
      </c>
      <c r="ASZ34" t="n">
        <v>0.180159127163125</v>
      </c>
      <c r="ATA34" t="n">
        <v>7.289305460920602</v>
      </c>
      <c r="ATB34" t="n">
        <v>0.06137769399266402</v>
      </c>
      <c r="ATC34" t="n">
        <v>-1.03246052854265</v>
      </c>
      <c r="ATD34" t="n">
        <v>-1.598261692738411</v>
      </c>
      <c r="ATE34" t="n">
        <v>-0.4019883779971982</v>
      </c>
      <c r="ATF34" t="n">
        <v>-0.03104224585378917</v>
      </c>
      <c r="ATG34" t="n">
        <v>-0.3058697188313586</v>
      </c>
      <c r="ATH34" t="n">
        <v>-0.4019551409270061</v>
      </c>
      <c r="ATI34" t="n">
        <v>0.04002114755977593</v>
      </c>
      <c r="ATJ34" t="n">
        <v>-0.03381502157288596</v>
      </c>
      <c r="ATK34" t="n">
        <v>-1.998924066132524</v>
      </c>
      <c r="ATL34" t="n">
        <v>-0.01667229758572318</v>
      </c>
      <c r="ATM34" t="n">
        <v>-0.2867466936836003</v>
      </c>
      <c r="ATN34" t="n">
        <v>-0.6447420464205096</v>
      </c>
      <c r="ATO34" t="n">
        <v>0.002587701731083698</v>
      </c>
      <c r="ATP34" t="n">
        <v>1.347746314728562</v>
      </c>
      <c r="ATQ34" t="n">
        <v>-2.803136255667621</v>
      </c>
      <c r="ATR34" t="n">
        <v>2.409368004080025</v>
      </c>
      <c r="ATS34" t="n">
        <v>-0.6394256515382108</v>
      </c>
      <c r="ATT34" t="n">
        <v>-0.1130435045366651</v>
      </c>
      <c r="ATU34" t="n">
        <v>-1.59850892707998</v>
      </c>
      <c r="ATV34" t="n">
        <v>-0.2131420880119545</v>
      </c>
      <c r="ATW34" t="n">
        <v>-0.2388100074248543</v>
      </c>
      <c r="ATX34" t="n">
        <v>-0.03321385148795564</v>
      </c>
      <c r="ATY34" t="n">
        <v>-2.015834166328716</v>
      </c>
      <c r="ATZ34" t="n">
        <v>-0.1850736303646446</v>
      </c>
      <c r="AUA34" t="n">
        <v>-0.2771163442600588</v>
      </c>
      <c r="AUB34" t="n">
        <v>-0.06090311588779196</v>
      </c>
      <c r="AUC34" t="n">
        <v>-0.6794385726610166</v>
      </c>
      <c r="AUD34" t="n">
        <v>-18.53155618417873</v>
      </c>
      <c r="AUE34" t="n">
        <v>-0.6794384096655448</v>
      </c>
      <c r="AUF34" t="n">
        <v>1.869808261766607e-09</v>
      </c>
      <c r="AUG34" t="n">
        <v>-1.598475699796801</v>
      </c>
      <c r="AUH34" t="n">
        <v>-0.7381595103543416</v>
      </c>
      <c r="AUI34" t="n">
        <v>-0.2861739654440214</v>
      </c>
      <c r="AUJ34" t="n">
        <v>-0.6704466809706376</v>
      </c>
      <c r="AUK34" t="n">
        <v>-0.1845850302251809</v>
      </c>
      <c r="AUL34" t="n">
        <v>-0.1772309495211981</v>
      </c>
      <c r="AUM34" t="n">
        <v>-0.03178163667825762</v>
      </c>
      <c r="AUN34" t="n">
        <v>-0.2062827325193686</v>
      </c>
      <c r="AUO34" t="n">
        <v>-0.1828786157918188</v>
      </c>
      <c r="AUP34" t="n">
        <v>-0.01217680144505284</v>
      </c>
      <c r="AUQ34" t="n">
        <v>-0.0622665769439199</v>
      </c>
      <c r="AUR34" t="n">
        <v>-0.01045621723996959</v>
      </c>
      <c r="AUS34" t="n">
        <v>-0.2310641483865226</v>
      </c>
      <c r="AUT34" t="n">
        <v>-0.4276829318511881</v>
      </c>
      <c r="AUU34" t="n">
        <v>-0.5152317770556374</v>
      </c>
      <c r="AUV34" t="n">
        <v>-0.481685779391511</v>
      </c>
      <c r="AUW34" t="n">
        <v>-0.3225644019420667</v>
      </c>
      <c r="AUX34" t="n">
        <v>-3.645847532990415</v>
      </c>
      <c r="AUY34" t="n">
        <v>-1.59860841852894</v>
      </c>
      <c r="AUZ34" t="n">
        <v>-0.01236978497592704</v>
      </c>
      <c r="AVA34" t="n">
        <v>-0.4813158614753603</v>
      </c>
      <c r="AVB34" t="n">
        <v>-3.647847198590843</v>
      </c>
      <c r="AVC34" t="n">
        <v>1.182358028886508</v>
      </c>
      <c r="AVD34" t="n">
        <v>-0.02343562647994557</v>
      </c>
      <c r="AVE34" t="n">
        <v>-0.8233129762525415</v>
      </c>
      <c r="AVF34" t="n">
        <v>0.6039657865913218</v>
      </c>
      <c r="AVG34" t="n">
        <v>-0.4276236076345761</v>
      </c>
      <c r="AVH34" t="n">
        <v>-0.3595698241718614</v>
      </c>
      <c r="AVI34" t="n">
        <v>1.182323020308903</v>
      </c>
      <c r="AVJ34" t="n">
        <v>-0.4276930713961997</v>
      </c>
      <c r="AVK34" t="n">
        <v>-0.2302444248441873</v>
      </c>
      <c r="AVL34" t="n">
        <v>0.257511530136278</v>
      </c>
      <c r="AVM34" t="n">
        <v>-1.598508026763287</v>
      </c>
      <c r="AVN34" t="n">
        <v>-5.551894375631615</v>
      </c>
      <c r="AVO34" t="n">
        <v>-1.116781740090089</v>
      </c>
      <c r="AVP34" t="n">
        <v>-2.320680042603338</v>
      </c>
      <c r="AVQ34" t="n">
        <v>-1.646415288840535</v>
      </c>
      <c r="AVR34" t="n">
        <v>-0.4814551598897268</v>
      </c>
      <c r="AVS34" t="n">
        <v>-1.444295763470083</v>
      </c>
      <c r="AVT34" t="n">
        <v>-1.251735693716199e-05</v>
      </c>
      <c r="AVU34" t="n">
        <v>-0.230687560999252</v>
      </c>
      <c r="AVV34" t="n">
        <v>-0.003583945130284705</v>
      </c>
      <c r="AVW34" t="n">
        <v>-0.2304989758250446</v>
      </c>
      <c r="AVX34" t="n">
        <v>-0.8415618887740748</v>
      </c>
      <c r="AVY34" t="n">
        <v>-1.548494197693781</v>
      </c>
      <c r="AVZ34" t="n">
        <v>1.028969427197656</v>
      </c>
      <c r="AWA34" t="n">
        <v>-0.003468253477798</v>
      </c>
      <c r="AWB34" t="n">
        <v>-0.751819210987108</v>
      </c>
      <c r="AWC34" t="n">
        <v>-1.55356904561277</v>
      </c>
      <c r="AWD34" t="n">
        <v>-1.598460830465445</v>
      </c>
      <c r="AWE34" t="n">
        <v>-0.7081851081481072</v>
      </c>
      <c r="AWF34" t="n">
        <v>-2.787808088277004</v>
      </c>
      <c r="AWG34" t="n">
        <v>-0.0964741451742139</v>
      </c>
      <c r="AWH34" t="n">
        <v>0.1037382656402733</v>
      </c>
      <c r="AWI34" t="n">
        <v>-13.0654421564186</v>
      </c>
      <c r="AWJ34" t="n">
        <v>-0.8381956294781032</v>
      </c>
      <c r="AWK34" t="n">
        <v>-1.596237522097048</v>
      </c>
      <c r="AWL34" t="n">
        <v>0.02967005297250108</v>
      </c>
      <c r="AWM34" t="n">
        <v>-0.7295840337191781</v>
      </c>
      <c r="AWN34" t="n">
        <v>-0.8381958159360252</v>
      </c>
      <c r="AWO34" t="n">
        <v>3.071132629740421e-10</v>
      </c>
      <c r="AWP34" t="n">
        <v>-0.0636719239404894</v>
      </c>
      <c r="AWQ34" t="n">
        <v>-1.755712728471772</v>
      </c>
      <c r="AWR34" t="n">
        <v>-1.598171064891254</v>
      </c>
      <c r="AWS34" t="n">
        <v>-1.598520301545651</v>
      </c>
      <c r="AWT34" t="n">
        <v>-0.407618735744808</v>
      </c>
      <c r="AWU34" t="n">
        <v>-2.830272544913846</v>
      </c>
      <c r="AWV34" t="n">
        <v>-1.614119480012982</v>
      </c>
      <c r="AWW34" t="n">
        <v>-0.4076196120754596</v>
      </c>
      <c r="AWX34" t="n">
        <v>-0.1694556231868303</v>
      </c>
      <c r="AWY34" t="n">
        <v>-0.003914036636319868</v>
      </c>
      <c r="AWZ34" t="n">
        <v>-0.2726454358063526</v>
      </c>
      <c r="AXA34" t="n">
        <v>0.2857261898169847</v>
      </c>
      <c r="AXB34" t="n">
        <v>0.007352568816008376</v>
      </c>
      <c r="AXC34" t="n">
        <v>-1.602305768405547</v>
      </c>
      <c r="AXD34" t="n">
        <v>-0.003815984312329504</v>
      </c>
      <c r="AXE34" t="n">
        <v>-0.4246779617858185</v>
      </c>
      <c r="AXF34" t="n">
        <v>-0.8089675766958778</v>
      </c>
      <c r="AXG34" t="n">
        <v>-0.00479598709242364</v>
      </c>
      <c r="AXH34" t="n">
        <v>-2.830020424681859</v>
      </c>
      <c r="AXI34" t="n">
        <v>-0.5301457774107747</v>
      </c>
      <c r="AXJ34" t="n">
        <v>0.001739801545846076</v>
      </c>
      <c r="AXK34" t="n">
        <v>0.4125334295597376</v>
      </c>
      <c r="AXL34" t="n">
        <v>-2.830119559574161</v>
      </c>
      <c r="AXM34" t="n">
        <v>-0.7820076424009628</v>
      </c>
      <c r="AXN34" t="n">
        <v>4.460078046262229</v>
      </c>
      <c r="AXO34" t="n">
        <v>-0.2725910339040007</v>
      </c>
      <c r="AXP34" t="n">
        <v>-1.604519294123855</v>
      </c>
      <c r="AXQ34" t="n">
        <v>-0.0510657902581433</v>
      </c>
      <c r="AXR34" t="n">
        <v>0.020631836846289</v>
      </c>
      <c r="AXS34" t="n">
        <v>-2.066573034452816</v>
      </c>
      <c r="AXT34" t="n">
        <v>-0.4246776909219285</v>
      </c>
      <c r="AXU34" t="n">
        <v>-4.819763595116493</v>
      </c>
      <c r="AXV34" t="n">
        <v>-2.474126940951123</v>
      </c>
      <c r="AXW34" t="n">
        <v>-0.2676634826655925</v>
      </c>
      <c r="AXX34" t="n">
        <v>-0.4246781808890328</v>
      </c>
      <c r="AXY34" t="n">
        <v>0.1053022596677727</v>
      </c>
      <c r="AXZ34" t="n">
        <v>-0.8089136215341162</v>
      </c>
      <c r="AYA34" t="n">
        <v>-0.7820059281783651</v>
      </c>
      <c r="AYB34" t="n">
        <v>0.01466739658089931</v>
      </c>
      <c r="AYC34" t="n">
        <v>-2.290986716905147</v>
      </c>
      <c r="AYD34" t="n">
        <v>-0.808913778962483</v>
      </c>
      <c r="AYE34" t="n">
        <v>-0.7820068289683051</v>
      </c>
      <c r="AYF34" t="n">
        <v>-0.272813451401225</v>
      </c>
      <c r="AYG34" t="n">
        <v>0.2860054655721243</v>
      </c>
      <c r="AYH34" t="n">
        <v>-1.438307449791239</v>
      </c>
      <c r="AYI34" t="n">
        <v>-0.7609644165551934</v>
      </c>
      <c r="AYJ34" t="n">
        <v>-0.09283830787992209</v>
      </c>
      <c r="AYK34" t="n">
        <v>-0.2726090638248242</v>
      </c>
      <c r="AYL34" t="n">
        <v>-0.02861460274649491</v>
      </c>
      <c r="AYM34" t="n">
        <v>-2.285927893153865</v>
      </c>
      <c r="AYN34" t="n">
        <v>-0.2725937590456216</v>
      </c>
      <c r="AYO34" t="n">
        <v>-0.3843782005757613</v>
      </c>
      <c r="AYP34" t="n">
        <v>-1.60708399054605</v>
      </c>
      <c r="AYQ34" t="n">
        <v>-0.2769805800025296</v>
      </c>
      <c r="AYR34" t="n">
        <v>-2.277962827727271</v>
      </c>
      <c r="AYS34" t="n">
        <v>-2.277963883759424</v>
      </c>
      <c r="AYT34" t="n">
        <v>-0.9059832456940559</v>
      </c>
      <c r="AYU34" t="n">
        <v>-6.676133742223921</v>
      </c>
      <c r="AYV34" t="n">
        <v>-0.2769803941953533</v>
      </c>
      <c r="AYW34" t="n">
        <v>-2.226120067028716</v>
      </c>
      <c r="AYX34" t="n">
        <v>-7.788868396103213</v>
      </c>
      <c r="AYY34" t="n">
        <v>-1.158628352914375</v>
      </c>
      <c r="AYZ34" t="n">
        <v>6.021707159345539e-05</v>
      </c>
      <c r="AZA34" t="n">
        <v>-0.5219627636440927</v>
      </c>
      <c r="AZB34" t="n">
        <v>-1.158554143908914</v>
      </c>
      <c r="AZC34" t="n">
        <v>-1.768098687572174</v>
      </c>
      <c r="AZD34" t="n">
        <v>-8.690306584833003</v>
      </c>
      <c r="AZE34" t="n">
        <v>9.119858061074418e-05</v>
      </c>
      <c r="AZF34" t="n">
        <v>-0.3561918082989993</v>
      </c>
      <c r="AZG34" t="n">
        <v>-0.2225950403678534</v>
      </c>
      <c r="AZH34" t="n">
        <v>-0.01111574358619949</v>
      </c>
      <c r="AZI34" t="n">
        <v>-0.3121119394583733</v>
      </c>
      <c r="AZJ34" t="n">
        <v>-1.785989094008007</v>
      </c>
      <c r="AZK34" t="n">
        <v>-2.189801878658002</v>
      </c>
      <c r="AZL34" t="n">
        <v>-1.207584453500306</v>
      </c>
      <c r="AZM34" t="n">
        <v>-0.3120216442523698</v>
      </c>
      <c r="AZN34" t="n">
        <v>0.1252018837477813</v>
      </c>
      <c r="AZO34" t="n">
        <v>7.424945731815079</v>
      </c>
      <c r="AZP34" t="n">
        <v>-1.207605094876811</v>
      </c>
      <c r="AZQ34" t="n">
        <v>6.952394377193912</v>
      </c>
      <c r="AZR34" t="n">
        <v>-3.117730211836722</v>
      </c>
      <c r="AZS34" t="n">
        <v>-0.4599374041073043</v>
      </c>
      <c r="AZT34" t="n">
        <v>-0.07790803221535536</v>
      </c>
      <c r="AZU34" t="n">
        <v>-1.247092158082487</v>
      </c>
      <c r="AZV34" t="n">
        <v>-0.4599373587161899</v>
      </c>
      <c r="AZW34" t="n">
        <v>-7.455692664956571</v>
      </c>
      <c r="AZX34" t="n">
        <v>-0.2654567788899562</v>
      </c>
      <c r="AZY34" t="n">
        <v>-1.450896127011411</v>
      </c>
      <c r="AZZ34" t="n">
        <v>7.428695879542087</v>
      </c>
      <c r="BAA34" t="n">
        <v>0.395541202169143</v>
      </c>
      <c r="BAB34" t="n">
        <v>0.09673912006809293</v>
      </c>
      <c r="BAC34" t="n">
        <v>-0.2609105885702319</v>
      </c>
      <c r="BAD34" t="n">
        <v>-0.2721802789258017</v>
      </c>
      <c r="BAE34" t="n">
        <v>-0.07180428046166901</v>
      </c>
      <c r="BAF34" t="n">
        <v>-0.2603557708325493</v>
      </c>
      <c r="BAG34" t="n">
        <v>-0.2721803472066839</v>
      </c>
      <c r="BAH34" t="n">
        <v>-1.871420354832511</v>
      </c>
      <c r="BAI34" t="n">
        <v>0.1333245347900816</v>
      </c>
      <c r="BAJ34" t="n">
        <v>-0.2829618964126509</v>
      </c>
      <c r="BAK34" t="n">
        <v>-2.277961937116328</v>
      </c>
      <c r="BAL34" t="n">
        <v>-2.309735440146515</v>
      </c>
      <c r="BAM34" t="n">
        <v>-0.4902985110759357</v>
      </c>
      <c r="BAN34" t="n">
        <v>-0.2769801610153624</v>
      </c>
      <c r="BAO34" t="n">
        <v>0.0227773731458909</v>
      </c>
      <c r="BAP34" t="n">
        <v>-0.5956909119442684</v>
      </c>
      <c r="BAQ34" t="n">
        <v>-1.331863254539293</v>
      </c>
      <c r="BAR34" t="n">
        <v>7.427463968809654</v>
      </c>
      <c r="BAS34" t="n">
        <v>0.1053015460196818</v>
      </c>
      <c r="BAT34" t="n">
        <v>0.1738414500450781</v>
      </c>
      <c r="BAU34" t="n">
        <v>7.425990952385483</v>
      </c>
      <c r="BAV34" t="n">
        <v>-2.281041734059109</v>
      </c>
      <c r="BAW34" t="n">
        <v>-1.671929888013542</v>
      </c>
      <c r="BAX34" t="n">
        <v>0.1738404075018862</v>
      </c>
      <c r="BAY34" t="n">
        <v>-3.976465209947666</v>
      </c>
      <c r="BAZ34" t="n">
        <v>-1.702248367729535</v>
      </c>
      <c r="BBA34" t="n">
        <v>0.3130264713565736</v>
      </c>
      <c r="BBB34" t="n">
        <v>-1.81301409700608</v>
      </c>
      <c r="BBC34" t="n">
        <v>0.2994440491988248</v>
      </c>
      <c r="BBD34" t="n">
        <v>-1.552849201103998</v>
      </c>
      <c r="BBE34" t="n">
        <v>-3.182342336166471</v>
      </c>
      <c r="BBF34" t="n">
        <v>-0.07510434898475368</v>
      </c>
      <c r="BBG34" t="n">
        <v>-0.4902986629743461</v>
      </c>
      <c r="BBH34" t="n">
        <v>-3.037521714471001</v>
      </c>
      <c r="BBI34" t="n">
        <v>-0.3554690732484427</v>
      </c>
      <c r="BBJ34" t="n">
        <v>-0.395521949016973</v>
      </c>
      <c r="BBK34" t="n">
        <v>-0.2870475818785438</v>
      </c>
      <c r="BBL34" t="n">
        <v>-0.2847299373211312</v>
      </c>
      <c r="BBM34" t="n">
        <v>-1.702230098772109</v>
      </c>
      <c r="BBN34" t="n">
        <v>-1.70223098160734</v>
      </c>
      <c r="BBO34" t="n">
        <v>-0.1863779266315759</v>
      </c>
      <c r="BBP34" t="n">
        <v>-3.044070322894929</v>
      </c>
      <c r="BBQ34" t="n">
        <v>-3.269589268143294</v>
      </c>
      <c r="BBR34" t="n">
        <v>-5.960830319759193</v>
      </c>
      <c r="BBS34" t="n">
        <v>0.3130242774349554</v>
      </c>
      <c r="BBT34" t="n">
        <v>-6.650400143752872</v>
      </c>
      <c r="BBU34" t="n">
        <v>-0.3554701584178197</v>
      </c>
      <c r="BBV34" t="n">
        <v>-0.1863767759916055</v>
      </c>
      <c r="BBW34" t="n">
        <v>-0.02688541031870301</v>
      </c>
      <c r="BBX34" t="n">
        <v>0.3130257390689193</v>
      </c>
      <c r="BBY34" t="n">
        <v>-0.1863775266322296</v>
      </c>
      <c r="BBZ34" t="n">
        <v>-3.273662123177946</v>
      </c>
      <c r="BCA34" t="n">
        <v>-3.27366195419185</v>
      </c>
      <c r="BCB34" t="n">
        <v>-6.650400525558881</v>
      </c>
      <c r="BCC34" t="n">
        <v>-5.960830949181029</v>
      </c>
      <c r="BCD34" t="n">
        <v>0.3130250015063833</v>
      </c>
      <c r="BCE34" t="n">
        <v>-0.4377666994124434</v>
      </c>
      <c r="BCF34" t="n">
        <v>-6.650400335410575</v>
      </c>
      <c r="BCG34" t="n">
        <v>-0.1102681488299703</v>
      </c>
      <c r="BCH34" t="n">
        <v>-0.3554692517021651</v>
      </c>
      <c r="BCI34" t="n">
        <v>-0.1958563307395731</v>
      </c>
      <c r="BCJ34" t="n">
        <v>-0.417414289575146</v>
      </c>
      <c r="BCK34" t="n">
        <v>-0.0911400432734315</v>
      </c>
      <c r="BCL34" t="n">
        <v>-2.592196757024267</v>
      </c>
      <c r="BCM34" t="n">
        <v>-0.0923463528116315</v>
      </c>
      <c r="BCN34" t="n">
        <v>-3.409359802165626</v>
      </c>
      <c r="BCO34" t="n">
        <v>-3.269589095381157</v>
      </c>
      <c r="BCP34" t="n">
        <v>-2.592197395927704</v>
      </c>
      <c r="BCQ34" t="n">
        <v>-2.657392551203437</v>
      </c>
      <c r="BCR34" t="n">
        <v>-3.04407223921128</v>
      </c>
      <c r="BCS34" t="n">
        <v>-3.269588908312656</v>
      </c>
      <c r="BCT34" t="n">
        <v>-2.372672644876061</v>
      </c>
      <c r="BCU34" t="n">
        <v>-0.3554695699395185</v>
      </c>
      <c r="BCV34" t="n">
        <v>-2.185477168113135</v>
      </c>
      <c r="BCW34" t="n">
        <v>-0.1098988305941933</v>
      </c>
      <c r="BCX34" t="n">
        <v>-0.355469850446696</v>
      </c>
      <c r="BCY34" t="n">
        <v>0.0003776729166749019</v>
      </c>
      <c r="BCZ34" t="n">
        <v>-0.08984804751971276</v>
      </c>
      <c r="BDA34" t="n">
        <v>-0.08984791803888226</v>
      </c>
      <c r="BDB34" t="n">
        <v>-0.08481157743663659</v>
      </c>
      <c r="BDC34" t="n">
        <v>-1.783363113169457</v>
      </c>
      <c r="BDD34" t="n">
        <v>0.7633369874440685</v>
      </c>
      <c r="BDE34" t="n">
        <v>-0.0725648587129042</v>
      </c>
      <c r="BDF34" t="n">
        <v>-1.011535497056862</v>
      </c>
      <c r="BDG34" t="n">
        <v>-0.1093168471533098</v>
      </c>
      <c r="BDH34" t="n">
        <v>6.660682047257396</v>
      </c>
      <c r="BDI34" t="n">
        <v>-0.1094122318450161</v>
      </c>
      <c r="BDJ34" t="n">
        <v>9.187990489127095</v>
      </c>
      <c r="BDK34" t="n">
        <v>-1.730110436660041</v>
      </c>
      <c r="BDL34" t="n">
        <v>0.7659996934262114</v>
      </c>
      <c r="BDM34" t="n">
        <v>-0.06764312705192932</v>
      </c>
      <c r="BDN34" t="n">
        <v>-0.07186167878474652</v>
      </c>
      <c r="BDO34" t="n">
        <v>-0.1017089171421024</v>
      </c>
      <c r="BDP34" t="n">
        <v>6.871224560748722</v>
      </c>
      <c r="BDQ34" t="n">
        <v>-0.1954601577364339</v>
      </c>
      <c r="BDR34" t="n">
        <v>-2.183261764766144</v>
      </c>
      <c r="BDS34" t="n">
        <v>9.200085154459252</v>
      </c>
      <c r="BDT34" t="n">
        <v>-1.226427566645353</v>
      </c>
      <c r="BDU34" t="n">
        <v>9.192101419563024</v>
      </c>
      <c r="BDV34" t="n">
        <v>-0.3159370984111014</v>
      </c>
      <c r="BDW34" t="n">
        <v>-1.334314476273177</v>
      </c>
      <c r="BDX34" t="n">
        <v>-1.485157736769235</v>
      </c>
      <c r="BDY34" t="n">
        <v>-1.488977935288225</v>
      </c>
      <c r="BDZ34" t="n">
        <v>-1.783376818831758</v>
      </c>
      <c r="BEA34" t="n">
        <v>0.7725476734621699</v>
      </c>
      <c r="BEB34" t="n">
        <v>0.0612834534570354</v>
      </c>
      <c r="BEC34" t="n">
        <v>-1.783357700331663</v>
      </c>
      <c r="BED34" t="n">
        <v>0.772901046472616</v>
      </c>
      <c r="BEE34" t="n">
        <v>-0.1733957992450081</v>
      </c>
      <c r="BEF34" t="n">
        <v>-0.4945214957843835</v>
      </c>
      <c r="BEG34" t="n">
        <v>-0.101708224191033</v>
      </c>
      <c r="BEH34" t="n">
        <v>9.197540329905522</v>
      </c>
      <c r="BEI34" t="n">
        <v>-1.06196020534679</v>
      </c>
      <c r="BEJ34" t="n">
        <v>-1.103627011687465</v>
      </c>
      <c r="BEK34" t="n">
        <v>-2.11920591296701</v>
      </c>
      <c r="BEL34" t="n">
        <v>6.661242693825038</v>
      </c>
      <c r="BEM34" t="n">
        <v>-2.181225928838227</v>
      </c>
      <c r="BEN34" t="n">
        <v>-0.4610665094190377</v>
      </c>
      <c r="BEO34" t="n">
        <v>-0.853330706886598</v>
      </c>
      <c r="BEP34" t="n">
        <v>-1.730255282228626</v>
      </c>
      <c r="BEQ34" t="n">
        <v>-0.0866643277225783</v>
      </c>
      <c r="BER34" t="n">
        <v>-0.03009469747332603</v>
      </c>
      <c r="BES34" t="n">
        <v>0.0146234398377345</v>
      </c>
      <c r="BET34" t="n">
        <v>-0.1017087209096801</v>
      </c>
      <c r="BEU34" t="n">
        <v>6.870468235146426</v>
      </c>
      <c r="BEV34" t="n">
        <v>-4.868585055019548</v>
      </c>
      <c r="BEW34" t="n">
        <v>-0.1017084550716842</v>
      </c>
      <c r="BEX34" t="n">
        <v>-2.182878941401576</v>
      </c>
      <c r="BEY34" t="n">
        <v>-0.03192456811778938</v>
      </c>
      <c r="BEZ34" t="n">
        <v>-0.01544691177180492</v>
      </c>
      <c r="BFA34" t="n">
        <v>-2.181938952489205</v>
      </c>
      <c r="BFB34" t="n">
        <v>-1.730256321269028</v>
      </c>
      <c r="BFC34" t="n">
        <v>-1.730252534995234</v>
      </c>
      <c r="BFD34" t="n">
        <v>-0.07916929293464089</v>
      </c>
      <c r="BFE34" t="n">
        <v>-0.5705494966417586</v>
      </c>
      <c r="BFF34" t="n">
        <v>-1.834140262967449</v>
      </c>
      <c r="BFG34" t="n">
        <v>-0.4005261551295124</v>
      </c>
      <c r="BFH34" t="n">
        <v>-1.78925641279411</v>
      </c>
      <c r="BFI34" t="n">
        <v>-0.5705494914897073</v>
      </c>
      <c r="BFJ34" t="n">
        <v>-1.724360367930572</v>
      </c>
      <c r="BFK34" t="n">
        <v>-1.369501152700064</v>
      </c>
      <c r="BFL34" t="n">
        <v>-1.768102730910442</v>
      </c>
      <c r="BFM34" t="n">
        <v>6.661995086098408</v>
      </c>
      <c r="BFN34" t="n">
        <v>9.164827259875359</v>
      </c>
      <c r="BFO34" t="n">
        <v>0.6039752307860327</v>
      </c>
      <c r="BFP34" t="n">
        <v>-1.160681961127303</v>
      </c>
      <c r="BFQ34" t="n">
        <v>-0.4301223287050817</v>
      </c>
      <c r="BFR34" t="n">
        <v>6.86951700368207</v>
      </c>
      <c r="BFS34" t="n">
        <v>-0.4301223318822771</v>
      </c>
      <c r="BFT34" t="n">
        <v>-0.5308355886622949</v>
      </c>
      <c r="BFU34" t="n">
        <v>-2.182390248291771</v>
      </c>
      <c r="BFV34" t="n">
        <v>0.07446285790564591</v>
      </c>
      <c r="BFW34" t="n">
        <v>-0.7360280720645092</v>
      </c>
      <c r="BFX34" t="n">
        <v>-2.182723393446064</v>
      </c>
      <c r="BFY34" t="n">
        <v>-0.4618354370920569</v>
      </c>
      <c r="BFZ34" t="n">
        <v>-0.736080618809722</v>
      </c>
      <c r="BGA34" t="n">
        <v>0.6039754969729175</v>
      </c>
      <c r="BGB34" t="n">
        <v>-1.094038169098113</v>
      </c>
      <c r="BGC34" t="n">
        <v>-1.098085792886575</v>
      </c>
      <c r="BGD34" t="n">
        <v>0.6039760947962282</v>
      </c>
      <c r="BGE34" t="n">
        <v>-0.3432973200383758</v>
      </c>
      <c r="BGF34" t="n">
        <v>-2.008752571282976</v>
      </c>
      <c r="BGG34" t="n">
        <v>-0.05657266456767607</v>
      </c>
      <c r="BGH34" t="n">
        <v>6.662862087131479</v>
      </c>
      <c r="BGI34" t="n">
        <v>-0.01874040354028184</v>
      </c>
      <c r="BGJ34" t="n">
        <v>-1.551523897593363</v>
      </c>
      <c r="BGK34" t="n">
        <v>-0.08912419469835287</v>
      </c>
      <c r="BGL34" t="n">
        <v>-0.2234236387392065</v>
      </c>
      <c r="BGM34" t="n">
        <v>-2.181396212152965</v>
      </c>
      <c r="BGN34" t="n">
        <v>-0.4818478510250825</v>
      </c>
      <c r="BGO34" t="n">
        <v>0.09698638140281601</v>
      </c>
      <c r="BGP34" t="n">
        <v>-0.4012330255600924</v>
      </c>
      <c r="BGQ34" t="n">
        <v>6.868643825439413</v>
      </c>
      <c r="BGR34" t="n">
        <v>0.09698650660805885</v>
      </c>
      <c r="BGS34" t="n">
        <v>0.996159306125902</v>
      </c>
      <c r="BGT34" t="n">
        <v>-0.437804715857165</v>
      </c>
      <c r="BGU34" t="n">
        <v>-2.008749183380164</v>
      </c>
      <c r="BGV34" t="n">
        <v>6.867768158326591</v>
      </c>
      <c r="BGW34" t="n">
        <v>9.207001635461353</v>
      </c>
      <c r="BGX34" t="n">
        <v>-2.008809748714089</v>
      </c>
      <c r="BGY34" t="n">
        <v>-0.1339278317931741</v>
      </c>
      <c r="BGZ34" t="n">
        <v>-1.135783440137789</v>
      </c>
      <c r="BHA34" t="n">
        <v>0.0248543441468555</v>
      </c>
      <c r="BHB34" t="n">
        <v>-0.3521787228419237</v>
      </c>
      <c r="BHC34" t="n">
        <v>-0.1339280806409906</v>
      </c>
      <c r="BHD34" t="n">
        <v>3.955887782655697e-05</v>
      </c>
      <c r="BHE34" t="n">
        <v>0.01618468800879313</v>
      </c>
      <c r="BHF34" t="n">
        <v>0.01784894879645824</v>
      </c>
      <c r="BHG34" t="n">
        <v>6.663659455190675</v>
      </c>
      <c r="BHH34" t="n">
        <v>0.1758703270285107</v>
      </c>
      <c r="BHI34" t="n">
        <v>-14.74722439097105</v>
      </c>
      <c r="BHJ34" t="n">
        <v>9.161583417146218</v>
      </c>
      <c r="BHK34" t="n">
        <v>-2.460703216772185</v>
      </c>
      <c r="BHL34" t="n">
        <v>-0.1486428241732781</v>
      </c>
      <c r="BHM34" t="n">
        <v>-0.4378049888415161</v>
      </c>
      <c r="BHN34" t="n">
        <v>-0.8160459275780969</v>
      </c>
      <c r="BHO34" t="n">
        <v>-0.9800685302824736</v>
      </c>
      <c r="BHP34" t="n">
        <v>-0.8663884565986466</v>
      </c>
      <c r="BHQ34" t="n">
        <v>-0.9317101213252643</v>
      </c>
      <c r="BHR34" t="n">
        <v>-0.8160458690087413</v>
      </c>
      <c r="BHS34" t="n">
        <v>-1.172519332199428</v>
      </c>
      <c r="BHT34" t="n">
        <v>0.1758703673403099</v>
      </c>
      <c r="BHU34" t="n">
        <v>6.665103122623272</v>
      </c>
      <c r="BHV34" t="n">
        <v>-0.1483612779564715</v>
      </c>
      <c r="BHW34" t="n">
        <v>-2.454935346271657</v>
      </c>
      <c r="BHX34" t="n">
        <v>-1.08944534575804</v>
      </c>
      <c r="BHY34" t="n">
        <v>6.664449173339555</v>
      </c>
      <c r="BHZ34" t="n">
        <v>-0.04543712411665202</v>
      </c>
      <c r="BIA34" t="n">
        <v>-1.067997256843926</v>
      </c>
      <c r="BIB34" t="n">
        <v>-0.7960492457812129</v>
      </c>
      <c r="BIC34" t="n">
        <v>-0.9455354540964439</v>
      </c>
      <c r="BID34" t="n">
        <v>-1.135782495318802</v>
      </c>
      <c r="BIE34" t="n">
        <v>-0.2447900795171958</v>
      </c>
      <c r="BIF34" t="n">
        <v>-0.1809499721625508</v>
      </c>
      <c r="BIG34" t="n">
        <v>-0.4658555861621962</v>
      </c>
      <c r="BIH34" t="n">
        <v>-1.252583724940406</v>
      </c>
      <c r="BII34" t="n">
        <v>-0.4316659250542436</v>
      </c>
      <c r="BIJ34" t="n">
        <v>-1.716543054941948</v>
      </c>
      <c r="BIK34" t="n">
        <v>-0.3686069725959461</v>
      </c>
      <c r="BIL34" t="n">
        <v>-2.457171017738526</v>
      </c>
      <c r="BIM34" t="n">
        <v>0.1758704790734962</v>
      </c>
      <c r="BIN34" t="n">
        <v>0.3144771127758429</v>
      </c>
      <c r="BIO34" t="n">
        <v>-0.05276336932494141</v>
      </c>
      <c r="BIP34" t="n">
        <v>0.1932426012996342</v>
      </c>
      <c r="BIQ34" t="n">
        <v>-2.458714141702723</v>
      </c>
      <c r="BIR34" t="n">
        <v>-0.1531545527340656</v>
      </c>
      <c r="BIS34" t="n">
        <v>-2.460713255070488</v>
      </c>
      <c r="BIT34" t="n">
        <v>0.1001091587075547</v>
      </c>
      <c r="BIU34" t="n">
        <v>0.09005524060663617</v>
      </c>
      <c r="BIV34" t="n">
        <v>-0.4425897711827425</v>
      </c>
      <c r="BIW34" t="n">
        <v>0.100109188875762</v>
      </c>
      <c r="BIX34" t="n">
        <v>0.008713866654378455</v>
      </c>
      <c r="BIY34" t="n">
        <v>0.1758703864102045</v>
      </c>
      <c r="BIZ34" t="n">
        <v>0.8732319917203082</v>
      </c>
      <c r="BJA34" t="n">
        <v>-1.283770236897382</v>
      </c>
      <c r="BJB34" t="n">
        <v>0.1758702663784417</v>
      </c>
      <c r="BJC34" t="n">
        <v>0.2108655013688642</v>
      </c>
      <c r="BJD34" t="n">
        <v>9.087079568521951</v>
      </c>
      <c r="BJE34" t="n">
        <v>-1.283522294761017</v>
      </c>
      <c r="BJF34" t="n">
        <v>-0.0187390245286593</v>
      </c>
      <c r="BJG34" t="n">
        <v>-0.06294784211523302</v>
      </c>
      <c r="BJH34" t="n">
        <v>0.2108646856826577</v>
      </c>
      <c r="BJI34" t="n">
        <v>-1.994430920757779</v>
      </c>
      <c r="BJJ34" t="n">
        <v>-0.1633386394004076</v>
      </c>
      <c r="BJK34" t="n">
        <v>-0.1767420811939128</v>
      </c>
      <c r="BJL34" t="n">
        <v>-1.994496969716522</v>
      </c>
      <c r="BJM34" t="n">
        <v>-0.007864771207364951</v>
      </c>
      <c r="BJN34" t="n">
        <v>9.203833214720383</v>
      </c>
      <c r="BJO34" t="n">
        <v>-0.20197074601106</v>
      </c>
      <c r="BJP34" t="n">
        <v>-1.985658625318436</v>
      </c>
      <c r="BJQ34" t="n">
        <v>-0.4047972690416968</v>
      </c>
      <c r="BJR34" t="n">
        <v>-0.2360644403870531</v>
      </c>
      <c r="BJS34" t="n">
        <v>-0.01946399199563309</v>
      </c>
      <c r="BJT34" t="n">
        <v>9.08839272420272</v>
      </c>
      <c r="BJU34" t="n">
        <v>0.01776127321154175</v>
      </c>
      <c r="BJV34" t="n">
        <v>-0.8822920560376213</v>
      </c>
      <c r="BJW34" t="n">
        <v>-1.254524362819852</v>
      </c>
      <c r="BJX34" t="n">
        <v>-0.032187073716681</v>
      </c>
      <c r="BJY34" t="n">
        <v>9.202305802595731</v>
      </c>
      <c r="BJZ34" t="n">
        <v>-1.715581011236027</v>
      </c>
      <c r="BKA34" t="n">
        <v>-1.013685305672365</v>
      </c>
      <c r="BKB34" t="n">
        <v>-0.1736793761220122</v>
      </c>
      <c r="BKC34" t="n">
        <v>-0.2061559351851964</v>
      </c>
      <c r="BKD34" t="n">
        <v>-0.1456004096956466</v>
      </c>
      <c r="BKE34" t="n">
        <v>-0.2039463938085861</v>
      </c>
      <c r="BKF34" t="n">
        <v>-0.4047970124421632</v>
      </c>
      <c r="BKG34" t="n">
        <v>-0.1456010564214483</v>
      </c>
      <c r="BKH34" t="n">
        <v>0.1755034296919363</v>
      </c>
      <c r="BKI34" t="n">
        <v>0.009211043767917398</v>
      </c>
      <c r="BKJ34" t="n">
        <v>-1.254697760384978</v>
      </c>
      <c r="BKK34" t="n">
        <v>-0.0045279344542881</v>
      </c>
      <c r="BKL34" t="n">
        <v>-0.1571243601724974</v>
      </c>
      <c r="BKM34" t="n">
        <v>-0.01559823336757791</v>
      </c>
      <c r="BKN34" t="n">
        <v>-5.989813312400749</v>
      </c>
      <c r="BKO34" t="n">
        <v>-1.978034755175148</v>
      </c>
      <c r="BKP34" t="n">
        <v>-1.255090418012058</v>
      </c>
      <c r="BKQ34" t="n">
        <v>-5.98981337756388</v>
      </c>
      <c r="BKR34" t="n">
        <v>-0.4047964389489764</v>
      </c>
      <c r="BKS34" t="n">
        <v>-3.51825994476338</v>
      </c>
      <c r="BKT34" t="n">
        <v>-0.2961203726661847</v>
      </c>
      <c r="BKU34" t="n">
        <v>-0.1704821164882239</v>
      </c>
      <c r="BKV34" t="n">
        <v>-0.01927635632675444</v>
      </c>
      <c r="BKW34" t="n">
        <v>-0.4047968267997937</v>
      </c>
      <c r="BKX34" t="n">
        <v>-1.254978361170972</v>
      </c>
      <c r="BKY34" t="n">
        <v>-0.4047966473274176</v>
      </c>
      <c r="BKZ34" t="n">
        <v>-0.6774494769582348</v>
      </c>
      <c r="BLA34" t="n">
        <v>-1.25480698917476</v>
      </c>
      <c r="BLB34" t="n">
        <v>-0.1654669634367209</v>
      </c>
      <c r="BLC34" t="n">
        <v>-0.1612440749274993</v>
      </c>
      <c r="BLD34" t="n">
        <v>-1.993898075925451</v>
      </c>
      <c r="BLE34" t="n">
        <v>0.1016747511773983</v>
      </c>
      <c r="BLF34" t="n">
        <v>-0.1659412239779728</v>
      </c>
      <c r="BLG34" t="n">
        <v>-1.99388819224739</v>
      </c>
      <c r="BLH34" t="n">
        <v>9.205472568604918</v>
      </c>
      <c r="BLI34" t="n">
        <v>-0.1084064110869183</v>
      </c>
      <c r="BLJ34" t="n">
        <v>-0.01040898898499248</v>
      </c>
      <c r="BLK34" t="n">
        <v>1.865224870854466</v>
      </c>
      <c r="BLL34" t="n">
        <v>9.026015099895702</v>
      </c>
      <c r="BLM34" t="n">
        <v>9.027294393129999</v>
      </c>
      <c r="BLN34" t="n">
        <v>-0.2637023884740943</v>
      </c>
      <c r="BLO34" t="n">
        <v>-3.066668745776115</v>
      </c>
      <c r="BLP34" t="n">
        <v>-0.2961195016195755</v>
      </c>
      <c r="BLQ34" t="n">
        <v>7.366680827995495</v>
      </c>
      <c r="BLR34" t="n">
        <v>-0.2035487657420084</v>
      </c>
      <c r="BLS34" t="n">
        <v>-0.0189320487596449</v>
      </c>
      <c r="BLT34" t="n">
        <v>-0.6774494142874158</v>
      </c>
      <c r="BLU34" t="n">
        <v>-0.05154225319084194</v>
      </c>
      <c r="BLV34" t="n">
        <v>-0.005833807152388237</v>
      </c>
      <c r="BLW34" t="n">
        <v>-0.3339086829805121</v>
      </c>
      <c r="BLX34" t="n">
        <v>-0.05509287078107081</v>
      </c>
      <c r="BLY34" t="n">
        <v>7.316394332838392</v>
      </c>
      <c r="BLZ34" t="n">
        <v>7.369131963760161</v>
      </c>
      <c r="BMA34" t="n">
        <v>-0.0005932325069804602</v>
      </c>
      <c r="BMB34" t="n">
        <v>-0.3571899030650578</v>
      </c>
      <c r="BMC34" t="n">
        <v>-0.03986485414646859</v>
      </c>
      <c r="BMD34" t="n">
        <v>-0.3283182689699464</v>
      </c>
      <c r="BME34" t="n">
        <v>-0.430659841497071</v>
      </c>
      <c r="BMF34" t="n">
        <v>-0.0006343165021981505</v>
      </c>
      <c r="BMG34" t="n">
        <v>-0.1081632174686282</v>
      </c>
      <c r="BMH34" t="n">
        <v>9.198671983639777</v>
      </c>
      <c r="BMI34" t="n">
        <v>-0.8068517936056682</v>
      </c>
      <c r="BMJ34" t="n">
        <v>-1.362716235780406</v>
      </c>
      <c r="BMK34" t="n">
        <v>-3.335842741005842</v>
      </c>
      <c r="BML34" t="n">
        <v>7.317285546009629</v>
      </c>
      <c r="BMM34" t="n">
        <v>7.367093422857295</v>
      </c>
      <c r="BMN34" t="n">
        <v>-0.03229119880478429</v>
      </c>
      <c r="BMO34" t="n">
        <v>-1.507487196176773</v>
      </c>
      <c r="BMP34" t="n">
        <v>-0.1757480606375413</v>
      </c>
      <c r="BMQ34" t="n">
        <v>-0.0554647465883215</v>
      </c>
      <c r="BMR34" t="n">
        <v>-0.2883512349887993</v>
      </c>
      <c r="BMS34" t="n">
        <v>-0.262343512259802</v>
      </c>
      <c r="BMT34" t="n">
        <v>-5.378694828293575</v>
      </c>
      <c r="BMU34" t="n">
        <v>7.316869594696279</v>
      </c>
      <c r="BMV34" t="n">
        <v>7.368638731865055</v>
      </c>
      <c r="BMW34" t="n">
        <v>-1.236157608127874</v>
      </c>
      <c r="BMX34" t="n">
        <v>-0.5816735330290246</v>
      </c>
      <c r="BMY34" t="n">
        <v>-0.1644117137492305</v>
      </c>
      <c r="BMZ34" t="n">
        <v>7.367830016175859</v>
      </c>
      <c r="BNA34" t="n">
        <v>-0.4211438490275654</v>
      </c>
      <c r="BNB34" t="n">
        <v>-0.1364813813378509</v>
      </c>
      <c r="BNC34" t="n">
        <v>-2.029491575014571</v>
      </c>
      <c r="BND34" t="n">
        <v>-0.5360496194295399</v>
      </c>
      <c r="BNE34" t="n">
        <v>9.158719197762082</v>
      </c>
      <c r="BNF34" t="n">
        <v>-0.05153025171235515</v>
      </c>
      <c r="BNG34" t="n">
        <v>-0.1082153442683222</v>
      </c>
      <c r="BNH34" t="n">
        <v>-2.043630188205432</v>
      </c>
      <c r="BNI34" t="n">
        <v>-0.05153023905481224</v>
      </c>
      <c r="BNJ34" t="n">
        <v>-1.280407013830778e-08</v>
      </c>
      <c r="BNK34" t="n">
        <v>-1.236870239111576</v>
      </c>
      <c r="BNL34" t="n">
        <v>0.09553204497830192</v>
      </c>
      <c r="BNM34" t="n">
        <v>-0.1319222126371447</v>
      </c>
      <c r="BNN34" t="n">
        <v>-0.0143159305066615</v>
      </c>
      <c r="BNO34" t="n">
        <v>-0.1291494371598318</v>
      </c>
      <c r="BNP34" t="n">
        <v>-0.4873682577729143</v>
      </c>
      <c r="BNQ34" t="n">
        <v>-0.220868746176631</v>
      </c>
      <c r="BNR34" t="n">
        <v>0.0003784510910663143</v>
      </c>
      <c r="BNS34" t="n">
        <v>-0.04943168184959124</v>
      </c>
      <c r="BNT34" t="n">
        <v>-0.1082753456823806</v>
      </c>
      <c r="BNU34" t="n">
        <v>-1.066304614417305</v>
      </c>
      <c r="BNV34" t="n">
        <v>-0.01333838421111266</v>
      </c>
      <c r="BNW34" t="n">
        <v>-0.1152175990663371</v>
      </c>
      <c r="BNX34" t="n">
        <v>-1.057354824959009</v>
      </c>
      <c r="BNY34" t="n">
        <v>-0.07150346983596823</v>
      </c>
      <c r="BNZ34" t="n">
        <v>-8.486550007800325</v>
      </c>
      <c r="BOA34" t="n">
        <v>-0.491982910632812</v>
      </c>
      <c r="BOB34" t="n">
        <v>-1.236721138427296</v>
      </c>
      <c r="BOC34" t="n">
        <v>-1.033145273853201</v>
      </c>
      <c r="BOD34" t="n">
        <v>0.06419175246735598</v>
      </c>
      <c r="BOE34" t="n">
        <v>0.2240016808073371</v>
      </c>
      <c r="BOF34" t="n">
        <v>-0.108244669925101</v>
      </c>
      <c r="BOG34" t="n">
        <v>9.163194173989922</v>
      </c>
      <c r="BOH34" t="n">
        <v>-0.3733078660586173</v>
      </c>
      <c r="BOI34" t="n">
        <v>-0.4902357653887575</v>
      </c>
      <c r="BOJ34" t="n">
        <v>-1.238485731059454</v>
      </c>
      <c r="BOK34" t="n">
        <v>-0.4902357361450136</v>
      </c>
      <c r="BOL34" t="n">
        <v>-1.238580676910898</v>
      </c>
      <c r="BOM34" t="n">
        <v>-0.1084288498471502</v>
      </c>
      <c r="BON34" t="n">
        <v>0.0007097979283682294</v>
      </c>
      <c r="BOO34" t="n">
        <v>-1.126886651963994</v>
      </c>
      <c r="BOP34" t="n">
        <v>-0.5187313584393536</v>
      </c>
      <c r="BOQ34" t="n">
        <v>-1.415158029507873</v>
      </c>
      <c r="BOR34" t="n">
        <v>-0.5193832740334119</v>
      </c>
      <c r="BOS34" t="n">
        <v>-1.236429545730763</v>
      </c>
      <c r="BOT34" t="n">
        <v>-0.3310986010550696</v>
      </c>
      <c r="BOU34" t="n">
        <v>2.279827761206797e-05</v>
      </c>
      <c r="BOV34" t="n">
        <v>-0.3375857240205722</v>
      </c>
      <c r="BOW34" t="n">
        <v>-0.03078662596426791</v>
      </c>
      <c r="BOX34" t="n">
        <v>-0.00158422497040081</v>
      </c>
      <c r="BOY34" t="n">
        <v>-0.1085644178822665</v>
      </c>
      <c r="BOZ34" t="n">
        <v>-2.14062521211844</v>
      </c>
      <c r="BPA34" t="n">
        <v>-0.009784375673173501</v>
      </c>
      <c r="BPB34" t="n">
        <v>0.03816458255601951</v>
      </c>
      <c r="BPC34" t="n">
        <v>-1.803162289302929</v>
      </c>
      <c r="BPD34" t="n">
        <v>-1.23635403087069</v>
      </c>
      <c r="BPE34" t="n">
        <v>-1.126886741596743</v>
      </c>
      <c r="BPF34" t="n">
        <v>-0.3309987153760954</v>
      </c>
      <c r="BPG34" t="n">
        <v>-0.2883512732908056</v>
      </c>
      <c r="BPH34" t="n">
        <v>-8.584962695644965</v>
      </c>
      <c r="BPI34" t="n">
        <v>-0.0307866574767221</v>
      </c>
      <c r="BPJ34" t="n">
        <v>-0.2883512226727245</v>
      </c>
      <c r="BPK34" t="n">
        <v>-2.010426921400509</v>
      </c>
      <c r="BPL34" t="n">
        <v>-0.2061827508988938</v>
      </c>
      <c r="BPM34" t="n">
        <v>-0.2391329302869972</v>
      </c>
      <c r="BPN34" t="n">
        <v>-0.884021716257022</v>
      </c>
      <c r="BPO34" t="n">
        <v>-0.2405879862741852</v>
      </c>
      <c r="BPP34" t="n">
        <v>-14.06247056190779</v>
      </c>
      <c r="BPQ34" t="n">
        <v>-0.6394241466462727</v>
      </c>
      <c r="BPR34" t="n">
        <v>-1.126886740228085</v>
      </c>
      <c r="BPS34" t="n">
        <v>-14.0624701440867</v>
      </c>
      <c r="BPT34" t="n">
        <v>-0.3311995503110836</v>
      </c>
      <c r="BPU34" t="n">
        <v>-1.887431041081427</v>
      </c>
      <c r="BPV34" t="n">
        <v>-0.0307866364335404</v>
      </c>
      <c r="BPW34" t="n">
        <v>-1.126886762259573</v>
      </c>
      <c r="BPX34" t="n">
        <v>-0.06652133137805188</v>
      </c>
      <c r="BPY34" t="n">
        <v>-0.2430182594244732</v>
      </c>
      <c r="BPZ34" t="n">
        <v>-2.414113153286844</v>
      </c>
      <c r="BQA34" t="n">
        <v>-0.03078664695253401</v>
      </c>
      <c r="BQB34" t="n">
        <v>-0.1712058074488854</v>
      </c>
      <c r="BQC34" t="n">
        <v>1.164495835428813</v>
      </c>
      <c r="BQD34" t="n">
        <v>0.02216084009917373</v>
      </c>
      <c r="BQE34" t="n">
        <v>0.872475579953166</v>
      </c>
      <c r="BQF34" t="n">
        <v>1.165218749056372</v>
      </c>
      <c r="BQG34" t="n">
        <v>-0.0002222797775399063</v>
      </c>
      <c r="BQH34" t="n">
        <v>0.8724752624921184</v>
      </c>
      <c r="BQI34" t="n">
        <v>-1.236065583415865</v>
      </c>
      <c r="BQJ34" t="n">
        <v>-0.3954839081670567</v>
      </c>
      <c r="BQK34" t="n">
        <v>-1.978864346692589</v>
      </c>
      <c r="BQL34" t="n">
        <v>-1.235987274518429</v>
      </c>
      <c r="BQM34" t="n">
        <v>-0.3308921662947677</v>
      </c>
      <c r="BQN34" t="n">
        <v>-1.983349379396887</v>
      </c>
      <c r="BQO34" t="n">
        <v>0.01119368437265098</v>
      </c>
      <c r="BQP34" t="n">
        <v>2.889898325236337e-08</v>
      </c>
      <c r="BQQ34" t="n">
        <v>-11.34280085693964</v>
      </c>
      <c r="BQR34" t="n">
        <v>-2.056946008165519</v>
      </c>
      <c r="BQS34" t="n">
        <v>1.174858962115827</v>
      </c>
      <c r="BQT34" t="n">
        <v>-0.3309950212540924</v>
      </c>
      <c r="BQU34" t="n">
        <v>-0.7081849729080665</v>
      </c>
      <c r="BQV34" t="n">
        <v>-8.174472251834018</v>
      </c>
      <c r="BQW34" t="n">
        <v>1.656857687727917</v>
      </c>
      <c r="BQX34" t="n">
        <v>-0.003353816361556208</v>
      </c>
      <c r="BQY34" t="n">
        <v>-0.04568592064185484</v>
      </c>
      <c r="BQZ34" t="n">
        <v>-1.767273627541147</v>
      </c>
      <c r="BRA34" t="n">
        <v>-0.003353675733937238</v>
      </c>
      <c r="BRB34" t="n">
        <v>-0.5175675643649618</v>
      </c>
      <c r="BRC34" t="n">
        <v>-0.04568522268955488</v>
      </c>
      <c r="BRD34" t="n">
        <v>-1.124421482723637</v>
      </c>
      <c r="BRE34" t="n">
        <v>1.174128558608253</v>
      </c>
      <c r="BRF34" t="n">
        <v>-0.8433422087379041</v>
      </c>
      <c r="BRG34" t="n">
        <v>-0.3310723557690123</v>
      </c>
      <c r="BRH34" t="n">
        <v>-1.891613552881154</v>
      </c>
      <c r="BRI34" t="n">
        <v>0.03319661484249081</v>
      </c>
      <c r="BRJ34" t="n">
        <v>-0.3310804274677031</v>
      </c>
      <c r="BRK34" t="n">
        <v>0.03319677157541351</v>
      </c>
      <c r="BRL34" t="n">
        <v>1.172652557791192</v>
      </c>
      <c r="BRM34" t="n">
        <v>-0.002436563877009457</v>
      </c>
      <c r="BRN34" t="n">
        <v>-0.8466721951751521</v>
      </c>
      <c r="BRO34" t="n">
        <v>-0.08259775814461978</v>
      </c>
      <c r="BRP34" t="n">
        <v>1.173324279789171</v>
      </c>
      <c r="BRQ34" t="n">
        <v>-0.6110152474437887</v>
      </c>
      <c r="BRR34" t="n">
        <v>-0.1486803315966109</v>
      </c>
      <c r="BRS34" t="n">
        <v>-0.4919804597645761</v>
      </c>
      <c r="BRT34" t="n">
        <v>-8.206543182945662</v>
      </c>
      <c r="BRU34" t="n">
        <v>-0.44708687124444</v>
      </c>
      <c r="BRV34" t="n">
        <v>7.380790175480932</v>
      </c>
      <c r="BRW34" t="n">
        <v>-1.603656588073298</v>
      </c>
      <c r="BRX34" t="n">
        <v>-0.371235952794842</v>
      </c>
      <c r="BRY34" t="n">
        <v>-1.124420421769097</v>
      </c>
      <c r="BRZ34" t="n">
        <v>-5.551894453258981</v>
      </c>
      <c r="BSA34" t="n">
        <v>0.007223961663527262</v>
      </c>
      <c r="BSB34" t="n">
        <v>-11.31039759795075</v>
      </c>
      <c r="BSC34" t="n">
        <v>-1.124420944920671</v>
      </c>
      <c r="BSD34" t="n">
        <v>-0.1090811953856727</v>
      </c>
      <c r="BSE34" t="n">
        <v>0.007224256395867421</v>
      </c>
      <c r="BSF34" t="n">
        <v>-0.1090811665321</v>
      </c>
      <c r="BSG34" t="n">
        <v>7.37003915511135</v>
      </c>
      <c r="BSH34" t="n">
        <v>-1.090413915621857</v>
      </c>
      <c r="BSI34" t="n">
        <v>0.07496407498346142</v>
      </c>
      <c r="BSJ34" t="n">
        <v>-13.0487399420355</v>
      </c>
      <c r="BSK34" t="n">
        <v>7.370628421725975</v>
      </c>
      <c r="BSL34" t="n">
        <v>-0.0435068015968464</v>
      </c>
      <c r="BSM34" t="n">
        <v>1.292992152746756</v>
      </c>
      <c r="BSN34" t="n">
        <v>-13.04873982606406</v>
      </c>
      <c r="BSO34" t="n">
        <v>-0.03267473911533045</v>
      </c>
      <c r="BSP34" t="n">
        <v>1.29371948261214</v>
      </c>
      <c r="BSQ34" t="n">
        <v>-0.3762683330472744</v>
      </c>
      <c r="BSR34" t="n">
        <v>-0.8445097203598795</v>
      </c>
      <c r="BSS34" t="n">
        <v>9.030960591343444</v>
      </c>
      <c r="BST34" t="n">
        <v>-4.598812990458466</v>
      </c>
      <c r="BSU34" t="n">
        <v>7.379571527502939</v>
      </c>
      <c r="BSV34" t="n">
        <v>-4.59881296304809</v>
      </c>
      <c r="BSW34" t="n">
        <v>0.1396582174557829</v>
      </c>
      <c r="BSX34" t="n">
        <v>7.380030400772689</v>
      </c>
      <c r="BSY34" t="n">
        <v>0.1396580475444135</v>
      </c>
      <c r="BSZ34" t="n">
        <v>-4.817085170570609</v>
      </c>
      <c r="BTA34" t="n">
        <v>9.007720674092404</v>
      </c>
      <c r="BTB34" t="n">
        <v>0.04854694020019351</v>
      </c>
      <c r="BTC34" t="n">
        <v>-4.473630138750054e-06</v>
      </c>
      <c r="BTD34" t="n">
        <v>-0.9936971015390195</v>
      </c>
      <c r="BTE34" t="n">
        <v>-2.335447951183644e-06</v>
      </c>
      <c r="BTF34" t="n">
        <v>-1.537852263492214</v>
      </c>
      <c r="BTG34" t="n">
        <v>0.135663105525108</v>
      </c>
      <c r="BTH34" t="n">
        <v>-0.3000259761238308</v>
      </c>
      <c r="BTI34" t="n">
        <v>-1.537852066389153</v>
      </c>
      <c r="BTJ34" t="n">
        <v>-1.147402527438439</v>
      </c>
      <c r="BTK34" t="n">
        <v>-0.05746978922677003</v>
      </c>
      <c r="BTL34" t="n">
        <v>0.01137962397283687</v>
      </c>
      <c r="BTM34" t="n">
        <v>-0.1914392054691404</v>
      </c>
      <c r="BTN34" t="n">
        <v>-0.1914392277410279</v>
      </c>
      <c r="BTO34" t="n">
        <v>-0.08033118730918132</v>
      </c>
      <c r="BTP34" t="n">
        <v>0.1208259162555516</v>
      </c>
      <c r="BTQ34" t="n">
        <v>-0.07503544364080708</v>
      </c>
      <c r="BTR34" t="n">
        <v>1.86522520728011</v>
      </c>
      <c r="BTS34" t="n">
        <v>0.1252962797882899</v>
      </c>
      <c r="BTT34" t="n">
        <v>-0.4710525144803179</v>
      </c>
      <c r="BTU34" t="n">
        <v>0.1189729353762023</v>
      </c>
      <c r="BTV34" t="n">
        <v>-0.07060661268909979</v>
      </c>
      <c r="BTW34" t="n">
        <v>-0.025737222809394</v>
      </c>
      <c r="BTX34" t="n">
        <v>-0.630213462594692</v>
      </c>
      <c r="BTY34" t="n">
        <v>-0.0645990310715899</v>
      </c>
      <c r="BTZ34" t="n">
        <v>1.865225112337951</v>
      </c>
      <c r="BUA34" t="n">
        <v>1.282163130857192</v>
      </c>
      <c r="BUB34" t="n">
        <v>-2.273587047823654</v>
      </c>
      <c r="BUC34" t="n">
        <v>-0.003202762883516827</v>
      </c>
      <c r="BUD34" t="n">
        <v>1.865225169041203</v>
      </c>
      <c r="BUE34" t="n">
        <v>1.282929259383561</v>
      </c>
      <c r="BUF34" t="n">
        <v>-0.9091976133981419</v>
      </c>
      <c r="BUG34" t="n">
        <v>-0.062347275523186</v>
      </c>
      <c r="BUH34" t="n">
        <v>-1.059263963844552</v>
      </c>
      <c r="BUI34" t="n">
        <v>-1.450628748576903</v>
      </c>
      <c r="BUJ34" t="n">
        <v>-22.59532546346012</v>
      </c>
      <c r="BUK34" t="n">
        <v>4.261698829650324</v>
      </c>
      <c r="BUL34" t="n">
        <v>0.1151999396119944</v>
      </c>
      <c r="BUM34" t="n">
        <v>-0.0969361652777547</v>
      </c>
      <c r="BUN34" t="n">
        <v>4.263174885145002</v>
      </c>
      <c r="BUO34" t="n">
        <v>-0.9785613643061798</v>
      </c>
      <c r="BUP34" t="n">
        <v>0.1171230746161294</v>
      </c>
      <c r="BUQ34" t="n">
        <v>-0.05334059758161058</v>
      </c>
      <c r="BUR34" t="n">
        <v>-0.01663825830048733</v>
      </c>
      <c r="BUS34" t="n">
        <v>6.95073980287868</v>
      </c>
      <c r="BUT34" t="n">
        <v>1.656858525479839</v>
      </c>
      <c r="BUU34" t="n">
        <v>0.1688916313154861</v>
      </c>
      <c r="BUV34" t="n">
        <v>-0.3403337594124669</v>
      </c>
      <c r="BUW34" t="n">
        <v>-13.0487400072223</v>
      </c>
      <c r="BUX34" t="n">
        <v>1.35015856328126</v>
      </c>
      <c r="BUY34" t="n">
        <v>1.285861293465011</v>
      </c>
      <c r="BUZ34" t="n">
        <v>-0.23464798272461</v>
      </c>
      <c r="BVA34" t="n">
        <v>-0.1562442868636013</v>
      </c>
      <c r="BVB34" t="n">
        <v>0.2151747206781605</v>
      </c>
      <c r="BVC34" t="n">
        <v>-3.279111248608487</v>
      </c>
      <c r="BVD34" t="n">
        <v>6.921652118382205</v>
      </c>
      <c r="BVE34" t="n">
        <v>-0.000532376965390307</v>
      </c>
      <c r="BVF34" t="n">
        <v>0.2007981136244746</v>
      </c>
      <c r="BVG34" t="n">
        <v>0.1223951466009031</v>
      </c>
      <c r="BVH34" t="n">
        <v>-13.04874036448992</v>
      </c>
      <c r="BVI34" t="n">
        <v>-0.3950977219992472</v>
      </c>
      <c r="BVJ34" t="n">
        <v>-0.3403480606047844</v>
      </c>
      <c r="BVK34" t="n">
        <v>1.283713410872398</v>
      </c>
      <c r="BVL34" t="n">
        <v>-13.04874017232976</v>
      </c>
      <c r="BVM34" t="n">
        <v>-0.2344299981396016</v>
      </c>
      <c r="BVN34" t="n">
        <v>-0.8986997795810945</v>
      </c>
      <c r="BVO34" t="n">
        <v>-0.197606207782584</v>
      </c>
      <c r="BVP34" t="n">
        <v>-2.924759083329129</v>
      </c>
      <c r="BVQ34" t="n">
        <v>-0.234286512467639</v>
      </c>
      <c r="BVR34" t="n">
        <v>0.3955925480317027</v>
      </c>
      <c r="BVS34" t="n">
        <v>-1.279179918072391</v>
      </c>
      <c r="BVT34" t="n">
        <v>6.9503965649319</v>
      </c>
      <c r="BVU34" t="n">
        <v>-2.619323571702086</v>
      </c>
      <c r="BVV34" t="n">
        <v>-0.03826501835401759</v>
      </c>
      <c r="BVW34" t="n">
        <v>-0.05510632957219161</v>
      </c>
      <c r="BVX34" t="n">
        <v>-0.288351551685061</v>
      </c>
      <c r="BVY34" t="n">
        <v>-13.47469374219046</v>
      </c>
      <c r="BVZ34" t="n">
        <v>0.004239240840260949</v>
      </c>
      <c r="BWA34" t="n">
        <v>0.176281569742646</v>
      </c>
      <c r="BWB34" t="n">
        <v>1.284468996632008</v>
      </c>
      <c r="BWC34" t="n">
        <v>0.1736855412730829</v>
      </c>
      <c r="BWD34" t="n">
        <v>0.0110356009516871</v>
      </c>
      <c r="BWE34" t="n">
        <v>-0.3408203585948666</v>
      </c>
      <c r="BWF34" t="n">
        <v>1.285105227493396</v>
      </c>
      <c r="BWG34" t="n">
        <v>-0.256643572284033</v>
      </c>
      <c r="BWH34" t="n">
        <v>6.949458602113268</v>
      </c>
      <c r="BWI34" t="n">
        <v>9.08979652619454</v>
      </c>
      <c r="BWJ34" t="n">
        <v>-0.002963425491343902</v>
      </c>
      <c r="BWK34" t="n">
        <v>-1.358060159981271</v>
      </c>
      <c r="BWL34" t="n">
        <v>-5.965164555614236</v>
      </c>
      <c r="BWM34" t="n">
        <v>-0.3406532591958933</v>
      </c>
      <c r="BWN34" t="n">
        <v>-1.423482119085438</v>
      </c>
      <c r="BWO34" t="n">
        <v>-0.3404641136806417</v>
      </c>
      <c r="BWP34" t="n">
        <v>-2.018953642960614</v>
      </c>
      <c r="BWQ34" t="n">
        <v>-12.41920385685404</v>
      </c>
      <c r="BWR34" t="n">
        <v>-0.116274379389841</v>
      </c>
      <c r="BWS34" t="n">
        <v>-0.09647145724626259</v>
      </c>
      <c r="BWT34" t="n">
        <v>-0.1162746467752707</v>
      </c>
      <c r="BWU34" t="n">
        <v>-3.405063441982595</v>
      </c>
      <c r="BWV34" t="n">
        <v>9.160061246011509</v>
      </c>
      <c r="BWW34" t="n">
        <v>1.366726414214352</v>
      </c>
      <c r="BWX34" t="n">
        <v>-0.2310508494499191</v>
      </c>
      <c r="BWY34" t="n">
        <v>-0.0143185880091915</v>
      </c>
      <c r="BWZ34" t="n">
        <v>-0.7861521841417247</v>
      </c>
      <c r="BXA34" t="n">
        <v>-7.382175985174877</v>
      </c>
      <c r="BXB34" t="n">
        <v>-2.414112983433612</v>
      </c>
      <c r="BXC34" t="n">
        <v>-0.02470315002184797</v>
      </c>
      <c r="BXD34" t="n">
        <v>-0.06666364741442569</v>
      </c>
      <c r="BXE34" t="n">
        <v>-0.5333109348027733</v>
      </c>
      <c r="BXF34" t="n">
        <v>-3.04443118853173</v>
      </c>
      <c r="BXG34" t="n">
        <v>-0.6555098907423105</v>
      </c>
      <c r="BXH34" t="n">
        <v>-3.994237783734889</v>
      </c>
      <c r="BXI34" t="n">
        <v>7.324768196497637</v>
      </c>
      <c r="BXJ34" t="n">
        <v>-0.6573401353147572</v>
      </c>
      <c r="BXK34" t="n">
        <v>-2.018875416174431</v>
      </c>
      <c r="BXL34" t="n">
        <v>-4.184252458344766</v>
      </c>
      <c r="BXM34" t="n">
        <v>-12.4192054113833</v>
      </c>
      <c r="BXN34" t="n">
        <v>-12.41920481879133</v>
      </c>
      <c r="BXO34" t="n">
        <v>-0.03812598572269481</v>
      </c>
      <c r="BXP34" t="n">
        <v>7.412113045459463</v>
      </c>
      <c r="BXQ34" t="n">
        <v>-0.3463922794924429</v>
      </c>
      <c r="BXR34" t="n">
        <v>7.41222678241045</v>
      </c>
      <c r="BXS34" t="n">
        <v>1.367504312339172</v>
      </c>
      <c r="BXT34" t="n">
        <v>-0.5497254156017577</v>
      </c>
      <c r="BXU34" t="n">
        <v>-0.2257602410342712</v>
      </c>
      <c r="BXV34" t="n">
        <v>-0.2263612945647553</v>
      </c>
      <c r="BXW34" t="n">
        <v>-0.4475641281097521</v>
      </c>
      <c r="BXX34" t="n">
        <v>7.324156336167839</v>
      </c>
      <c r="BXY34" t="n">
        <v>-0.05183556197603972</v>
      </c>
      <c r="BXZ34" t="n">
        <v>7.324510461989611</v>
      </c>
      <c r="BYA34" t="n">
        <v>-0.2095111039222316</v>
      </c>
      <c r="BYB34" t="n">
        <v>-2.018809017403964</v>
      </c>
      <c r="BYC34" t="n">
        <v>-8.700361184687495</v>
      </c>
      <c r="BYD34" t="n">
        <v>-1.162386985487641</v>
      </c>
      <c r="BYE34" t="n">
        <v>0.03723031232203011</v>
      </c>
      <c r="BYF34" t="n">
        <v>-0.7852540235439078</v>
      </c>
      <c r="BYG34" t="n">
        <v>8.97528152673214</v>
      </c>
      <c r="BYH34" t="n">
        <v>-0.1399808877460658</v>
      </c>
      <c r="BYI34" t="n">
        <v>8.975340445539935</v>
      </c>
      <c r="BYJ34" t="n">
        <v>-4.054439740430709</v>
      </c>
      <c r="BYK34" t="n">
        <v>-0.8521005287346703</v>
      </c>
      <c r="BYL34" t="n">
        <v>-0.903781296293559</v>
      </c>
      <c r="BYM34" t="n">
        <v>0.05630725277685367</v>
      </c>
      <c r="BYN34" t="n">
        <v>1.368319118609065</v>
      </c>
      <c r="BYO34" t="n">
        <v>-0.1426104661793082</v>
      </c>
      <c r="BYP34" t="n">
        <v>-0.1124062907288739</v>
      </c>
      <c r="BYQ34" t="n">
        <v>-2.243615742868269</v>
      </c>
      <c r="BYR34" t="n">
        <v>-7.335313163002416</v>
      </c>
      <c r="BYS34" t="n">
        <v>-1.90996090048147</v>
      </c>
      <c r="BYT34" t="n">
        <v>0.0009913648885430809</v>
      </c>
      <c r="BYU34" t="n">
        <v>0.2769359816636712</v>
      </c>
      <c r="BYV34" t="n">
        <v>-4.054439738242046</v>
      </c>
      <c r="BYW34" t="n">
        <v>-7.335312703593431</v>
      </c>
      <c r="BYX34" t="n">
        <v>0.0004957054771388605</v>
      </c>
      <c r="BYY34" t="n">
        <v>-4.054439811372724</v>
      </c>
      <c r="BYZ34" t="n">
        <v>-0.5735371447380851</v>
      </c>
      <c r="BZA34" t="n">
        <v>-6.007548878018635</v>
      </c>
      <c r="BZB34" t="n">
        <v>-0.01558448830390076</v>
      </c>
      <c r="BZC34" t="n">
        <v>1.369078020878018</v>
      </c>
      <c r="BZD34" t="n">
        <v>-0.01604078541629654</v>
      </c>
      <c r="BZE34" t="n">
        <v>-0.005833597609417929</v>
      </c>
      <c r="BZF34" t="n">
        <v>-0.3043992822257776</v>
      </c>
      <c r="BZG34" t="n">
        <v>-0.9022021898065676</v>
      </c>
      <c r="BZH34" t="n">
        <v>-0.816819952137088</v>
      </c>
      <c r="BZI34" t="n">
        <v>-0.7869173564628968</v>
      </c>
      <c r="BZJ34" t="n">
        <v>-0.7869173073335479</v>
      </c>
      <c r="BZK34" t="n">
        <v>-0.8529488583981557</v>
      </c>
      <c r="BZL34" t="n">
        <v>1.371828435957354</v>
      </c>
      <c r="BZM34" t="n">
        <v>1.372625872151154</v>
      </c>
      <c r="BZN34" t="n">
        <v>-0.1674546009008919</v>
      </c>
      <c r="BZO34" t="n">
        <v>-0.8077782410303582</v>
      </c>
      <c r="BZP34" t="n">
        <v>0.09012571432635219</v>
      </c>
      <c r="BZQ34" t="n">
        <v>-0.5945197978391766</v>
      </c>
      <c r="BZR34" t="n">
        <v>0.1897165307962135</v>
      </c>
      <c r="BZS34" t="n">
        <v>0.09205533364657326</v>
      </c>
      <c r="BZT34" t="n">
        <v>-0.4979637642828818</v>
      </c>
      <c r="BZU34" t="n">
        <v>-0.5901265815739098</v>
      </c>
      <c r="BZV34" t="n">
        <v>-1.32871243118847</v>
      </c>
      <c r="BZW34" t="n">
        <v>-1.188313211858514</v>
      </c>
      <c r="BZX34" t="n">
        <v>-0.25573851632155</v>
      </c>
      <c r="BZY34" t="n">
        <v>-0.8530703475921317</v>
      </c>
      <c r="BZZ34" t="n">
        <v>-0.2654523323952529</v>
      </c>
      <c r="CAA34" t="n">
        <v>1.369821157690712</v>
      </c>
      <c r="CAB34" t="n">
        <v>-0.8527826612807941</v>
      </c>
      <c r="CAC34" t="n">
        <v>2.199012557364174</v>
      </c>
      <c r="CAD34" t="n">
        <v>-0.1106496862611042</v>
      </c>
      <c r="CAE34" t="n">
        <v>7.80081813880282e-05</v>
      </c>
      <c r="CAF34" t="n">
        <v>-0.8168197028678108</v>
      </c>
      <c r="CAG34" t="n">
        <v>1.370624904776879</v>
      </c>
      <c r="CAH34" t="n">
        <v>0.1897172483717634</v>
      </c>
      <c r="CAI34" t="n">
        <v>-0.8168197430483684</v>
      </c>
      <c r="CAJ34" t="n">
        <v>-0.1082946365219855</v>
      </c>
      <c r="CAK34" t="n">
        <v>0.1250294030745174</v>
      </c>
      <c r="CAL34" t="n">
        <v>0.1897178706790978</v>
      </c>
      <c r="CAM34" t="n">
        <v>1.34775016057596</v>
      </c>
      <c r="CAN34" t="n">
        <v>0.5808775741045038</v>
      </c>
      <c r="CAO34" t="n">
        <v>-0.04122935811631384</v>
      </c>
      <c r="CAP34" t="n">
        <v>0.07452289732915063</v>
      </c>
      <c r="CAQ34" t="n">
        <v>-0.07744032245944088</v>
      </c>
      <c r="CAR34" t="n">
        <v>-0.116729183579268</v>
      </c>
      <c r="CAS34" t="n">
        <v>-5.093301466793349</v>
      </c>
      <c r="CAT34" t="n">
        <v>0.07828610772353228</v>
      </c>
      <c r="CAU34" t="n">
        <v>-0.1132198174670284</v>
      </c>
      <c r="CAV34" t="n">
        <v>-0.8077781513800444</v>
      </c>
      <c r="CAW34" t="n">
        <v>-12.73366695174323</v>
      </c>
      <c r="CAX34" t="n">
        <v>-13.55120110126816</v>
      </c>
      <c r="CAY34" t="n">
        <v>-0.8077781026143835</v>
      </c>
      <c r="CAZ34" t="n">
        <v>-0.005344603515907098</v>
      </c>
      <c r="CBA34" t="n">
        <v>-4.520421590735821</v>
      </c>
      <c r="CBB34" t="n">
        <v>-0.1455405642222095</v>
      </c>
      <c r="CBC34" t="n">
        <v>-1.157674257945314</v>
      </c>
      <c r="CBD34" t="n">
        <v>-0.04090478556550592</v>
      </c>
      <c r="CBE34" t="n">
        <v>-1.020035342718008</v>
      </c>
      <c r="CBF34" t="n">
        <v>-1.056905031088945</v>
      </c>
      <c r="CBG34" t="n">
        <v>-11.9031106326788</v>
      </c>
      <c r="CBH34" t="n">
        <v>-3.33584070263595</v>
      </c>
      <c r="CBI34" t="n">
        <v>-8.838083773830082</v>
      </c>
      <c r="CBJ34" t="n">
        <v>0.011767403695157</v>
      </c>
      <c r="CBK34" t="n">
        <v>-0.0984134151028378</v>
      </c>
      <c r="CBL34" t="n">
        <v>0.01132627317312851</v>
      </c>
      <c r="CBM34" t="n">
        <v>-0.07096088177834503</v>
      </c>
      <c r="CBN34" t="n">
        <v>-2.496570496173337</v>
      </c>
      <c r="CBO34" t="n">
        <v>-1.021608813203606</v>
      </c>
      <c r="CBP34" t="n">
        <v>0.08671843986037864</v>
      </c>
      <c r="CBQ34" t="n">
        <v>-2.338267847654075</v>
      </c>
      <c r="CBR34" t="n">
        <v>-1.056914601135151</v>
      </c>
      <c r="CBS34" t="n">
        <v>6.92114832930033</v>
      </c>
      <c r="CBT34" t="n">
        <v>-0.04014762911645658</v>
      </c>
      <c r="CBU34" t="n">
        <v>-0.09874297039180169</v>
      </c>
      <c r="CBV34" t="n">
        <v>-3.583656057250751</v>
      </c>
      <c r="CBW34" t="n">
        <v>-0.04092898358603253</v>
      </c>
      <c r="CBX34" t="n">
        <v>-0.09865257181518097</v>
      </c>
      <c r="CBY34" t="n">
        <v>-12.68248396705959</v>
      </c>
      <c r="CBZ34" t="n">
        <v>-15.45401395587009</v>
      </c>
      <c r="CCA34" t="n">
        <v>-0.02162728631465782</v>
      </c>
      <c r="CCB34" t="n">
        <v>-8.838083955039949</v>
      </c>
      <c r="CCC34" t="n">
        <v>-0.9121503555998567</v>
      </c>
      <c r="CCD34" t="n">
        <v>-0.2431274344688408</v>
      </c>
      <c r="CCE34" t="n">
        <v>-1.056900280654311</v>
      </c>
      <c r="CCF34" t="n">
        <v>-0.02162514807446847</v>
      </c>
      <c r="CCG34" t="n">
        <v>6.9197326634118</v>
      </c>
      <c r="CCH34" t="n">
        <v>-1.056966665256962</v>
      </c>
      <c r="CCI34" t="n">
        <v>-0.767200429366393</v>
      </c>
      <c r="CCJ34" t="n">
        <v>-0.3014327558104059</v>
      </c>
      <c r="CCK34" t="n">
        <v>-1.235858412829886</v>
      </c>
      <c r="CCL34" t="n">
        <v>-0.6717480113067371</v>
      </c>
      <c r="CCM34" t="n">
        <v>-11.2112013592818</v>
      </c>
      <c r="CCN34" t="n">
        <v>-4.572115105036856</v>
      </c>
      <c r="CCO34" t="n">
        <v>-0.2624229679390879</v>
      </c>
      <c r="CCP34" t="n">
        <v>-0.4017000243001362</v>
      </c>
      <c r="CCQ34" t="n">
        <v>0.08665141989969705</v>
      </c>
      <c r="CCR34" t="n">
        <v>6.920234578004326</v>
      </c>
      <c r="CCS34" t="n">
        <v>0.09586093351441249</v>
      </c>
      <c r="CCT34" t="n">
        <v>6.92069638177756</v>
      </c>
      <c r="CCU34" t="n">
        <v>-0.8469291457465247</v>
      </c>
      <c r="CCV34" t="n">
        <v>-0.4016995453514507</v>
      </c>
      <c r="CCW34" t="n">
        <v>-1.240835275511351</v>
      </c>
      <c r="CCX34" t="n">
        <v>-12.68248384486111</v>
      </c>
      <c r="CCY34" t="n">
        <v>0.04103575397166365</v>
      </c>
      <c r="CCZ34" t="n">
        <v>4.098851700939628e-05</v>
      </c>
      <c r="CDA34" t="n">
        <v>-5.597205857157202e-06</v>
      </c>
      <c r="CDB34" t="n">
        <v>0.08669110334822783</v>
      </c>
      <c r="CDC34" t="n">
        <v>-2.183951145690151</v>
      </c>
      <c r="CDD34" t="n">
        <v>-0.1554493226627338</v>
      </c>
      <c r="CDE34" t="n">
        <v>-0.001931941830103269</v>
      </c>
      <c r="CDF34" t="n">
        <v>-0.1794328978015465</v>
      </c>
      <c r="CDG34" t="n">
        <v>-0.1554369842793404</v>
      </c>
      <c r="CDH34" t="n">
        <v>0.02445027316308901</v>
      </c>
      <c r="CDI34" t="n">
        <v>2.239740491586197e-06</v>
      </c>
      <c r="CDJ34" t="n">
        <v>-11.211201520052</v>
      </c>
      <c r="CDK34" t="n">
        <v>0.08779634617031817</v>
      </c>
      <c r="CDL34" t="n">
        <v>9.02245630522053</v>
      </c>
      <c r="CDM34" t="n">
        <v>-1.707260483134828</v>
      </c>
      <c r="CDN34" t="n">
        <v>-1.705661471992138</v>
      </c>
      <c r="CDO34" t="n">
        <v>-0.0872512093192544</v>
      </c>
      <c r="CDP34" t="n">
        <v>-0.9588211261636994</v>
      </c>
      <c r="CDQ34" t="n">
        <v>6.919285788138865</v>
      </c>
      <c r="CDR34" t="n">
        <v>-0.08725075951019651</v>
      </c>
      <c r="CDS34" t="n">
        <v>-1.241624717599599</v>
      </c>
      <c r="CDT34" t="n">
        <v>0.02450911188016458</v>
      </c>
      <c r="CDU34" t="n">
        <v>-12.68248362360548</v>
      </c>
      <c r="CDV34" t="n">
        <v>-1.241651904310977</v>
      </c>
      <c r="CDW34" t="n">
        <v>0.08675387044038452</v>
      </c>
      <c r="CDX34" t="n">
        <v>0.4279990902783385</v>
      </c>
      <c r="CDY34" t="n">
        <v>-2.040848313441283</v>
      </c>
      <c r="CDZ34" t="n">
        <v>-1.285932815060891</v>
      </c>
      <c r="CEA34" t="n">
        <v>0.04169846279061029</v>
      </c>
      <c r="CEB34" t="n">
        <v>0.4279984218084399</v>
      </c>
      <c r="CEC34" t="n">
        <v>-0.209429787448489</v>
      </c>
      <c r="CED34" t="n">
        <v>0.02452549090626654</v>
      </c>
      <c r="CEE34" t="n">
        <v>-0.002963395506856998</v>
      </c>
      <c r="CEF34" t="n">
        <v>0.02452523979070109</v>
      </c>
      <c r="CEG34" t="n">
        <v>-11.21120176253019</v>
      </c>
      <c r="CEH34" t="n">
        <v>0.08772710715387788</v>
      </c>
      <c r="CEI34" t="n">
        <v>0.0001933877525028527</v>
      </c>
      <c r="CEJ34" t="n">
        <v>-0.7366854568746559</v>
      </c>
      <c r="CEK34" t="n">
        <v>-0.3514304026716859</v>
      </c>
      <c r="CEL34" t="n">
        <v>-2.207935817991871</v>
      </c>
      <c r="CEM34" t="n">
        <v>-1.241776786033252</v>
      </c>
      <c r="CEN34" t="n">
        <v>-1.277386872829806e-05</v>
      </c>
      <c r="CEO34" t="n">
        <v>-0.708184720578769</v>
      </c>
      <c r="CEP34" t="n">
        <v>-1.24153724383968</v>
      </c>
      <c r="CEQ34" t="n">
        <v>-12.68248333111907</v>
      </c>
      <c r="CER34" t="n">
        <v>-16.13471681876246</v>
      </c>
      <c r="CES34" t="n">
        <v>-12.68248303200361</v>
      </c>
      <c r="CET34" t="n">
        <v>-16.13471671328561</v>
      </c>
      <c r="CEU34" t="n">
        <v>-3.335841513646557</v>
      </c>
      <c r="CEV34" t="n">
        <v>-0.7081848953858796</v>
      </c>
      <c r="CEW34" t="n">
        <v>0.09878750906855568</v>
      </c>
      <c r="CEX34" t="n">
        <v>0.08688683974296652</v>
      </c>
      <c r="CEY34" t="n">
        <v>1.933796265967801e-05</v>
      </c>
      <c r="CEZ34" t="n">
        <v>0.04172868009707997</v>
      </c>
      <c r="CFA34" t="n">
        <v>4.330741489535096e-05</v>
      </c>
      <c r="CFB34" t="n">
        <v>-12.73366992211548</v>
      </c>
      <c r="CFC34" t="n">
        <v>-0.004801764653029811</v>
      </c>
      <c r="CFD34" t="n">
        <v>4.226885157147505e-05</v>
      </c>
      <c r="CFE34" t="n">
        <v>-0.0585979911230272</v>
      </c>
      <c r="CFF34" t="n">
        <v>-3.271612494199561</v>
      </c>
      <c r="CFG34" t="n">
        <v>-11.21120208362384</v>
      </c>
      <c r="CFH34" t="n">
        <v>-11.09621157810763</v>
      </c>
      <c r="CFI34" t="n">
        <v>-0.01174164958717544</v>
      </c>
      <c r="CFJ34" t="n">
        <v>-3.637219260538282e-05</v>
      </c>
      <c r="CFK34" t="n">
        <v>-0.3311127786268475</v>
      </c>
      <c r="CFL34" t="n">
        <v>7.178757713737077</v>
      </c>
      <c r="CFM34" t="n">
        <v>-0.04004955693968562</v>
      </c>
      <c r="CFN34" t="n">
        <v>-2.500845838268595e-05</v>
      </c>
      <c r="CFO34" t="n">
        <v>-0.5169806120729128</v>
      </c>
      <c r="CFP34" t="n">
        <v>-0.0400504449672614</v>
      </c>
      <c r="CFQ34" t="n">
        <v>-0.602021645701431</v>
      </c>
      <c r="CFR34" t="n">
        <v>-11.2112022454251</v>
      </c>
      <c r="CFS34" t="n">
        <v>-0.04790188600471312</v>
      </c>
      <c r="CFT34" t="n">
        <v>-0.8521217554657055</v>
      </c>
      <c r="CFU34" t="n">
        <v>0.08710718805024342</v>
      </c>
      <c r="CFV34" t="n">
        <v>-0.2428580229432761</v>
      </c>
      <c r="CFW34" t="n">
        <v>-0.3311290430386871</v>
      </c>
      <c r="CFX34" t="n">
        <v>7.317078257045438</v>
      </c>
      <c r="CFY34" t="n">
        <v>0.04171472152944555</v>
      </c>
      <c r="CFZ34" t="n">
        <v>-0.3311721365427491</v>
      </c>
      <c r="CGA34" t="n">
        <v>-12.51942828221569</v>
      </c>
      <c r="CGB34" t="n">
        <v>-0.02871129235618174</v>
      </c>
      <c r="CGC34" t="n">
        <v>-0.01300863299949884</v>
      </c>
      <c r="CGD34" t="n">
        <v>0.0876416257889634</v>
      </c>
      <c r="CGE34" t="n">
        <v>-0.8521217684638804</v>
      </c>
      <c r="CGF34" t="n">
        <v>-0.8521217924445184</v>
      </c>
      <c r="CGG34" t="n">
        <v>-1.578516530450196</v>
      </c>
      <c r="CGH34" t="n">
        <v>0.04173114683966395</v>
      </c>
      <c r="CGI34" t="n">
        <v>-0.3648993397674844</v>
      </c>
      <c r="CGJ34" t="n">
        <v>0.04159166191501784</v>
      </c>
      <c r="CGK34" t="n">
        <v>-0.3312237269753551</v>
      </c>
      <c r="CGL34" t="n">
        <v>-11.21120246170932</v>
      </c>
      <c r="CGM34" t="n">
        <v>6.968663159730092</v>
      </c>
      <c r="CGN34" t="n">
        <v>0.08717766774616287</v>
      </c>
      <c r="CGO34" t="n">
        <v>-0.0664634853642237</v>
      </c>
      <c r="CGP34" t="n">
        <v>-0.0656136440778583</v>
      </c>
      <c r="CGQ34" t="n">
        <v>-0.238631045229063</v>
      </c>
      <c r="CGR34" t="n">
        <v>-12.51942801682146</v>
      </c>
      <c r="CGS34" t="n">
        <v>-5.786804611164481e-06</v>
      </c>
      <c r="CGT34" t="n">
        <v>-0.238635340793856</v>
      </c>
      <c r="CGU34" t="n">
        <v>-1.274403969974813e-05</v>
      </c>
      <c r="CGV34" t="n">
        <v>-12.51942776336516</v>
      </c>
      <c r="CGW34" t="n">
        <v>0.08760471914864887</v>
      </c>
      <c r="CGX34" t="n">
        <v>-0.1167252744553475</v>
      </c>
      <c r="CGY34" t="n">
        <v>-1.138388176904375</v>
      </c>
      <c r="CGZ34" t="n">
        <v>0.08536066675213794</v>
      </c>
      <c r="CHA34" t="n">
        <v>-4.529650433491289</v>
      </c>
      <c r="CHB34" t="n">
        <v>-2.626057271280335</v>
      </c>
      <c r="CHC34" t="n">
        <v>-1.13840241320881</v>
      </c>
      <c r="CHD34" t="n">
        <v>-0.07611251537803665</v>
      </c>
      <c r="CHE34" t="n">
        <v>-1.167451446390636</v>
      </c>
      <c r="CHF34" t="n">
        <v>-0.07615687738201316</v>
      </c>
      <c r="CHG34" t="n">
        <v>-11.21120272228288</v>
      </c>
      <c r="CHH34" t="n">
        <v>0.08719297255145975</v>
      </c>
      <c r="CHI34" t="n">
        <v>-0.02688608719835969</v>
      </c>
      <c r="CHJ34" t="n">
        <v>-0.1167258837948621</v>
      </c>
      <c r="CHK34" t="n">
        <v>8.75643086147587</v>
      </c>
      <c r="CHL34" t="n">
        <v>-0.1167265475422836</v>
      </c>
      <c r="CHM34" t="n">
        <v>-0.2407466589469804</v>
      </c>
      <c r="CHN34" t="n">
        <v>-0.4431447087101468</v>
      </c>
      <c r="CHO34" t="n">
        <v>6.97303696334977</v>
      </c>
      <c r="CHP34" t="n">
        <v>-11.21120330036569</v>
      </c>
      <c r="CHQ34" t="n">
        <v>-0.5362233886747454</v>
      </c>
      <c r="CHR34" t="n">
        <v>-0.4431483369768459</v>
      </c>
      <c r="CHS34" t="n">
        <v>-11.21120297667984</v>
      </c>
      <c r="CHT34" t="n">
        <v>0.08752700842634198</v>
      </c>
      <c r="CHU34" t="n">
        <v>-0.42064851473845</v>
      </c>
      <c r="CHV34" t="n">
        <v>-0.5587205247533067</v>
      </c>
      <c r="CHW34" t="n">
        <v>-1.081654549582115</v>
      </c>
      <c r="CHX34" t="n">
        <v>6.976876821324325</v>
      </c>
      <c r="CHY34" t="n">
        <v>-0.4237125162224556</v>
      </c>
      <c r="CHZ34" t="n">
        <v>-0.0146359851776</v>
      </c>
      <c r="CIA34" t="n">
        <v>-12.2507931547411</v>
      </c>
      <c r="CIB34" t="n">
        <v>-0.08847904488934921</v>
      </c>
      <c r="CIC34" t="n">
        <v>-12.2507928366987</v>
      </c>
      <c r="CID34" t="n">
        <v>-0.08841871774092613</v>
      </c>
      <c r="CIE34" t="n">
        <v>0.08719715658241789</v>
      </c>
      <c r="CIF34" t="n">
        <v>9.009308375717225</v>
      </c>
      <c r="CIG34" t="n">
        <v>-0.694680120322333</v>
      </c>
      <c r="CIH34" t="n">
        <v>6.973929648480294</v>
      </c>
      <c r="CII34" t="n">
        <v>0.07306463705562073</v>
      </c>
      <c r="CIJ34" t="n">
        <v>-5.241967189547927</v>
      </c>
      <c r="CIK34" t="n">
        <v>0.08723515283092631</v>
      </c>
      <c r="CIL34" t="n">
        <v>-0.0476256600199324</v>
      </c>
      <c r="CIM34" t="n">
        <v>0.08723065122451246</v>
      </c>
      <c r="CIN34" t="n">
        <v>-14.63329826648905</v>
      </c>
      <c r="CIO34" t="n">
        <v>-11.83492091594641</v>
      </c>
      <c r="CIP34" t="n">
        <v>4.227131565954412</v>
      </c>
      <c r="CIQ34" t="n">
        <v>-0.4245164113446973</v>
      </c>
      <c r="CIR34" t="n">
        <v>0.1758559860560068</v>
      </c>
      <c r="CIS34" t="n">
        <v>6.975863629108559</v>
      </c>
      <c r="CIT34" t="n">
        <v>0.1058127075976731</v>
      </c>
      <c r="CIU34" t="n">
        <v>6.974908419709791</v>
      </c>
      <c r="CIV34" t="n">
        <v>0.1758554426542544</v>
      </c>
      <c r="CIW34" t="n">
        <v>-0.1308898974879606</v>
      </c>
      <c r="CIX34" t="n">
        <v>-2.270304695354794</v>
      </c>
      <c r="CIY34" t="n">
        <v>0.2524705782157048</v>
      </c>
      <c r="CIZ34" t="n">
        <v>-0.1185389559241754</v>
      </c>
      <c r="CJA34" t="n">
        <v>-0.5177965289292503</v>
      </c>
      <c r="CJB34" t="n">
        <v>-6.407549913048494</v>
      </c>
      <c r="CJC34" t="n">
        <v>-0.2964077074485769</v>
      </c>
      <c r="CJD34" t="n">
        <v>0.2431503595312646</v>
      </c>
      <c r="CJE34" t="n">
        <v>-0.5177924317400335</v>
      </c>
      <c r="CJF34" t="n">
        <v>-0.09296010705974611</v>
      </c>
      <c r="CJG34" t="n">
        <v>0.3460728743555015</v>
      </c>
      <c r="CJH34" t="n">
        <v>0.2433986247544693</v>
      </c>
      <c r="CJI34" t="n">
        <v>-0.2589970488866498</v>
      </c>
      <c r="CJJ34" t="n">
        <v>-1.570225887608552</v>
      </c>
      <c r="CJK34" t="n">
        <v>-0.4278964350530661</v>
      </c>
      <c r="CJL34" t="n">
        <v>-0.4252637354884768</v>
      </c>
      <c r="CJM34" t="n">
        <v>-0.2590673871126354</v>
      </c>
      <c r="CJN34" t="n">
        <v>-0.2861074970014301</v>
      </c>
      <c r="CJO34" t="n">
        <v>-0.4278382411933093</v>
      </c>
      <c r="CJP34" t="n">
        <v>0.2306154849456988</v>
      </c>
      <c r="CJQ34" t="n">
        <v>0.2306160143394821</v>
      </c>
      <c r="CJR34" t="n">
        <v>-4.014326343080893e-05</v>
      </c>
      <c r="CJS34" t="n">
        <v>-2.92462166992339</v>
      </c>
      <c r="CJT34" t="n">
        <v>-0.2515897730472521</v>
      </c>
      <c r="CJU34" t="n">
        <v>-0.5177959640581866</v>
      </c>
      <c r="CJV34" t="n">
        <v>-0.2515895865442425</v>
      </c>
      <c r="CJW34" t="n">
        <v>0.3460728231810553</v>
      </c>
      <c r="CJX34" t="n">
        <v>-0.2861586852678859</v>
      </c>
      <c r="CJY34" t="n">
        <v>-1.321208755259203</v>
      </c>
      <c r="CJZ34" t="n">
        <v>-0.2861466088620599</v>
      </c>
      <c r="CKA34" t="n">
        <v>0.06418763315607567</v>
      </c>
      <c r="CKB34" t="n">
        <v>-0.143813148689837</v>
      </c>
      <c r="CKC34" t="n">
        <v>-0.0004683027088167278</v>
      </c>
      <c r="CKD34" t="n">
        <v>-2.245711458654934</v>
      </c>
      <c r="CKE34" t="n">
        <v>-0.5177929387442015</v>
      </c>
      <c r="CKF34" t="n">
        <v>0.1402903590733254</v>
      </c>
      <c r="CKG34" t="n">
        <v>-2.27204431239845</v>
      </c>
      <c r="CKH34" t="n">
        <v>-0.012450919569515</v>
      </c>
      <c r="CKI34" t="n">
        <v>-1.319838099440124</v>
      </c>
      <c r="CKJ34" t="n">
        <v>-1.638152370214883</v>
      </c>
      <c r="CKK34" t="n">
        <v>-1.164660780739735</v>
      </c>
      <c r="CKL34" t="n">
        <v>-0.0003394083745671406</v>
      </c>
      <c r="CKM34" t="n">
        <v>-14.74807568162671</v>
      </c>
      <c r="CKN34" t="n">
        <v>7.290328944513156</v>
      </c>
      <c r="CKO34" t="n">
        <v>-0.1844933724499586</v>
      </c>
      <c r="CKP34" t="n">
        <v>-0.5177953280724688</v>
      </c>
      <c r="CKQ34" t="n">
        <v>-14.74734083473657</v>
      </c>
      <c r="CKR34" t="n">
        <v>-0.3014328965458859</v>
      </c>
      <c r="CKS34" t="n">
        <v>-5.713351433459665</v>
      </c>
      <c r="CKT34" t="n">
        <v>-5.713351700214082</v>
      </c>
      <c r="CKU34" t="n">
        <v>2.912069875804697e-05</v>
      </c>
      <c r="CKV34" t="n">
        <v>-0.4125185108629544</v>
      </c>
      <c r="CKW34" t="n">
        <v>-1.235821805731369</v>
      </c>
      <c r="CKX34" t="n">
        <v>-0.2172519043560557</v>
      </c>
      <c r="CKY34" t="n">
        <v>-0.8552945030152403</v>
      </c>
      <c r="CKZ34" t="n">
        <v>-0.1745441541501649</v>
      </c>
      <c r="CLA34" t="n">
        <v>0.001030485692038171</v>
      </c>
      <c r="CLB34" t="n">
        <v>-0.5177935977960169</v>
      </c>
      <c r="CLC34" t="n">
        <v>0.2306149692790215</v>
      </c>
      <c r="CLD34" t="n">
        <v>-1.31994377233882</v>
      </c>
      <c r="CLE34" t="n">
        <v>-0.02497146203522238</v>
      </c>
      <c r="CLF34" t="n">
        <v>0.2306144304005602</v>
      </c>
      <c r="CLG34" t="n">
        <v>0.06420044591589802</v>
      </c>
      <c r="CLH34" t="n">
        <v>0.1105807351003467</v>
      </c>
      <c r="CLI34" t="n">
        <v>-0.02511615503713283</v>
      </c>
      <c r="CLJ34" t="n">
        <v>-9.181210780395986</v>
      </c>
      <c r="CLK34" t="n">
        <v>-0.3104624432232912</v>
      </c>
      <c r="CLL34" t="n">
        <v>-7.079418042869041</v>
      </c>
      <c r="CLM34" t="n">
        <v>-0.2121548546949992</v>
      </c>
      <c r="CLN34" t="n">
        <v>-0.3104624771370613</v>
      </c>
      <c r="CLO34" t="n">
        <v>-5.674883850241393</v>
      </c>
      <c r="CLP34" t="n">
        <v>-1.296432285196977</v>
      </c>
      <c r="CLQ34" t="n">
        <v>-0.5177947183292697</v>
      </c>
      <c r="CLR34" t="n">
        <v>-1.319166760752018</v>
      </c>
      <c r="CLS34" t="n">
        <v>0.0005346119688392405</v>
      </c>
      <c r="CLT34" t="n">
        <v>-1.070657104135195</v>
      </c>
      <c r="CLU34" t="n">
        <v>-0.2273716535809047</v>
      </c>
      <c r="CLV34" t="n">
        <v>0.06426270884807272</v>
      </c>
      <c r="CLW34" t="n">
        <v>-0.227418746372317</v>
      </c>
      <c r="CLX34" t="n">
        <v>0.06423783685738582</v>
      </c>
      <c r="CLY34" t="n">
        <v>-1.351130680412689</v>
      </c>
      <c r="CLZ34" t="n">
        <v>0.003372484132383502</v>
      </c>
      <c r="CMA34" t="n">
        <v>-0.1608975587059987</v>
      </c>
      <c r="CMB34" t="n">
        <v>-1.070657212184374</v>
      </c>
      <c r="CMC34" t="n">
        <v>-0.09202165920911942</v>
      </c>
      <c r="CMD34" t="n">
        <v>-0.0675022979953929</v>
      </c>
      <c r="CME34" t="n">
        <v>-1.070657250106644</v>
      </c>
      <c r="CMF34" t="n">
        <v>-0.7623344231043425</v>
      </c>
      <c r="CMG34" t="n">
        <v>0.0008040594200025772</v>
      </c>
      <c r="CMH34" t="n">
        <v>-0.04685645694782886</v>
      </c>
      <c r="CMI34" t="n">
        <v>-0.769009258601179</v>
      </c>
      <c r="CMJ34" t="n">
        <v>-0.6599691126589216</v>
      </c>
      <c r="CMK34" t="n">
        <v>-0.7820084336375057</v>
      </c>
      <c r="CML34" t="n">
        <v>0.285931190664142</v>
      </c>
      <c r="CMM34" t="n">
        <v>1.868336026432057e-05</v>
      </c>
      <c r="CMN34" t="n">
        <v>-0.07438778379035627</v>
      </c>
      <c r="CMO34" t="n">
        <v>-0.3462665404901401</v>
      </c>
      <c r="CMP34" t="n">
        <v>7.406417397437</v>
      </c>
      <c r="CMQ34" t="n">
        <v>0.0005683714636586703</v>
      </c>
      <c r="CMR34" t="n">
        <v>-0.09185192069531101</v>
      </c>
      <c r="CMS34" t="n">
        <v>-0.3100114686077555</v>
      </c>
      <c r="CMT34" t="n">
        <v>-0.09168311708720556</v>
      </c>
      <c r="CMU34" t="n">
        <v>-4.66841149990568</v>
      </c>
      <c r="CMV34" t="n">
        <v>-0.6704308494049682</v>
      </c>
      <c r="CMW34" t="n">
        <v>-0.07083440916469785</v>
      </c>
      <c r="CMX34" t="n">
        <v>7.398655583538737</v>
      </c>
      <c r="CMY34" t="n">
        <v>-1.445739500121387</v>
      </c>
      <c r="CMZ34" t="n">
        <v>0.4866500253055251</v>
      </c>
      <c r="CNA34" t="n">
        <v>-5.674880555822459</v>
      </c>
      <c r="CNB34" t="n">
        <v>1.45508424755505</v>
      </c>
      <c r="CNC34" t="n">
        <v>-0.1271035137870471</v>
      </c>
      <c r="CND34" t="n">
        <v>-0.6170845595211336</v>
      </c>
      <c r="CNE34" t="n">
        <v>-3.377157920702018</v>
      </c>
      <c r="CNF34" t="n">
        <v>-20.17439795809963</v>
      </c>
      <c r="CNG34" t="n">
        <v>0.4800305070973844</v>
      </c>
      <c r="CNH34" t="n">
        <v>0.0007389302150625221</v>
      </c>
      <c r="CNI34" t="n">
        <v>-0.8524784265183358</v>
      </c>
      <c r="CNJ34" t="n">
        <v>0.03922150685016045</v>
      </c>
      <c r="CNK34" t="n">
        <v>-0.6354514662099628</v>
      </c>
      <c r="CNL34" t="n">
        <v>0.04028066791790967</v>
      </c>
      <c r="CNM34" t="n">
        <v>7.405615216702078</v>
      </c>
      <c r="CNN34" t="n">
        <v>6.922131763342584</v>
      </c>
      <c r="CNO34" t="n">
        <v>0.04565703296006901</v>
      </c>
      <c r="CNP34" t="n">
        <v>0.0006301201967834902</v>
      </c>
      <c r="CNQ34" t="n">
        <v>-0.3408895497545696</v>
      </c>
      <c r="CNR34" t="n">
        <v>-0.3467548586055763</v>
      </c>
      <c r="CNS34" t="n">
        <v>0.04565705201522971</v>
      </c>
      <c r="CNT34" t="n">
        <v>0.0006817757069541401</v>
      </c>
      <c r="CNU34" t="n">
        <v>-0.1272052934720298</v>
      </c>
      <c r="CNV34" t="n">
        <v>-2.532165510050213</v>
      </c>
      <c r="CNW34" t="n">
        <v>-0.8383743236487078</v>
      </c>
      <c r="CNX34" t="n">
        <v>-0.6321726059162622</v>
      </c>
      <c r="CNY34" t="n">
        <v>-0.02407457817209283</v>
      </c>
      <c r="CNZ34" t="n">
        <v>-0.003091512953687814</v>
      </c>
      <c r="COA34" t="n">
        <v>-0.8382712448621712</v>
      </c>
      <c r="COB34" t="n">
        <v>-0.2061708738421495</v>
      </c>
      <c r="COC34" t="n">
        <v>7.399924826084977</v>
      </c>
      <c r="COD34" t="n">
        <v>-0.07091407557665019</v>
      </c>
      <c r="COE34" t="n">
        <v>-0.2465540193554899</v>
      </c>
      <c r="COF34" t="n">
        <v>-1.099987952914439</v>
      </c>
      <c r="COG34" t="n">
        <v>-0.1271441189959037</v>
      </c>
      <c r="COH34" t="n">
        <v>-7.991543057720734</v>
      </c>
      <c r="COI34" t="n">
        <v>0.2855725591124285</v>
      </c>
      <c r="COJ34" t="n">
        <v>-0.1270587656644606</v>
      </c>
      <c r="COK34" t="n">
        <v>-1.829503051843376</v>
      </c>
      <c r="COL34" t="n">
        <v>0.2859062065674154</v>
      </c>
      <c r="COM34" t="n">
        <v>-0.1198719077910191</v>
      </c>
      <c r="CON34" t="n">
        <v>-1.37890143979359</v>
      </c>
      <c r="COO34" t="n">
        <v>-0.1206726005092184</v>
      </c>
      <c r="COP34" t="n">
        <v>-0.01367585865467791</v>
      </c>
      <c r="COQ34" t="n">
        <v>-0.2656870695369542</v>
      </c>
      <c r="COR34" t="n">
        <v>7.404377775717141</v>
      </c>
      <c r="COS34" t="n">
        <v>-0.6125731439521521</v>
      </c>
      <c r="COT34" t="n">
        <v>0.1869937900103</v>
      </c>
      <c r="COU34" t="n">
        <v>0.2306144443896467</v>
      </c>
      <c r="COV34" t="n">
        <v>-0.3954870809878077</v>
      </c>
      <c r="COW34" t="n">
        <v>0.1870627683834982</v>
      </c>
      <c r="COX34" t="n">
        <v>0.2306145037151204</v>
      </c>
      <c r="COY34" t="n">
        <v>-8.468258964425267</v>
      </c>
      <c r="COZ34" t="n">
        <v>-0.7091688332628627</v>
      </c>
      <c r="CPA34" t="n">
        <v>-8.700361038500851</v>
      </c>
      <c r="CPB34" t="n">
        <v>7.400994923163335</v>
      </c>
      <c r="CPC34" t="n">
        <v>-0.1690272585663087</v>
      </c>
      <c r="CPD34" t="n">
        <v>-0.2624230073112646</v>
      </c>
      <c r="CPE34" t="n">
        <v>-34.54944742481936</v>
      </c>
      <c r="CPF34" t="n">
        <v>0.0009977994411676586</v>
      </c>
      <c r="CPG34" t="n">
        <v>-13.47469658388069</v>
      </c>
      <c r="CPH34" t="n">
        <v>-7.382176299156189</v>
      </c>
      <c r="CPI34" t="n">
        <v>-34.54944767617058</v>
      </c>
      <c r="CPJ34" t="n">
        <v>0.285812284095047</v>
      </c>
      <c r="CPK34" t="n">
        <v>-0.2646129804445789</v>
      </c>
      <c r="CPL34" t="n">
        <v>-4.098661007012701</v>
      </c>
      <c r="CPM34" t="n">
        <v>-0.2666167452801029</v>
      </c>
      <c r="CPN34" t="n">
        <v>-0.6021701948324696</v>
      </c>
      <c r="CPO34" t="n">
        <v>0.2860267418407973</v>
      </c>
      <c r="CPP34" t="n">
        <v>7.402054119823585</v>
      </c>
      <c r="CPQ34" t="n">
        <v>-0.4544918366267572</v>
      </c>
      <c r="CPR34" t="n">
        <v>-1.241291722787343</v>
      </c>
      <c r="CPS34" t="n">
        <v>7.40324144481102</v>
      </c>
      <c r="CPT34" t="n">
        <v>0.04565288830001837</v>
      </c>
      <c r="CPU34" t="n">
        <v>6.949931445234782</v>
      </c>
      <c r="CPV34" t="n">
        <v>0.2857940167689161</v>
      </c>
      <c r="CPW34" t="n">
        <v>-0.3124062098360405</v>
      </c>
      <c r="CPX34" t="n">
        <v>0.04565290711908127</v>
      </c>
      <c r="CPY34" t="n">
        <v>-0.2624229621282161</v>
      </c>
      <c r="CPZ34" t="n">
        <v>0.2860633108829322</v>
      </c>
      <c r="CQA34" t="n">
        <v>-4.098661064455335</v>
      </c>
      <c r="CQB34" t="n">
        <v>0.07007251353633714</v>
      </c>
      <c r="CQC34" t="n">
        <v>-0.4544914715705719</v>
      </c>
      <c r="CQD34" t="n">
        <v>-0.2624229569152465</v>
      </c>
      <c r="CQE34" t="n">
        <v>-0.6659860786298842</v>
      </c>
      <c r="CQF34" t="n">
        <v>-2.527821740135483</v>
      </c>
      <c r="CQG34" t="n">
        <v>0.4124013035424916</v>
      </c>
      <c r="CQH34" t="n">
        <v>-0.09298665603987179</v>
      </c>
      <c r="CQI34" t="n">
        <v>-0.6660342159168378</v>
      </c>
      <c r="CQJ34" t="n">
        <v>-0.1434559791859107</v>
      </c>
      <c r="CQK34" t="n">
        <v>-0.4135218304551431</v>
      </c>
      <c r="CQL34" t="n">
        <v>-0.1958862604584958</v>
      </c>
      <c r="CQM34" t="n">
        <v>-2.207008761693892</v>
      </c>
      <c r="CQN34" t="n">
        <v>-0.4544916484860462</v>
      </c>
      <c r="CQO34" t="n">
        <v>0.0531405841868835</v>
      </c>
      <c r="CQP34" t="n">
        <v>-4.098661216787939</v>
      </c>
      <c r="CQQ34" t="n">
        <v>6.356654991434141</v>
      </c>
      <c r="CQR34" t="n">
        <v>-0.4544916909758161</v>
      </c>
      <c r="CQS34" t="n">
        <v>-4.098661109142849</v>
      </c>
      <c r="CQT34" t="n">
        <v>-1.118993492990284</v>
      </c>
      <c r="CQU34" t="n">
        <v>-1.118993365439918</v>
      </c>
      <c r="CQV34" t="n">
        <v>-2.52815506827012</v>
      </c>
      <c r="CQW34" t="n">
        <v>-0.1964285529278786</v>
      </c>
      <c r="CQX34" t="n">
        <v>-1.119148716503819</v>
      </c>
      <c r="CQY34" t="n">
        <v>-0.2265124017406412</v>
      </c>
      <c r="CQZ34" t="n">
        <v>0.2856047690288008</v>
      </c>
      <c r="CRA34" t="n">
        <v>-0.2780456855103398</v>
      </c>
      <c r="CRB34" t="n">
        <v>0.2855978995384785</v>
      </c>
      <c r="CRC34" t="n">
        <v>-0.4774052441059365</v>
      </c>
      <c r="CRD34" t="n">
        <v>-1.142330688404483</v>
      </c>
      <c r="CRE34" t="n">
        <v>3.193662343264881e-05</v>
      </c>
      <c r="CRF34" t="n">
        <v>-0.004473739250217879</v>
      </c>
      <c r="CRG34" t="n">
        <v>-0.2625538104229239</v>
      </c>
      <c r="CRH34" t="n">
        <v>7.296376402676316</v>
      </c>
      <c r="CRI34" t="n">
        <v>-2.019007762495939</v>
      </c>
      <c r="CRJ34" t="n">
        <v>-0.00454599517366816</v>
      </c>
      <c r="CRK34" t="n">
        <v>-0.1347393568177126</v>
      </c>
      <c r="CRL34" t="n">
        <v>-2.528031704082419</v>
      </c>
      <c r="CRM34" t="n">
        <v>-2.528193719781513</v>
      </c>
      <c r="CRN34" t="n">
        <v>-0.1896937047311465</v>
      </c>
      <c r="CRO34" t="n">
        <v>-0.1790903415082073</v>
      </c>
      <c r="CRP34" t="n">
        <v>-2.210570246408814</v>
      </c>
      <c r="CRQ34" t="n">
        <v>-0.05211230909795234</v>
      </c>
      <c r="CRR34" t="n">
        <v>-0.2319826996280996</v>
      </c>
      <c r="CRS34" t="n">
        <v>0.3460764682941831</v>
      </c>
      <c r="CRT34" t="n">
        <v>-0.2319826960240012</v>
      </c>
      <c r="CRU34" t="n">
        <v>7.296917870032928</v>
      </c>
      <c r="CRV34" t="n">
        <v>-0.1993520518302398</v>
      </c>
      <c r="CRW34" t="n">
        <v>7.298059652102062</v>
      </c>
      <c r="CRX34" t="n">
        <v>0.1190384577221052</v>
      </c>
      <c r="CRY34" t="n">
        <v>-0.006165476645286105</v>
      </c>
      <c r="CRZ34" t="n">
        <v>-2.208574585498507</v>
      </c>
      <c r="CSA34" t="n">
        <v>-1.167646529773454</v>
      </c>
      <c r="CSB34" t="n">
        <v>-0.1257121314091922</v>
      </c>
      <c r="CSC34" t="n">
        <v>-0.007305675941857841</v>
      </c>
      <c r="CSD34" t="n">
        <v>-2.209054324525628</v>
      </c>
      <c r="CSE34" t="n">
        <v>7.417058994887356</v>
      </c>
      <c r="CSF34" t="n">
        <v>-0.03739482390244367</v>
      </c>
      <c r="CSG34" t="n">
        <v>-0.1993523137524522</v>
      </c>
      <c r="CSH34" t="n">
        <v>-1.612909255128261</v>
      </c>
      <c r="CSI34" t="n">
        <v>-0.1993526105664343</v>
      </c>
      <c r="CSJ34" t="n">
        <v>-1.612909471693184</v>
      </c>
      <c r="CSK34" t="n">
        <v>-0.7518190377987253</v>
      </c>
      <c r="CSL34" t="n">
        <v>-1.620384970361852</v>
      </c>
      <c r="CSM34" t="n">
        <v>0.1190412262673478</v>
      </c>
      <c r="CSN34" t="n">
        <v>-0.264033221314778</v>
      </c>
      <c r="CSO34" t="n">
        <v>-0.05979352643242811</v>
      </c>
      <c r="CSP34" t="n">
        <v>-0.06042690714517329</v>
      </c>
      <c r="CSQ34" t="n">
        <v>-0.871270230453161</v>
      </c>
      <c r="CSR34" t="n">
        <v>-0.773925538345701</v>
      </c>
      <c r="CSS34" t="n">
        <v>-0.871269968840835</v>
      </c>
      <c r="CST34" t="n">
        <v>-0.08129105181915114</v>
      </c>
      <c r="CSU34" t="n">
        <v>-0.747934424210106</v>
      </c>
      <c r="CSV34" t="n">
        <v>-0.9115216938998021</v>
      </c>
      <c r="CSW34" t="n">
        <v>-1.560905586654262</v>
      </c>
      <c r="CSX34" t="n">
        <v>-0.7062517356933418</v>
      </c>
      <c r="CSY34" t="n">
        <v>-0.08692787307837674</v>
      </c>
      <c r="CSZ34" t="n">
        <v>-0.4557706637504901</v>
      </c>
      <c r="CTA34" t="n">
        <v>0.1190392128841937</v>
      </c>
      <c r="CTB34" t="n">
        <v>-0.006247865381012296</v>
      </c>
      <c r="CTC34" t="n">
        <v>-0.002715647567899701</v>
      </c>
      <c r="CTD34" t="n">
        <v>7.381177752629</v>
      </c>
      <c r="CTE34" t="n">
        <v>0.1190401881177352</v>
      </c>
      <c r="CTF34" t="n">
        <v>-1.085261757737342</v>
      </c>
      <c r="CTG34" t="n">
        <v>-0.009956263561206047</v>
      </c>
      <c r="CTH34" t="n">
        <v>-0.002716328425321761</v>
      </c>
      <c r="CTI34" t="n">
        <v>2.093715839312113e-09</v>
      </c>
      <c r="CTJ34" t="n">
        <v>-1.118993210604583</v>
      </c>
      <c r="CTK34" t="n">
        <v>-0.7062517446083358</v>
      </c>
      <c r="CTL34" t="n">
        <v>-0.951549713790799</v>
      </c>
      <c r="CTM34" t="n">
        <v>-0.3963783831870429</v>
      </c>
      <c r="CTN34" t="n">
        <v>-4.792143041499386</v>
      </c>
      <c r="CTO34" t="n">
        <v>0.02697937231170733</v>
      </c>
      <c r="CTP34" t="n">
        <v>-0.7062518364270574</v>
      </c>
      <c r="CTQ34" t="n">
        <v>-0.1468829220187229</v>
      </c>
      <c r="CTR34" t="n">
        <v>-0.009775911131219672</v>
      </c>
      <c r="CTS34" t="n">
        <v>-0.05463158783303046</v>
      </c>
      <c r="CTT34" t="n">
        <v>-0.9208282933844962</v>
      </c>
      <c r="CTU34" t="n">
        <v>-0.193649967418759</v>
      </c>
      <c r="CTV34" t="n">
        <v>-0.009658956624812198</v>
      </c>
      <c r="CTW34" t="n">
        <v>-0.0546765215592081</v>
      </c>
      <c r="CTX34" t="n">
        <v>0.1801585154454589</v>
      </c>
      <c r="CTY34" t="n">
        <v>0.1252021204600107</v>
      </c>
      <c r="CTZ34" t="n">
        <v>7.351466752285418</v>
      </c>
      <c r="CUA34" t="n">
        <v>6.897840877890438</v>
      </c>
      <c r="CUB34" t="n">
        <v>-4.098657872740223</v>
      </c>
      <c r="CUC34" t="n">
        <v>0.1252022300785756</v>
      </c>
      <c r="CUD34" t="n">
        <v>-0.0400491476288406</v>
      </c>
      <c r="CUE34" t="n">
        <v>1.656856546856061</v>
      </c>
      <c r="CUF34" t="n">
        <v>-4.098657951284356</v>
      </c>
      <c r="CUG34" t="n">
        <v>-0.6138944783603523</v>
      </c>
      <c r="CUH34" t="n">
        <v>-0.7076585189801325</v>
      </c>
      <c r="CUI34" t="n">
        <v>-0.4549270249570665</v>
      </c>
      <c r="CUJ34" t="n">
        <v>-0.2944482750714614</v>
      </c>
      <c r="CUK34" t="n">
        <v>-0.1677013830311481</v>
      </c>
      <c r="CUL34" t="n">
        <v>-0.2095106009473457</v>
      </c>
      <c r="CUM34" t="n">
        <v>-2.018808478998277</v>
      </c>
      <c r="CUN34" t="n">
        <v>0.01685084344854269</v>
      </c>
      <c r="CUO34" t="n">
        <v>-0.5477034220306051</v>
      </c>
      <c r="CUP34" t="n">
        <v>-4.792143098691177</v>
      </c>
      <c r="CUQ34" t="n">
        <v>7.356538328067558</v>
      </c>
      <c r="CUR34" t="n">
        <v>0.01854618485803923</v>
      </c>
      <c r="CUS34" t="n">
        <v>-0.0009864261442379604</v>
      </c>
      <c r="CUT34" t="n">
        <v>-4.792143150501524</v>
      </c>
      <c r="CUU34" t="n">
        <v>-0.0009860723554063998</v>
      </c>
      <c r="CUV34" t="n">
        <v>-0.903781412511319</v>
      </c>
      <c r="CUW34" t="n">
        <v>-2.067649569413821</v>
      </c>
      <c r="CUX34" t="n">
        <v>-0.4297313340491439</v>
      </c>
      <c r="CUY34" t="n">
        <v>-5.98981340523283</v>
      </c>
      <c r="CUZ34" t="n">
        <v>-0.8552947498035166</v>
      </c>
      <c r="CVA34" t="n">
        <v>-3.302971150695039</v>
      </c>
      <c r="CVB34" t="n">
        <v>-0.2886954145941703</v>
      </c>
      <c r="CVC34" t="n">
        <v>1.44472857522436e-05</v>
      </c>
      <c r="CVD34" t="n">
        <v>-0.2885737268293314</v>
      </c>
      <c r="CVE34" t="n">
        <v>7.351637943533092</v>
      </c>
      <c r="CVF34" t="n">
        <v>-0.1905323174310777</v>
      </c>
      <c r="CVG34" t="n">
        <v>-0.09658577629857099</v>
      </c>
      <c r="CVH34" t="n">
        <v>-0.08375213828409875</v>
      </c>
      <c r="CVI34" t="n">
        <v>0.6737879386038137</v>
      </c>
      <c r="CVJ34" t="n">
        <v>0.04206809303615783</v>
      </c>
      <c r="CVK34" t="n">
        <v>-1.209532043795159</v>
      </c>
      <c r="CVL34" t="n">
        <v>0.1252021549553728</v>
      </c>
      <c r="CVM34" t="n">
        <v>0.0256883198238065</v>
      </c>
      <c r="CVN34" t="n">
        <v>0.04685648384329126</v>
      </c>
      <c r="CVO34" t="n">
        <v>-0.1902159994587129</v>
      </c>
      <c r="CVP34" t="n">
        <v>0.1252021726600345</v>
      </c>
      <c r="CVQ34" t="n">
        <v>-10.50474717182883</v>
      </c>
      <c r="CVR34" t="n">
        <v>-10.50515635906539</v>
      </c>
      <c r="CVS34" t="n">
        <v>0.02549848131610409</v>
      </c>
      <c r="CVT34" t="n">
        <v>-2.540032956710325</v>
      </c>
      <c r="CVU34" t="n">
        <v>0.6737587543760473</v>
      </c>
      <c r="CVV34" t="n">
        <v>-0.0621983572390797</v>
      </c>
      <c r="CVW34" t="n">
        <v>-0.4781350023689959</v>
      </c>
      <c r="CVX34" t="n">
        <v>-0.005580126669374602</v>
      </c>
      <c r="CVY34" t="n">
        <v>7.356180672459594</v>
      </c>
      <c r="CVZ34" t="n">
        <v>-0.4773759667345496</v>
      </c>
      <c r="CWA34" t="n">
        <v>-8.302425668533562</v>
      </c>
      <c r="CWB34" t="n">
        <v>-0.1902160365561704</v>
      </c>
      <c r="CWC34" t="n">
        <v>1.228966792126368e-08</v>
      </c>
      <c r="CWD34" t="n">
        <v>-19.57000286099129</v>
      </c>
      <c r="CWE34" t="n">
        <v>-0.1902160241963891</v>
      </c>
      <c r="CWF34" t="n">
        <v>-0.05205824970575906</v>
      </c>
      <c r="CWG34" t="n">
        <v>0.0969749106301874</v>
      </c>
      <c r="CWH34" t="n">
        <v>-4.098658045865101</v>
      </c>
      <c r="CWI34" t="n">
        <v>-4.184248291338442</v>
      </c>
      <c r="CWJ34" t="n">
        <v>-0.3230444115199466</v>
      </c>
      <c r="CWK34" t="n">
        <v>-2.322296546895721</v>
      </c>
      <c r="CWL34" t="n">
        <v>-0.2740982218730559</v>
      </c>
      <c r="CWM34" t="n">
        <v>-0.7712146286718071</v>
      </c>
      <c r="CWN34" t="n">
        <v>7.351766053205544</v>
      </c>
      <c r="CWO34" t="n">
        <v>0.6735406164971423</v>
      </c>
      <c r="CWP34" t="n">
        <v>-1.083772301674546</v>
      </c>
      <c r="CWQ34" t="n">
        <v>-0.1675299458234183</v>
      </c>
      <c r="CWR34" t="n">
        <v>0.6734789242349635</v>
      </c>
      <c r="CWS34" t="n">
        <v>-0.1701771839358625</v>
      </c>
      <c r="CWT34" t="n">
        <v>-0.01004207027752901</v>
      </c>
      <c r="CWU34" t="n">
        <v>-1.20297189083422</v>
      </c>
      <c r="CWV34" t="n">
        <v>-10.50754931016924</v>
      </c>
      <c r="CWW34" t="n">
        <v>-1.264737007109274</v>
      </c>
      <c r="CWX34" t="n">
        <v>-0.2430164233968299</v>
      </c>
      <c r="CWY34" t="n">
        <v>-10.50515869049644</v>
      </c>
      <c r="CWZ34" t="n">
        <v>-2.06675305285559</v>
      </c>
      <c r="CXA34" t="n">
        <v>-2.067652429196644</v>
      </c>
      <c r="CXB34" t="n">
        <v>-3.96466100529225</v>
      </c>
      <c r="CXC34" t="n">
        <v>-2.322296537702002</v>
      </c>
      <c r="CXD34" t="n">
        <v>-0.7670286587370807</v>
      </c>
      <c r="CXE34" t="n">
        <v>1.184093790370715</v>
      </c>
      <c r="CXF34" t="n">
        <v>0.1252966120058421</v>
      </c>
      <c r="CXG34" t="n">
        <v>-0.02751525222961282</v>
      </c>
      <c r="CXH34" t="n">
        <v>-0.318421200824314</v>
      </c>
      <c r="CXI34" t="n">
        <v>-0.1465770629621413</v>
      </c>
      <c r="CXJ34" t="n">
        <v>7.355987351948556</v>
      </c>
      <c r="CXK34" t="n">
        <v>-0.0098161649165226</v>
      </c>
      <c r="CXL34" t="n">
        <v>-0.07281292501144589</v>
      </c>
      <c r="CXM34" t="n">
        <v>-0.0246172303911667</v>
      </c>
      <c r="CXN34" t="n">
        <v>-0.02458126753699441</v>
      </c>
      <c r="CXO34" t="n">
        <v>3.844211923308485e-05</v>
      </c>
      <c r="CXP34" t="n">
        <v>-0.1870108161142893</v>
      </c>
      <c r="CXQ34" t="n">
        <v>-3.712863497195857</v>
      </c>
      <c r="CXR34" t="n">
        <v>-0.01938835166393993</v>
      </c>
      <c r="CXS34" t="n">
        <v>7.35193535734021</v>
      </c>
      <c r="CXT34" t="n">
        <v>-0.09283783795971984</v>
      </c>
      <c r="CXU34" t="n">
        <v>4.22646641302503</v>
      </c>
      <c r="CXV34" t="n">
        <v>-0.7669454040942991</v>
      </c>
      <c r="CXW34" t="n">
        <v>-0.01933289806032734</v>
      </c>
      <c r="CXX34" t="n">
        <v>0.2416609507794483</v>
      </c>
      <c r="CXY34" t="n">
        <v>-2.852165080805874</v>
      </c>
      <c r="CXZ34" t="n">
        <v>4.225254137315297</v>
      </c>
      <c r="CYA34" t="n">
        <v>-0.04789630991537956</v>
      </c>
      <c r="CYB34" t="n">
        <v>-1.45089615113125</v>
      </c>
      <c r="CYC34" t="n">
        <v>-0.2515893006134591</v>
      </c>
      <c r="CYD34" t="n">
        <v>-1.125108865344038</v>
      </c>
      <c r="CYE34" t="n">
        <v>-0.05217368169685011</v>
      </c>
      <c r="CYF34" t="n">
        <v>-0.01704658189643282</v>
      </c>
      <c r="CYG34" t="n">
        <v>-1.249224687375474</v>
      </c>
      <c r="CYH34" t="n">
        <v>-0.04134588188427046</v>
      </c>
      <c r="CYI34" t="n">
        <v>-0.09283916585056839</v>
      </c>
      <c r="CYJ34" t="n">
        <v>-0.7670054385092295</v>
      </c>
      <c r="CYK34" t="n">
        <v>-0.2865050287108529</v>
      </c>
      <c r="CYL34" t="n">
        <v>-0.7670815223719996</v>
      </c>
      <c r="CYM34" t="n">
        <v>0.3527920057828943</v>
      </c>
      <c r="CYN34" t="n">
        <v>7.35581791909771</v>
      </c>
      <c r="CYO34" t="n">
        <v>6.35770969528275</v>
      </c>
      <c r="CYP34" t="n">
        <v>-2.492864586671194</v>
      </c>
      <c r="CYQ34" t="n">
        <v>-4.064132925420256</v>
      </c>
      <c r="CYR34" t="n">
        <v>-1.108089144854235</v>
      </c>
      <c r="CYS34" t="n">
        <v>-0.02237537533331141</v>
      </c>
      <c r="CYT34" t="n">
        <v>-3.628689822367701</v>
      </c>
      <c r="CYU34" t="n">
        <v>-1.108349705770566</v>
      </c>
      <c r="CYV34" t="n">
        <v>6.385981835878766</v>
      </c>
      <c r="CYW34" t="n">
        <v>6.260162867052195</v>
      </c>
      <c r="CYX34" t="n">
        <v>0.00260322326057183</v>
      </c>
      <c r="CYY34" t="n">
        <v>0.00260322326057183</v>
      </c>
    </row>
    <row r="35">
      <c r="A35" s="1" t="n">
        <v>33</v>
      </c>
      <c r="B35" t="n">
        <v>-0.635999738995118</v>
      </c>
      <c r="C35" t="n">
        <v>-0.5984048802323754</v>
      </c>
      <c r="D35" t="n">
        <v>0.2192149448084549</v>
      </c>
      <c r="E35" t="n">
        <v>-0.3241846334825791</v>
      </c>
      <c r="F35" t="n">
        <v>-3.221729451700869</v>
      </c>
      <c r="G35" t="n">
        <v>0.2778265387810656</v>
      </c>
      <c r="H35" t="n">
        <v>-0.6344148595140098</v>
      </c>
      <c r="I35" t="n">
        <v>-2.639060593560346</v>
      </c>
      <c r="J35" t="n">
        <v>8.773235153659364</v>
      </c>
      <c r="K35" t="n">
        <v>6.936756942656856</v>
      </c>
      <c r="L35" t="n">
        <v>8.774941818973346</v>
      </c>
      <c r="M35" t="n">
        <v>-0.5984593767308206</v>
      </c>
      <c r="N35" t="n">
        <v>-2.281014687894601</v>
      </c>
      <c r="O35" t="n">
        <v>-0.3246704265425162</v>
      </c>
      <c r="P35" t="n">
        <v>-0.0722636271875407</v>
      </c>
      <c r="Q35" t="n">
        <v>-2.126445490716037</v>
      </c>
      <c r="R35" t="n">
        <v>-17.24448975656382</v>
      </c>
      <c r="S35" t="n">
        <v>-0.3245028138158492</v>
      </c>
      <c r="T35" t="n">
        <v>-0.2206286618880957</v>
      </c>
      <c r="U35" t="n">
        <v>-11.11555490133158</v>
      </c>
      <c r="V35" t="n">
        <v>0.01220351997968305</v>
      </c>
      <c r="W35" t="n">
        <v>0.04784357409430259</v>
      </c>
      <c r="X35" t="n">
        <v>-0.6344892175986168</v>
      </c>
      <c r="Y35" t="n">
        <v>-9.886896123027018</v>
      </c>
      <c r="Z35" t="n">
        <v>-0.0158726892110255</v>
      </c>
      <c r="AA35" t="n">
        <v>-2.2810145258738</v>
      </c>
      <c r="AB35" t="n">
        <v>-1.18514984785182</v>
      </c>
      <c r="AC35" t="n">
        <v>-0.3279786115479979</v>
      </c>
      <c r="AD35" t="n">
        <v>-2.126445445827577</v>
      </c>
      <c r="AE35" t="n">
        <v>-0.59828750822674</v>
      </c>
      <c r="AF35" t="n">
        <v>-0.3445836440000647</v>
      </c>
      <c r="AG35" t="n">
        <v>7.220085106842511</v>
      </c>
      <c r="AH35" t="n">
        <v>0.06540455590197358</v>
      </c>
      <c r="AI35" t="n">
        <v>-0.0947486743588116</v>
      </c>
      <c r="AJ35" t="n">
        <v>-0.0495952422014436</v>
      </c>
      <c r="AK35" t="n">
        <v>0.001754742165531535</v>
      </c>
      <c r="AL35" t="n">
        <v>-0.1079293094207531</v>
      </c>
      <c r="AM35" t="n">
        <v>-0.2410997416794557</v>
      </c>
      <c r="AN35" t="n">
        <v>-1.818312983103839</v>
      </c>
      <c r="AO35" t="n">
        <v>-0.7777704853988201</v>
      </c>
      <c r="AP35" t="n">
        <v>0.3903922181173178</v>
      </c>
      <c r="AQ35" t="n">
        <v>-0.1199727706683088</v>
      </c>
      <c r="AR35" t="n">
        <v>0.00208188340410155</v>
      </c>
      <c r="AS35" t="n">
        <v>-0.04380402157073648</v>
      </c>
      <c r="AT35" t="n">
        <v>-0.1199727936584937</v>
      </c>
      <c r="AU35" t="n">
        <v>-0.504856439448465</v>
      </c>
      <c r="AV35" t="n">
        <v>-4.162987345328837</v>
      </c>
      <c r="AW35" t="n">
        <v>-0.1069816748972981</v>
      </c>
      <c r="AX35" t="n">
        <v>0.3903910835047676</v>
      </c>
      <c r="AY35" t="n">
        <v>-7.871886475979164</v>
      </c>
      <c r="AZ35" t="n">
        <v>-0.1453228088229884</v>
      </c>
      <c r="BA35" t="n">
        <v>-0.6539331651352589</v>
      </c>
      <c r="BB35" t="n">
        <v>0.3903916508123803</v>
      </c>
      <c r="BC35" t="n">
        <v>-0.2456576624110338</v>
      </c>
      <c r="BD35" t="n">
        <v>-0.8933749341769328</v>
      </c>
      <c r="BE35" t="n">
        <v>0.003666284773617495</v>
      </c>
      <c r="BF35" t="n">
        <v>-0.5885240321843126</v>
      </c>
      <c r="BG35" t="n">
        <v>-0.2456576095980312</v>
      </c>
      <c r="BH35" t="n">
        <v>-0.9904731026737981</v>
      </c>
      <c r="BI35" t="n">
        <v>0.06382370619888267</v>
      </c>
      <c r="BJ35" t="n">
        <v>-0.01967404452603372</v>
      </c>
      <c r="BK35" t="n">
        <v>-9.510741894363434</v>
      </c>
      <c r="BL35" t="n">
        <v>-0.1488587813482168</v>
      </c>
      <c r="BM35" t="n">
        <v>-2.126445461121262</v>
      </c>
      <c r="BN35" t="n">
        <v>-0.05834113802132257</v>
      </c>
      <c r="BO35" t="n">
        <v>-8.491733368267679</v>
      </c>
      <c r="BP35" t="n">
        <v>-3.693781326532532</v>
      </c>
      <c r="BQ35" t="n">
        <v>-2.121916577940614</v>
      </c>
      <c r="BR35" t="n">
        <v>-0.0583411748758591</v>
      </c>
      <c r="BS35" t="n">
        <v>-0.8816722485528803</v>
      </c>
      <c r="BT35" t="n">
        <v>-4.238120798930628</v>
      </c>
      <c r="BU35" t="n">
        <v>-2.121561780046786</v>
      </c>
      <c r="BV35" t="n">
        <v>0.002387388814769742</v>
      </c>
      <c r="BW35" t="n">
        <v>-0.7744751941427983</v>
      </c>
      <c r="BX35" t="n">
        <v>-0.8594257122952871</v>
      </c>
      <c r="BY35" t="n">
        <v>0.06605680150194448</v>
      </c>
      <c r="BZ35" t="n">
        <v>-1.610380370951473</v>
      </c>
      <c r="CA35" t="n">
        <v>-0.4404981682763098</v>
      </c>
      <c r="CB35" t="n">
        <v>-0.1734825458842954</v>
      </c>
      <c r="CC35" t="n">
        <v>-0.31028207050462</v>
      </c>
      <c r="CD35" t="n">
        <v>-7.189197741028073</v>
      </c>
      <c r="CE35" t="n">
        <v>-0.006993112782767597</v>
      </c>
      <c r="CF35" t="n">
        <v>0.02572060224139405</v>
      </c>
      <c r="CG35" t="n">
        <v>-0.7982418362112811</v>
      </c>
      <c r="CH35" t="n">
        <v>-1.352586840992155</v>
      </c>
      <c r="CI35" t="n">
        <v>-0.5943154428929653</v>
      </c>
      <c r="CJ35" t="n">
        <v>-0.02705524190969966</v>
      </c>
      <c r="CK35" t="n">
        <v>-2.188884209344145</v>
      </c>
      <c r="CL35" t="n">
        <v>-0.02501659171884647</v>
      </c>
      <c r="CM35" t="n">
        <v>-1.181453047220372</v>
      </c>
      <c r="CN35" t="n">
        <v>-2.187675041179625</v>
      </c>
      <c r="CO35" t="n">
        <v>-1.350387907386391</v>
      </c>
      <c r="CP35" t="n">
        <v>-0.4059463090206241</v>
      </c>
      <c r="CQ35" t="n">
        <v>-0.9569988322885857</v>
      </c>
      <c r="CR35" t="n">
        <v>-2.503431595174789</v>
      </c>
      <c r="CS35" t="n">
        <v>-5.437359449207339</v>
      </c>
      <c r="CT35" t="n">
        <v>-2.281014531832575</v>
      </c>
      <c r="CU35" t="n">
        <v>-5.437359408380882</v>
      </c>
      <c r="CV35" t="n">
        <v>-0.01853602961067735</v>
      </c>
      <c r="CW35" t="n">
        <v>-1.102694025172742</v>
      </c>
      <c r="CX35" t="n">
        <v>8.454164262411943</v>
      </c>
      <c r="CY35" t="n">
        <v>-0.2246990354556336</v>
      </c>
      <c r="CZ35" t="n">
        <v>-8.775456156222976</v>
      </c>
      <c r="DA35" t="n">
        <v>6.935346203494312</v>
      </c>
      <c r="DB35" t="n">
        <v>-0.007045922374615987</v>
      </c>
      <c r="DC35" t="n">
        <v>-0.05526833426306361</v>
      </c>
      <c r="DD35" t="n">
        <v>-0.1120809556577302</v>
      </c>
      <c r="DE35" t="n">
        <v>-1.35259126764978</v>
      </c>
      <c r="DF35" t="n">
        <v>-0.4349045691466573</v>
      </c>
      <c r="DG35" t="n">
        <v>-0.2820984792230221</v>
      </c>
      <c r="DH35" t="n">
        <v>-5.455403531928361</v>
      </c>
      <c r="DI35" t="n">
        <v>-1.352564922570274</v>
      </c>
      <c r="DJ35" t="n">
        <v>-0.4349045712097355</v>
      </c>
      <c r="DK35" t="n">
        <v>0.07395142875984609</v>
      </c>
      <c r="DL35" t="n">
        <v>-0.9822374499507553</v>
      </c>
      <c r="DM35" t="n">
        <v>-0.05255193581309908</v>
      </c>
      <c r="DN35" t="n">
        <v>-0.9822373727308662</v>
      </c>
      <c r="DO35" t="n">
        <v>-0.8261102088460042</v>
      </c>
      <c r="DP35" t="n">
        <v>-0.02727280949656086</v>
      </c>
      <c r="DQ35" t="n">
        <v>-1.226389420063635</v>
      </c>
      <c r="DR35" t="n">
        <v>-0.2845655240322181</v>
      </c>
      <c r="DS35" t="n">
        <v>-0.02752430917005899</v>
      </c>
      <c r="DT35" t="n">
        <v>-0.9777272473311318</v>
      </c>
      <c r="DU35" t="n">
        <v>-0.2845652160066144</v>
      </c>
      <c r="DV35" t="n">
        <v>-1.350356334722232</v>
      </c>
      <c r="DW35" t="n">
        <v>8.826222422291458</v>
      </c>
      <c r="DX35" t="n">
        <v>-0.1758753502767589</v>
      </c>
      <c r="DY35" t="n">
        <v>0.6697710156436276</v>
      </c>
      <c r="DZ35" t="n">
        <v>-0.5776805150304649</v>
      </c>
      <c r="EA35" t="n">
        <v>-0.1111882186814658</v>
      </c>
      <c r="EB35" t="n">
        <v>-0.4402426108469285</v>
      </c>
      <c r="EC35" t="n">
        <v>0.2700336462346413</v>
      </c>
      <c r="ED35" t="n">
        <v>-0.2259415559632472</v>
      </c>
      <c r="EE35" t="n">
        <v>-0.2261667364563906</v>
      </c>
      <c r="EF35" t="n">
        <v>-0.4976602192601497</v>
      </c>
      <c r="EG35" t="n">
        <v>-0.00703233439529205</v>
      </c>
      <c r="EH35" t="n">
        <v>-3.247050046985794</v>
      </c>
      <c r="EI35" t="n">
        <v>-1.503822976078461</v>
      </c>
      <c r="EJ35" t="n">
        <v>-1.350240774047949</v>
      </c>
      <c r="EK35" t="n">
        <v>-0.8831012831966518</v>
      </c>
      <c r="EL35" t="n">
        <v>6.935767925366093</v>
      </c>
      <c r="EM35" t="n">
        <v>-0.9328780499938334</v>
      </c>
      <c r="EN35" t="n">
        <v>-0.2894318969825203</v>
      </c>
      <c r="EO35" t="n">
        <v>-2.739263977251317</v>
      </c>
      <c r="EP35" t="n">
        <v>-0.3409768347115859</v>
      </c>
      <c r="EQ35" t="n">
        <v>1.443262751171279</v>
      </c>
      <c r="ER35" t="n">
        <v>-0.181461134405976</v>
      </c>
      <c r="ES35" t="n">
        <v>-1.143922801258909</v>
      </c>
      <c r="ET35" t="n">
        <v>-0.3539781530378399</v>
      </c>
      <c r="EU35" t="n">
        <v>1.444038178664794</v>
      </c>
      <c r="EV35" t="n">
        <v>-0.007020736657275428</v>
      </c>
      <c r="EW35" t="n">
        <v>-0.8930098679067484</v>
      </c>
      <c r="EX35" t="n">
        <v>-2.838288469086379</v>
      </c>
      <c r="EY35" t="n">
        <v>0.1310762713165682</v>
      </c>
      <c r="EZ35" t="n">
        <v>-1.350126141219038</v>
      </c>
      <c r="FA35" t="n">
        <v>-13.53155656114875</v>
      </c>
      <c r="FB35" t="n">
        <v>-0.1471526370617782</v>
      </c>
      <c r="FC35" t="n">
        <v>-1.350020783856658</v>
      </c>
      <c r="FD35" t="n">
        <v>-0.4692405174517431</v>
      </c>
      <c r="FE35" t="n">
        <v>-1.60785889061982</v>
      </c>
      <c r="FF35" t="n">
        <v>-0.2878257499431345</v>
      </c>
      <c r="FG35" t="n">
        <v>-0.8871468313481813</v>
      </c>
      <c r="FH35" t="n">
        <v>-1.607858698312739</v>
      </c>
      <c r="FI35" t="n">
        <v>-15.99112766173874</v>
      </c>
      <c r="FJ35" t="n">
        <v>-0.007495644417819136</v>
      </c>
      <c r="FK35" t="n">
        <v>-0.2843998405388843</v>
      </c>
      <c r="FL35" t="n">
        <v>-0.3978037345541228</v>
      </c>
      <c r="FM35" t="n">
        <v>-0.08369132477290821</v>
      </c>
      <c r="FN35" t="n">
        <v>7.222344312542496</v>
      </c>
      <c r="FO35" t="n">
        <v>-0.3752469310836517</v>
      </c>
      <c r="FP35" t="n">
        <v>-0.9625627188845645</v>
      </c>
      <c r="FQ35" t="n">
        <v>-0.8833088908192153</v>
      </c>
      <c r="FR35" t="n">
        <v>-2.057921330390441</v>
      </c>
      <c r="FS35" t="n">
        <v>7.222420668615186</v>
      </c>
      <c r="FT35" t="n">
        <v>-0.3409763949700936</v>
      </c>
      <c r="FU35" t="n">
        <v>-0.4275553836758764</v>
      </c>
      <c r="FV35" t="n">
        <v>-0.002972995826903135</v>
      </c>
      <c r="FW35" t="n">
        <v>-0.5140222928252189</v>
      </c>
      <c r="FX35" t="n">
        <v>-0.6180584582948488</v>
      </c>
      <c r="FY35" t="n">
        <v>-0.9625129846921157</v>
      </c>
      <c r="FZ35" t="n">
        <v>-0.1155793974656655</v>
      </c>
      <c r="GA35" t="n">
        <v>0.0395433474332066</v>
      </c>
      <c r="GB35" t="n">
        <v>-0.6778376663899496</v>
      </c>
      <c r="GC35" t="n">
        <v>-0.9625240103464199</v>
      </c>
      <c r="GD35" t="n">
        <v>-0.007346244048757278</v>
      </c>
      <c r="GE35" t="n">
        <v>-0.3409748493554231</v>
      </c>
      <c r="GF35" t="n">
        <v>-2.907687873872732</v>
      </c>
      <c r="GG35" t="n">
        <v>-0.8832452013457939</v>
      </c>
      <c r="GH35" t="n">
        <v>-0.34097569954899</v>
      </c>
      <c r="GI35" t="n">
        <v>6.65060738760905</v>
      </c>
      <c r="GJ35" t="n">
        <v>-0.1821273385434721</v>
      </c>
      <c r="GK35" t="n">
        <v>-0.1821266145039178</v>
      </c>
      <c r="GL35" t="n">
        <v>-0.514022361272925</v>
      </c>
      <c r="GM35" t="n">
        <v>-0.007637030571268077</v>
      </c>
      <c r="GN35" t="n">
        <v>1.451365887267331</v>
      </c>
      <c r="GO35" t="n">
        <v>-0.2068339951465888</v>
      </c>
      <c r="GP35" t="n">
        <v>-4.711284078091874</v>
      </c>
      <c r="GQ35" t="n">
        <v>-2.858818333704486</v>
      </c>
      <c r="GR35" t="n">
        <v>-0.06346972010102012</v>
      </c>
      <c r="GS35" t="n">
        <v>-0.0018684768045482</v>
      </c>
      <c r="GT35" t="n">
        <v>-0.8926651562619199</v>
      </c>
      <c r="GU35" t="n">
        <v>-0.014795148037619</v>
      </c>
      <c r="GV35" t="n">
        <v>-2.828381954966122</v>
      </c>
      <c r="GW35" t="n">
        <v>6.655248133763735</v>
      </c>
      <c r="GX35" t="n">
        <v>-0.008152512641788595</v>
      </c>
      <c r="GY35" t="n">
        <v>-5.636215531638097e-05</v>
      </c>
      <c r="GZ35" t="n">
        <v>-0.5140227430036732</v>
      </c>
      <c r="HA35" t="n">
        <v>-14.25993462325187</v>
      </c>
      <c r="HB35" t="n">
        <v>-0.5140225504392895</v>
      </c>
      <c r="HC35" t="n">
        <v>-1.01783889279306</v>
      </c>
      <c r="HD35" t="n">
        <v>-14.25993484261629</v>
      </c>
      <c r="HE35" t="n">
        <v>1.958725859968751</v>
      </c>
      <c r="HF35" t="n">
        <v>-1.017859070972372</v>
      </c>
      <c r="HG35" t="n">
        <v>-0.007396707140969294</v>
      </c>
      <c r="HH35" t="n">
        <v>-0.8835980726497894</v>
      </c>
      <c r="HI35" t="n">
        <v>0.1338691067632899</v>
      </c>
      <c r="HJ35" t="n">
        <v>6.651614349395665</v>
      </c>
      <c r="HK35" t="n">
        <v>0.136059200269292</v>
      </c>
      <c r="HL35" t="n">
        <v>-0.0438558036088484</v>
      </c>
      <c r="HM35" t="n">
        <v>-0.007064060888755051</v>
      </c>
      <c r="HN35" t="n">
        <v>-1.278012022102074</v>
      </c>
      <c r="HO35" t="n">
        <v>-3.321070486640894</v>
      </c>
      <c r="HP35" t="n">
        <v>-5.859842616297136</v>
      </c>
      <c r="HQ35" t="n">
        <v>-0.00712414673780204</v>
      </c>
      <c r="HR35" t="n">
        <v>-3.764513520402955</v>
      </c>
      <c r="HS35" t="n">
        <v>-0.007053244354448207</v>
      </c>
      <c r="HT35" t="n">
        <v>-0.8923206313738277</v>
      </c>
      <c r="HU35" t="n">
        <v>-0.1762740313695237</v>
      </c>
      <c r="HV35" t="n">
        <v>0.1510009286990884</v>
      </c>
      <c r="HW35" t="n">
        <v>6.65244640887488</v>
      </c>
      <c r="HX35" t="n">
        <v>-0.187658059784206</v>
      </c>
      <c r="HY35" t="n">
        <v>0.1531946044890478</v>
      </c>
      <c r="HZ35" t="n">
        <v>-3.499627204110503</v>
      </c>
      <c r="IA35" t="n">
        <v>-0.07604774746816909</v>
      </c>
      <c r="IB35" t="n">
        <v>0.1315043035284335</v>
      </c>
      <c r="IC35" t="n">
        <v>-0.5584840328789071</v>
      </c>
      <c r="ID35" t="n">
        <v>-0.6321542047640434</v>
      </c>
      <c r="IE35" t="n">
        <v>3.955259844002139</v>
      </c>
      <c r="IF35" t="n">
        <v>6.65500629327893</v>
      </c>
      <c r="IG35" t="n">
        <v>-0.8835280907694454</v>
      </c>
      <c r="IH35" t="n">
        <v>-0.6340310699597342</v>
      </c>
      <c r="II35" t="n">
        <v>-2.933356915069639</v>
      </c>
      <c r="IJ35" t="n">
        <v>0.1628887942867701</v>
      </c>
      <c r="IK35" t="n">
        <v>3.958362929444846</v>
      </c>
      <c r="IL35" t="n">
        <v>-0.9764564798942188</v>
      </c>
      <c r="IM35" t="n">
        <v>-0.2113661940320931</v>
      </c>
      <c r="IN35" t="n">
        <v>-0.6671596601219885</v>
      </c>
      <c r="IO35" t="n">
        <v>3.957874782472651</v>
      </c>
      <c r="IP35" t="n">
        <v>-0.891976072614824</v>
      </c>
      <c r="IQ35" t="n">
        <v>-0.6671590412961712</v>
      </c>
      <c r="IR35" t="n">
        <v>-0.5656059382136297</v>
      </c>
      <c r="IS35" t="n">
        <v>6.65411742397125</v>
      </c>
      <c r="IT35" t="n">
        <v>-0.8916316483348297</v>
      </c>
      <c r="IU35" t="n">
        <v>-0.2675230572618911</v>
      </c>
      <c r="IV35" t="n">
        <v>1.744427419292762e-05</v>
      </c>
      <c r="IW35" t="n">
        <v>6.653142634912705</v>
      </c>
      <c r="IX35" t="n">
        <v>0.1628876690727472</v>
      </c>
      <c r="IY35" t="n">
        <v>-0.003201404317904871</v>
      </c>
      <c r="IZ35" t="n">
        <v>-0.2371441610185441</v>
      </c>
      <c r="JA35" t="n">
        <v>-0.1056142303073559</v>
      </c>
      <c r="JB35" t="n">
        <v>-0.7283300354152087</v>
      </c>
      <c r="JC35" t="n">
        <v>0.1628882354297748</v>
      </c>
      <c r="JD35" t="n">
        <v>-0.0328265136038095</v>
      </c>
      <c r="JE35" t="n">
        <v>-0.6468164147647115</v>
      </c>
      <c r="JF35" t="n">
        <v>-0.9712579755818114</v>
      </c>
      <c r="JG35" t="n">
        <v>0.04464085151462013</v>
      </c>
      <c r="JH35" t="n">
        <v>-0.6343961476683369</v>
      </c>
      <c r="JI35" t="n">
        <v>0.004624207523827306</v>
      </c>
      <c r="JJ35" t="n">
        <v>-0.09438596277186218</v>
      </c>
      <c r="JK35" t="n">
        <v>0.6622057045369623</v>
      </c>
      <c r="JL35" t="n">
        <v>-0.002704795627572962</v>
      </c>
      <c r="JM35" t="n">
        <v>-11.40451122329531</v>
      </c>
      <c r="JN35" t="n">
        <v>-0.09415618841318318</v>
      </c>
      <c r="JO35" t="n">
        <v>-0.004975061354464048</v>
      </c>
      <c r="JP35" t="n">
        <v>-0.04981622844510047</v>
      </c>
      <c r="JQ35" t="n">
        <v>-0.5611669151607939</v>
      </c>
      <c r="JR35" t="n">
        <v>-0.5984239037340273</v>
      </c>
      <c r="JS35" t="n">
        <v>-1.749537069353121</v>
      </c>
      <c r="JT35" t="n">
        <v>-0.1788740730175458</v>
      </c>
      <c r="JU35" t="n">
        <v>-0.0498161339890868</v>
      </c>
      <c r="JV35" t="n">
        <v>0.09768240192273525</v>
      </c>
      <c r="JW35" t="n">
        <v>-2.126445519179268</v>
      </c>
      <c r="JX35" t="n">
        <v>-0.1736040995956103</v>
      </c>
      <c r="JY35" t="n">
        <v>-0.047235175164555</v>
      </c>
      <c r="JZ35" t="n">
        <v>0.04554052885665044</v>
      </c>
      <c r="KA35" t="n">
        <v>-0.6343180313139865</v>
      </c>
      <c r="KB35" t="n">
        <v>0.6607518814340203</v>
      </c>
      <c r="KC35" t="n">
        <v>0.1060029357410992</v>
      </c>
      <c r="KD35" t="n">
        <v>-0.6344062952739016</v>
      </c>
      <c r="KE35" t="n">
        <v>0.03628122182067152</v>
      </c>
      <c r="KF35" t="n">
        <v>-11.40451074228355</v>
      </c>
      <c r="KG35" t="n">
        <v>-9.834473990148481</v>
      </c>
      <c r="KH35" t="n">
        <v>0.0362812260126001</v>
      </c>
      <c r="KI35" t="n">
        <v>-1.749478108532617</v>
      </c>
      <c r="KJ35" t="n">
        <v>-1.331932315928977</v>
      </c>
      <c r="KK35" t="n">
        <v>-1.74955029531429</v>
      </c>
      <c r="KL35" t="n">
        <v>2.022896807383546e-05</v>
      </c>
      <c r="KM35" t="n">
        <v>-0.0850665954249448</v>
      </c>
      <c r="KN35" t="n">
        <v>-0.5983340375732138</v>
      </c>
      <c r="KO35" t="n">
        <v>0.1979436792993199</v>
      </c>
      <c r="KP35" t="n">
        <v>-2.126445466591455</v>
      </c>
      <c r="KQ35" t="n">
        <v>0.04625636041894506</v>
      </c>
      <c r="KR35" t="n">
        <v>0.6619552199478331</v>
      </c>
      <c r="KS35" t="n">
        <v>-4.446222236701784</v>
      </c>
      <c r="KT35" t="n">
        <v>-2.572198321690572</v>
      </c>
      <c r="KU35" t="n">
        <v>0.04717723339023698</v>
      </c>
      <c r="KV35" t="n">
        <v>0.662584294017182</v>
      </c>
      <c r="KW35" t="n">
        <v>-2.583702727557026</v>
      </c>
      <c r="KX35" t="n">
        <v>6.936159625730923</v>
      </c>
      <c r="KY35" t="n">
        <v>-0.5982913811698276</v>
      </c>
      <c r="KZ35" t="n">
        <v>0.03628125545257689</v>
      </c>
      <c r="LA35" t="n">
        <v>-0.5152867268085217</v>
      </c>
      <c r="LB35" t="n">
        <v>-0.5983736002817182</v>
      </c>
      <c r="LC35" t="n">
        <v>-9.761959820033702</v>
      </c>
      <c r="LD35" t="n">
        <v>0.06000177299802328</v>
      </c>
      <c r="LE35" t="n">
        <v>-0.5152864665057587</v>
      </c>
      <c r="LF35" t="n">
        <v>-0.4601238293558283</v>
      </c>
      <c r="LG35" t="n">
        <v>0.1843395141278328</v>
      </c>
      <c r="LH35" t="n">
        <v>-0.001472798074131906</v>
      </c>
      <c r="LI35" t="n">
        <v>-2.860306657854203</v>
      </c>
      <c r="LJ35" t="n">
        <v>-0.009375349928352289</v>
      </c>
      <c r="LK35" t="n">
        <v>-1.386874497566097</v>
      </c>
      <c r="LL35" t="n">
        <v>-0.9566092403946367</v>
      </c>
      <c r="LM35" t="n">
        <v>-0.01769147268036121</v>
      </c>
      <c r="LN35" t="n">
        <v>-0.004122894095479168</v>
      </c>
      <c r="LO35" t="n">
        <v>0.2112426418987042</v>
      </c>
      <c r="LP35" t="n">
        <v>6.478123058309748</v>
      </c>
      <c r="LQ35" t="n">
        <v>0.0803483346868813</v>
      </c>
      <c r="LR35" t="n">
        <v>-0.1605537957550325</v>
      </c>
      <c r="LS35" t="n">
        <v>3.958961569027249</v>
      </c>
      <c r="LT35" t="n">
        <v>0.06200250110573263</v>
      </c>
      <c r="LU35" t="n">
        <v>-1.726280209963662</v>
      </c>
      <c r="LV35" t="n">
        <v>-2.85933322497662</v>
      </c>
      <c r="LW35" t="n">
        <v>-1.47619706482156</v>
      </c>
      <c r="LX35" t="n">
        <v>-11.13649315660662</v>
      </c>
      <c r="LY35" t="n">
        <v>-2.859333164464648</v>
      </c>
      <c r="LZ35" t="n">
        <v>-0.4965066434356622</v>
      </c>
      <c r="MA35" t="n">
        <v>6.935527395876882</v>
      </c>
      <c r="MB35" t="n">
        <v>-0.3580260200408496</v>
      </c>
      <c r="MC35" t="n">
        <v>-0.9621474162876948</v>
      </c>
      <c r="MD35" t="n">
        <v>-12.47287307399511</v>
      </c>
      <c r="ME35" t="n">
        <v>-0.1199521753172129</v>
      </c>
      <c r="MF35" t="n">
        <v>-0.4632946512223932</v>
      </c>
      <c r="MG35" t="n">
        <v>-0.3688106874258524</v>
      </c>
      <c r="MH35" t="n">
        <v>-8.775456424912468</v>
      </c>
      <c r="MI35" t="n">
        <v>3.960754720327511</v>
      </c>
      <c r="MJ35" t="n">
        <v>-0.02006839573039186</v>
      </c>
      <c r="MK35" t="n">
        <v>-0.05970659325292485</v>
      </c>
      <c r="ML35" t="n">
        <v>7.709205088789851</v>
      </c>
      <c r="MM35" t="n">
        <v>3.959501454448418</v>
      </c>
      <c r="MN35" t="n">
        <v>0.0003541189423469857</v>
      </c>
      <c r="MO35" t="n">
        <v>-3.209110392006353</v>
      </c>
      <c r="MP35" t="n">
        <v>-3.21514337531385</v>
      </c>
      <c r="MQ35" t="n">
        <v>7.122358192936144</v>
      </c>
      <c r="MR35" t="n">
        <v>-0.3710714158044812</v>
      </c>
      <c r="MS35" t="n">
        <v>-0.7809829320309361</v>
      </c>
      <c r="MT35" t="n">
        <v>-2.463565581661531</v>
      </c>
      <c r="MU35" t="n">
        <v>-0.9562099227890675</v>
      </c>
      <c r="MV35" t="n">
        <v>-0.1273803147014481</v>
      </c>
      <c r="MW35" t="n">
        <v>3.957727764843664</v>
      </c>
      <c r="MX35" t="n">
        <v>-0.6959190520742797</v>
      </c>
      <c r="MY35" t="n">
        <v>-0.3709353727556373</v>
      </c>
      <c r="MZ35" t="n">
        <v>-0.0426044283347306</v>
      </c>
      <c r="NA35" t="n">
        <v>-0.7474855964110518</v>
      </c>
      <c r="NB35" t="n">
        <v>-3.190643722818219</v>
      </c>
      <c r="NC35" t="n">
        <v>-9.82851220561485</v>
      </c>
      <c r="ND35" t="n">
        <v>-3.190643551482932</v>
      </c>
      <c r="NE35" t="n">
        <v>-0.8269050066335693</v>
      </c>
      <c r="NF35" t="n">
        <v>-0.2847028238284521</v>
      </c>
      <c r="NG35" t="n">
        <v>-47.24832595302465</v>
      </c>
      <c r="NH35" t="n">
        <v>-0.4164963588885822</v>
      </c>
      <c r="NI35" t="n">
        <v>-5.752095544455742</v>
      </c>
      <c r="NJ35" t="n">
        <v>0.1315040191743921</v>
      </c>
      <c r="NK35" t="n">
        <v>-0.4828334801947596</v>
      </c>
      <c r="NL35" t="n">
        <v>-0.7167570567379629</v>
      </c>
      <c r="NM35" t="n">
        <v>3.956493871145113</v>
      </c>
      <c r="NN35" t="n">
        <v>-0.5875849120176968</v>
      </c>
      <c r="NO35" t="n">
        <v>-0.4828335751358597</v>
      </c>
      <c r="NP35" t="n">
        <v>9.321792418527288</v>
      </c>
      <c r="NQ35" t="n">
        <v>-0.557553302735925</v>
      </c>
      <c r="NR35" t="n">
        <v>-0.8269378270709469</v>
      </c>
      <c r="NS35" t="n">
        <v>0.007563590099478823</v>
      </c>
      <c r="NT35" t="n">
        <v>6.475627149881262</v>
      </c>
      <c r="NU35" t="n">
        <v>-6.307060180846001</v>
      </c>
      <c r="NV35" t="n">
        <v>-42.18600533508476</v>
      </c>
      <c r="NW35" t="n">
        <v>0.1315043949066874</v>
      </c>
      <c r="NX35" t="n">
        <v>-0.4248793041749121</v>
      </c>
      <c r="NY35" t="n">
        <v>0.1839214466921558</v>
      </c>
      <c r="NZ35" t="n">
        <v>0.251430489296495</v>
      </c>
      <c r="OA35" t="n">
        <v>-47.24832616583461</v>
      </c>
      <c r="OB35" t="n">
        <v>-1.04708514759871</v>
      </c>
      <c r="OC35" t="n">
        <v>-0.1406612717991329</v>
      </c>
      <c r="OD35" t="n">
        <v>-0.7549482676753723</v>
      </c>
      <c r="OE35" t="n">
        <v>-0.140661849394336</v>
      </c>
      <c r="OF35" t="n">
        <v>3.954016258842973</v>
      </c>
      <c r="OG35" t="n">
        <v>-0.8647180940992643</v>
      </c>
      <c r="OH35" t="n">
        <v>-2.157778887278603</v>
      </c>
      <c r="OI35" t="n">
        <v>-0.001079666408797995</v>
      </c>
      <c r="OJ35" t="n">
        <v>-0.7860331732429193</v>
      </c>
      <c r="OK35" t="n">
        <v>-0.2687717249934783</v>
      </c>
      <c r="OL35" t="n">
        <v>0.007445746485063243</v>
      </c>
      <c r="OM35" t="n">
        <v>-0.371263660086262</v>
      </c>
      <c r="ON35" t="n">
        <v>-0.09329186857211003</v>
      </c>
      <c r="OO35" t="n">
        <v>-0.1972109977902348</v>
      </c>
      <c r="OP35" t="n">
        <v>9.405950249240453e-10</v>
      </c>
      <c r="OQ35" t="n">
        <v>0.1972648789397053</v>
      </c>
      <c r="OR35" t="n">
        <v>-0.8269558464244309</v>
      </c>
      <c r="OS35" t="n">
        <v>-0.2562002877920195</v>
      </c>
      <c r="OT35" t="n">
        <v>-0.1193418233481299</v>
      </c>
      <c r="OU35" t="n">
        <v>0.007495124617646676</v>
      </c>
      <c r="OV35" t="n">
        <v>-2.284926334134916</v>
      </c>
      <c r="OW35" t="n">
        <v>-0.1674382477073875</v>
      </c>
      <c r="OX35" t="n">
        <v>3.95845222013963</v>
      </c>
      <c r="OY35" t="n">
        <v>9.293157759476109</v>
      </c>
      <c r="OZ35" t="n">
        <v>-0.02383118740125534</v>
      </c>
      <c r="PA35" t="n">
        <v>-0.1881883088047078</v>
      </c>
      <c r="PB35" t="n">
        <v>-0.8646682075527856</v>
      </c>
      <c r="PC35" t="n">
        <v>-0.02383180855064693</v>
      </c>
      <c r="PD35" t="n">
        <v>-0.1886846169336509</v>
      </c>
      <c r="PE35" t="n">
        <v>-0.8647036252542755</v>
      </c>
      <c r="PF35" t="n">
        <v>0.007654117583516751</v>
      </c>
      <c r="PG35" t="n">
        <v>0.007475656771450012</v>
      </c>
      <c r="PH35" t="n">
        <v>-0.03741474018483801</v>
      </c>
      <c r="PI35" t="n">
        <v>9.296974205989414</v>
      </c>
      <c r="PJ35" t="n">
        <v>-0.5901188147713539</v>
      </c>
      <c r="PK35" t="n">
        <v>-0.0670410818578494</v>
      </c>
      <c r="PL35" t="n">
        <v>-0.295252444386461</v>
      </c>
      <c r="PM35" t="n">
        <v>0.5826650102059743</v>
      </c>
      <c r="PN35" t="n">
        <v>-0.8270417859336527</v>
      </c>
      <c r="PO35" t="n">
        <v>-0.8269928074019282</v>
      </c>
      <c r="PP35" t="n">
        <v>-1.327830893916323</v>
      </c>
      <c r="PQ35" t="n">
        <v>-0.5901042616036687</v>
      </c>
      <c r="PR35" t="n">
        <v>-1.406762203109871</v>
      </c>
      <c r="PS35" t="n">
        <v>-1.468506330682005</v>
      </c>
      <c r="PT35" t="n">
        <v>9.295585959275691</v>
      </c>
      <c r="PU35" t="n">
        <v>-0.2372984057493959</v>
      </c>
      <c r="PV35" t="n">
        <v>9.294291380632032</v>
      </c>
      <c r="PW35" t="n">
        <v>8.827111159753862</v>
      </c>
      <c r="PX35" t="n">
        <v>-2.03588034862138</v>
      </c>
      <c r="PY35" t="n">
        <v>7.10579631866668</v>
      </c>
      <c r="PZ35" t="n">
        <v>7.134003470557367</v>
      </c>
      <c r="QA35" t="n">
        <v>8.688538137993639</v>
      </c>
      <c r="QB35" t="n">
        <v>7.132875901401381</v>
      </c>
      <c r="QC35" t="n">
        <v>0.0001728837751432252</v>
      </c>
      <c r="QD35" t="n">
        <v>-0.07444042134332901</v>
      </c>
      <c r="QE35" t="n">
        <v>-0.5901156448189102</v>
      </c>
      <c r="QF35" t="n">
        <v>0.04464210857235851</v>
      </c>
      <c r="QG35" t="n">
        <v>-0.1009286183621832</v>
      </c>
      <c r="QH35" t="n">
        <v>6.93388716655992</v>
      </c>
      <c r="QI35" t="n">
        <v>-0.2660334832470296</v>
      </c>
      <c r="QJ35" t="n">
        <v>-0.7454441228444537</v>
      </c>
      <c r="QK35" t="n">
        <v>-0.3223098787007608</v>
      </c>
      <c r="QL35" t="n">
        <v>8.690084722810283</v>
      </c>
      <c r="QM35" t="n">
        <v>-0.01793346243254579</v>
      </c>
      <c r="QN35" t="n">
        <v>-0.09193100636096399</v>
      </c>
      <c r="QO35" t="n">
        <v>0.3430643856978073</v>
      </c>
      <c r="QP35" t="n">
        <v>-0.8680301222248263</v>
      </c>
      <c r="QQ35" t="n">
        <v>-11.15982848934806</v>
      </c>
      <c r="QR35" t="n">
        <v>-0.5901131099015</v>
      </c>
      <c r="QS35" t="n">
        <v>-0.5024712636364085</v>
      </c>
      <c r="QT35" t="n">
        <v>-0.2809394104533058</v>
      </c>
      <c r="QU35" t="n">
        <v>-0.5901146929403138</v>
      </c>
      <c r="QV35" t="n">
        <v>-0.3031039706288133</v>
      </c>
      <c r="QW35" t="n">
        <v>-0.7063861810976473</v>
      </c>
      <c r="QX35" t="n">
        <v>0.007636556197668676</v>
      </c>
      <c r="QY35" t="n">
        <v>0.1466672433471699</v>
      </c>
      <c r="QZ35" t="n">
        <v>0.03723378544108646</v>
      </c>
      <c r="RA35" t="n">
        <v>-2.468676221649241</v>
      </c>
      <c r="RB35" t="n">
        <v>-0.7063631884901156</v>
      </c>
      <c r="RC35" t="n">
        <v>0.08467145241696739</v>
      </c>
      <c r="RD35" t="n">
        <v>0.03821613857151229</v>
      </c>
      <c r="RE35" t="n">
        <v>0.08667439445577763</v>
      </c>
      <c r="RF35" t="n">
        <v>-0.03632032019013787</v>
      </c>
      <c r="RG35" t="n">
        <v>0.06648748824209472</v>
      </c>
      <c r="RH35" t="n">
        <v>-0.1476785813806302</v>
      </c>
      <c r="RI35" t="n">
        <v>0.1087394259324695</v>
      </c>
      <c r="RJ35" t="n">
        <v>5.240693539227195e-09</v>
      </c>
      <c r="RK35" t="n">
        <v>0.03520469019554193</v>
      </c>
      <c r="RL35" t="n">
        <v>-0.3612739503430832</v>
      </c>
      <c r="RM35" t="n">
        <v>-0.2273691136905032</v>
      </c>
      <c r="RN35" t="n">
        <v>-14.52848752102778</v>
      </c>
      <c r="RO35" t="n">
        <v>-19.28620884686505</v>
      </c>
      <c r="RP35" t="n">
        <v>6.937161515088455</v>
      </c>
      <c r="RQ35" t="n">
        <v>-0.04542715879194141</v>
      </c>
      <c r="RR35" t="n">
        <v>-0.03594126653342294</v>
      </c>
      <c r="RS35" t="n">
        <v>-0.147679872922933</v>
      </c>
      <c r="RT35" t="n">
        <v>-0.001868222760816204</v>
      </c>
      <c r="RU35" t="n">
        <v>-0.6115474272945298</v>
      </c>
      <c r="RV35" t="n">
        <v>-17.21982945047176</v>
      </c>
      <c r="RW35" t="n">
        <v>-0.1476792147821705</v>
      </c>
      <c r="RX35" t="n">
        <v>8.823253321223604</v>
      </c>
      <c r="RY35" t="n">
        <v>0.03519334236092542</v>
      </c>
      <c r="RZ35" t="n">
        <v>3.23084730767891e-05</v>
      </c>
      <c r="SA35" t="n">
        <v>-0.03147827545174561</v>
      </c>
      <c r="SB35" t="n">
        <v>6.903051703388783</v>
      </c>
      <c r="SC35" t="n">
        <v>-3.084195306839657</v>
      </c>
      <c r="SD35" t="n">
        <v>-17.91006312323956</v>
      </c>
      <c r="SE35" t="n">
        <v>-0.3612722817416291</v>
      </c>
      <c r="SF35" t="n">
        <v>-0.1457801127976213</v>
      </c>
      <c r="SG35" t="n">
        <v>-0.1226228947857169</v>
      </c>
      <c r="SH35" t="n">
        <v>-1.088204728466776</v>
      </c>
      <c r="SI35" t="n">
        <v>0.04454130970917436</v>
      </c>
      <c r="SJ35" t="n">
        <v>0.3374846498859756</v>
      </c>
      <c r="SK35" t="n">
        <v>-0.09599721652152882</v>
      </c>
      <c r="SL35" t="n">
        <v>-0.1885900267358174</v>
      </c>
      <c r="SM35" t="n">
        <v>-0.1761475232355658</v>
      </c>
      <c r="SN35" t="n">
        <v>0.05922363137158365</v>
      </c>
      <c r="SO35" t="n">
        <v>-0.557374713702713</v>
      </c>
      <c r="SP35" t="n">
        <v>-0.1229601584272892</v>
      </c>
      <c r="SQ35" t="n">
        <v>-0.3612734038331693</v>
      </c>
      <c r="SR35" t="n">
        <v>-0.5723698562558761</v>
      </c>
      <c r="SS35" t="n">
        <v>-0.1321843689206799</v>
      </c>
      <c r="ST35" t="n">
        <v>0.03519345587699707</v>
      </c>
      <c r="SU35" t="n">
        <v>-0.3612728501057527</v>
      </c>
      <c r="SV35" t="n">
        <v>-0.5723708819833111</v>
      </c>
      <c r="SW35" t="n">
        <v>0.0452702162401549</v>
      </c>
      <c r="SX35" t="n">
        <v>7.7079423139187</v>
      </c>
      <c r="SY35" t="n">
        <v>0.1476893350204584</v>
      </c>
      <c r="SZ35" t="n">
        <v>-0.3544147973031188</v>
      </c>
      <c r="TA35" t="n">
        <v>-1.310292234874042</v>
      </c>
      <c r="TB35" t="n">
        <v>0.07214648048756445</v>
      </c>
      <c r="TC35" t="n">
        <v>0.131582020401339</v>
      </c>
      <c r="TD35" t="n">
        <v>-13.47190603056061</v>
      </c>
      <c r="TE35" t="n">
        <v>-0.1308763773950748</v>
      </c>
      <c r="TF35" t="n">
        <v>8.867431010641695</v>
      </c>
      <c r="TG35" t="n">
        <v>0.006142078467426221</v>
      </c>
      <c r="TH35" t="n">
        <v>6.84879350822569</v>
      </c>
      <c r="TI35" t="n">
        <v>-0.1269989811328371</v>
      </c>
      <c r="TJ35" t="n">
        <v>0.34425935568471</v>
      </c>
      <c r="TK35" t="n">
        <v>-0.5040826937597773</v>
      </c>
      <c r="TL35" t="n">
        <v>-1.355135315739457</v>
      </c>
      <c r="TM35" t="n">
        <v>-0.05101541700025363</v>
      </c>
      <c r="TN35" t="n">
        <v>6.857603676175771</v>
      </c>
      <c r="TO35" t="n">
        <v>-0.222371778302656</v>
      </c>
      <c r="TP35" t="n">
        <v>-13.25440546980698</v>
      </c>
      <c r="TQ35" t="n">
        <v>-0.2222405905999166</v>
      </c>
      <c r="TR35" t="n">
        <v>6.477028465374055</v>
      </c>
      <c r="TS35" t="n">
        <v>-1.452182703554027</v>
      </c>
      <c r="TT35" t="n">
        <v>0.2514310791249295</v>
      </c>
      <c r="TU35" t="n">
        <v>-1.849458833994977e-06</v>
      </c>
      <c r="TV35" t="n">
        <v>-0.1632689532609924</v>
      </c>
      <c r="TW35" t="n">
        <v>-0.0436911280974699</v>
      </c>
      <c r="TX35" t="n">
        <v>-3.539104636099267e-09</v>
      </c>
      <c r="TY35" t="n">
        <v>0.2191909143854492</v>
      </c>
      <c r="TZ35" t="n">
        <v>-1.456569525654177</v>
      </c>
      <c r="UA35" t="n">
        <v>-13.25440576598693</v>
      </c>
      <c r="UB35" t="n">
        <v>-0.3588905577628684</v>
      </c>
      <c r="UC35" t="n">
        <v>-2.873294791078793</v>
      </c>
      <c r="UD35" t="n">
        <v>-13.25440552284487</v>
      </c>
      <c r="UE35" t="n">
        <v>0.0445579435943245</v>
      </c>
      <c r="UF35" t="n">
        <v>6.849109346603228</v>
      </c>
      <c r="UG35" t="n">
        <v>-1.355025353879027</v>
      </c>
      <c r="UH35" t="n">
        <v>-0.6182451128168811</v>
      </c>
      <c r="UI35" t="n">
        <v>6.934631147444563</v>
      </c>
      <c r="UJ35" t="n">
        <v>-0.07064771099923564</v>
      </c>
      <c r="UK35" t="n">
        <v>0.002798172425419859</v>
      </c>
      <c r="UL35" t="n">
        <v>-13.47190583007433</v>
      </c>
      <c r="UM35" t="n">
        <v>6.857374827732833</v>
      </c>
      <c r="UN35" t="n">
        <v>-13.47190562938339</v>
      </c>
      <c r="UO35" t="n">
        <v>-1.354834828193249</v>
      </c>
      <c r="UP35" t="n">
        <v>-1.452977135076531</v>
      </c>
      <c r="UQ35" t="n">
        <v>-0.2522307259652035</v>
      </c>
      <c r="UR35" t="n">
        <v>-1.35467588621735</v>
      </c>
      <c r="US35" t="n">
        <v>0.1478831915464829</v>
      </c>
      <c r="UT35" t="n">
        <v>-0.02752001321821701</v>
      </c>
      <c r="UU35" t="n">
        <v>-0.9811313294453017</v>
      </c>
      <c r="UV35" t="n">
        <v>-0.4447139790570694</v>
      </c>
      <c r="UW35" t="n">
        <v>-0.5010432568699563</v>
      </c>
      <c r="UX35" t="n">
        <v>-1.455701696095976</v>
      </c>
      <c r="UY35" t="n">
        <v>0.01947087182949747</v>
      </c>
      <c r="UZ35" t="n">
        <v>6.84927895886517</v>
      </c>
      <c r="VA35" t="n">
        <v>-0.03987004923069704</v>
      </c>
      <c r="VB35" t="n">
        <v>-0.7453669634514171</v>
      </c>
      <c r="VC35" t="n">
        <v>-0.3552538525339465</v>
      </c>
      <c r="VD35" t="n">
        <v>-4.015489296860224</v>
      </c>
      <c r="VE35" t="n">
        <v>-0.2277583909018652</v>
      </c>
      <c r="VF35" t="n">
        <v>-13.29738060139191</v>
      </c>
      <c r="VG35" t="n">
        <v>-4.015489696568729</v>
      </c>
      <c r="VH35" t="n">
        <v>-0.05320473003318749</v>
      </c>
      <c r="VI35" t="n">
        <v>-13.29738040954946</v>
      </c>
      <c r="VJ35" t="n">
        <v>-0.0275191979461982</v>
      </c>
      <c r="VK35" t="n">
        <v>-0.03987490171618124</v>
      </c>
      <c r="VL35" t="n">
        <v>-1.455119628103429</v>
      </c>
      <c r="VM35" t="n">
        <v>-2.124544524414963e-05</v>
      </c>
      <c r="VN35" t="n">
        <v>6.857153493628509</v>
      </c>
      <c r="VO35" t="n">
        <v>0.04697107980335624</v>
      </c>
      <c r="VP35" t="n">
        <v>0.1972621587719044</v>
      </c>
      <c r="VQ35" t="n">
        <v>0.04723150025499059</v>
      </c>
      <c r="VR35" t="n">
        <v>-1.788376619279295</v>
      </c>
      <c r="VS35" t="n">
        <v>-0.05884835754415091</v>
      </c>
      <c r="VT35" t="n">
        <v>-3.511469674627417</v>
      </c>
      <c r="VU35" t="n">
        <v>-0.369499319739511</v>
      </c>
      <c r="VV35" t="n">
        <v>-0.3552534804223474</v>
      </c>
      <c r="VW35" t="n">
        <v>-0.8354404003419793</v>
      </c>
      <c r="VX35" t="n">
        <v>-3.7850286726211e-06</v>
      </c>
      <c r="VY35" t="n">
        <v>-13.28792393874368</v>
      </c>
      <c r="VZ35" t="n">
        <v>-0.8352319258999383</v>
      </c>
      <c r="WA35" t="n">
        <v>-13.28792375174923</v>
      </c>
      <c r="WB35" t="n">
        <v>-0.02751938430787551</v>
      </c>
      <c r="WC35" t="n">
        <v>6.856941980976117</v>
      </c>
      <c r="WD35" t="n">
        <v>-0.05884920320449083</v>
      </c>
      <c r="WE35" t="n">
        <v>6.856725493480475</v>
      </c>
      <c r="WF35" t="n">
        <v>-0.02932535690558766</v>
      </c>
      <c r="WG35" t="n">
        <v>-0.05884863737862167</v>
      </c>
      <c r="WH35" t="n">
        <v>-0.4447140596181608</v>
      </c>
      <c r="WI35" t="n">
        <v>-0.04981628874500266</v>
      </c>
      <c r="WJ35" t="n">
        <v>-0.5827918969250356</v>
      </c>
      <c r="WK35" t="n">
        <v>-2.312161390417135</v>
      </c>
      <c r="WL35" t="n">
        <v>-5.817680976569087e-08</v>
      </c>
      <c r="WM35" t="n">
        <v>-0.9811313444772715</v>
      </c>
      <c r="WN35" t="n">
        <v>-19.31382925484697</v>
      </c>
      <c r="WO35" t="n">
        <v>-1.059768895084491</v>
      </c>
      <c r="WP35" t="n">
        <v>6.934864606795983</v>
      </c>
      <c r="WQ35" t="n">
        <v>1.335339399693547e-05</v>
      </c>
      <c r="WR35" t="n">
        <v>-0.2206284040942401</v>
      </c>
      <c r="WS35" t="n">
        <v>6.849585056486816</v>
      </c>
      <c r="WT35" t="n">
        <v>0.01141695952770339</v>
      </c>
      <c r="WU35" t="n">
        <v>0.2136987132947911</v>
      </c>
      <c r="WV35" t="n">
        <v>-0.9811313874252745</v>
      </c>
      <c r="WW35" t="n">
        <v>-1.09096436490882e-07</v>
      </c>
      <c r="WX35" t="n">
        <v>-0.9811315233562633</v>
      </c>
      <c r="WY35" t="n">
        <v>-0.9688048832132385</v>
      </c>
      <c r="WZ35" t="n">
        <v>-0.5566162561748268</v>
      </c>
      <c r="XA35" t="n">
        <v>0.06051925296006044</v>
      </c>
      <c r="XB35" t="n">
        <v>6.850292120934107</v>
      </c>
      <c r="XC35" t="n">
        <v>-0.09785221636279059</v>
      </c>
      <c r="XD35" t="n">
        <v>-2.281014583178425</v>
      </c>
      <c r="XE35" t="n">
        <v>6.849993467378134</v>
      </c>
      <c r="XF35" t="n">
        <v>-4.622213676681334</v>
      </c>
      <c r="XG35" t="n">
        <v>3.960195249002279</v>
      </c>
      <c r="XH35" t="n">
        <v>0.3903927560057383</v>
      </c>
      <c r="XI35" t="n">
        <v>-1.128310725700722</v>
      </c>
      <c r="XJ35" t="n">
        <v>3.961428844831222</v>
      </c>
      <c r="XK35" t="n">
        <v>6.2717865829903e-05</v>
      </c>
      <c r="XL35" t="n">
        <v>-0.03945413113287488</v>
      </c>
      <c r="XM35" t="n">
        <v>-1.640784276169335e-07</v>
      </c>
      <c r="XN35" t="n">
        <v>0.2636039257700453</v>
      </c>
      <c r="XO35" t="n">
        <v>-0.757767789389296</v>
      </c>
      <c r="XP35" t="n">
        <v>-2.393746593256472e-07</v>
      </c>
      <c r="XQ35" t="n">
        <v>-0.9692484252300022</v>
      </c>
      <c r="XR35" t="n">
        <v>0.2640782742843553</v>
      </c>
      <c r="XS35" t="n">
        <v>0.06472920092820567</v>
      </c>
      <c r="XT35" t="n">
        <v>-0.9708841522726499</v>
      </c>
      <c r="XU35" t="n">
        <v>-0.284299220151055</v>
      </c>
      <c r="XV35" t="n">
        <v>-4.62221374751649</v>
      </c>
      <c r="XW35" t="n">
        <v>-0.3300600454631546</v>
      </c>
      <c r="XX35" t="n">
        <v>0.3903905122971298</v>
      </c>
      <c r="XY35" t="n">
        <v>2.539828445962144</v>
      </c>
      <c r="XZ35" t="n">
        <v>0.004001940447966812</v>
      </c>
      <c r="YA35" t="n">
        <v>-7.962421512646757e-06</v>
      </c>
      <c r="YB35" t="n">
        <v>-0.2307540278955832</v>
      </c>
      <c r="YC35" t="n">
        <v>-1.336010317655841</v>
      </c>
      <c r="YD35" t="n">
        <v>-0.6262861403426019</v>
      </c>
      <c r="YE35" t="n">
        <v>7.218005854508789</v>
      </c>
      <c r="YF35" t="n">
        <v>-0.0005090037666695135</v>
      </c>
      <c r="YG35" t="n">
        <v>-18.19287687037787</v>
      </c>
      <c r="YH35" t="n">
        <v>6.904782544443165</v>
      </c>
      <c r="YI35" t="n">
        <v>-1.358151800434141</v>
      </c>
      <c r="YJ35" t="n">
        <v>-0.004922386396533848</v>
      </c>
      <c r="YK35" t="n">
        <v>0.1086730089434398</v>
      </c>
      <c r="YL35" t="n">
        <v>1.688966667247598</v>
      </c>
      <c r="YM35" t="n">
        <v>6.323927492619099</v>
      </c>
      <c r="YN35" t="n">
        <v>-0.02274638429476084</v>
      </c>
      <c r="YO35" t="n">
        <v>-0.02270741425899603</v>
      </c>
      <c r="YP35" t="n">
        <v>0.3882105725524219</v>
      </c>
      <c r="YQ35" t="n">
        <v>0.1557317635881588</v>
      </c>
      <c r="YR35" t="n">
        <v>0.02355560498740616</v>
      </c>
      <c r="YS35" t="n">
        <v>7.221345967791173</v>
      </c>
      <c r="YT35" t="n">
        <v>-0.1557326266324871</v>
      </c>
      <c r="YU35" t="n">
        <v>-0.0849467876557404</v>
      </c>
      <c r="YV35" t="n">
        <v>4.275013316889439</v>
      </c>
      <c r="YW35" t="n">
        <v>6.327006931184094</v>
      </c>
      <c r="YX35" t="n">
        <v>-0.08458930977889739</v>
      </c>
      <c r="YY35" t="n">
        <v>6.329359700552899</v>
      </c>
      <c r="YZ35" t="n">
        <v>-0.3600230806493909</v>
      </c>
      <c r="ZA35" t="n">
        <v>0.2565023898734746</v>
      </c>
      <c r="ZB35" t="n">
        <v>-0.02421618340501902</v>
      </c>
      <c r="ZC35" t="n">
        <v>-0.6468161133192292</v>
      </c>
      <c r="ZD35" t="n">
        <v>-3.481304636832813</v>
      </c>
      <c r="ZE35" t="n">
        <v>0.2565023787119629</v>
      </c>
      <c r="ZF35" t="n">
        <v>-1.0286773050639</v>
      </c>
      <c r="ZG35" t="n">
        <v>7.218216496605272</v>
      </c>
      <c r="ZH35" t="n">
        <v>-0.07054803753263719</v>
      </c>
      <c r="ZI35" t="n">
        <v>-1.143922346671746</v>
      </c>
      <c r="ZJ35" t="n">
        <v>-0.3503707577112439</v>
      </c>
      <c r="ZK35" t="n">
        <v>-1.562817446079462</v>
      </c>
      <c r="ZL35" t="n">
        <v>-0.07161313317010753</v>
      </c>
      <c r="ZM35" t="n">
        <v>-0.3043356528918579</v>
      </c>
      <c r="ZN35" t="n">
        <v>-0.8665350655300972</v>
      </c>
      <c r="ZO35" t="n">
        <v>8.688051638172759</v>
      </c>
      <c r="ZP35" t="n">
        <v>-0.6009628645710707</v>
      </c>
      <c r="ZQ35" t="n">
        <v>-0.01925891578946196</v>
      </c>
      <c r="ZR35" t="n">
        <v>-0.005129473348617603</v>
      </c>
      <c r="ZS35" t="n">
        <v>0.6814502242120941</v>
      </c>
      <c r="ZT35" t="n">
        <v>-0.3640705885957934</v>
      </c>
      <c r="ZU35" t="n">
        <v>0.02345536829828521</v>
      </c>
      <c r="ZV35" t="n">
        <v>-0.1745329660364138</v>
      </c>
      <c r="ZW35" t="n">
        <v>7.221075756729277</v>
      </c>
      <c r="ZX35" t="n">
        <v>-0.0711990717091141</v>
      </c>
      <c r="ZY35" t="n">
        <v>6.903359006321239</v>
      </c>
      <c r="ZZ35" t="n">
        <v>-0.1157070877500411</v>
      </c>
      <c r="AAA35" t="n">
        <v>-3.150557122961508</v>
      </c>
      <c r="AAB35" t="n">
        <v>-0.6011517903606212</v>
      </c>
      <c r="AAC35" t="n">
        <v>0.2283766282208843</v>
      </c>
      <c r="AAD35" t="n">
        <v>-18.18953064299275</v>
      </c>
      <c r="AAE35" t="n">
        <v>0.02349851611731668</v>
      </c>
      <c r="AAF35" t="n">
        <v>0.2283767305057116</v>
      </c>
      <c r="AAG35" t="n">
        <v>7.218433507478537</v>
      </c>
      <c r="AAH35" t="n">
        <v>-0.3259213367817738</v>
      </c>
      <c r="AAI35" t="n">
        <v>6.90388284909195</v>
      </c>
      <c r="AAJ35" t="n">
        <v>6.903562926978147</v>
      </c>
      <c r="AAK35" t="n">
        <v>-1.538924084629015</v>
      </c>
      <c r="AAL35" t="n">
        <v>-0.03540244082584065</v>
      </c>
      <c r="AAM35" t="n">
        <v>-0.3662299125907855</v>
      </c>
      <c r="AAN35" t="n">
        <v>-0.6009797501378502</v>
      </c>
      <c r="AAO35" t="n">
        <v>0.2846729379901487</v>
      </c>
      <c r="AAP35" t="n">
        <v>-18.18953292602619</v>
      </c>
      <c r="AAQ35" t="n">
        <v>-5.68184484061638</v>
      </c>
      <c r="AAR35" t="n">
        <v>0.02360167952271097</v>
      </c>
      <c r="AAS35" t="n">
        <v>-0.2169684438880875</v>
      </c>
      <c r="AAT35" t="n">
        <v>0.3383737833631264</v>
      </c>
      <c r="AAU35" t="n">
        <v>-0.01668489448693089</v>
      </c>
      <c r="AAV35" t="n">
        <v>-0.2432557118819991</v>
      </c>
      <c r="AAW35" t="n">
        <v>-1.538924109152873</v>
      </c>
      <c r="AAX35" t="n">
        <v>-0.4411448706750462</v>
      </c>
      <c r="AAY35" t="n">
        <v>-0.4411448016675382</v>
      </c>
      <c r="AAZ35" t="n">
        <v>-0.243178432192507</v>
      </c>
      <c r="ABA35" t="n">
        <v>-1.538924174415643</v>
      </c>
      <c r="ABB35" t="n">
        <v>-0.6009564841234223</v>
      </c>
      <c r="ABC35" t="n">
        <v>6.903221637238971</v>
      </c>
      <c r="ABD35" t="n">
        <v>0.0236695047567963</v>
      </c>
      <c r="ABE35" t="n">
        <v>7.218582259806638</v>
      </c>
      <c r="ABF35" t="n">
        <v>0.02353848884371268</v>
      </c>
      <c r="ABG35" t="n">
        <v>-0.6497299410429456</v>
      </c>
      <c r="ABH35" t="n">
        <v>0.02360481245895296</v>
      </c>
      <c r="ABI35" t="n">
        <v>-0.6480193829230325</v>
      </c>
      <c r="ABJ35" t="n">
        <v>-0.8356888722861437</v>
      </c>
      <c r="ABK35" t="n">
        <v>-0.03539740683992987</v>
      </c>
      <c r="ABL35" t="n">
        <v>-0.3665072608639031</v>
      </c>
      <c r="ABM35" t="n">
        <v>-0.3659794650687227</v>
      </c>
      <c r="ABN35" t="n">
        <v>-1.753087045296752</v>
      </c>
      <c r="ABO35" t="n">
        <v>-0.4453391068004606</v>
      </c>
      <c r="ABP35" t="n">
        <v>-0.1906784392519443</v>
      </c>
      <c r="ABQ35" t="n">
        <v>-0.6011090258073528</v>
      </c>
      <c r="ABR35" t="n">
        <v>-0.06356415601796753</v>
      </c>
      <c r="ABS35" t="n">
        <v>-0.1908776991351946</v>
      </c>
      <c r="ABT35" t="n">
        <v>-0.06356389657564951</v>
      </c>
      <c r="ABU35" t="n">
        <v>7.220614538545327</v>
      </c>
      <c r="ABV35" t="n">
        <v>-0.03549459558215506</v>
      </c>
      <c r="ABW35" t="n">
        <v>-1.753086516123009</v>
      </c>
      <c r="ABX35" t="n">
        <v>-2.157778169797073</v>
      </c>
      <c r="ABY35" t="n">
        <v>-0.3242094187884206</v>
      </c>
      <c r="ABZ35" t="n">
        <v>-1.753086687411557</v>
      </c>
      <c r="ACA35" t="n">
        <v>-0.6010031768116475</v>
      </c>
      <c r="ACB35" t="n">
        <v>6.950013353215489</v>
      </c>
      <c r="ACC35" t="n">
        <v>-0.2782243079452665</v>
      </c>
      <c r="ACD35" t="n">
        <v>-0.05041942225778784</v>
      </c>
      <c r="ACE35" t="n">
        <v>-0.263974739255703</v>
      </c>
      <c r="ACF35" t="n">
        <v>-0.8185247851348425</v>
      </c>
      <c r="ACG35" t="n">
        <v>6.904034924025275</v>
      </c>
      <c r="ACH35" t="n">
        <v>8.721116502589638</v>
      </c>
      <c r="ACI35" t="n">
        <v>-0.03965837662049143</v>
      </c>
      <c r="ACJ35" t="n">
        <v>-12.48423170909633</v>
      </c>
      <c r="ACK35" t="n">
        <v>-0.9170802127834453</v>
      </c>
      <c r="ACL35" t="n">
        <v>-0.04568312900832702</v>
      </c>
      <c r="ACM35" t="n">
        <v>-0.03523516516072123</v>
      </c>
      <c r="ACN35" t="n">
        <v>-0.8376850069037634</v>
      </c>
      <c r="ACO35" t="n">
        <v>-2.157778491614403</v>
      </c>
      <c r="ACP35" t="n">
        <v>-0.001669629097406816</v>
      </c>
      <c r="ACQ35" t="n">
        <v>-0.03534422139722393</v>
      </c>
      <c r="ACR35" t="n">
        <v>-0.7263432817145001</v>
      </c>
      <c r="ACS35" t="n">
        <v>-0.04633171850985918</v>
      </c>
      <c r="ACT35" t="n">
        <v>-0.601032417691302</v>
      </c>
      <c r="ACU35" t="n">
        <v>-0.06782163524823079</v>
      </c>
      <c r="ACV35" t="n">
        <v>-0.6010697556471438</v>
      </c>
      <c r="ACW35" t="n">
        <v>7.000745478212103</v>
      </c>
      <c r="ACX35" t="n">
        <v>-0.02553366395995149</v>
      </c>
      <c r="ACY35" t="n">
        <v>-0.1477607431701173</v>
      </c>
      <c r="ACZ35" t="n">
        <v>8.722760437342835</v>
      </c>
      <c r="ADA35" t="n">
        <v>-0.147760735815774</v>
      </c>
      <c r="ADB35" t="n">
        <v>8.724415991110035</v>
      </c>
      <c r="ADC35" t="n">
        <v>7.220506786104707</v>
      </c>
      <c r="ADD35" t="n">
        <v>8.694279501426145</v>
      </c>
      <c r="ADE35" t="n">
        <v>-0.2457156199402044</v>
      </c>
      <c r="ADF35" t="n">
        <v>-0.3156261008429686</v>
      </c>
      <c r="ADG35" t="n">
        <v>-0.007773248204243251</v>
      </c>
      <c r="ADH35" t="n">
        <v>-2.083334634675168</v>
      </c>
      <c r="ADI35" t="n">
        <v>7.000333938691966</v>
      </c>
      <c r="ADJ35" t="n">
        <v>-0.3147622132774224</v>
      </c>
      <c r="ADK35" t="n">
        <v>-0.1412098269788393</v>
      </c>
      <c r="ADL35" t="n">
        <v>-2.062308187980577</v>
      </c>
      <c r="ADM35" t="n">
        <v>7.000657742173068</v>
      </c>
      <c r="ADN35" t="n">
        <v>-0.141210453893496</v>
      </c>
      <c r="ADO35" t="n">
        <v>0.9615649701519757</v>
      </c>
      <c r="ADP35" t="n">
        <v>7.219029608027654</v>
      </c>
      <c r="ADQ35" t="n">
        <v>-0.02500348708155309</v>
      </c>
      <c r="ADR35" t="n">
        <v>-0.6978648406542982</v>
      </c>
      <c r="ADS35" t="n">
        <v>-1.914395481056557</v>
      </c>
      <c r="ADT35" t="n">
        <v>7.220889368387212</v>
      </c>
      <c r="ADU35" t="n">
        <v>5.613145330583195e-06</v>
      </c>
      <c r="ADV35" t="n">
        <v>-1.652095471075127</v>
      </c>
      <c r="ADW35" t="n">
        <v>-3.609553804105268</v>
      </c>
      <c r="ADX35" t="n">
        <v>-0.007621317197801465</v>
      </c>
      <c r="ADY35" t="n">
        <v>-0.00685919821842404</v>
      </c>
      <c r="ADZ35" t="n">
        <v>-2.431621873337563e-05</v>
      </c>
      <c r="AEA35" t="n">
        <v>-0.02552148277730393</v>
      </c>
      <c r="AEB35" t="n">
        <v>-3.82208531018138</v>
      </c>
      <c r="AEC35" t="n">
        <v>-0.0038461616520045</v>
      </c>
      <c r="AED35" t="n">
        <v>-1.031554684795877</v>
      </c>
      <c r="AEE35" t="n">
        <v>-0.0267337515633797</v>
      </c>
      <c r="AEF35" t="n">
        <v>-0.2378418382875529</v>
      </c>
      <c r="AEG35" t="n">
        <v>7.220257064393458</v>
      </c>
      <c r="AEH35" t="n">
        <v>-0.1221312310708849</v>
      </c>
      <c r="AEI35" t="n">
        <v>-0.248560816381513</v>
      </c>
      <c r="AEJ35" t="n">
        <v>-0.06698233729032041</v>
      </c>
      <c r="AEK35" t="n">
        <v>-0.2436152198638682</v>
      </c>
      <c r="AEL35" t="n">
        <v>-2.287209699348818</v>
      </c>
      <c r="AEM35" t="n">
        <v>-0.3225551894509895</v>
      </c>
      <c r="AEN35" t="n">
        <v>-2.287209528806429</v>
      </c>
      <c r="AEO35" t="n">
        <v>-1.05564762889766e-09</v>
      </c>
      <c r="AEP35" t="n">
        <v>-0.002151785874292364</v>
      </c>
      <c r="AEQ35" t="n">
        <v>-0.3340422647377613</v>
      </c>
      <c r="AER35" t="n">
        <v>-0.02540187385137826</v>
      </c>
      <c r="AES35" t="n">
        <v>7.219243755351364</v>
      </c>
      <c r="AET35" t="n">
        <v>6.479899116714805</v>
      </c>
      <c r="AEU35" t="n">
        <v>-0.6102996471800692</v>
      </c>
      <c r="AEV35" t="n">
        <v>-0.2500955003286691</v>
      </c>
      <c r="AEW35" t="n">
        <v>-0.610179886325299</v>
      </c>
      <c r="AEX35" t="n">
        <v>-2.247627967325011</v>
      </c>
      <c r="AEY35" t="n">
        <v>0.008363547811287675</v>
      </c>
      <c r="AEZ35" t="n">
        <v>-0.2649426922331176</v>
      </c>
      <c r="AFA35" t="n">
        <v>0.001098032416848051</v>
      </c>
      <c r="AFB35" t="n">
        <v>-0.2051882103425471</v>
      </c>
      <c r="AFC35" t="n">
        <v>7.219502136808089</v>
      </c>
      <c r="AFD35" t="n">
        <v>-0.4286150980110368</v>
      </c>
      <c r="AFE35" t="n">
        <v>6.476265753124615</v>
      </c>
      <c r="AFF35" t="n">
        <v>-0.5763918346579144</v>
      </c>
      <c r="AFG35" t="n">
        <v>-0.02463873433863717</v>
      </c>
      <c r="AFH35" t="n">
        <v>-0.2131512964489335</v>
      </c>
      <c r="AFI35" t="n">
        <v>-0.576446960126332</v>
      </c>
      <c r="AFJ35" t="n">
        <v>-0.0625489171605739</v>
      </c>
      <c r="AFK35" t="n">
        <v>-0.2490617843688447</v>
      </c>
      <c r="AFL35" t="n">
        <v>-2.463565511353348</v>
      </c>
      <c r="AFM35" t="n">
        <v>-0.3027361844508374</v>
      </c>
      <c r="AFN35" t="n">
        <v>-0.1199513251420854</v>
      </c>
      <c r="AFO35" t="n">
        <v>-0.7154026765893572</v>
      </c>
      <c r="AFP35" t="n">
        <v>8.864011794662666</v>
      </c>
      <c r="AFQ35" t="n">
        <v>-0.3222765691634333</v>
      </c>
      <c r="AFR35" t="n">
        <v>-0.177656065560216</v>
      </c>
      <c r="AFS35" t="n">
        <v>-0.3223112172310376</v>
      </c>
      <c r="AFT35" t="n">
        <v>-0.02545694841972557</v>
      </c>
      <c r="AFU35" t="n">
        <v>-0.856772657601093</v>
      </c>
      <c r="AFV35" t="n">
        <v>6.479024870328345</v>
      </c>
      <c r="AFW35" t="n">
        <v>-0.7451667234613026</v>
      </c>
      <c r="AFX35" t="n">
        <v>-0.2500366978389978</v>
      </c>
      <c r="AFY35" t="n">
        <v>-4.805683608135181</v>
      </c>
      <c r="AFZ35" t="n">
        <v>-0.8829236094993932</v>
      </c>
      <c r="AGA35" t="n">
        <v>0.0408112106835129</v>
      </c>
      <c r="AGB35" t="n">
        <v>-0.1199527322073498</v>
      </c>
      <c r="AGC35" t="n">
        <v>-0.4186042794367368</v>
      </c>
      <c r="AGD35" t="n">
        <v>-1.6259852937602</v>
      </c>
      <c r="AGE35" t="n">
        <v>8.865728190402685</v>
      </c>
      <c r="AGF35" t="n">
        <v>-2.030824774063775</v>
      </c>
      <c r="AGG35" t="n">
        <v>-1.115419487263464</v>
      </c>
      <c r="AGH35" t="n">
        <v>-2.757245010382508</v>
      </c>
      <c r="AGI35" t="n">
        <v>-18.68420157877889</v>
      </c>
      <c r="AGJ35" t="n">
        <v>-0.02539025121920613</v>
      </c>
      <c r="AGK35" t="n">
        <v>0.08491460145725083</v>
      </c>
      <c r="AGL35" t="n">
        <v>-3.223764594251676</v>
      </c>
      <c r="AGM35" t="n">
        <v>-1.263708013946974</v>
      </c>
      <c r="AGN35" t="n">
        <v>-0.02503217810621727</v>
      </c>
      <c r="AGO35" t="n">
        <v>-0.2496729408591181</v>
      </c>
      <c r="AGP35" t="n">
        <v>1.096354561527958e-05</v>
      </c>
      <c r="AGQ35" t="n">
        <v>-0.0008225790210459761</v>
      </c>
      <c r="AGR35" t="n">
        <v>-0.6341208830602865</v>
      </c>
      <c r="AGS35" t="n">
        <v>-0.2493875355743347</v>
      </c>
      <c r="AGT35" t="n">
        <v>-0.2246164458652849</v>
      </c>
      <c r="AGU35" t="n">
        <v>-0.1199516877368805</v>
      </c>
      <c r="AGV35" t="n">
        <v>0.1013600147011041</v>
      </c>
      <c r="AGW35" t="n">
        <v>0.03270634310048826</v>
      </c>
      <c r="AGX35" t="n">
        <v>0.08496300782600685</v>
      </c>
      <c r="AGY35" t="n">
        <v>-2.845867613849791</v>
      </c>
      <c r="AGZ35" t="n">
        <v>6.937566253661842</v>
      </c>
      <c r="AHA35" t="n">
        <v>0.08498902708334888</v>
      </c>
      <c r="AHB35" t="n">
        <v>0.03270614890318957</v>
      </c>
      <c r="AHC35" t="n">
        <v>7.218734079561052</v>
      </c>
      <c r="AHD35" t="n">
        <v>6.94959899674965</v>
      </c>
      <c r="AHE35" t="n">
        <v>0.2491641403176536</v>
      </c>
      <c r="AHF35" t="n">
        <v>-1.653340917091904</v>
      </c>
      <c r="AHG35" t="n">
        <v>-1.430150435942225</v>
      </c>
      <c r="AHH35" t="n">
        <v>-1.827356279596332</v>
      </c>
      <c r="AHI35" t="n">
        <v>-0.7453088767071225</v>
      </c>
      <c r="AHJ35" t="n">
        <v>-0.3750786101122091</v>
      </c>
      <c r="AHK35" t="n">
        <v>-2.98859056781471</v>
      </c>
      <c r="AHL35" t="n">
        <v>-2.823415195018509</v>
      </c>
      <c r="AHM35" t="n">
        <v>-1.274262775768935</v>
      </c>
      <c r="AHN35" t="n">
        <v>0.1938225691405419</v>
      </c>
      <c r="AHO35" t="n">
        <v>-0.4771287620127808</v>
      </c>
      <c r="AHP35" t="n">
        <v>-0.1902873091636948</v>
      </c>
      <c r="AHQ35" t="n">
        <v>-0.22075515161576</v>
      </c>
      <c r="AHR35" t="n">
        <v>0.109104233388305</v>
      </c>
      <c r="AHS35" t="n">
        <v>-2.759130224572743</v>
      </c>
      <c r="AHT35" t="n">
        <v>-2.028436061367262</v>
      </c>
      <c r="AHU35" t="n">
        <v>-0.1726186599566506</v>
      </c>
      <c r="AHV35" t="n">
        <v>0.5023020980723779</v>
      </c>
      <c r="AHW35" t="n">
        <v>-0.001449643882246304</v>
      </c>
      <c r="AHX35" t="n">
        <v>-2.759130143557858</v>
      </c>
      <c r="AHY35" t="n">
        <v>-0.0836542782688931</v>
      </c>
      <c r="AHZ35" t="n">
        <v>-3.1531342692933</v>
      </c>
      <c r="AIA35" t="n">
        <v>-0.6341078263167823</v>
      </c>
      <c r="AIB35" t="n">
        <v>-2.047784100669699</v>
      </c>
      <c r="AIC35" t="n">
        <v>6.933735747567475</v>
      </c>
      <c r="AID35" t="n">
        <v>-0.6623718512260919</v>
      </c>
      <c r="AIE35" t="n">
        <v>-0.458569282059087</v>
      </c>
      <c r="AIF35" t="n">
        <v>-0.01997391694153812</v>
      </c>
      <c r="AIG35" t="n">
        <v>-0.03688423328702228</v>
      </c>
      <c r="AIH35" t="n">
        <v>-0.09019772886793342</v>
      </c>
      <c r="AII35" t="n">
        <v>-7.857339047675465</v>
      </c>
      <c r="AIJ35" t="n">
        <v>-0.01858685136390328</v>
      </c>
      <c r="AIK35" t="n">
        <v>-0.5987083546671359</v>
      </c>
      <c r="AIL35" t="n">
        <v>-0.3394397632660044</v>
      </c>
      <c r="AIM35" t="n">
        <v>8.827518144344886</v>
      </c>
      <c r="AIN35" t="n">
        <v>-0.7779932930060083</v>
      </c>
      <c r="AIO35" t="n">
        <v>-2.992017827471502</v>
      </c>
      <c r="AIP35" t="n">
        <v>-0.2929567542352496</v>
      </c>
      <c r="AIQ35" t="n">
        <v>-0.4910824983776251</v>
      </c>
      <c r="AIR35" t="n">
        <v>0.1091032378245712</v>
      </c>
      <c r="AIS35" t="n">
        <v>6.937473119662599</v>
      </c>
      <c r="AIT35" t="n">
        <v>0.1091037773823705</v>
      </c>
      <c r="AIU35" t="n">
        <v>-0.5945438514091483</v>
      </c>
      <c r="AIV35" t="n">
        <v>8.825493673589527</v>
      </c>
      <c r="AIW35" t="n">
        <v>-0.3342459399709732</v>
      </c>
      <c r="AIX35" t="n">
        <v>-0.2256328950107642</v>
      </c>
      <c r="AIY35" t="n">
        <v>-0.5134694679736787</v>
      </c>
      <c r="AIZ35" t="n">
        <v>-1.03781691443214</v>
      </c>
      <c r="AJA35" t="n">
        <v>-0.6046583408945645</v>
      </c>
      <c r="AJB35" t="n">
        <v>-0.2364877602089494</v>
      </c>
      <c r="AJC35" t="n">
        <v>-1.226389201936417</v>
      </c>
      <c r="AJD35" t="n">
        <v>0.3882129795584331</v>
      </c>
      <c r="AJE35" t="n">
        <v>-0.03536684103891652</v>
      </c>
      <c r="AJF35" t="n">
        <v>-12.95008536154402</v>
      </c>
      <c r="AJG35" t="n">
        <v>-2.354940911766062</v>
      </c>
      <c r="AJH35" t="n">
        <v>-0.4228127310701957</v>
      </c>
      <c r="AJI35" t="n">
        <v>6.934249092338298</v>
      </c>
      <c r="AJJ35" t="n">
        <v>-0.6344226796013253</v>
      </c>
      <c r="AJK35" t="n">
        <v>-2.4829516917332</v>
      </c>
      <c r="AJL35" t="n">
        <v>-0.08439320534660882</v>
      </c>
      <c r="AJM35" t="n">
        <v>-1.118157589839437</v>
      </c>
      <c r="AJN35" t="n">
        <v>-0.08474730043066328</v>
      </c>
      <c r="AJO35" t="n">
        <v>0.005532018089100504</v>
      </c>
      <c r="AJP35" t="n">
        <v>-0.14427938604412</v>
      </c>
      <c r="AJQ35" t="n">
        <v>-0.2088579972859124</v>
      </c>
      <c r="AJR35" t="n">
        <v>0.011262238340731</v>
      </c>
      <c r="AJS35" t="n">
        <v>0.3882113672346535</v>
      </c>
      <c r="AJT35" t="n">
        <v>-0.5982818171947486</v>
      </c>
      <c r="AJU35" t="n">
        <v>-0.5815790005394847</v>
      </c>
      <c r="AJV35" t="n">
        <v>-2.050308817537995</v>
      </c>
      <c r="AJW35" t="n">
        <v>-1.75192303288142</v>
      </c>
      <c r="AJX35" t="n">
        <v>-11.10751374606931</v>
      </c>
      <c r="AJY35" t="n">
        <v>-0.4932588803672395</v>
      </c>
      <c r="AJZ35" t="n">
        <v>-0.02243440467433366</v>
      </c>
      <c r="AKA35" t="n">
        <v>-0.6344188489223228</v>
      </c>
      <c r="AKB35" t="n">
        <v>6.936915995794479</v>
      </c>
      <c r="AKC35" t="n">
        <v>-0.5986906197560298</v>
      </c>
      <c r="AKD35" t="n">
        <v>-0.4377834633096964</v>
      </c>
      <c r="AKE35" t="n">
        <v>-0.9163672181195583</v>
      </c>
      <c r="AKF35" t="n">
        <v>-0.3250381030116714</v>
      </c>
      <c r="AKG35" t="n">
        <v>-0.07719225932684931</v>
      </c>
      <c r="AKH35" t="n">
        <v>-0.6344512375786007</v>
      </c>
      <c r="AKI35" t="n">
        <v>-2.570333865614405</v>
      </c>
      <c r="AKJ35" t="n">
        <v>-0.0771914255306278</v>
      </c>
      <c r="AKK35" t="n">
        <v>-9.548490735237456</v>
      </c>
      <c r="AKL35" t="n">
        <v>-8.988443802484646</v>
      </c>
      <c r="AKM35" t="n">
        <v>-0.09520911622677741</v>
      </c>
      <c r="AKN35" t="n">
        <v>-1.185150953889915</v>
      </c>
      <c r="AKO35" t="n">
        <v>-1.226389278583421</v>
      </c>
      <c r="AKP35" t="n">
        <v>-0.03536682082076226</v>
      </c>
      <c r="AKQ35" t="n">
        <v>-0.7412950311327547</v>
      </c>
      <c r="AKR35" t="n">
        <v>-0.7412950376110879</v>
      </c>
      <c r="AKS35" t="n">
        <v>-0.3335606475408674</v>
      </c>
      <c r="AKT35" t="n">
        <v>-2.136081900729367</v>
      </c>
      <c r="AKU35" t="n">
        <v>-1.623731269840166</v>
      </c>
      <c r="AKV35" t="n">
        <v>-0.5984191897541096</v>
      </c>
      <c r="AKW35" t="n">
        <v>3.204807466977515e-05</v>
      </c>
      <c r="AKX35" t="n">
        <v>-0.2735569895943552</v>
      </c>
      <c r="AKY35" t="n">
        <v>-3.084195243817817</v>
      </c>
      <c r="AKZ35" t="n">
        <v>-0.5985227363563299</v>
      </c>
      <c r="ALA35" t="n">
        <v>-0.4054884571623453</v>
      </c>
      <c r="ALB35" t="n">
        <v>0.388212545272961</v>
      </c>
      <c r="ALC35" t="n">
        <v>-1.684698475847309</v>
      </c>
      <c r="ALD35" t="n">
        <v>-0.629656398194645</v>
      </c>
      <c r="ALE35" t="n">
        <v>-2.996714100540853</v>
      </c>
      <c r="ALF35" t="n">
        <v>-0.4000498065253408</v>
      </c>
      <c r="ALG35" t="n">
        <v>0.3882117957034815</v>
      </c>
      <c r="ALH35" t="n">
        <v>0.007760010796900307</v>
      </c>
      <c r="ALI35" t="n">
        <v>-0.629528148562251</v>
      </c>
      <c r="ALJ35" t="n">
        <v>-0.3651906421032818</v>
      </c>
      <c r="ALK35" t="n">
        <v>0.01146269317528825</v>
      </c>
      <c r="ALL35" t="n">
        <v>-0.3338680957749691</v>
      </c>
      <c r="ALM35" t="n">
        <v>-0.366882761790146</v>
      </c>
      <c r="ALN35" t="n">
        <v>-3.084195375667168</v>
      </c>
      <c r="ALO35" t="n">
        <v>0.01016994613444089</v>
      </c>
      <c r="ALP35" t="n">
        <v>-0.6051726108664377</v>
      </c>
      <c r="ALQ35" t="n">
        <v>8.82479012920512</v>
      </c>
      <c r="ALR35" t="n">
        <v>-0.3339775622379548</v>
      </c>
      <c r="ALS35" t="n">
        <v>-0.6047381770364688</v>
      </c>
      <c r="ALT35" t="n">
        <v>-0.4052652823940527</v>
      </c>
      <c r="ALU35" t="n">
        <v>-0.007384333144932198</v>
      </c>
      <c r="ALV35" t="n">
        <v>-0.8839571542071099</v>
      </c>
      <c r="ALW35" t="n">
        <v>-0.5590435969498945</v>
      </c>
      <c r="ALX35" t="n">
        <v>-0.0001648525976430662</v>
      </c>
      <c r="ALY35" t="n">
        <v>-0.976802437174721</v>
      </c>
      <c r="ALZ35" t="n">
        <v>-0.0001485247039760759</v>
      </c>
      <c r="AMA35" t="n">
        <v>-0.9767211285794652</v>
      </c>
      <c r="AMB35" t="n">
        <v>-2.751697168531521</v>
      </c>
      <c r="AMC35" t="n">
        <v>-0.05846318612559853</v>
      </c>
      <c r="AMD35" t="n">
        <v>0.2161211048163603</v>
      </c>
      <c r="AME35" t="n">
        <v>-0.6468161136287882</v>
      </c>
      <c r="AMF35" t="n">
        <v>-2.751481579383391</v>
      </c>
      <c r="AMG35" t="n">
        <v>-0.6468161758203614</v>
      </c>
      <c r="AMH35" t="n">
        <v>-2.417635580843347</v>
      </c>
      <c r="AMI35" t="n">
        <v>-0.8842896777769127</v>
      </c>
      <c r="AMJ35" t="n">
        <v>-0.2714820993410959</v>
      </c>
      <c r="AMK35" t="n">
        <v>4.261457590728018</v>
      </c>
      <c r="AML35" t="n">
        <v>-0.0003518365935742188</v>
      </c>
      <c r="AMM35" t="n">
        <v>-0.01217612849432712</v>
      </c>
      <c r="AMN35" t="n">
        <v>-2.629800597496351</v>
      </c>
      <c r="AMO35" t="n">
        <v>0.2548063679829687</v>
      </c>
      <c r="AMP35" t="n">
        <v>-7.088109131594065</v>
      </c>
      <c r="AMQ35" t="n">
        <v>-0.2026836192630919</v>
      </c>
      <c r="AMR35" t="n">
        <v>0.2548069594903839</v>
      </c>
      <c r="AMS35" t="n">
        <v>-0.8842327517996296</v>
      </c>
      <c r="AMT35" t="n">
        <v>-0.1274510518361551</v>
      </c>
      <c r="AMU35" t="n">
        <v>-0.1857268300476471</v>
      </c>
      <c r="AMV35" t="n">
        <v>-1.22028843554277</v>
      </c>
      <c r="AMW35" t="n">
        <v>-1.182562371340539</v>
      </c>
      <c r="AMX35" t="n">
        <v>-0.6741190084412024</v>
      </c>
      <c r="AMY35" t="n">
        <v>-0.5611670512317677</v>
      </c>
      <c r="AMZ35" t="n">
        <v>-2.837888052242211</v>
      </c>
      <c r="ANA35" t="n">
        <v>-0.03741533411255429</v>
      </c>
      <c r="ANB35" t="n">
        <v>-0.0682419696258447</v>
      </c>
      <c r="ANC35" t="n">
        <v>-0.6493126207922461</v>
      </c>
      <c r="AND35" t="n">
        <v>-0.02895836991461681</v>
      </c>
      <c r="ANE35" t="n">
        <v>-0.3354255757626134</v>
      </c>
      <c r="ANF35" t="n">
        <v>-0.8846495740958034</v>
      </c>
      <c r="ANG35" t="n">
        <v>0.005430335100917227</v>
      </c>
      <c r="ANH35" t="n">
        <v>0.1492777239118743</v>
      </c>
      <c r="ANI35" t="n">
        <v>-9.302621845143332</v>
      </c>
      <c r="ANJ35" t="n">
        <v>-0.02587660955315238</v>
      </c>
      <c r="ANK35" t="n">
        <v>-2.837887673926986</v>
      </c>
      <c r="ANL35" t="n">
        <v>-1.313972924910409</v>
      </c>
      <c r="ANM35" t="n">
        <v>-2.837887902608021</v>
      </c>
      <c r="ANN35" t="n">
        <v>-0.3170122704340939</v>
      </c>
      <c r="ANO35" t="n">
        <v>-0.8838370151171659</v>
      </c>
      <c r="ANP35" t="n">
        <v>-2.164556633766908e-05</v>
      </c>
      <c r="ANQ35" t="n">
        <v>-0.03198987928147612</v>
      </c>
      <c r="ANR35" t="n">
        <v>-3.937475492324979e-05</v>
      </c>
      <c r="ANS35" t="n">
        <v>-0.058996316154006</v>
      </c>
      <c r="ANT35" t="n">
        <v>0.04697140037354297</v>
      </c>
      <c r="ANU35" t="n">
        <v>-7.914892106900575</v>
      </c>
      <c r="ANV35" t="n">
        <v>-0.2269599404968816</v>
      </c>
      <c r="ANW35" t="n">
        <v>-1.776849212038962</v>
      </c>
      <c r="ANX35" t="n">
        <v>-2.066283031699895</v>
      </c>
      <c r="ANY35" t="n">
        <v>-0.7990048506267138</v>
      </c>
      <c r="ANZ35" t="n">
        <v>-2.271317320425164</v>
      </c>
      <c r="AOA35" t="n">
        <v>-2.066283416795081</v>
      </c>
      <c r="AOB35" t="n">
        <v>-0.2968525098384421</v>
      </c>
      <c r="AOC35" t="n">
        <v>-0.8835272116790165</v>
      </c>
      <c r="AOD35" t="n">
        <v>3.31697510815223e-06</v>
      </c>
      <c r="AOE35" t="n">
        <v>-0.04083449658134114</v>
      </c>
      <c r="AOF35" t="n">
        <v>-0.8830932090628636</v>
      </c>
      <c r="AOG35" t="n">
        <v>0.005482098050231796</v>
      </c>
      <c r="AOH35" t="n">
        <v>-0.9061636000631175</v>
      </c>
      <c r="AOI35" t="n">
        <v>-1.08885914169418</v>
      </c>
      <c r="AOJ35" t="n">
        <v>-1.727500019152411</v>
      </c>
      <c r="AOK35" t="n">
        <v>-6.38516630189379</v>
      </c>
      <c r="AOL35" t="n">
        <v>-0.2277318806581681</v>
      </c>
      <c r="AOM35" t="n">
        <v>-2.891464053353765</v>
      </c>
      <c r="AON35" t="n">
        <v>0.008542547857670113</v>
      </c>
      <c r="AOO35" t="n">
        <v>7.128859705938464</v>
      </c>
      <c r="AOP35" t="n">
        <v>-0.2283828735825781</v>
      </c>
      <c r="AOQ35" t="n">
        <v>-2.8927506024836</v>
      </c>
      <c r="AOR35" t="n">
        <v>-1.117328474801834</v>
      </c>
      <c r="AOS35" t="n">
        <v>-0.1115855329527452</v>
      </c>
      <c r="AOT35" t="n">
        <v>-0.1138316969634302</v>
      </c>
      <c r="AOU35" t="n">
        <v>-0.0822802152942991</v>
      </c>
      <c r="AOV35" t="n">
        <v>-0.08387588209380836</v>
      </c>
      <c r="AOW35" t="n">
        <v>-8.322353104947219</v>
      </c>
      <c r="AOX35" t="n">
        <v>0.1432559735712049</v>
      </c>
      <c r="AOY35" t="n">
        <v>-7.048952434485908</v>
      </c>
      <c r="AOZ35" t="n">
        <v>-0.8850187418030373</v>
      </c>
      <c r="APA35" t="n">
        <v>-0.8306712076790206</v>
      </c>
      <c r="APB35" t="n">
        <v>-1.630685420094661</v>
      </c>
      <c r="APC35" t="n">
        <v>-0.1226899511171973</v>
      </c>
      <c r="APD35" t="n">
        <v>7.131555761968819</v>
      </c>
      <c r="APE35" t="n">
        <v>-1.117337671889478</v>
      </c>
      <c r="APF35" t="n">
        <v>7.129972982611235</v>
      </c>
      <c r="APG35" t="n">
        <v>-0.05252629336542882</v>
      </c>
      <c r="APH35" t="n">
        <v>-0.5860747062217531</v>
      </c>
      <c r="API35" t="n">
        <v>-0.1628138771509666</v>
      </c>
      <c r="APJ35" t="n">
        <v>-0.1121444760819861</v>
      </c>
      <c r="APK35" t="n">
        <v>0.1432553409588475</v>
      </c>
      <c r="APL35" t="n">
        <v>-2.266401720781898</v>
      </c>
      <c r="APM35" t="n">
        <v>-0.8860461272732465</v>
      </c>
      <c r="APN35" t="n">
        <v>0.1432556702803731</v>
      </c>
      <c r="APO35" t="n">
        <v>-2.266402291389258</v>
      </c>
      <c r="APP35" t="n">
        <v>4.26465991074431</v>
      </c>
      <c r="APQ35" t="n">
        <v>-0.8854457362497286</v>
      </c>
      <c r="APR35" t="n">
        <v>-0.1241040498019617</v>
      </c>
      <c r="APS35" t="n">
        <v>-0.1924457301854891</v>
      </c>
      <c r="APT35" t="n">
        <v>-9.960171076272291</v>
      </c>
      <c r="APU35" t="n">
        <v>0.00157265930799777</v>
      </c>
      <c r="APV35" t="n">
        <v>-9.960171057208314</v>
      </c>
      <c r="APW35" t="n">
        <v>-1.117329186584044</v>
      </c>
      <c r="APX35" t="n">
        <v>-0.1129218810186756</v>
      </c>
      <c r="APY35" t="n">
        <v>-0.3899182694103763</v>
      </c>
      <c r="APZ35" t="n">
        <v>-0.1141452816681778</v>
      </c>
      <c r="AQA35" t="n">
        <v>-2.156474752030446</v>
      </c>
      <c r="AQB35" t="n">
        <v>-0.8520977384324948</v>
      </c>
      <c r="AQC35" t="n">
        <v>4.263200395561757</v>
      </c>
      <c r="AQD35" t="n">
        <v>-1.415666463306557</v>
      </c>
      <c r="AQE35" t="n">
        <v>4.261758350469105</v>
      </c>
      <c r="AQF35" t="n">
        <v>-0.2796004527231599</v>
      </c>
      <c r="AQG35" t="n">
        <v>-1.117310312676384</v>
      </c>
      <c r="AQH35" t="n">
        <v>-0.03741586922056009</v>
      </c>
      <c r="AQI35" t="n">
        <v>-0.7587426460683007</v>
      </c>
      <c r="AQJ35" t="n">
        <v>-3.757017173010678</v>
      </c>
      <c r="AQK35" t="n">
        <v>-1.117372423744133</v>
      </c>
      <c r="AQL35" t="n">
        <v>6.111357286928479e-05</v>
      </c>
      <c r="AQM35" t="n">
        <v>-0.05857886075198038</v>
      </c>
      <c r="AQN35" t="n">
        <v>-0.3899187448104231</v>
      </c>
      <c r="AQO35" t="n">
        <v>-0.4324276573742187</v>
      </c>
      <c r="AQP35" t="n">
        <v>8.691672012427858</v>
      </c>
      <c r="AQQ35" t="n">
        <v>-0.3282131204389926</v>
      </c>
      <c r="AQR35" t="n">
        <v>-0.3618797593648697</v>
      </c>
      <c r="AQS35" t="n">
        <v>0.009985449010529585</v>
      </c>
      <c r="AQT35" t="n">
        <v>-0.3335511240820468</v>
      </c>
      <c r="AQU35" t="n">
        <v>-2.523710569933281</v>
      </c>
      <c r="AQV35" t="n">
        <v>-5.530793692019127e-06</v>
      </c>
      <c r="AQW35" t="n">
        <v>-0.1122948208027752</v>
      </c>
      <c r="AQX35" t="n">
        <v>6.936365458956516</v>
      </c>
      <c r="AQY35" t="n">
        <v>-0.3975793689500691</v>
      </c>
      <c r="AQZ35" t="n">
        <v>0.001713798862795379</v>
      </c>
      <c r="ARA35" t="n">
        <v>-0.9406729686546975</v>
      </c>
      <c r="ARB35" t="n">
        <v>-2.472718940181727</v>
      </c>
      <c r="ARC35" t="n">
        <v>0.03334942168508749</v>
      </c>
      <c r="ARD35" t="n">
        <v>-1.208597683211811</v>
      </c>
      <c r="ARE35" t="n">
        <v>-3.090537461922983</v>
      </c>
      <c r="ARF35" t="n">
        <v>-2.210861854369645</v>
      </c>
      <c r="ARG35" t="n">
        <v>-0.9213697043372466</v>
      </c>
      <c r="ARH35" t="n">
        <v>-0.1727078537966796</v>
      </c>
      <c r="ARI35" t="n">
        <v>-0.8831861627972657</v>
      </c>
      <c r="ARJ35" t="n">
        <v>-2.211498026280713</v>
      </c>
      <c r="ARK35" t="n">
        <v>-0.5486652909418013</v>
      </c>
      <c r="ARL35" t="n">
        <v>-0.921652727122332</v>
      </c>
      <c r="ARM35" t="n">
        <v>-0.5486660731991648</v>
      </c>
      <c r="ARN35" t="n">
        <v>-0.7859747907671473</v>
      </c>
      <c r="ARO35" t="n">
        <v>-0.02882856296084102</v>
      </c>
      <c r="ARP35" t="n">
        <v>-0.04399097098209614</v>
      </c>
      <c r="ARQ35" t="n">
        <v>-0.03067991035850912</v>
      </c>
      <c r="ARR35" t="n">
        <v>-1.416192661080275</v>
      </c>
      <c r="ARS35" t="n">
        <v>-0.7792369896381033</v>
      </c>
      <c r="ART35" t="n">
        <v>-0.4601977198709393</v>
      </c>
      <c r="ARU35" t="n">
        <v>7.375631169019982</v>
      </c>
      <c r="ARV35" t="n">
        <v>-0.7877137324690873</v>
      </c>
      <c r="ARW35" t="n">
        <v>-0.1330269974660168</v>
      </c>
      <c r="ARX35" t="n">
        <v>6.935088933604383</v>
      </c>
      <c r="ARY35" t="n">
        <v>-0.01182965287980256</v>
      </c>
      <c r="ARZ35" t="n">
        <v>-0.159068052938862</v>
      </c>
      <c r="ASA35" t="n">
        <v>-0.04687468389494553</v>
      </c>
      <c r="ASB35" t="n">
        <v>0.001037405071885829</v>
      </c>
      <c r="ASC35" t="n">
        <v>6.893159344761749</v>
      </c>
      <c r="ASD35" t="n">
        <v>-0.7792353154276392</v>
      </c>
      <c r="ASE35" t="n">
        <v>-2.403994259686473</v>
      </c>
      <c r="ASF35" t="n">
        <v>-0.04896523918362639</v>
      </c>
      <c r="ASG35" t="n">
        <v>8.429578793192448</v>
      </c>
      <c r="ASH35" t="n">
        <v>-0.7792361537162882</v>
      </c>
      <c r="ASI35" t="n">
        <v>-0.785829869731042</v>
      </c>
      <c r="ASJ35" t="n">
        <v>-1.418167693551074</v>
      </c>
      <c r="ASK35" t="n">
        <v>-0.0945795867225096</v>
      </c>
      <c r="ASL35" t="n">
        <v>-1.417216004057205</v>
      </c>
      <c r="ASM35" t="n">
        <v>-1.563843718898504</v>
      </c>
      <c r="ASN35" t="n">
        <v>-0.001868202671046801</v>
      </c>
      <c r="ASO35" t="n">
        <v>-1.972989581697377</v>
      </c>
      <c r="ASP35" t="n">
        <v>-0.7880051551202127</v>
      </c>
      <c r="ASQ35" t="n">
        <v>0.3333480362860497</v>
      </c>
      <c r="ASR35" t="n">
        <v>-0.9754562491528969</v>
      </c>
      <c r="ASS35" t="n">
        <v>-0.3342284138173017</v>
      </c>
      <c r="AST35" t="n">
        <v>-0.7879202008077071</v>
      </c>
      <c r="ASU35" t="n">
        <v>0.3332511585718541</v>
      </c>
      <c r="ASV35" t="n">
        <v>0.036659898521433</v>
      </c>
      <c r="ASW35" t="n">
        <v>-0.9170576464286918</v>
      </c>
      <c r="ASX35" t="n">
        <v>-0.04644467887588921</v>
      </c>
      <c r="ASY35" t="n">
        <v>-2.834895159397512</v>
      </c>
      <c r="ASZ35" t="n">
        <v>0.1492772292110875</v>
      </c>
      <c r="ATA35" t="n">
        <v>6.802822101533977</v>
      </c>
      <c r="ATB35" t="n">
        <v>0.3374844782941766</v>
      </c>
      <c r="ATC35" t="n">
        <v>-2.493023704440642</v>
      </c>
      <c r="ATD35" t="n">
        <v>-1.577504879697429</v>
      </c>
      <c r="ATE35" t="n">
        <v>-0.7857006289309902</v>
      </c>
      <c r="ATF35" t="n">
        <v>-0.02700203632517595</v>
      </c>
      <c r="ATG35" t="n">
        <v>-0.3476096747190501</v>
      </c>
      <c r="ATH35" t="n">
        <v>-0.7856587938935831</v>
      </c>
      <c r="ATI35" t="n">
        <v>0.1378644415094253</v>
      </c>
      <c r="ATJ35" t="n">
        <v>-0.04758142105765795</v>
      </c>
      <c r="ATK35" t="n">
        <v>-1.951622932800458</v>
      </c>
      <c r="ATL35" t="n">
        <v>-0.01582458955531485</v>
      </c>
      <c r="ATM35" t="n">
        <v>-0.4971065981554545</v>
      </c>
      <c r="ATN35" t="n">
        <v>-0.6342294502509339</v>
      </c>
      <c r="ATO35" t="n">
        <v>0.002618889285456262</v>
      </c>
      <c r="ATP35" t="n">
        <v>2.539828581207263</v>
      </c>
      <c r="ATQ35" t="n">
        <v>-2.755417950771637</v>
      </c>
      <c r="ATR35" t="n">
        <v>0.03519323071736036</v>
      </c>
      <c r="ATS35" t="n">
        <v>-0.5865459478518331</v>
      </c>
      <c r="ATT35" t="n">
        <v>-0.2150676548355834</v>
      </c>
      <c r="ATU35" t="n">
        <v>-1.577741802699975</v>
      </c>
      <c r="ATV35" t="n">
        <v>-0.1955154781259867</v>
      </c>
      <c r="ATW35" t="n">
        <v>-0.2905248790744264</v>
      </c>
      <c r="ATX35" t="n">
        <v>-0.04703777698563372</v>
      </c>
      <c r="ATY35" t="n">
        <v>-2.005693303317496</v>
      </c>
      <c r="ATZ35" t="n">
        <v>-0.2496009844033445</v>
      </c>
      <c r="AUA35" t="n">
        <v>-0.2534501898839087</v>
      </c>
      <c r="AUB35" t="n">
        <v>0.02557763851891615</v>
      </c>
      <c r="AUC35" t="n">
        <v>-0.9745379199321955</v>
      </c>
      <c r="AUD35" t="n">
        <v>-17.83881923070489</v>
      </c>
      <c r="AUE35" t="n">
        <v>-0.9745377573424006</v>
      </c>
      <c r="AUF35" t="n">
        <v>2.078797254872736e-09</v>
      </c>
      <c r="AUG35" t="n">
        <v>-1.577715628542215</v>
      </c>
      <c r="AUH35" t="n">
        <v>-0.6946712566621596</v>
      </c>
      <c r="AUI35" t="n">
        <v>-0.4965308676987306</v>
      </c>
      <c r="AUJ35" t="n">
        <v>-0.612019089821225</v>
      </c>
      <c r="AUK35" t="n">
        <v>-0.1741018076624703</v>
      </c>
      <c r="AUL35" t="n">
        <v>-0.236623224483513</v>
      </c>
      <c r="AUM35" t="n">
        <v>-0.04565689710639254</v>
      </c>
      <c r="AUN35" t="n">
        <v>-0.216204218975079</v>
      </c>
      <c r="AUO35" t="n">
        <v>-0.2448123706067212</v>
      </c>
      <c r="AUP35" t="n">
        <v>0.1067673479615663</v>
      </c>
      <c r="AUQ35" t="n">
        <v>-0.0662034758415485</v>
      </c>
      <c r="AUR35" t="n">
        <v>0.1085205813924036</v>
      </c>
      <c r="AUS35" t="n">
        <v>-0.3368501401734409</v>
      </c>
      <c r="AUT35" t="n">
        <v>-0.835182609311155</v>
      </c>
      <c r="AUU35" t="n">
        <v>-0.5877675508095512</v>
      </c>
      <c r="AUV35" t="n">
        <v>-0.316765717332105</v>
      </c>
      <c r="AUW35" t="n">
        <v>-0.3393810225174954</v>
      </c>
      <c r="AUX35" t="n">
        <v>-3.617502147587444</v>
      </c>
      <c r="AUY35" t="n">
        <v>-1.577841351598455</v>
      </c>
      <c r="AUZ35" t="n">
        <v>-0.01771667319767068</v>
      </c>
      <c r="AVA35" t="n">
        <v>-0.3163930911490973</v>
      </c>
      <c r="AVB35" t="n">
        <v>-3.619357635671086</v>
      </c>
      <c r="AVC35" t="n">
        <v>0.859689518452436</v>
      </c>
      <c r="AVD35" t="n">
        <v>-0.03739919057656227</v>
      </c>
      <c r="AVE35" t="n">
        <v>-2.281014552340441</v>
      </c>
      <c r="AVF35" t="n">
        <v>0.9058398410487434</v>
      </c>
      <c r="AVG35" t="n">
        <v>-0.8351344618328032</v>
      </c>
      <c r="AVH35" t="n">
        <v>-0.397868215129353</v>
      </c>
      <c r="AVI35" t="n">
        <v>0.8596552723098583</v>
      </c>
      <c r="AVJ35" t="n">
        <v>-0.8351964839028021</v>
      </c>
      <c r="AVK35" t="n">
        <v>-0.3360330918306289</v>
      </c>
      <c r="AVL35" t="n">
        <v>0.4230258793508028</v>
      </c>
      <c r="AVM35" t="n">
        <v>-1.577746614897556</v>
      </c>
      <c r="AVN35" t="n">
        <v>-5.437359384765934</v>
      </c>
      <c r="AVO35" t="n">
        <v>-1.034851342492699</v>
      </c>
      <c r="AVP35" t="n">
        <v>-2.432296741598686</v>
      </c>
      <c r="AVQ35" t="n">
        <v>-1.515631962600049</v>
      </c>
      <c r="AVR35" t="n">
        <v>-0.3165307804234216</v>
      </c>
      <c r="AVS35" t="n">
        <v>-1.34422175695852</v>
      </c>
      <c r="AVT35" t="n">
        <v>-1.24716853831051e-05</v>
      </c>
      <c r="AVU35" t="n">
        <v>-0.3364731770283864</v>
      </c>
      <c r="AVV35" t="n">
        <v>-0.03926183433746555</v>
      </c>
      <c r="AVW35" t="n">
        <v>-0.3362863185119753</v>
      </c>
      <c r="AVX35" t="n">
        <v>-0.9598086834524422</v>
      </c>
      <c r="AVY35" t="n">
        <v>-1.60209577938944</v>
      </c>
      <c r="AVZ35" t="n">
        <v>1.00453347184654</v>
      </c>
      <c r="AWA35" t="n">
        <v>-0.03916885227433931</v>
      </c>
      <c r="AWB35" t="n">
        <v>-1.386820672475031</v>
      </c>
      <c r="AWC35" t="n">
        <v>-1.711693662872222</v>
      </c>
      <c r="AWD35" t="n">
        <v>-1.577696140346042</v>
      </c>
      <c r="AWE35" t="n">
        <v>-0.5183494314907247</v>
      </c>
      <c r="AWF35" t="n">
        <v>-3.198396816631274</v>
      </c>
      <c r="AWG35" t="n">
        <v>-0.01150640661269921</v>
      </c>
      <c r="AWH35" t="n">
        <v>0.0374754540635128</v>
      </c>
      <c r="AWI35" t="n">
        <v>-13.29654407369749</v>
      </c>
      <c r="AWJ35" t="n">
        <v>-1.852229201538022</v>
      </c>
      <c r="AWK35" t="n">
        <v>-1.404583965652984</v>
      </c>
      <c r="AWL35" t="n">
        <v>0.017592566743577</v>
      </c>
      <c r="AWM35" t="n">
        <v>-0.8072437653649955</v>
      </c>
      <c r="AWN35" t="n">
        <v>-1.852229404996667</v>
      </c>
      <c r="AWO35" t="n">
        <v>-1.944641169574133e-10</v>
      </c>
      <c r="AWP35" t="n">
        <v>-0.0524489081081162</v>
      </c>
      <c r="AWQ35" t="n">
        <v>-1.653058839544604</v>
      </c>
      <c r="AWR35" t="n">
        <v>-1.577411480916307</v>
      </c>
      <c r="AWS35" t="n">
        <v>-1.577756137290844</v>
      </c>
      <c r="AWT35" t="n">
        <v>-0.7848405251623394</v>
      </c>
      <c r="AWU35" t="n">
        <v>-3.234707526069531</v>
      </c>
      <c r="AWV35" t="n">
        <v>-1.838629204414309</v>
      </c>
      <c r="AWW35" t="n">
        <v>-0.7848414000083943</v>
      </c>
      <c r="AWX35" t="n">
        <v>-0.2585095018144008</v>
      </c>
      <c r="AWY35" t="n">
        <v>-0.0007462345432542455</v>
      </c>
      <c r="AWZ35" t="n">
        <v>-0.2207092041027825</v>
      </c>
      <c r="AXA35" t="n">
        <v>0.5022123386740569</v>
      </c>
      <c r="AXB35" t="n">
        <v>0.007636553120360101</v>
      </c>
      <c r="AXC35" t="n">
        <v>-1.827040027146956</v>
      </c>
      <c r="AXD35" t="n">
        <v>-0.0006418625733602829</v>
      </c>
      <c r="AXE35" t="n">
        <v>-0.1436085694734004</v>
      </c>
      <c r="AXF35" t="n">
        <v>-0.9605859365872172</v>
      </c>
      <c r="AXG35" t="n">
        <v>-0.02482663520296489</v>
      </c>
      <c r="AXH35" t="n">
        <v>-3.234452684412677</v>
      </c>
      <c r="AXI35" t="n">
        <v>-0.5557433590099967</v>
      </c>
      <c r="AXJ35" t="n">
        <v>0.04483044998774077</v>
      </c>
      <c r="AXK35" t="n">
        <v>0.0007668370299063892</v>
      </c>
      <c r="AXL35" t="n">
        <v>-3.23455055307376</v>
      </c>
      <c r="AXM35" t="n">
        <v>-1.125822059507672</v>
      </c>
      <c r="AXN35" t="n">
        <v>4.171077542912439</v>
      </c>
      <c r="AXO35" t="n">
        <v>-0.2206541379508811</v>
      </c>
      <c r="AXP35" t="n">
        <v>-1.775553052036375</v>
      </c>
      <c r="AXQ35" t="n">
        <v>-0.09450220695989911</v>
      </c>
      <c r="AXR35" t="n">
        <v>0.2700293607269952</v>
      </c>
      <c r="AXS35" t="n">
        <v>-1.72589110499953</v>
      </c>
      <c r="AXT35" t="n">
        <v>-0.1436082950100541</v>
      </c>
      <c r="AXU35" t="n">
        <v>-5.333100322272355</v>
      </c>
      <c r="AXV35" t="n">
        <v>-2.176780064391131</v>
      </c>
      <c r="AXW35" t="n">
        <v>-0.3181884251518055</v>
      </c>
      <c r="AXX35" t="n">
        <v>-0.1436087867020248</v>
      </c>
      <c r="AXY35" t="n">
        <v>0.1055037736606676</v>
      </c>
      <c r="AXZ35" t="n">
        <v>-0.9606014458850887</v>
      </c>
      <c r="AYA35" t="n">
        <v>-1.125820347578916</v>
      </c>
      <c r="AYB35" t="n">
        <v>0.01468950126044909</v>
      </c>
      <c r="AYC35" t="n">
        <v>-2.401604824119883</v>
      </c>
      <c r="AYD35" t="n">
        <v>-0.960601615118217</v>
      </c>
      <c r="AYE35" t="n">
        <v>-1.125821247151149</v>
      </c>
      <c r="AYF35" t="n">
        <v>-0.2208773373615851</v>
      </c>
      <c r="AYG35" t="n">
        <v>0.5024910149696575</v>
      </c>
      <c r="AYH35" t="n">
        <v>-1.639708821898335</v>
      </c>
      <c r="AYI35" t="n">
        <v>-1.091475693623137</v>
      </c>
      <c r="AYJ35" t="n">
        <v>-0.1078584325083201</v>
      </c>
      <c r="AYK35" t="n">
        <v>-0.2206724168331382</v>
      </c>
      <c r="AYL35" t="n">
        <v>-0.01375079752704633</v>
      </c>
      <c r="AYM35" t="n">
        <v>-2.545919885650356</v>
      </c>
      <c r="AYN35" t="n">
        <v>-0.2206572154821598</v>
      </c>
      <c r="AYO35" t="n">
        <v>-0.4443052184532348</v>
      </c>
      <c r="AYP35" t="n">
        <v>-1.831662199308997</v>
      </c>
      <c r="AYQ35" t="n">
        <v>-0.1383237808981637</v>
      </c>
      <c r="AYR35" t="n">
        <v>-1.983091226135886</v>
      </c>
      <c r="AYS35" t="n">
        <v>-1.983092230489492</v>
      </c>
      <c r="AYT35" t="n">
        <v>-1.075873614426011</v>
      </c>
      <c r="AYU35" t="n">
        <v>-6.551530903194857</v>
      </c>
      <c r="AYV35" t="n">
        <v>-0.1383236641108372</v>
      </c>
      <c r="AYW35" t="n">
        <v>-1.674107406894702</v>
      </c>
      <c r="AYX35" t="n">
        <v>-8.87615288176225</v>
      </c>
      <c r="AYY35" t="n">
        <v>-1.219491998067836</v>
      </c>
      <c r="AYZ35" t="n">
        <v>6.200050155368594e-05</v>
      </c>
      <c r="AZA35" t="n">
        <v>-0.4392758975058872</v>
      </c>
      <c r="AZB35" t="n">
        <v>-1.21941698794372</v>
      </c>
      <c r="AZC35" t="n">
        <v>-3.156686482675013</v>
      </c>
      <c r="AZD35" t="n">
        <v>-9.828511798497733</v>
      </c>
      <c r="AZE35" t="n">
        <v>9.490680620940226e-05</v>
      </c>
      <c r="AZF35" t="n">
        <v>-0.2999515371824929</v>
      </c>
      <c r="AZG35" t="n">
        <v>-0.3282136539549607</v>
      </c>
      <c r="AZH35" t="n">
        <v>-0.008746794607226632</v>
      </c>
      <c r="AZI35" t="n">
        <v>-0.2383921961932147</v>
      </c>
      <c r="AZJ35" t="n">
        <v>-2.0351976044568</v>
      </c>
      <c r="AZK35" t="n">
        <v>-1.607858780267891</v>
      </c>
      <c r="AZL35" t="n">
        <v>-1.266211421144659</v>
      </c>
      <c r="AZM35" t="n">
        <v>-0.2383005695991525</v>
      </c>
      <c r="AZN35" t="n">
        <v>0.3868761679833792</v>
      </c>
      <c r="AZO35" t="n">
        <v>7.134998447184032</v>
      </c>
      <c r="AZP35" t="n">
        <v>-1.266231831656244</v>
      </c>
      <c r="AZQ35" t="n">
        <v>6.454209609735578</v>
      </c>
      <c r="AZR35" t="n">
        <v>-3.083824122321021</v>
      </c>
      <c r="AZS35" t="n">
        <v>-0.3115694505454063</v>
      </c>
      <c r="AZT35" t="n">
        <v>0.02357429726694282</v>
      </c>
      <c r="AZU35" t="n">
        <v>-1.233529696672735</v>
      </c>
      <c r="AZV35" t="n">
        <v>-0.3115694086519023</v>
      </c>
      <c r="AZW35" t="n">
        <v>-8.467482241442003</v>
      </c>
      <c r="AZX35" t="n">
        <v>-0.1898094853750896</v>
      </c>
      <c r="AZY35" t="n">
        <v>-1.641426299985731</v>
      </c>
      <c r="AZZ35" t="n">
        <v>7.138725124948952</v>
      </c>
      <c r="BAA35" t="n">
        <v>0.00365322655711281</v>
      </c>
      <c r="BAB35" t="n">
        <v>0.1117409989357149</v>
      </c>
      <c r="BAC35" t="n">
        <v>-0.1852721246468898</v>
      </c>
      <c r="BAD35" t="n">
        <v>-0.3612392966701372</v>
      </c>
      <c r="BAE35" t="n">
        <v>-0.06411138475243397</v>
      </c>
      <c r="BAF35" t="n">
        <v>-0.3187806896053439</v>
      </c>
      <c r="BAG35" t="n">
        <v>-0.3612393655339141</v>
      </c>
      <c r="BAH35" t="n">
        <v>-2.161439050366993</v>
      </c>
      <c r="BAI35" t="n">
        <v>0.04723138431526611</v>
      </c>
      <c r="BAJ35" t="n">
        <v>-0.2220151912584742</v>
      </c>
      <c r="BAK35" t="n">
        <v>-1.983090379121127</v>
      </c>
      <c r="BAL35" t="n">
        <v>-2.433487511055344</v>
      </c>
      <c r="BAM35" t="n">
        <v>-0.4706685864168375</v>
      </c>
      <c r="BAN35" t="n">
        <v>-0.1383235175408002</v>
      </c>
      <c r="BAO35" t="n">
        <v>0.05836635906047599</v>
      </c>
      <c r="BAP35" t="n">
        <v>-0.3552529749458523</v>
      </c>
      <c r="BAQ35" t="n">
        <v>-1.454039713347635</v>
      </c>
      <c r="BAR35" t="n">
        <v>7.137504142959791</v>
      </c>
      <c r="BAS35" t="n">
        <v>0.105503047119849</v>
      </c>
      <c r="BAT35" t="n">
        <v>0.1632339282204688</v>
      </c>
      <c r="BAU35" t="n">
        <v>7.136038237981406</v>
      </c>
      <c r="BAV35" t="n">
        <v>-1.580886637003836</v>
      </c>
      <c r="BAW35" t="n">
        <v>-1.931006206017365</v>
      </c>
      <c r="BAX35" t="n">
        <v>0.1632328868662766</v>
      </c>
      <c r="BAY35" t="n">
        <v>-4.485663625991009</v>
      </c>
      <c r="BAZ35" t="n">
        <v>-1.69637139256324</v>
      </c>
      <c r="BBA35" t="n">
        <v>0.3241727331773026</v>
      </c>
      <c r="BBB35" t="n">
        <v>-1.792972960922019</v>
      </c>
      <c r="BBC35" t="n">
        <v>0.6084604680258918</v>
      </c>
      <c r="BBD35" t="n">
        <v>-1.578332111302652</v>
      </c>
      <c r="BBE35" t="n">
        <v>-3.499719491559137</v>
      </c>
      <c r="BBF35" t="n">
        <v>-0.02751958888418091</v>
      </c>
      <c r="BBG35" t="n">
        <v>-0.4706687404413747</v>
      </c>
      <c r="BBH35" t="n">
        <v>-2.942773630509631</v>
      </c>
      <c r="BBI35" t="n">
        <v>-0.3523043476651671</v>
      </c>
      <c r="BBJ35" t="n">
        <v>-0.2756507244370452</v>
      </c>
      <c r="BBK35" t="n">
        <v>-0.1682137277975091</v>
      </c>
      <c r="BBL35" t="n">
        <v>-0.1659248882926986</v>
      </c>
      <c r="BBM35" t="n">
        <v>-1.696353782810615</v>
      </c>
      <c r="BBN35" t="n">
        <v>-1.696354320096038</v>
      </c>
      <c r="BBO35" t="n">
        <v>0.02205855660261657</v>
      </c>
      <c r="BBP35" t="n">
        <v>-2.993926236711077</v>
      </c>
      <c r="BBQ35" t="n">
        <v>-3.681978441257682</v>
      </c>
      <c r="BBR35" t="n">
        <v>-5.849577775917094</v>
      </c>
      <c r="BBS35" t="n">
        <v>0.3241705355635336</v>
      </c>
      <c r="BBT35" t="n">
        <v>-7.553911391787704</v>
      </c>
      <c r="BBU35" t="n">
        <v>-0.3523054399974006</v>
      </c>
      <c r="BBV35" t="n">
        <v>0.0220597090174226</v>
      </c>
      <c r="BBW35" t="n">
        <v>-0.0274164053944541</v>
      </c>
      <c r="BBX35" t="n">
        <v>0.324171999636142</v>
      </c>
      <c r="BBY35" t="n">
        <v>0.022058957181739</v>
      </c>
      <c r="BBZ35" t="n">
        <v>-3.685923348204108</v>
      </c>
      <c r="BCA35" t="n">
        <v>-3.68592318786658</v>
      </c>
      <c r="BCB35" t="n">
        <v>-7.553911744425553</v>
      </c>
      <c r="BCC35" t="n">
        <v>-5.849578450680952</v>
      </c>
      <c r="BCD35" t="n">
        <v>0.3241712607990894</v>
      </c>
      <c r="BCE35" t="n">
        <v>-0.4202399853548426</v>
      </c>
      <c r="BCF35" t="n">
        <v>-7.55391157590158</v>
      </c>
      <c r="BCG35" t="n">
        <v>-0.09949691871418798</v>
      </c>
      <c r="BCH35" t="n">
        <v>-0.3523045278519499</v>
      </c>
      <c r="BCI35" t="n">
        <v>-0.2875258334600157</v>
      </c>
      <c r="BCJ35" t="n">
        <v>-0.4127804299845007</v>
      </c>
      <c r="BCK35" t="n">
        <v>-0.09567126594020503</v>
      </c>
      <c r="BCL35" t="n">
        <v>-2.278744170894523</v>
      </c>
      <c r="BCM35" t="n">
        <v>-0.3179708245593675</v>
      </c>
      <c r="BCN35" t="n">
        <v>-3.35319803767313</v>
      </c>
      <c r="BCO35" t="n">
        <v>-3.681978268342942</v>
      </c>
      <c r="BCP35" t="n">
        <v>-2.278744750910885</v>
      </c>
      <c r="BCQ35" t="n">
        <v>-2.552011760142384</v>
      </c>
      <c r="BCR35" t="n">
        <v>-2.993927438506586</v>
      </c>
      <c r="BCS35" t="n">
        <v>-3.681978082340521</v>
      </c>
      <c r="BCT35" t="n">
        <v>-2.278582686612068</v>
      </c>
      <c r="BCU35" t="n">
        <v>-0.3523048479518653</v>
      </c>
      <c r="BCV35" t="n">
        <v>-2.81390773640814</v>
      </c>
      <c r="BCW35" t="n">
        <v>-0.09941274052978777</v>
      </c>
      <c r="BCX35" t="n">
        <v>-0.3523051302838343</v>
      </c>
      <c r="BCY35" t="n">
        <v>0.0003888614324386629</v>
      </c>
      <c r="BCZ35" t="n">
        <v>-0.07589167268802055</v>
      </c>
      <c r="BDA35" t="n">
        <v>-0.07589156153004217</v>
      </c>
      <c r="BDB35" t="n">
        <v>-0.04815048328920113</v>
      </c>
      <c r="BDC35" t="n">
        <v>-1.753088819912005</v>
      </c>
      <c r="BDD35" t="n">
        <v>0.749202408373586</v>
      </c>
      <c r="BDE35" t="n">
        <v>-0.06961244445009498</v>
      </c>
      <c r="BDF35" t="n">
        <v>-0.9926562849067754</v>
      </c>
      <c r="BDG35" t="n">
        <v>-0.09856610531931889</v>
      </c>
      <c r="BDH35" t="n">
        <v>6.468294282039913</v>
      </c>
      <c r="BDI35" t="n">
        <v>-0.09874614411450611</v>
      </c>
      <c r="BDJ35" t="n">
        <v>8.864442218505886</v>
      </c>
      <c r="BDK35" t="n">
        <v>-1.664386615763089</v>
      </c>
      <c r="BDL35" t="n">
        <v>0.7511789179279775</v>
      </c>
      <c r="BDM35" t="n">
        <v>-0.06503498778252272</v>
      </c>
      <c r="BDN35" t="n">
        <v>-0.06905602757948839</v>
      </c>
      <c r="BDO35" t="n">
        <v>-0.1038722248746711</v>
      </c>
      <c r="BDP35" t="n">
        <v>6.632387581378033</v>
      </c>
      <c r="BDQ35" t="n">
        <v>-0.2113914829183657</v>
      </c>
      <c r="BDR35" t="n">
        <v>-2.811656078082891</v>
      </c>
      <c r="BDS35" t="n">
        <v>8.897087080732383</v>
      </c>
      <c r="BDT35" t="n">
        <v>-0.7263425588007681</v>
      </c>
      <c r="BDU35" t="n">
        <v>8.877715664217021</v>
      </c>
      <c r="BDV35" t="n">
        <v>-0.3122738126005415</v>
      </c>
      <c r="BDW35" t="n">
        <v>-1.456774291990352</v>
      </c>
      <c r="BDX35" t="n">
        <v>-1.181476764615392</v>
      </c>
      <c r="BDY35" t="n">
        <v>-1.527709759978753</v>
      </c>
      <c r="BDZ35" t="n">
        <v>-1.753103359039212</v>
      </c>
      <c r="BEA35" t="n">
        <v>0.7540315501241555</v>
      </c>
      <c r="BEB35" t="n">
        <v>0.1180179858684021</v>
      </c>
      <c r="BEC35" t="n">
        <v>-1.753083821631112</v>
      </c>
      <c r="BED35" t="n">
        <v>0.7543842616043843</v>
      </c>
      <c r="BEE35" t="n">
        <v>-0.2363896469263456</v>
      </c>
      <c r="BEF35" t="n">
        <v>-0.1708918258670329</v>
      </c>
      <c r="BEG35" t="n">
        <v>-0.103871548325984</v>
      </c>
      <c r="BEH35" t="n">
        <v>8.869551003544018</v>
      </c>
      <c r="BEI35" t="n">
        <v>-0.7869162090929582</v>
      </c>
      <c r="BEJ35" t="n">
        <v>-1.042399776742408</v>
      </c>
      <c r="BEK35" t="n">
        <v>-1.762628627767051</v>
      </c>
      <c r="BEL35" t="n">
        <v>6.468848950397337</v>
      </c>
      <c r="BEM35" t="n">
        <v>-2.809572037626687</v>
      </c>
      <c r="BEN35" t="n">
        <v>-0.4350763755483165</v>
      </c>
      <c r="BEO35" t="n">
        <v>-0.9247410884357541</v>
      </c>
      <c r="BEP35" t="n">
        <v>-1.664531066584189</v>
      </c>
      <c r="BEQ35" t="n">
        <v>-0.1143831533486157</v>
      </c>
      <c r="BER35" t="n">
        <v>-0.03451308055277145</v>
      </c>
      <c r="BES35" t="n">
        <v>0.01595313358587913</v>
      </c>
      <c r="BET35" t="n">
        <v>-0.1038720332868091</v>
      </c>
      <c r="BEU35" t="n">
        <v>6.631639903629797</v>
      </c>
      <c r="BEV35" t="n">
        <v>-4.622213706531937</v>
      </c>
      <c r="BEW35" t="n">
        <v>-0.1038717737416675</v>
      </c>
      <c r="BEX35" t="n">
        <v>-2.811261754097316</v>
      </c>
      <c r="BEY35" t="n">
        <v>-0.03329131991938722</v>
      </c>
      <c r="BEZ35" t="n">
        <v>-0.008402275439345637</v>
      </c>
      <c r="BFA35" t="n">
        <v>-2.81030199232222</v>
      </c>
      <c r="BFB35" t="n">
        <v>-1.664531683315197</v>
      </c>
      <c r="BFC35" t="n">
        <v>-1.664527443067659</v>
      </c>
      <c r="BFD35" t="n">
        <v>-0.1069258637749308</v>
      </c>
      <c r="BFE35" t="n">
        <v>-0.4099091050776487</v>
      </c>
      <c r="BFF35" t="n">
        <v>-2.020208310148158</v>
      </c>
      <c r="BFG35" t="n">
        <v>-0.264602846739127</v>
      </c>
      <c r="BFH35" t="n">
        <v>-1.713492481798461</v>
      </c>
      <c r="BFI35" t="n">
        <v>-0.4099090999393997</v>
      </c>
      <c r="BFJ35" t="n">
        <v>-3.203543382321431</v>
      </c>
      <c r="BFK35" t="n">
        <v>-1.033186458726743</v>
      </c>
      <c r="BFL35" t="n">
        <v>-3.156690584809507</v>
      </c>
      <c r="BFM35" t="n">
        <v>6.46959532485446</v>
      </c>
      <c r="BFN35" t="n">
        <v>8.836612213734931</v>
      </c>
      <c r="BFO35" t="n">
        <v>0.905849367600472</v>
      </c>
      <c r="BFP35" t="n">
        <v>-1.531916253310489</v>
      </c>
      <c r="BFQ35" t="n">
        <v>-0.1171465035368158</v>
      </c>
      <c r="BFR35" t="n">
        <v>6.630696708197078</v>
      </c>
      <c r="BFS35" t="n">
        <v>-0.1171465069155424</v>
      </c>
      <c r="BFT35" t="n">
        <v>-0.5799317380642121</v>
      </c>
      <c r="BFU35" t="n">
        <v>-2.810744599284902</v>
      </c>
      <c r="BFV35" t="n">
        <v>0.08150532257871398</v>
      </c>
      <c r="BFW35" t="n">
        <v>-0.7653517817607707</v>
      </c>
      <c r="BFX35" t="n">
        <v>-2.811083819630625</v>
      </c>
      <c r="BFY35" t="n">
        <v>-0.2505203251184621</v>
      </c>
      <c r="BFZ35" t="n">
        <v>-0.7654042299421038</v>
      </c>
      <c r="BGA35" t="n">
        <v>0.9058496896670623</v>
      </c>
      <c r="BGB35" t="n">
        <v>-0.5956661633269367</v>
      </c>
      <c r="BGC35" t="n">
        <v>-1.469974774070665</v>
      </c>
      <c r="BGD35" t="n">
        <v>0.9058504129591762</v>
      </c>
      <c r="BGE35" t="n">
        <v>-0.6216598423089776</v>
      </c>
      <c r="BGF35" t="n">
        <v>-1.972872011280352</v>
      </c>
      <c r="BGG35" t="n">
        <v>0.0294896793636501</v>
      </c>
      <c r="BGH35" t="n">
        <v>6.470454447870253</v>
      </c>
      <c r="BGI35" t="n">
        <v>0.06852661148360895</v>
      </c>
      <c r="BGJ35" t="n">
        <v>-1.631797624433226</v>
      </c>
      <c r="BGK35" t="n">
        <v>-0.1640144918738314</v>
      </c>
      <c r="BGL35" t="n">
        <v>-0.2398873140269521</v>
      </c>
      <c r="BGM35" t="n">
        <v>-2.809739371588151</v>
      </c>
      <c r="BGN35" t="n">
        <v>-0.6395130238683217</v>
      </c>
      <c r="BGO35" t="n">
        <v>0.3127936733103889</v>
      </c>
      <c r="BGP35" t="n">
        <v>-0.6529682913244488</v>
      </c>
      <c r="BGQ35" t="n">
        <v>6.629831543883384</v>
      </c>
      <c r="BGR35" t="n">
        <v>0.3127938046812494</v>
      </c>
      <c r="BGS35" t="n">
        <v>0.2934033291469138</v>
      </c>
      <c r="BGT35" t="n">
        <v>-0.7227905170416182</v>
      </c>
      <c r="BGU35" t="n">
        <v>-1.972870002278999</v>
      </c>
      <c r="BGV35" t="n">
        <v>6.628962897284765</v>
      </c>
      <c r="BGW35" t="n">
        <v>8.878942362248061</v>
      </c>
      <c r="BGX35" t="n">
        <v>-1.972930031490531</v>
      </c>
      <c r="BGY35" t="n">
        <v>-0.1593654582027043</v>
      </c>
      <c r="BGZ35" t="n">
        <v>-1.507422785697153</v>
      </c>
      <c r="BHA35" t="n">
        <v>0.1667002705319978</v>
      </c>
      <c r="BHB35" t="n">
        <v>-0.2758856212899238</v>
      </c>
      <c r="BHC35" t="n">
        <v>-0.1593657067262466</v>
      </c>
      <c r="BHD35" t="n">
        <v>4.094415413305095e-05</v>
      </c>
      <c r="BHE35" t="n">
        <v>0.01384004456964776</v>
      </c>
      <c r="BHF35" t="n">
        <v>0.01548801682290147</v>
      </c>
      <c r="BHG35" t="n">
        <v>6.471242856642633</v>
      </c>
      <c r="BHH35" t="n">
        <v>-0.5371791092696614</v>
      </c>
      <c r="BHI35" t="n">
        <v>-15.40274946093514</v>
      </c>
      <c r="BHJ35" t="n">
        <v>8.833390474875351</v>
      </c>
      <c r="BHK35" t="n">
        <v>-2.72347852924071</v>
      </c>
      <c r="BHL35" t="n">
        <v>-0.1320296471068027</v>
      </c>
      <c r="BHM35" t="n">
        <v>-0.722790789512791</v>
      </c>
      <c r="BHN35" t="n">
        <v>0.2935150091439702</v>
      </c>
      <c r="BHO35" t="n">
        <v>-1.249140930943117</v>
      </c>
      <c r="BHP35" t="n">
        <v>-1.463444678213</v>
      </c>
      <c r="BHQ35" t="n">
        <v>-1.247252286048549</v>
      </c>
      <c r="BHR35" t="n">
        <v>0.2935150701391951</v>
      </c>
      <c r="BHS35" t="n">
        <v>-1.419093985392468</v>
      </c>
      <c r="BHT35" t="n">
        <v>-0.5371790716868365</v>
      </c>
      <c r="BHU35" t="n">
        <v>6.472670026620854</v>
      </c>
      <c r="BHV35" t="n">
        <v>-0.2089501777729523</v>
      </c>
      <c r="BHW35" t="n">
        <v>-2.717595146391244</v>
      </c>
      <c r="BHX35" t="n">
        <v>-1.358316571866286</v>
      </c>
      <c r="BHY35" t="n">
        <v>6.472024221185229</v>
      </c>
      <c r="BHZ35" t="n">
        <v>-0.1059252353463157</v>
      </c>
      <c r="BIA35" t="n">
        <v>-0.8594252257485491</v>
      </c>
      <c r="BIB35" t="n">
        <v>-0.8535324117089191</v>
      </c>
      <c r="BIC35" t="n">
        <v>-0.6240455290217906</v>
      </c>
      <c r="BID35" t="n">
        <v>-1.507421852479198</v>
      </c>
      <c r="BIE35" t="n">
        <v>-0.1893163718512363</v>
      </c>
      <c r="BIF35" t="n">
        <v>-0.1648756733366881</v>
      </c>
      <c r="BIG35" t="n">
        <v>-0.6236266679109383</v>
      </c>
      <c r="BIH35" t="n">
        <v>-1.400845505271024</v>
      </c>
      <c r="BII35" t="n">
        <v>-0.3580258405991614</v>
      </c>
      <c r="BIJ35" t="n">
        <v>-1.922253726784498</v>
      </c>
      <c r="BIK35" t="n">
        <v>-0.3757080371117643</v>
      </c>
      <c r="BIL35" t="n">
        <v>-2.719874661269325</v>
      </c>
      <c r="BIM35" t="n">
        <v>-0.5371789580324795</v>
      </c>
      <c r="BIN35" t="n">
        <v>0.4470589793697836</v>
      </c>
      <c r="BIO35" t="n">
        <v>0.06570439201253087</v>
      </c>
      <c r="BIP35" t="n">
        <v>-0.3986501523997292</v>
      </c>
      <c r="BIQ35" t="n">
        <v>-2.721448721785687</v>
      </c>
      <c r="BIR35" t="n">
        <v>-0.1365804631535944</v>
      </c>
      <c r="BIS35" t="n">
        <v>-2.72348872707289</v>
      </c>
      <c r="BIT35" t="n">
        <v>-0.0583409119975139</v>
      </c>
      <c r="BIU35" t="n">
        <v>-0.3398949023848632</v>
      </c>
      <c r="BIV35" t="n">
        <v>-0.3567831028598913</v>
      </c>
      <c r="BIW35" t="n">
        <v>-0.05834088528552783</v>
      </c>
      <c r="BIX35" t="n">
        <v>-0.4157757086183385</v>
      </c>
      <c r="BIY35" t="n">
        <v>-0.5371790518829362</v>
      </c>
      <c r="BIZ35" t="n">
        <v>-0.1765623550264781</v>
      </c>
      <c r="BJA35" t="n">
        <v>-1.416268996933276</v>
      </c>
      <c r="BJB35" t="n">
        <v>-0.5371791711553069</v>
      </c>
      <c r="BJC35" t="n">
        <v>0.3882143933158493</v>
      </c>
      <c r="BJD35" t="n">
        <v>8.789643262509372</v>
      </c>
      <c r="BJE35" t="n">
        <v>-1.416021082644882</v>
      </c>
      <c r="BJF35" t="n">
        <v>-0.0260766789663632</v>
      </c>
      <c r="BJG35" t="n">
        <v>-0.06648228171294121</v>
      </c>
      <c r="BJH35" t="n">
        <v>0.3882135784114376</v>
      </c>
      <c r="BJI35" t="n">
        <v>-1.941559618459486</v>
      </c>
      <c r="BJJ35" t="n">
        <v>-0.1567144298964057</v>
      </c>
      <c r="BJK35" t="n">
        <v>-0.1605754638511487</v>
      </c>
      <c r="BJL35" t="n">
        <v>-1.941626539032601</v>
      </c>
      <c r="BJM35" t="n">
        <v>0.2304503011884427</v>
      </c>
      <c r="BJN35" t="n">
        <v>8.875796645179811</v>
      </c>
      <c r="BJO35" t="n">
        <v>-0.1480835297888966</v>
      </c>
      <c r="BJP35" t="n">
        <v>-1.943114464684101</v>
      </c>
      <c r="BJQ35" t="n">
        <v>-0.3571598237369251</v>
      </c>
      <c r="BJR35" t="n">
        <v>-0.4465896603299051</v>
      </c>
      <c r="BJS35" t="n">
        <v>-0.02533149806902679</v>
      </c>
      <c r="BJT35" t="n">
        <v>8.790947109067588</v>
      </c>
      <c r="BJU35" t="n">
        <v>-0.005990853664359475</v>
      </c>
      <c r="BJV35" t="n">
        <v>-0.8988573056670768</v>
      </c>
      <c r="BJW35" t="n">
        <v>-1.402758336566089</v>
      </c>
      <c r="BJX35" t="n">
        <v>-0.0340080718715354</v>
      </c>
      <c r="BJY35" t="n">
        <v>8.874277739294598</v>
      </c>
      <c r="BJZ35" t="n">
        <v>-1.921181390189793</v>
      </c>
      <c r="BKA35" t="n">
        <v>-0.9348974295417751</v>
      </c>
      <c r="BKB35" t="n">
        <v>-0.1574505365849067</v>
      </c>
      <c r="BKC35" t="n">
        <v>-0.1522834045350956</v>
      </c>
      <c r="BKD35" t="n">
        <v>-0.2119122172134859</v>
      </c>
      <c r="BKE35" t="n">
        <v>-0.1500687658821337</v>
      </c>
      <c r="BKF35" t="n">
        <v>-0.3571595673652483</v>
      </c>
      <c r="BKG35" t="n">
        <v>-0.2119128633538347</v>
      </c>
      <c r="BKH35" t="n">
        <v>0.1991914346631525</v>
      </c>
      <c r="BKI35" t="n">
        <v>0.0292836341328153</v>
      </c>
      <c r="BKJ35" t="n">
        <v>-1.40293118934648</v>
      </c>
      <c r="BKK35" t="n">
        <v>-0.00648118822841305</v>
      </c>
      <c r="BKL35" t="n">
        <v>-0.1405909747136205</v>
      </c>
      <c r="BKM35" t="n">
        <v>-0.01607239677444458</v>
      </c>
      <c r="BKN35" t="n">
        <v>-5.242289440797784</v>
      </c>
      <c r="BKO35" t="n">
        <v>-1.921450580539275</v>
      </c>
      <c r="BKP35" t="n">
        <v>-1.403321666466676</v>
      </c>
      <c r="BKQ35" t="n">
        <v>-5.242289497082631</v>
      </c>
      <c r="BKR35" t="n">
        <v>-0.3571589944481994</v>
      </c>
      <c r="BKS35" t="n">
        <v>-4.413602594046473</v>
      </c>
      <c r="BKT35" t="n">
        <v>-0.3128735209881219</v>
      </c>
      <c r="BKU35" t="n">
        <v>-0.1541626793475074</v>
      </c>
      <c r="BKV35" t="n">
        <v>-0.04493798003072755</v>
      </c>
      <c r="BKW35" t="n">
        <v>-0.3571593819807291</v>
      </c>
      <c r="BKX35" t="n">
        <v>-1.403210391459201</v>
      </c>
      <c r="BKY35" t="n">
        <v>-0.3571592026598358</v>
      </c>
      <c r="BKZ35" t="n">
        <v>-0.2943796679913591</v>
      </c>
      <c r="BLA35" t="n">
        <v>-1.403039498697533</v>
      </c>
      <c r="BLB35" t="n">
        <v>-0.1658059855003042</v>
      </c>
      <c r="BLC35" t="n">
        <v>-0.1447610332461954</v>
      </c>
      <c r="BLD35" t="n">
        <v>-1.93837616443734</v>
      </c>
      <c r="BLE35" t="n">
        <v>0.3151839908708248</v>
      </c>
      <c r="BLF35" t="n">
        <v>-0.1495212381197276</v>
      </c>
      <c r="BLG35" t="n">
        <v>-1.938367101517571</v>
      </c>
      <c r="BLH35" t="n">
        <v>8.877424909590573</v>
      </c>
      <c r="BLI35" t="n">
        <v>-0.2274274437823804</v>
      </c>
      <c r="BLJ35" t="n">
        <v>0.008944914868448062</v>
      </c>
      <c r="BLK35" t="n">
        <v>1.95872558514923</v>
      </c>
      <c r="BLL35" t="n">
        <v>8.759124700178106</v>
      </c>
      <c r="BLM35" t="n">
        <v>8.76039577579602</v>
      </c>
      <c r="BLN35" t="n">
        <v>-0.2672524658779222</v>
      </c>
      <c r="BLO35" t="n">
        <v>-3.237287794183748</v>
      </c>
      <c r="BLP35" t="n">
        <v>-0.3128726071020589</v>
      </c>
      <c r="BLQ35" t="n">
        <v>6.878001363715804</v>
      </c>
      <c r="BLR35" t="n">
        <v>-0.2149226138151471</v>
      </c>
      <c r="BLS35" t="n">
        <v>-0.020009199842817</v>
      </c>
      <c r="BLT35" t="n">
        <v>-0.2943796046875025</v>
      </c>
      <c r="BLU35" t="n">
        <v>-0.04974874472754875</v>
      </c>
      <c r="BLV35" t="n">
        <v>-0.9194680578245404</v>
      </c>
      <c r="BLW35" t="n">
        <v>-0.3456360355087687</v>
      </c>
      <c r="BLX35" t="n">
        <v>-0.0517581608169614</v>
      </c>
      <c r="BLY35" t="n">
        <v>6.862523416824651</v>
      </c>
      <c r="BLZ35" t="n">
        <v>6.880429384081708</v>
      </c>
      <c r="BMA35" t="n">
        <v>-0.0005841642625741793</v>
      </c>
      <c r="BMB35" t="n">
        <v>-0.3579290037861759</v>
      </c>
      <c r="BMC35" t="n">
        <v>-0.03106459496433539</v>
      </c>
      <c r="BMD35" t="n">
        <v>-0.340381977367073</v>
      </c>
      <c r="BME35" t="n">
        <v>-0.7292526260849956</v>
      </c>
      <c r="BMF35" t="n">
        <v>-0.0006246179352027426</v>
      </c>
      <c r="BMG35" t="n">
        <v>-0.2271868120837148</v>
      </c>
      <c r="BMH35" t="n">
        <v>8.870673886725811</v>
      </c>
      <c r="BMI35" t="n">
        <v>-0.4561995899241913</v>
      </c>
      <c r="BMJ35" t="n">
        <v>-1.365546442521915</v>
      </c>
      <c r="BMK35" t="n">
        <v>-3.422791716210182</v>
      </c>
      <c r="BML35" t="n">
        <v>6.863404914008406</v>
      </c>
      <c r="BMM35" t="n">
        <v>6.878409317577955</v>
      </c>
      <c r="BMN35" t="n">
        <v>-0.03222745783577126</v>
      </c>
      <c r="BMO35" t="n">
        <v>-1.659271304615325</v>
      </c>
      <c r="BMP35" t="n">
        <v>-0.1681721496390609</v>
      </c>
      <c r="BMQ35" t="n">
        <v>-0.052129066079894</v>
      </c>
      <c r="BMR35" t="n">
        <v>-1.082755469994416</v>
      </c>
      <c r="BMS35" t="n">
        <v>-0.2401134005165253</v>
      </c>
      <c r="BMT35" t="n">
        <v>-5.919293870616557</v>
      </c>
      <c r="BMU35" t="n">
        <v>6.862996028964268</v>
      </c>
      <c r="BMV35" t="n">
        <v>6.879944123385521</v>
      </c>
      <c r="BMW35" t="n">
        <v>-1.370325075137817</v>
      </c>
      <c r="BMX35" t="n">
        <v>-0.6404504547487514</v>
      </c>
      <c r="BMY35" t="n">
        <v>-0.1647567579649791</v>
      </c>
      <c r="BMZ35" t="n">
        <v>6.879142117726722</v>
      </c>
      <c r="BNA35" t="n">
        <v>-0.7261571088927177</v>
      </c>
      <c r="BNB35" t="n">
        <v>-0.1414211261346394</v>
      </c>
      <c r="BNC35" t="n">
        <v>-2.234214043863953</v>
      </c>
      <c r="BND35" t="n">
        <v>-0.6227148482006175</v>
      </c>
      <c r="BNE35" t="n">
        <v>8.830544721153686</v>
      </c>
      <c r="BNF35" t="n">
        <v>-0.04973661848653155</v>
      </c>
      <c r="BNG35" t="n">
        <v>-0.2272430610938421</v>
      </c>
      <c r="BNH35" t="n">
        <v>-2.086139418137883</v>
      </c>
      <c r="BNI35" t="n">
        <v>-0.04973660056898932</v>
      </c>
      <c r="BNJ35" t="n">
        <v>-1.259179062816802e-08</v>
      </c>
      <c r="BNK35" t="n">
        <v>-1.36539680275709</v>
      </c>
      <c r="BNL35" t="n">
        <v>0.001881332772588284</v>
      </c>
      <c r="BNM35" t="n">
        <v>-0.2236110868069001</v>
      </c>
      <c r="BNN35" t="n">
        <v>0.005939158675546702</v>
      </c>
      <c r="BNO35" t="n">
        <v>-0.2227592354848766</v>
      </c>
      <c r="BNP35" t="n">
        <v>-0.6411148022161768</v>
      </c>
      <c r="BNQ35" t="n">
        <v>-0.3538500082465781</v>
      </c>
      <c r="BNR35" t="n">
        <v>0.0003833024710359657</v>
      </c>
      <c r="BNS35" t="n">
        <v>-0.005556042634601965</v>
      </c>
      <c r="BNT35" t="n">
        <v>-0.2273066660918399</v>
      </c>
      <c r="BNU35" t="n">
        <v>-0.9135945710340208</v>
      </c>
      <c r="BNV35" t="n">
        <v>0.0114626955235051</v>
      </c>
      <c r="BNW35" t="n">
        <v>-0.0898071643238415</v>
      </c>
      <c r="BNX35" t="n">
        <v>-0.9930030513234231</v>
      </c>
      <c r="BNY35" t="n">
        <v>-0.0461034848819315</v>
      </c>
      <c r="BNZ35" t="n">
        <v>-8.539646141792762</v>
      </c>
      <c r="BOA35" t="n">
        <v>-0.443200585331923</v>
      </c>
      <c r="BOB35" t="n">
        <v>-1.365248996768511</v>
      </c>
      <c r="BOC35" t="n">
        <v>-1.039609149439727</v>
      </c>
      <c r="BOD35" t="n">
        <v>0.1478166148510092</v>
      </c>
      <c r="BOE35" t="n">
        <v>0.3681597799550747</v>
      </c>
      <c r="BOF35" t="n">
        <v>-0.2272851606376192</v>
      </c>
      <c r="BOG35" t="n">
        <v>8.834990403717391</v>
      </c>
      <c r="BOH35" t="n">
        <v>-0.3546438716770197</v>
      </c>
      <c r="BOI35" t="n">
        <v>-0.4526007809673573</v>
      </c>
      <c r="BOJ35" t="n">
        <v>-1.372624769707677</v>
      </c>
      <c r="BOK35" t="n">
        <v>-0.4526007505250786</v>
      </c>
      <c r="BOL35" t="n">
        <v>-1.3727226915016</v>
      </c>
      <c r="BOM35" t="n">
        <v>-0.2274672826521797</v>
      </c>
      <c r="BON35" t="n">
        <v>0.0007188756850728516</v>
      </c>
      <c r="BOO35" t="n">
        <v>-0.9910773508726622</v>
      </c>
      <c r="BOP35" t="n">
        <v>-0.8231504567109855</v>
      </c>
      <c r="BOQ35" t="n">
        <v>-1.452047603588424</v>
      </c>
      <c r="BOR35" t="n">
        <v>-0.8238636374869595</v>
      </c>
      <c r="BOS35" t="n">
        <v>-1.364958028521546</v>
      </c>
      <c r="BOT35" t="n">
        <v>-0.111149312737564</v>
      </c>
      <c r="BOU35" t="n">
        <v>2.368808097891195e-05</v>
      </c>
      <c r="BOV35" t="n">
        <v>-0.3789295753249318</v>
      </c>
      <c r="BOW35" t="n">
        <v>0.03628099639198831</v>
      </c>
      <c r="BOX35" t="n">
        <v>-0.001364638497767606</v>
      </c>
      <c r="BOY35" t="n">
        <v>-0.2276015964401326</v>
      </c>
      <c r="BOZ35" t="n">
        <v>-2.196115573307472</v>
      </c>
      <c r="BPA35" t="n">
        <v>-0.01953561594232592</v>
      </c>
      <c r="BPB35" t="n">
        <v>0.0429936370723743</v>
      </c>
      <c r="BPC35" t="n">
        <v>-3.223764539108437</v>
      </c>
      <c r="BPD35" t="n">
        <v>-1.36488465155711</v>
      </c>
      <c r="BPE35" t="n">
        <v>-0.9910774395747626</v>
      </c>
      <c r="BPF35" t="n">
        <v>-0.1110718308208822</v>
      </c>
      <c r="BPG35" t="n">
        <v>-1.082755497237534</v>
      </c>
      <c r="BPH35" t="n">
        <v>-9.037547699960863</v>
      </c>
      <c r="BPI35" t="n">
        <v>0.03628097941680432</v>
      </c>
      <c r="BPJ35" t="n">
        <v>-1.082755452056057</v>
      </c>
      <c r="BPK35" t="n">
        <v>-2.000285604174536</v>
      </c>
      <c r="BPL35" t="n">
        <v>-0.1760778976873707</v>
      </c>
      <c r="BPM35" t="n">
        <v>-0.224727559587774</v>
      </c>
      <c r="BPN35" t="n">
        <v>-0.8581444606474407</v>
      </c>
      <c r="BPO35" t="n">
        <v>-0.2257268670389506</v>
      </c>
      <c r="BPP35" t="n">
        <v>-14.89464872158007</v>
      </c>
      <c r="BPQ35" t="n">
        <v>-0.5865445299852781</v>
      </c>
      <c r="BPR35" t="n">
        <v>-0.9910774360927808</v>
      </c>
      <c r="BPS35" t="n">
        <v>-14.89464832166063</v>
      </c>
      <c r="BPT35" t="n">
        <v>-0.1112534518862063</v>
      </c>
      <c r="BPU35" t="n">
        <v>-1.966586497937457</v>
      </c>
      <c r="BPV35" t="n">
        <v>0.03628099074676661</v>
      </c>
      <c r="BPW35" t="n">
        <v>-0.9910774592577418</v>
      </c>
      <c r="BPX35" t="n">
        <v>-0.05353396351899803</v>
      </c>
      <c r="BPY35" t="n">
        <v>-0.3225352406135804</v>
      </c>
      <c r="BPZ35" t="n">
        <v>-2.153200169153314</v>
      </c>
      <c r="BQA35" t="n">
        <v>0.03628098508501851</v>
      </c>
      <c r="BQB35" t="n">
        <v>-0.14732707885932</v>
      </c>
      <c r="BQC35" t="n">
        <v>1.251671176461198</v>
      </c>
      <c r="BQD35" t="n">
        <v>-0.05790398001543695</v>
      </c>
      <c r="BQE35" t="n">
        <v>-0.03688878242304661</v>
      </c>
      <c r="BQF35" t="n">
        <v>1.252386291409479</v>
      </c>
      <c r="BQG35" t="n">
        <v>-0.0002194519201158384</v>
      </c>
      <c r="BQH35" t="n">
        <v>-0.03688910032787085</v>
      </c>
      <c r="BQI35" t="n">
        <v>-1.364596908927041</v>
      </c>
      <c r="BQJ35" t="n">
        <v>-0.2756398551487509</v>
      </c>
      <c r="BQK35" t="n">
        <v>-2.083328071932418</v>
      </c>
      <c r="BQL35" t="n">
        <v>-1.364520761705505</v>
      </c>
      <c r="BQM35" t="n">
        <v>-0.1109607396469832</v>
      </c>
      <c r="BQN35" t="n">
        <v>-2.087967356021589</v>
      </c>
      <c r="BQO35" t="n">
        <v>0.008407727439078933</v>
      </c>
      <c r="BQP35" t="n">
        <v>3.012162539046051e-08</v>
      </c>
      <c r="BQQ35" t="n">
        <v>-12.04199918800001</v>
      </c>
      <c r="BQR35" t="n">
        <v>-3.108310183043443</v>
      </c>
      <c r="BQS35" t="n">
        <v>1.253265219917349</v>
      </c>
      <c r="BQT35" t="n">
        <v>-0.1110521493931182</v>
      </c>
      <c r="BQU35" t="n">
        <v>-0.5183492885484291</v>
      </c>
      <c r="BQV35" t="n">
        <v>-8.516580714257429</v>
      </c>
      <c r="BQW35" t="n">
        <v>1.610879149821897</v>
      </c>
      <c r="BQX35" t="n">
        <v>-0.00272821997637575</v>
      </c>
      <c r="BQY35" t="n">
        <v>-0.0730678953762558</v>
      </c>
      <c r="BQZ35" t="n">
        <v>-1.792581737481545</v>
      </c>
      <c r="BRA35" t="n">
        <v>-0.002728156962594</v>
      </c>
      <c r="BRB35" t="n">
        <v>-0.4538134868946304</v>
      </c>
      <c r="BRC35" t="n">
        <v>-0.0730671987481174</v>
      </c>
      <c r="BRD35" t="n">
        <v>-1.110792519505438</v>
      </c>
      <c r="BRE35" t="n">
        <v>1.252543643861511</v>
      </c>
      <c r="BRF35" t="n">
        <v>-0.8956609574414732</v>
      </c>
      <c r="BRG35" t="n">
        <v>-0.1111333854426206</v>
      </c>
      <c r="BRH35" t="n">
        <v>-1.970779147798221</v>
      </c>
      <c r="BRI35" t="n">
        <v>-0.0376060085868628</v>
      </c>
      <c r="BRJ35" t="n">
        <v>-0.1111450377414744</v>
      </c>
      <c r="BRK35" t="n">
        <v>-0.03760589732193498</v>
      </c>
      <c r="BRL35" t="n">
        <v>1.251084893799248</v>
      </c>
      <c r="BRM35" t="n">
        <v>-0.002451149689466079</v>
      </c>
      <c r="BRN35" t="n">
        <v>-0.8988871048910664</v>
      </c>
      <c r="BRO35" t="n">
        <v>-0.0814803550808136</v>
      </c>
      <c r="BRP35" t="n">
        <v>1.251747525958098</v>
      </c>
      <c r="BRQ35" t="n">
        <v>-0.636560877271384</v>
      </c>
      <c r="BRR35" t="n">
        <v>-0.2092630833959779</v>
      </c>
      <c r="BRS35" t="n">
        <v>-0.4431981914127507</v>
      </c>
      <c r="BRT35" t="n">
        <v>-8.548724714330174</v>
      </c>
      <c r="BRU35" t="n">
        <v>-0.4248792700131648</v>
      </c>
      <c r="BRV35" t="n">
        <v>6.894774854380842</v>
      </c>
      <c r="BRW35" t="n">
        <v>-1.590480142055892</v>
      </c>
      <c r="BRX35" t="n">
        <v>-0.2277588407759016</v>
      </c>
      <c r="BRY35" t="n">
        <v>-1.11079137832079</v>
      </c>
      <c r="BRZ35" t="n">
        <v>-5.437359442823173</v>
      </c>
      <c r="BSA35" t="n">
        <v>0.02505841831778331</v>
      </c>
      <c r="BSB35" t="n">
        <v>-12.01061116121256</v>
      </c>
      <c r="BSC35" t="n">
        <v>-1.110791941041463</v>
      </c>
      <c r="BSD35" t="n">
        <v>-0.174072318926507</v>
      </c>
      <c r="BSE35" t="n">
        <v>0.02505871540059627</v>
      </c>
      <c r="BSF35" t="n">
        <v>-0.1740722894870876</v>
      </c>
      <c r="BSG35" t="n">
        <v>6.881331820050164</v>
      </c>
      <c r="BSH35" t="n">
        <v>-1.362830956291871</v>
      </c>
      <c r="BSI35" t="n">
        <v>0.06507420448010209</v>
      </c>
      <c r="BSJ35" t="n">
        <v>-13.14193740891492</v>
      </c>
      <c r="BSK35" t="n">
        <v>6.881912476311832</v>
      </c>
      <c r="BSL35" t="n">
        <v>-0.06347283388914321</v>
      </c>
      <c r="BSM35" t="n">
        <v>1.249589927816519</v>
      </c>
      <c r="BSN35" t="n">
        <v>-13.14193727178728</v>
      </c>
      <c r="BSO35" t="n">
        <v>-0.03287011276583483</v>
      </c>
      <c r="BSP35" t="n">
        <v>1.250310569000714</v>
      </c>
      <c r="BSQ35" t="n">
        <v>-0.4077262597342893</v>
      </c>
      <c r="BSR35" t="n">
        <v>-0.8967923320637091</v>
      </c>
      <c r="BSS35" t="n">
        <v>8.711501609889325</v>
      </c>
      <c r="BST35" t="n">
        <v>-4.524014220899289</v>
      </c>
      <c r="BSU35" t="n">
        <v>6.893568901699297</v>
      </c>
      <c r="BSV35" t="n">
        <v>-4.524014203283077</v>
      </c>
      <c r="BSW35" t="n">
        <v>0.1249165130267767</v>
      </c>
      <c r="BSX35" t="n">
        <v>6.894019598430589</v>
      </c>
      <c r="BSY35" t="n">
        <v>0.1249163442392556</v>
      </c>
      <c r="BSZ35" t="n">
        <v>-5.276098179973904</v>
      </c>
      <c r="BTA35" t="n">
        <v>8.698058969554808</v>
      </c>
      <c r="BTB35" t="n">
        <v>0.1315092550868515</v>
      </c>
      <c r="BTC35" t="n">
        <v>-4.451480137933035e-06</v>
      </c>
      <c r="BTD35" t="n">
        <v>-1.088905620421158</v>
      </c>
      <c r="BTE35" t="n">
        <v>-2.323618040185366e-06</v>
      </c>
      <c r="BTF35" t="n">
        <v>-1.161453545814641</v>
      </c>
      <c r="BTG35" t="n">
        <v>0.1224825838683352</v>
      </c>
      <c r="BTH35" t="n">
        <v>-0.3655898509690829</v>
      </c>
      <c r="BTI35" t="n">
        <v>-1.161453346702244</v>
      </c>
      <c r="BTJ35" t="n">
        <v>-0.8104108082221089</v>
      </c>
      <c r="BTK35" t="n">
        <v>-0.04714502515356634</v>
      </c>
      <c r="BTL35" t="n">
        <v>-0.07499638392403118</v>
      </c>
      <c r="BTM35" t="n">
        <v>-0.1954813323405313</v>
      </c>
      <c r="BTN35" t="n">
        <v>-0.1954813475503355</v>
      </c>
      <c r="BTO35" t="n">
        <v>-0.1029608336150921</v>
      </c>
      <c r="BTP35" t="n">
        <v>0.118290907629138</v>
      </c>
      <c r="BTQ35" t="n">
        <v>-0.1096376853391032</v>
      </c>
      <c r="BTR35" t="n">
        <v>1.958725810991444</v>
      </c>
      <c r="BTS35" t="n">
        <v>0.3870725830645574</v>
      </c>
      <c r="BTT35" t="n">
        <v>-0.4281731782188039</v>
      </c>
      <c r="BTU35" t="n">
        <v>0.1164360989772082</v>
      </c>
      <c r="BTV35" t="n">
        <v>-0.1070585926630267</v>
      </c>
      <c r="BTW35" t="n">
        <v>-0.0114489955442123</v>
      </c>
      <c r="BTX35" t="n">
        <v>-0.6959190930311572</v>
      </c>
      <c r="BTY35" t="n">
        <v>-0.1024682356931337</v>
      </c>
      <c r="BTZ35" t="n">
        <v>1.958725791641717</v>
      </c>
      <c r="BUA35" t="n">
        <v>1.284180370312555</v>
      </c>
      <c r="BUB35" t="n">
        <v>-1.797867391336938</v>
      </c>
      <c r="BUC35" t="n">
        <v>-0.0386966655714127</v>
      </c>
      <c r="BUD35" t="n">
        <v>1.958725805137643</v>
      </c>
      <c r="BUE35" t="n">
        <v>1.284941548986851</v>
      </c>
      <c r="BUF35" t="n">
        <v>-0.936935430803441</v>
      </c>
      <c r="BUG35" t="n">
        <v>-0.1193418888901204</v>
      </c>
      <c r="BUH35" t="n">
        <v>-1.025724692500229</v>
      </c>
      <c r="BUI35" t="n">
        <v>-1.42594457783968</v>
      </c>
      <c r="BUJ35" t="n">
        <v>-22.42147731326946</v>
      </c>
      <c r="BUK35" t="n">
        <v>4.276411426509767</v>
      </c>
      <c r="BUL35" t="n">
        <v>0.1126603463187665</v>
      </c>
      <c r="BUM35" t="n">
        <v>-0.08374866707534631</v>
      </c>
      <c r="BUN35" t="n">
        <v>4.277877550096115</v>
      </c>
      <c r="BUO35" t="n">
        <v>-0.995638377457939</v>
      </c>
      <c r="BUP35" t="n">
        <v>0.1145849885339603</v>
      </c>
      <c r="BUQ35" t="n">
        <v>-0.01086463039325358</v>
      </c>
      <c r="BUR35" t="n">
        <v>-0.01348388466614097</v>
      </c>
      <c r="BUS35" t="n">
        <v>6.462336803695599</v>
      </c>
      <c r="BUT35" t="n">
        <v>1.610879998158047</v>
      </c>
      <c r="BUU35" t="n">
        <v>0.1610757004340998</v>
      </c>
      <c r="BUV35" t="n">
        <v>-0.3154072235176972</v>
      </c>
      <c r="BUW35" t="n">
        <v>-13.14193748598037</v>
      </c>
      <c r="BUX35" t="n">
        <v>1.310590959823618</v>
      </c>
      <c r="BUY35" t="n">
        <v>1.283861652604468</v>
      </c>
      <c r="BUZ35" t="n">
        <v>-0.3243089668598564</v>
      </c>
      <c r="BVA35" t="n">
        <v>-0.1535764677078683</v>
      </c>
      <c r="BVB35" t="n">
        <v>0.2080648701009905</v>
      </c>
      <c r="BVC35" t="n">
        <v>-3.350650037404432</v>
      </c>
      <c r="BVD35" t="n">
        <v>6.436747822046271</v>
      </c>
      <c r="BVE35" t="n">
        <v>-0.0005242370395607994</v>
      </c>
      <c r="BVF35" t="n">
        <v>0.2161215116315464</v>
      </c>
      <c r="BVG35" t="n">
        <v>0.1255276752307617</v>
      </c>
      <c r="BVH35" t="n">
        <v>-13.14193790854274</v>
      </c>
      <c r="BVI35" t="n">
        <v>-0.2972292619289142</v>
      </c>
      <c r="BVJ35" t="n">
        <v>-0.3154219247907695</v>
      </c>
      <c r="BVK35" t="n">
        <v>1.281729308882881</v>
      </c>
      <c r="BVL35" t="n">
        <v>-13.14193768124056</v>
      </c>
      <c r="BVM35" t="n">
        <v>-0.3240915536138314</v>
      </c>
      <c r="BVN35" t="n">
        <v>-0.8836184221926016</v>
      </c>
      <c r="BVO35" t="n">
        <v>-0.0860326678707504</v>
      </c>
      <c r="BVP35" t="n">
        <v>-3.56427354000131</v>
      </c>
      <c r="BVQ35" t="n">
        <v>-0.3239494590816161</v>
      </c>
      <c r="BVR35" t="n">
        <v>0.003707929463142801</v>
      </c>
      <c r="BVS35" t="n">
        <v>-1.551402422177337</v>
      </c>
      <c r="BVT35" t="n">
        <v>6.461997583752101</v>
      </c>
      <c r="BVU35" t="n">
        <v>-2.740058043942878</v>
      </c>
      <c r="BVV35" t="n">
        <v>-0.0455594496079445</v>
      </c>
      <c r="BVW35" t="n">
        <v>-0.0517697634222879</v>
      </c>
      <c r="BVX35" t="n">
        <v>-1.082755790977697</v>
      </c>
      <c r="BVY35" t="n">
        <v>-13.47190622500313</v>
      </c>
      <c r="BVZ35" t="n">
        <v>-0.03057433646603724</v>
      </c>
      <c r="BWA35" t="n">
        <v>0.1709575748681536</v>
      </c>
      <c r="BWB35" t="n">
        <v>1.282479373861502</v>
      </c>
      <c r="BWC35" t="n">
        <v>0.1683613803974175</v>
      </c>
      <c r="BWD35" t="n">
        <v>-0.0235488151276152</v>
      </c>
      <c r="BWE35" t="n">
        <v>-0.3158953133260711</v>
      </c>
      <c r="BWF35" t="n">
        <v>1.283110339279983</v>
      </c>
      <c r="BWG35" t="n">
        <v>-0.3102826682258027</v>
      </c>
      <c r="BWH35" t="n">
        <v>6.461068470508899</v>
      </c>
      <c r="BWI35" t="n">
        <v>8.792341958814646</v>
      </c>
      <c r="BWJ35" t="n">
        <v>-0.005280166836273571</v>
      </c>
      <c r="BWK35" t="n">
        <v>-1.360968557693062</v>
      </c>
      <c r="BWL35" t="n">
        <v>-7.148668270748386</v>
      </c>
      <c r="BWM35" t="n">
        <v>-0.3157275855094461</v>
      </c>
      <c r="BWN35" t="n">
        <v>-1.54201033995405</v>
      </c>
      <c r="BWO35" t="n">
        <v>-0.3155386756003931</v>
      </c>
      <c r="BWP35" t="n">
        <v>-1.949713522632077</v>
      </c>
      <c r="BWQ35" t="n">
        <v>-12.68970090383908</v>
      </c>
      <c r="BWR35" t="n">
        <v>0.100508721209032</v>
      </c>
      <c r="BWS35" t="n">
        <v>-0.01150365390828607</v>
      </c>
      <c r="BWT35" t="n">
        <v>0.1005084718613348</v>
      </c>
      <c r="BWU35" t="n">
        <v>-3.45074710241981</v>
      </c>
      <c r="BWV35" t="n">
        <v>8.831877584324069</v>
      </c>
      <c r="BWW35" t="n">
        <v>1.444826187998743</v>
      </c>
      <c r="BWX35" t="n">
        <v>-0.2352255605463723</v>
      </c>
      <c r="BWY35" t="n">
        <v>0.005936499876627505</v>
      </c>
      <c r="BWZ35" t="n">
        <v>-0.8561672423680849</v>
      </c>
      <c r="BXA35" t="n">
        <v>-7.258293456163591</v>
      </c>
      <c r="BXB35" t="n">
        <v>-2.15320009271444</v>
      </c>
      <c r="BXC35" t="n">
        <v>0.02212191135002728</v>
      </c>
      <c r="BXD35" t="n">
        <v>-0.01110958422619233</v>
      </c>
      <c r="BXE35" t="n">
        <v>-0.4793401222417327</v>
      </c>
      <c r="BXF35" t="n">
        <v>-3.174264607291377</v>
      </c>
      <c r="BXG35" t="n">
        <v>-0.5762398176018584</v>
      </c>
      <c r="BXH35" t="n">
        <v>-5.049127087754741</v>
      </c>
      <c r="BXI35" t="n">
        <v>6.906732018893791</v>
      </c>
      <c r="BXJ35" t="n">
        <v>-0.5780825547272768</v>
      </c>
      <c r="BXK35" t="n">
        <v>-1.949636288924914</v>
      </c>
      <c r="BXL35" t="n">
        <v>-5.366246264227414</v>
      </c>
      <c r="BXM35" t="n">
        <v>-12.68970236409207</v>
      </c>
      <c r="BXN35" t="n">
        <v>-12.68970180745758</v>
      </c>
      <c r="BXO35" t="n">
        <v>-0.0324267894792743</v>
      </c>
      <c r="BXP35" t="n">
        <v>7.001032446157573</v>
      </c>
      <c r="BXQ35" t="n">
        <v>-0.1960528747921125</v>
      </c>
      <c r="BXR35" t="n">
        <v>7.001143229275229</v>
      </c>
      <c r="BXS35" t="n">
        <v>1.445595188954599</v>
      </c>
      <c r="BXT35" t="n">
        <v>-0.5405690903400404</v>
      </c>
      <c r="BXU35" t="n">
        <v>-0.2376023076671411</v>
      </c>
      <c r="BXV35" t="n">
        <v>-0.2381868919990844</v>
      </c>
      <c r="BXW35" t="n">
        <v>-0.5409462517512447</v>
      </c>
      <c r="BXX35" t="n">
        <v>6.906124626325955</v>
      </c>
      <c r="BXY35" t="n">
        <v>-0.04882706601264533</v>
      </c>
      <c r="BXZ35" t="n">
        <v>6.906477542055505</v>
      </c>
      <c r="BYA35" t="n">
        <v>-0.2224417297181773</v>
      </c>
      <c r="BYB35" t="n">
        <v>-1.949572557374275</v>
      </c>
      <c r="BYC35" t="n">
        <v>-12.48988508679353</v>
      </c>
      <c r="BYD35" t="n">
        <v>-1.130298747830795</v>
      </c>
      <c r="BYE35" t="n">
        <v>-0.1135291947196611</v>
      </c>
      <c r="BYF35" t="n">
        <v>-0.5585469905377671</v>
      </c>
      <c r="BYG35" t="n">
        <v>8.688318915002903</v>
      </c>
      <c r="BYH35" t="n">
        <v>-0.1360986657270214</v>
      </c>
      <c r="BYI35" t="n">
        <v>8.688377266178158</v>
      </c>
      <c r="BYJ35" t="n">
        <v>-5.189248497638786</v>
      </c>
      <c r="BYK35" t="n">
        <v>-0.8760100831330044</v>
      </c>
      <c r="BYL35" t="n">
        <v>-0.994735174708666</v>
      </c>
      <c r="BYM35" t="n">
        <v>-0.08557992320636842</v>
      </c>
      <c r="BYN35" t="n">
        <v>1.446401088236779</v>
      </c>
      <c r="BYO35" t="n">
        <v>-0.1483738439592369</v>
      </c>
      <c r="BYP35" t="n">
        <v>-0.1115099677277791</v>
      </c>
      <c r="BYQ35" t="n">
        <v>-2.22455039666478</v>
      </c>
      <c r="BYR35" t="n">
        <v>-7.214373787229069</v>
      </c>
      <c r="BYS35" t="n">
        <v>-1.987148986877807</v>
      </c>
      <c r="BYT35" t="n">
        <v>0.001001050267105962</v>
      </c>
      <c r="BYU35" t="n">
        <v>0.4025924398119773</v>
      </c>
      <c r="BYV35" t="n">
        <v>-5.189248493500799</v>
      </c>
      <c r="BYW35" t="n">
        <v>-7.214373356228014</v>
      </c>
      <c r="BYX35" t="n">
        <v>0.0005005483995613111</v>
      </c>
      <c r="BYY35" t="n">
        <v>-5.189248564662122</v>
      </c>
      <c r="BYZ35" t="n">
        <v>-0.5497747445482475</v>
      </c>
      <c r="BZA35" t="n">
        <v>-7.258577454826622</v>
      </c>
      <c r="BZB35" t="n">
        <v>-0.0144096845877442</v>
      </c>
      <c r="BZC35" t="n">
        <v>1.447151032031019</v>
      </c>
      <c r="BZD35" t="n">
        <v>-0.01486947396318392</v>
      </c>
      <c r="BZE35" t="n">
        <v>-0.9194678497302462</v>
      </c>
      <c r="BZF35" t="n">
        <v>-0.222764037045633</v>
      </c>
      <c r="BZG35" t="n">
        <v>-0.8951043200886963</v>
      </c>
      <c r="BZH35" t="n">
        <v>-0.3031383250755102</v>
      </c>
      <c r="BZI35" t="n">
        <v>-0.8476420614635989</v>
      </c>
      <c r="BZJ35" t="n">
        <v>-0.8476420147693978</v>
      </c>
      <c r="BZK35" t="n">
        <v>-0.5064593837915687</v>
      </c>
      <c r="BZL35" t="n">
        <v>1.449687087166801</v>
      </c>
      <c r="BZM35" t="n">
        <v>1.45047583567905</v>
      </c>
      <c r="BZN35" t="n">
        <v>-0.1660920852459199</v>
      </c>
      <c r="BZO35" t="n">
        <v>-0.3590461556000921</v>
      </c>
      <c r="BZP35" t="n">
        <v>0.08079254408053405</v>
      </c>
      <c r="BZQ35" t="n">
        <v>-0.5897910040200003</v>
      </c>
      <c r="BZR35" t="n">
        <v>0.2175253920202346</v>
      </c>
      <c r="BZS35" t="n">
        <v>0.08272606179621966</v>
      </c>
      <c r="BZT35" t="n">
        <v>-0.5182706738573927</v>
      </c>
      <c r="BZU35" t="n">
        <v>-0.5849266243064067</v>
      </c>
      <c r="BZV35" t="n">
        <v>-1.439729951143139</v>
      </c>
      <c r="BZW35" t="n">
        <v>-1.241448174311885</v>
      </c>
      <c r="BZX35" t="n">
        <v>-0.2722978542505921</v>
      </c>
      <c r="BZY35" t="n">
        <v>-0.5065797186053906</v>
      </c>
      <c r="BZZ35" t="n">
        <v>-0.2820456882082403</v>
      </c>
      <c r="CAA35" t="n">
        <v>1.447885658623356</v>
      </c>
      <c r="CAB35" t="n">
        <v>-0.5062896958317884</v>
      </c>
      <c r="CAC35" t="n">
        <v>0.1557317454452519</v>
      </c>
      <c r="CAD35" t="n">
        <v>-0.1345953620878135</v>
      </c>
      <c r="CAE35" t="n">
        <v>8.026399702872891e-05</v>
      </c>
      <c r="CAF35" t="n">
        <v>-0.3031380691120642</v>
      </c>
      <c r="CAG35" t="n">
        <v>1.448680794569995</v>
      </c>
      <c r="CAH35" t="n">
        <v>0.2175261094865174</v>
      </c>
      <c r="CAI35" t="n">
        <v>-0.3031381140317801</v>
      </c>
      <c r="CAJ35" t="n">
        <v>-0.2273290589389458</v>
      </c>
      <c r="CAK35" t="n">
        <v>0.3885438964836627</v>
      </c>
      <c r="CAL35" t="n">
        <v>0.2175267313264212</v>
      </c>
      <c r="CAM35" t="n">
        <v>2.539832378474915</v>
      </c>
      <c r="CAN35" t="n">
        <v>0.6984457163658419</v>
      </c>
      <c r="CAO35" t="n">
        <v>-0.01621852742132202</v>
      </c>
      <c r="CAP35" t="n">
        <v>0.06290119494295965</v>
      </c>
      <c r="CAQ35" t="n">
        <v>-0.1263888348899267</v>
      </c>
      <c r="CAR35" t="n">
        <v>-0.1406051535941277</v>
      </c>
      <c r="CAS35" t="n">
        <v>-5.229808200263657</v>
      </c>
      <c r="CAT35" t="n">
        <v>0.06667281509154788</v>
      </c>
      <c r="CAU35" t="n">
        <v>-0.1371840247049669</v>
      </c>
      <c r="CAV35" t="n">
        <v>-0.3590460743995294</v>
      </c>
      <c r="CAW35" t="n">
        <v>-13.07485262242336</v>
      </c>
      <c r="CAX35" t="n">
        <v>-13.53155684999581</v>
      </c>
      <c r="CAY35" t="n">
        <v>-0.3590460337377461</v>
      </c>
      <c r="CAZ35" t="n">
        <v>-0.01165477267638471</v>
      </c>
      <c r="CBA35" t="n">
        <v>-4.72240856373658</v>
      </c>
      <c r="CBB35" t="n">
        <v>-0.1394394738949375</v>
      </c>
      <c r="CBC35" t="n">
        <v>-1.209567422221112</v>
      </c>
      <c r="CBD35" t="n">
        <v>-0.0158762428625035</v>
      </c>
      <c r="CBE35" t="n">
        <v>-1.08347172206592</v>
      </c>
      <c r="CBF35" t="n">
        <v>-0.3223494541685952</v>
      </c>
      <c r="CBG35" t="n">
        <v>-11.86350239599917</v>
      </c>
      <c r="CBH35" t="n">
        <v>-3.422789771022615</v>
      </c>
      <c r="CBI35" t="n">
        <v>-12.48423117910187</v>
      </c>
      <c r="CBJ35" t="n">
        <v>0.0368980132737293</v>
      </c>
      <c r="CBK35" t="n">
        <v>-0.05660396881129259</v>
      </c>
      <c r="CBL35" t="n">
        <v>0.03643895805371461</v>
      </c>
      <c r="CBM35" t="n">
        <v>-0.1181114587796035</v>
      </c>
      <c r="CBN35" t="n">
        <v>-2.156474304281719</v>
      </c>
      <c r="CBO35" t="n">
        <v>-1.027130326480586</v>
      </c>
      <c r="CBP35" t="n">
        <v>-0.4943022679114861</v>
      </c>
      <c r="CBQ35" t="n">
        <v>-2.509805878347152</v>
      </c>
      <c r="CBR35" t="n">
        <v>-0.3223552561247267</v>
      </c>
      <c r="CBS35" t="n">
        <v>6.436247694969559</v>
      </c>
      <c r="CBT35" t="n">
        <v>-0.01509134603101858</v>
      </c>
      <c r="CBU35" t="n">
        <v>-0.05689095388347498</v>
      </c>
      <c r="CBV35" t="n">
        <v>-3.867622835907725</v>
      </c>
      <c r="CBW35" t="n">
        <v>-0.01589125205879383</v>
      </c>
      <c r="CBX35" t="n">
        <v>-0.05682107485604898</v>
      </c>
      <c r="CBY35" t="n">
        <v>-12.68394492507181</v>
      </c>
      <c r="CBZ35" t="n">
        <v>-16.68232544429783</v>
      </c>
      <c r="CCA35" t="n">
        <v>-0.6255491062294389</v>
      </c>
      <c r="CCB35" t="n">
        <v>-12.48423138932998</v>
      </c>
      <c r="CCC35" t="n">
        <v>-0.917080278702709</v>
      </c>
      <c r="CCD35" t="n">
        <v>-0.2595006391975874</v>
      </c>
      <c r="CCE35" t="n">
        <v>-0.3223433945794394</v>
      </c>
      <c r="CCF35" t="n">
        <v>-0.6255569793434717</v>
      </c>
      <c r="CCG35" t="n">
        <v>6.43484372888112</v>
      </c>
      <c r="CCH35" t="n">
        <v>-0.3224086904802181</v>
      </c>
      <c r="CCI35" t="n">
        <v>-0.517472683566969</v>
      </c>
      <c r="CCJ35" t="n">
        <v>-0.271474583488175</v>
      </c>
      <c r="CCK35" t="n">
        <v>-1.364393370773515</v>
      </c>
      <c r="CCL35" t="n">
        <v>-0.7751524372755625</v>
      </c>
      <c r="CCM35" t="n">
        <v>-11.14836082882258</v>
      </c>
      <c r="CCN35" t="n">
        <v>-4.843776936960982</v>
      </c>
      <c r="CCO35" t="n">
        <v>-0.1467074634127599</v>
      </c>
      <c r="CCP35" t="n">
        <v>-0.2492620935242501</v>
      </c>
      <c r="CCQ35" t="n">
        <v>-0.4943616511317828</v>
      </c>
      <c r="CCR35" t="n">
        <v>6.435341957318478</v>
      </c>
      <c r="CCS35" t="n">
        <v>0.203506869439975</v>
      </c>
      <c r="CCT35" t="n">
        <v>6.435799591233717</v>
      </c>
      <c r="CCU35" t="n">
        <v>-0.8991359539955661</v>
      </c>
      <c r="CCV35" t="n">
        <v>-0.2492616138617439</v>
      </c>
      <c r="CCW35" t="n">
        <v>-1.651698206514425</v>
      </c>
      <c r="CCX35" t="n">
        <v>-12.68394478615658</v>
      </c>
      <c r="CCY35" t="n">
        <v>0.04577140878746566</v>
      </c>
      <c r="CCZ35" t="n">
        <v>4.256085641950267e-05</v>
      </c>
      <c r="CDA35" t="n">
        <v>-5.535181844103422e-06</v>
      </c>
      <c r="CDB35" t="n">
        <v>-0.4943155201255696</v>
      </c>
      <c r="CDC35" t="n">
        <v>-2.313552290424594</v>
      </c>
      <c r="CDD35" t="n">
        <v>-0.1885697647299227</v>
      </c>
      <c r="CDE35" t="n">
        <v>-0.001087509001186897</v>
      </c>
      <c r="CDF35" t="n">
        <v>-0.4327323717606948</v>
      </c>
      <c r="CDG35" t="n">
        <v>-0.1885601654385629</v>
      </c>
      <c r="CDH35" t="n">
        <v>0.06821711700789945</v>
      </c>
      <c r="CDI35" t="n">
        <v>2.323513498722491e-06</v>
      </c>
      <c r="CDJ35" t="n">
        <v>-11.14836101927763</v>
      </c>
      <c r="CDK35" t="n">
        <v>-0.4931010966633789</v>
      </c>
      <c r="CDL35" t="n">
        <v>8.745570969327161</v>
      </c>
      <c r="CDM35" t="n">
        <v>-1.808768798074495</v>
      </c>
      <c r="CDN35" t="n">
        <v>-1.807237241493511</v>
      </c>
      <c r="CDO35" t="n">
        <v>-0.05598771680368592</v>
      </c>
      <c r="CDP35" t="n">
        <v>-1.01781794862105</v>
      </c>
      <c r="CDQ35" t="n">
        <v>6.434401631146265</v>
      </c>
      <c r="CDR35" t="n">
        <v>-0.05598726669160481</v>
      </c>
      <c r="CDS35" t="n">
        <v>-1.652501463317719</v>
      </c>
      <c r="CDT35" t="n">
        <v>0.068278502705163</v>
      </c>
      <c r="CDU35" t="n">
        <v>-12.68394454157205</v>
      </c>
      <c r="CDV35" t="n">
        <v>-1.652529224175344</v>
      </c>
      <c r="CDW35" t="n">
        <v>-0.4942464565860227</v>
      </c>
      <c r="CDX35" t="n">
        <v>0.1866973590893823</v>
      </c>
      <c r="CDY35" t="n">
        <v>-1.949114698117874</v>
      </c>
      <c r="CDZ35" t="n">
        <v>-1.419319139973136</v>
      </c>
      <c r="CEA35" t="n">
        <v>0.2623304385871148</v>
      </c>
      <c r="CEB35" t="n">
        <v>0.1866966933648163</v>
      </c>
      <c r="CEC35" t="n">
        <v>-0.2063235712878553</v>
      </c>
      <c r="CED35" t="n">
        <v>0.06829718024971887</v>
      </c>
      <c r="CEE35" t="n">
        <v>-0.005280140910008252</v>
      </c>
      <c r="CEF35" t="n">
        <v>0.06829898307041193</v>
      </c>
      <c r="CEG35" t="n">
        <v>-11.1483612806185</v>
      </c>
      <c r="CEH35" t="n">
        <v>-0.4931787655932194</v>
      </c>
      <c r="CEI35" t="n">
        <v>0.000198979082220774</v>
      </c>
      <c r="CEJ35" t="n">
        <v>-1.504696914784554</v>
      </c>
      <c r="CEK35" t="n">
        <v>-0.2297807708984068</v>
      </c>
      <c r="CEL35" t="n">
        <v>-2.827692247666892</v>
      </c>
      <c r="CEM35" t="n">
        <v>-1.652658186570637</v>
      </c>
      <c r="CEN35" t="n">
        <v>-1.271014539566315e-05</v>
      </c>
      <c r="CEO35" t="n">
        <v>-0.5183489927592071</v>
      </c>
      <c r="CEP35" t="n">
        <v>-1.652413017521678</v>
      </c>
      <c r="CEQ35" t="n">
        <v>-12.68394422490069</v>
      </c>
      <c r="CER35" t="n">
        <v>-17.21982730687248</v>
      </c>
      <c r="CES35" t="n">
        <v>-12.68394390434374</v>
      </c>
      <c r="CET35" t="n">
        <v>-17.21982720793471</v>
      </c>
      <c r="CEU35" t="n">
        <v>-3.42279054496951</v>
      </c>
      <c r="CEV35" t="n">
        <v>-0.5183491976747958</v>
      </c>
      <c r="CEW35" t="n">
        <v>0.0429527353700159</v>
      </c>
      <c r="CEX35" t="n">
        <v>-0.4941072491315328</v>
      </c>
      <c r="CEY35" t="n">
        <v>2.005370207007408e-05</v>
      </c>
      <c r="CEZ35" t="n">
        <v>0.2623639325665172</v>
      </c>
      <c r="CFA35" t="n">
        <v>4.491054783258312e-05</v>
      </c>
      <c r="CFB35" t="n">
        <v>-13.07485562606353</v>
      </c>
      <c r="CFC35" t="n">
        <v>-0.00646132251580759</v>
      </c>
      <c r="CFD35" t="n">
        <v>4.387382755367689e-05</v>
      </c>
      <c r="CFE35" t="n">
        <v>0.0155600306945436</v>
      </c>
      <c r="CFF35" t="n">
        <v>-3.359142916426047</v>
      </c>
      <c r="CFG35" t="n">
        <v>-11.14836163116907</v>
      </c>
      <c r="CFH35" t="n">
        <v>-11.45445254934775</v>
      </c>
      <c r="CFI35" t="n">
        <v>-0.00656555513048792</v>
      </c>
      <c r="CFJ35" t="n">
        <v>-3.619045435469554e-05</v>
      </c>
      <c r="CFK35" t="n">
        <v>-0.1111575249490393</v>
      </c>
      <c r="CFL35" t="n">
        <v>6.949205935751792</v>
      </c>
      <c r="CFM35" t="n">
        <v>-0.1028511661042064</v>
      </c>
      <c r="CFN35" t="n">
        <v>-2.48835257079371e-05</v>
      </c>
      <c r="CFO35" t="n">
        <v>-0.5124259337483463</v>
      </c>
      <c r="CFP35" t="n">
        <v>-0.1028520512133938</v>
      </c>
      <c r="CFQ35" t="n">
        <v>-0.6293268705528642</v>
      </c>
      <c r="CFR35" t="n">
        <v>-11.14836183367961</v>
      </c>
      <c r="CFS35" t="n">
        <v>0.07080133631231145</v>
      </c>
      <c r="CFT35" t="n">
        <v>-1.776849222388353</v>
      </c>
      <c r="CFU35" t="n">
        <v>-0.4938801992259982</v>
      </c>
      <c r="CFV35" t="n">
        <v>-0.3363648331238438</v>
      </c>
      <c r="CFW35" t="n">
        <v>-0.1111676406698665</v>
      </c>
      <c r="CFX35" t="n">
        <v>6.863200055035506</v>
      </c>
      <c r="CFY35" t="n">
        <v>0.262353238910072</v>
      </c>
      <c r="CFZ35" t="n">
        <v>-0.1112138244886642</v>
      </c>
      <c r="CGA35" t="n">
        <v>-12.42284811400187</v>
      </c>
      <c r="CGB35" t="n">
        <v>-0.02552069828207203</v>
      </c>
      <c r="CGC35" t="n">
        <v>0.001451220116188146</v>
      </c>
      <c r="CGD35" t="n">
        <v>-0.4932814487882009</v>
      </c>
      <c r="CGE35" t="n">
        <v>-1.776849242380977</v>
      </c>
      <c r="CGF35" t="n">
        <v>-1.776849278532024</v>
      </c>
      <c r="CGG35" t="n">
        <v>-2.178199817374713</v>
      </c>
      <c r="CGH35" t="n">
        <v>0.2623729158282799</v>
      </c>
      <c r="CGI35" t="n">
        <v>-0.5034345894232815</v>
      </c>
      <c r="CGJ35" t="n">
        <v>0.2622361702423661</v>
      </c>
      <c r="CGK35" t="n">
        <v>-0.1112715383244769</v>
      </c>
      <c r="CGL35" t="n">
        <v>-11.14836206879619</v>
      </c>
      <c r="CGM35" t="n">
        <v>6.480111544114266</v>
      </c>
      <c r="CGN35" t="n">
        <v>-0.4938014008186471</v>
      </c>
      <c r="CGO35" t="n">
        <v>-0.0610962652013346</v>
      </c>
      <c r="CGP35" t="n">
        <v>-0.06017855992957161</v>
      </c>
      <c r="CGQ35" t="n">
        <v>-0.2903437106147346</v>
      </c>
      <c r="CGR35" t="n">
        <v>-12.42284782615812</v>
      </c>
      <c r="CGS35" t="n">
        <v>-5.710693969388287e-06</v>
      </c>
      <c r="CGT35" t="n">
        <v>-0.2903491422650752</v>
      </c>
      <c r="CGU35" t="n">
        <v>-1.26897866028939e-05</v>
      </c>
      <c r="CGV35" t="n">
        <v>-12.42284755605157</v>
      </c>
      <c r="CGW35" t="n">
        <v>-0.4933274424385665</v>
      </c>
      <c r="CGX35" t="n">
        <v>-0.2352789042866431</v>
      </c>
      <c r="CGY35" t="n">
        <v>-1.18319831448742</v>
      </c>
      <c r="CGZ35" t="n">
        <v>0.1339154339481429</v>
      </c>
      <c r="CHA35" t="n">
        <v>-4.809564510064694</v>
      </c>
      <c r="CHB35" t="n">
        <v>-2.848669218204806</v>
      </c>
      <c r="CHC35" t="n">
        <v>-1.183212131486643</v>
      </c>
      <c r="CHD35" t="n">
        <v>0.03301406784720395</v>
      </c>
      <c r="CHE35" t="n">
        <v>-0.5860943729039541</v>
      </c>
      <c r="CHF35" t="n">
        <v>0.03297000729962662</v>
      </c>
      <c r="CHG35" t="n">
        <v>-11.14836235584304</v>
      </c>
      <c r="CHH35" t="n">
        <v>-0.4937776141464632</v>
      </c>
      <c r="CHI35" t="n">
        <v>-0.02741708200358169</v>
      </c>
      <c r="CHJ35" t="n">
        <v>-0.2352795106697604</v>
      </c>
      <c r="CHK35" t="n">
        <v>8.46805877995358</v>
      </c>
      <c r="CHL35" t="n">
        <v>-0.2352801704462499</v>
      </c>
      <c r="CHM35" t="n">
        <v>-0.38991767539892</v>
      </c>
      <c r="CHN35" t="n">
        <v>-0.1579001088739438</v>
      </c>
      <c r="CHO35" t="n">
        <v>6.616484970850721</v>
      </c>
      <c r="CHP35" t="n">
        <v>-11.14836299685843</v>
      </c>
      <c r="CHQ35" t="n">
        <v>-0.62289027072151</v>
      </c>
      <c r="CHR35" t="n">
        <v>-0.157902435808257</v>
      </c>
      <c r="CHS35" t="n">
        <v>-11.14836264245436</v>
      </c>
      <c r="CHT35" t="n">
        <v>-0.4934140523011603</v>
      </c>
      <c r="CHU35" t="n">
        <v>-0.5227858265225978</v>
      </c>
      <c r="CHV35" t="n">
        <v>-0.7554930804451412</v>
      </c>
      <c r="CHW35" t="n">
        <v>-1.471154647293351</v>
      </c>
      <c r="CHX35" t="n">
        <v>6.620286078546016</v>
      </c>
      <c r="CHY35" t="n">
        <v>-0.3889775917336303</v>
      </c>
      <c r="CHZ35" t="n">
        <v>-0.01407840829467536</v>
      </c>
      <c r="CIA35" t="n">
        <v>-12.15831842070638</v>
      </c>
      <c r="CIB35" t="n">
        <v>-0.09049579766933058</v>
      </c>
      <c r="CIC35" t="n">
        <v>-12.15831808782595</v>
      </c>
      <c r="CID35" t="n">
        <v>-0.09043881530101461</v>
      </c>
      <c r="CIE35" t="n">
        <v>-0.4937653267391227</v>
      </c>
      <c r="CIF35" t="n">
        <v>8.69963547668948</v>
      </c>
      <c r="CIG35" t="n">
        <v>-0.6372123526644909</v>
      </c>
      <c r="CIH35" t="n">
        <v>6.617368334504008</v>
      </c>
      <c r="CII35" t="n">
        <v>0.1199547705862175</v>
      </c>
      <c r="CIJ35" t="n">
        <v>-5.333470694546767</v>
      </c>
      <c r="CIK35" t="n">
        <v>-0.4937123357626394</v>
      </c>
      <c r="CIL35" t="n">
        <v>-0.04208719505014791</v>
      </c>
      <c r="CIM35" t="n">
        <v>-0.4937242604533676</v>
      </c>
      <c r="CIN35" t="n">
        <v>-14.89213244925091</v>
      </c>
      <c r="CIO35" t="n">
        <v>-11.83110792512201</v>
      </c>
      <c r="CIP35" t="n">
        <v>4.215288644931118</v>
      </c>
      <c r="CIQ35" t="n">
        <v>-0.3896737011813298</v>
      </c>
      <c r="CIR35" t="n">
        <v>0.2116335553259489</v>
      </c>
      <c r="CIS35" t="n">
        <v>6.619282827260903</v>
      </c>
      <c r="CIT35" t="n">
        <v>-0.09164500025042654</v>
      </c>
      <c r="CIU35" t="n">
        <v>6.618337794722898</v>
      </c>
      <c r="CIV35" t="n">
        <v>0.2116330117500795</v>
      </c>
      <c r="CIW35" t="n">
        <v>-0.2612241926085921</v>
      </c>
      <c r="CIX35" t="n">
        <v>-2.933353257399908</v>
      </c>
      <c r="CIY35" t="n">
        <v>0.4143876762452057</v>
      </c>
      <c r="CIZ35" t="n">
        <v>-0.2488672349069581</v>
      </c>
      <c r="CJA35" t="n">
        <v>-0.7577701109119488</v>
      </c>
      <c r="CJB35" t="n">
        <v>-5.881180125233401</v>
      </c>
      <c r="CJC35" t="n">
        <v>-0.4013520967813027</v>
      </c>
      <c r="CJD35" t="n">
        <v>0.2581847493509449</v>
      </c>
      <c r="CJE35" t="n">
        <v>-0.7577660182191139</v>
      </c>
      <c r="CJF35" t="n">
        <v>-0.07077909580247677</v>
      </c>
      <c r="CJG35" t="n">
        <v>0.3288381585272613</v>
      </c>
      <c r="CJH35" t="n">
        <v>0.2585330399188478</v>
      </c>
      <c r="CJI35" t="n">
        <v>-0.1835255135544318</v>
      </c>
      <c r="CJJ35" t="n">
        <v>-1.727545343116024</v>
      </c>
      <c r="CJK35" t="n">
        <v>-0.8354297952135932</v>
      </c>
      <c r="CJL35" t="n">
        <v>-0.3903327360787011</v>
      </c>
      <c r="CJM35" t="n">
        <v>-0.1837375861409039</v>
      </c>
      <c r="CJN35" t="n">
        <v>-0.3586349916761189</v>
      </c>
      <c r="CJO35" t="n">
        <v>-0.8353655149552957</v>
      </c>
      <c r="CJP35" t="n">
        <v>0.2543993705465994</v>
      </c>
      <c r="CJQ35" t="n">
        <v>0.2543998997783083</v>
      </c>
      <c r="CJR35" t="n">
        <v>-3.971502345240913e-05</v>
      </c>
      <c r="CJS35" t="n">
        <v>-3.282693033032802</v>
      </c>
      <c r="CJT35" t="n">
        <v>-0.2578014743448144</v>
      </c>
      <c r="CJU35" t="n">
        <v>-0.7577695455787672</v>
      </c>
      <c r="CJV35" t="n">
        <v>-0.2578012887487312</v>
      </c>
      <c r="CJW35" t="n">
        <v>0.3288381123712438</v>
      </c>
      <c r="CJX35" t="n">
        <v>-0.3586876550125884</v>
      </c>
      <c r="CJY35" t="n">
        <v>-1.212483657628499</v>
      </c>
      <c r="CJZ35" t="n">
        <v>-0.358676924116923</v>
      </c>
      <c r="CKA35" t="n">
        <v>0.1478137466533894</v>
      </c>
      <c r="CKB35" t="n">
        <v>-0.1271739795309785</v>
      </c>
      <c r="CKC35" t="n">
        <v>-0.0004633070316041703</v>
      </c>
      <c r="CKD35" t="n">
        <v>-2.756223655261223</v>
      </c>
      <c r="CKE35" t="n">
        <v>-0.7577665241368101</v>
      </c>
      <c r="CKF35" t="n">
        <v>0.1047605863115184</v>
      </c>
      <c r="CKG35" t="n">
        <v>-2.751478469848532</v>
      </c>
      <c r="CKH35" t="n">
        <v>-0.01744633202872111</v>
      </c>
      <c r="CKI35" t="n">
        <v>-1.211352099595661</v>
      </c>
      <c r="CKJ35" t="n">
        <v>-1.773877659825206</v>
      </c>
      <c r="CKK35" t="n">
        <v>-1.261637513591999</v>
      </c>
      <c r="CKL35" t="n">
        <v>-0.0003356415291997702</v>
      </c>
      <c r="CKM35" t="n">
        <v>-15.40353500637316</v>
      </c>
      <c r="CKN35" t="n">
        <v>6.80384140181237</v>
      </c>
      <c r="CKO35" t="n">
        <v>-0.249472299422066</v>
      </c>
      <c r="CKP35" t="n">
        <v>-0.7577689107375352</v>
      </c>
      <c r="CKQ35" t="n">
        <v>-15.40285735738942</v>
      </c>
      <c r="CKR35" t="n">
        <v>-0.2714747838111647</v>
      </c>
      <c r="CKS35" t="n">
        <v>-5.244422213952399</v>
      </c>
      <c r="CKT35" t="n">
        <v>-5.244422445426107</v>
      </c>
      <c r="CKU35" t="n">
        <v>3.020956758984102e-05</v>
      </c>
      <c r="CKV35" t="n">
        <v>-0.4340357679788835</v>
      </c>
      <c r="CKW35" t="n">
        <v>-1.352797899152707</v>
      </c>
      <c r="CKX35" t="n">
        <v>-0.2285802062558898</v>
      </c>
      <c r="CKY35" t="n">
        <v>-0.6594828716248324</v>
      </c>
      <c r="CKZ35" t="n">
        <v>-0.4198184501206574</v>
      </c>
      <c r="CLA35" t="n">
        <v>0.00108770681035282</v>
      </c>
      <c r="CLB35" t="n">
        <v>-0.7577671822647098</v>
      </c>
      <c r="CLC35" t="n">
        <v>0.2543988551128104</v>
      </c>
      <c r="CLD35" t="n">
        <v>-1.337884702620801</v>
      </c>
      <c r="CLE35" t="n">
        <v>0.00755492945723768</v>
      </c>
      <c r="CLF35" t="n">
        <v>0.2543983165581142</v>
      </c>
      <c r="CLG35" t="n">
        <v>0.1478205812719661</v>
      </c>
      <c r="CLH35" t="n">
        <v>0.344253711658256</v>
      </c>
      <c r="CLI35" t="n">
        <v>0.007414046031491206</v>
      </c>
      <c r="CLJ35" t="n">
        <v>-9.620794883349495</v>
      </c>
      <c r="CLK35" t="n">
        <v>-0.2772171678759587</v>
      </c>
      <c r="CLL35" t="n">
        <v>-7.666487861110225</v>
      </c>
      <c r="CLM35" t="n">
        <v>-0.3711712010488384</v>
      </c>
      <c r="CLN35" t="n">
        <v>-0.2772171833659611</v>
      </c>
      <c r="CLO35" t="n">
        <v>-5.211077334412142</v>
      </c>
      <c r="CLP35" t="n">
        <v>-1.327109300679959</v>
      </c>
      <c r="CLQ35" t="n">
        <v>-0.7577683016125927</v>
      </c>
      <c r="CLR35" t="n">
        <v>-1.337176701403638</v>
      </c>
      <c r="CLS35" t="n">
        <v>0.0005414802723542906</v>
      </c>
      <c r="CLT35" t="n">
        <v>-1.172623257841176</v>
      </c>
      <c r="CLU35" t="n">
        <v>-0.334561448241816</v>
      </c>
      <c r="CLV35" t="n">
        <v>0.1478843077095943</v>
      </c>
      <c r="CLW35" t="n">
        <v>-0.3346075178079815</v>
      </c>
      <c r="CLX35" t="n">
        <v>0.1478611729592751</v>
      </c>
      <c r="CLY35" t="n">
        <v>-1.404434873660614</v>
      </c>
      <c r="CLZ35" t="n">
        <v>0.003815512271773402</v>
      </c>
      <c r="CMA35" t="n">
        <v>-0.1692507548652888</v>
      </c>
      <c r="CMB35" t="n">
        <v>-1.172623359577836</v>
      </c>
      <c r="CMC35" t="n">
        <v>-0.08541778988078341</v>
      </c>
      <c r="CMD35" t="n">
        <v>-0.07048337700563941</v>
      </c>
      <c r="CME35" t="n">
        <v>-1.172623400099681</v>
      </c>
      <c r="CMF35" t="n">
        <v>-0.567364555163381</v>
      </c>
      <c r="CMG35" t="n">
        <v>0.000814382010013992</v>
      </c>
      <c r="CMH35" t="n">
        <v>-0.04859539621990569</v>
      </c>
      <c r="CMI35" t="n">
        <v>-0.5575535475960798</v>
      </c>
      <c r="CMJ35" t="n">
        <v>-0.4451987104373507</v>
      </c>
      <c r="CMK35" t="n">
        <v>-1.125822849656406</v>
      </c>
      <c r="CML35" t="n">
        <v>0.502414242103959</v>
      </c>
      <c r="CMM35" t="n">
        <v>1.93815596585946e-05</v>
      </c>
      <c r="CMN35" t="n">
        <v>-0.172178105645265</v>
      </c>
      <c r="CMO35" t="n">
        <v>-0.3266512505721836</v>
      </c>
      <c r="CMP35" t="n">
        <v>7.122168660406548</v>
      </c>
      <c r="CMQ35" t="n">
        <v>0.0005756725745962015</v>
      </c>
      <c r="CMR35" t="n">
        <v>-0.08524985186414924</v>
      </c>
      <c r="CMS35" t="n">
        <v>-0.63582894886805</v>
      </c>
      <c r="CMT35" t="n">
        <v>-0.08508346094329422</v>
      </c>
      <c r="CMU35" t="n">
        <v>-4.632329529318616</v>
      </c>
      <c r="CMV35" t="n">
        <v>-0.9769703757420576</v>
      </c>
      <c r="CMW35" t="n">
        <v>-0.1471333654433473</v>
      </c>
      <c r="CMX35" t="n">
        <v>7.114464294107268</v>
      </c>
      <c r="CMY35" t="n">
        <v>-1.609396359446886</v>
      </c>
      <c r="CMZ35" t="n">
        <v>0.2585327934656625</v>
      </c>
      <c r="CNA35" t="n">
        <v>-5.211074151124983</v>
      </c>
      <c r="CNB35" t="n">
        <v>2.303382280286179</v>
      </c>
      <c r="CNC35" t="n">
        <v>-0.05439122850916878</v>
      </c>
      <c r="CND35" t="n">
        <v>-0.9187541610074206</v>
      </c>
      <c r="CNE35" t="n">
        <v>-2.707879536821228</v>
      </c>
      <c r="CNF35" t="n">
        <v>-20.01917635678078</v>
      </c>
      <c r="CNG35" t="n">
        <v>0.2515130638446498</v>
      </c>
      <c r="CNH35" t="n">
        <v>0.0007484179042567575</v>
      </c>
      <c r="CNI35" t="n">
        <v>-1.150149017647044</v>
      </c>
      <c r="CNJ35" t="n">
        <v>0.04749408886582963</v>
      </c>
      <c r="CNK35" t="n">
        <v>-1.070740695260577</v>
      </c>
      <c r="CNL35" t="n">
        <v>0.04855633864425857</v>
      </c>
      <c r="CNM35" t="n">
        <v>7.12137546858013</v>
      </c>
      <c r="CNN35" t="n">
        <v>6.437223315540834</v>
      </c>
      <c r="CNO35" t="n">
        <v>0.187370837878636</v>
      </c>
      <c r="CNP35" t="n">
        <v>0.0006382129536826788</v>
      </c>
      <c r="CNQ35" t="n">
        <v>-0.3159630709959753</v>
      </c>
      <c r="CNR35" t="n">
        <v>-0.3271525934500204</v>
      </c>
      <c r="CNS35" t="n">
        <v>0.1873709514922517</v>
      </c>
      <c r="CNT35" t="n">
        <v>0.0006905306631600494</v>
      </c>
      <c r="CNU35" t="n">
        <v>-0.0544889496737313</v>
      </c>
      <c r="CNV35" t="n">
        <v>-3.893376930127779</v>
      </c>
      <c r="CNW35" t="n">
        <v>-1.018468334744584</v>
      </c>
      <c r="CNX35" t="n">
        <v>-0.911345465215792</v>
      </c>
      <c r="CNY35" t="n">
        <v>-0.0345310470152107</v>
      </c>
      <c r="CNZ35" t="n">
        <v>-0.0193671088538066</v>
      </c>
      <c r="COA35" t="n">
        <v>-1.018372714601166</v>
      </c>
      <c r="COB35" t="n">
        <v>-0.1760836315335295</v>
      </c>
      <c r="COC35" t="n">
        <v>7.115723333700817</v>
      </c>
      <c r="COD35" t="n">
        <v>-0.147264697480993</v>
      </c>
      <c r="COE35" t="n">
        <v>-0.3369893551394396</v>
      </c>
      <c r="COF35" t="n">
        <v>-1.157734675659864</v>
      </c>
      <c r="COG35" t="n">
        <v>-0.05443048326855227</v>
      </c>
      <c r="COH35" t="n">
        <v>-8.321213767457257</v>
      </c>
      <c r="COI35" t="n">
        <v>0.5020541351785495</v>
      </c>
      <c r="COJ35" t="n">
        <v>-0.05434353581881135</v>
      </c>
      <c r="COK35" t="n">
        <v>-1.24843470308259</v>
      </c>
      <c r="COL35" t="n">
        <v>0.5023900477804721</v>
      </c>
      <c r="COM35" t="n">
        <v>-0.1147977438576251</v>
      </c>
      <c r="CON35" t="n">
        <v>-1.566230266726661</v>
      </c>
      <c r="COO35" t="n">
        <v>-0.1119912523646949</v>
      </c>
      <c r="COP35" t="n">
        <v>0.02973989747562644</v>
      </c>
      <c r="COQ35" t="n">
        <v>-0.2821892440519718</v>
      </c>
      <c r="COR35" t="n">
        <v>7.120145470698926</v>
      </c>
      <c r="COS35" t="n">
        <v>-0.6258806451828357</v>
      </c>
      <c r="COT35" t="n">
        <v>0.4443934278506889</v>
      </c>
      <c r="COU35" t="n">
        <v>0.2293143986496655</v>
      </c>
      <c r="COV35" t="n">
        <v>-0.2756378833657109</v>
      </c>
      <c r="COW35" t="n">
        <v>0.4444630486562504</v>
      </c>
      <c r="COX35" t="n">
        <v>0.2293145079963513</v>
      </c>
      <c r="COY35" t="n">
        <v>-12.20713692765416</v>
      </c>
      <c r="COZ35" t="n">
        <v>-0.990014415344731</v>
      </c>
      <c r="CPA35" t="n">
        <v>-12.4898849399402</v>
      </c>
      <c r="CPB35" t="n">
        <v>7.116785032847371</v>
      </c>
      <c r="CPC35" t="n">
        <v>-0.177218242631202</v>
      </c>
      <c r="CPD35" t="n">
        <v>-0.1467075017540829</v>
      </c>
      <c r="CPE35" t="n">
        <v>-35.97340131089005</v>
      </c>
      <c r="CPF35" t="n">
        <v>0.001037405263076142</v>
      </c>
      <c r="CPG35" t="n">
        <v>-13.47190904521669</v>
      </c>
      <c r="CPH35" t="n">
        <v>-7.25829375012575</v>
      </c>
      <c r="CPI35" t="n">
        <v>-35.97340153486014</v>
      </c>
      <c r="CPJ35" t="n">
        <v>0.502293400823552</v>
      </c>
      <c r="CPK35" t="n">
        <v>-0.2811223668879776</v>
      </c>
      <c r="CPL35" t="n">
        <v>-2.908755159273799</v>
      </c>
      <c r="CPM35" t="n">
        <v>-0.2831365610504966</v>
      </c>
      <c r="CPN35" t="n">
        <v>-0.636186714032817</v>
      </c>
      <c r="CPO35" t="n">
        <v>0.5025114404787399</v>
      </c>
      <c r="CPP35" t="n">
        <v>7.117837245690531</v>
      </c>
      <c r="CPQ35" t="n">
        <v>-0.7072929897150111</v>
      </c>
      <c r="CPR35" t="n">
        <v>-1.652166599213173</v>
      </c>
      <c r="CPS35" t="n">
        <v>7.119017457727779</v>
      </c>
      <c r="CPT35" t="n">
        <v>0.1875180817600159</v>
      </c>
      <c r="CPU35" t="n">
        <v>6.461536442589356</v>
      </c>
      <c r="CPV35" t="n">
        <v>0.502273327355276</v>
      </c>
      <c r="CPW35" t="n">
        <v>-0.238687695332348</v>
      </c>
      <c r="CPX35" t="n">
        <v>0.1875181902797093</v>
      </c>
      <c r="CPY35" t="n">
        <v>-0.1467074582260288</v>
      </c>
      <c r="CPZ35" t="n">
        <v>0.5025436050814118</v>
      </c>
      <c r="CQA35" t="n">
        <v>-2.9087552074059</v>
      </c>
      <c r="CQB35" t="n">
        <v>0.1665964902346948</v>
      </c>
      <c r="CQC35" t="n">
        <v>-0.7072926102224404</v>
      </c>
      <c r="CQD35" t="n">
        <v>-0.1467074516323947</v>
      </c>
      <c r="CQE35" t="n">
        <v>-0.4908938232211936</v>
      </c>
      <c r="CQF35" t="n">
        <v>-3.018540129942409</v>
      </c>
      <c r="CQG35" t="n">
        <v>0.0007674934750247914</v>
      </c>
      <c r="CQH35" t="n">
        <v>-0.08658625438884961</v>
      </c>
      <c r="CQI35" t="n">
        <v>-0.4909469145185187</v>
      </c>
      <c r="CQJ35" t="n">
        <v>-0.1877908778590947</v>
      </c>
      <c r="CQK35" t="n">
        <v>-0.3849938779010589</v>
      </c>
      <c r="CQL35" t="n">
        <v>-0.2513587909049031</v>
      </c>
      <c r="CQM35" t="n">
        <v>-2.837440180244961</v>
      </c>
      <c r="CQN35" t="n">
        <v>-0.7072927982469164</v>
      </c>
      <c r="CQO35" t="n">
        <v>0.2432221481724492</v>
      </c>
      <c r="CQP35" t="n">
        <v>-2.908755335134416</v>
      </c>
      <c r="CQQ35" t="n">
        <v>6.321145663473523</v>
      </c>
      <c r="CQR35" t="n">
        <v>-0.7072928347602554</v>
      </c>
      <c r="CQS35" t="n">
        <v>-2.908755244905144</v>
      </c>
      <c r="CQT35" t="n">
        <v>-1.048373948664684</v>
      </c>
      <c r="CQU35" t="n">
        <v>-1.048373761813025</v>
      </c>
      <c r="CQV35" t="n">
        <v>-3.018873597073245</v>
      </c>
      <c r="CQW35" t="n">
        <v>-0.2002743047087087</v>
      </c>
      <c r="CQX35" t="n">
        <v>-1.234063862308797</v>
      </c>
      <c r="CQY35" t="n">
        <v>-0.1966175078114056</v>
      </c>
      <c r="CQZ35" t="n">
        <v>0.5020867317837228</v>
      </c>
      <c r="CRA35" t="n">
        <v>-0.2785881666237489</v>
      </c>
      <c r="CRB35" t="n">
        <v>0.5020802537434541</v>
      </c>
      <c r="CRC35" t="n">
        <v>-0.4932449521538362</v>
      </c>
      <c r="CRD35" t="n">
        <v>-0.6184601195722923</v>
      </c>
      <c r="CRE35" t="n">
        <v>3.294416276112915e-05</v>
      </c>
      <c r="CRF35" t="n">
        <v>-0.06356638354136956</v>
      </c>
      <c r="CRG35" t="n">
        <v>-0.2790946807486145</v>
      </c>
      <c r="CRH35" t="n">
        <v>6.804594546973057</v>
      </c>
      <c r="CRI35" t="n">
        <v>-1.949766755737169</v>
      </c>
      <c r="CRJ35" t="n">
        <v>-0.06363829128234366</v>
      </c>
      <c r="CRK35" t="n">
        <v>-0.008268916456711198</v>
      </c>
      <c r="CRL35" t="n">
        <v>-3.018750696709141</v>
      </c>
      <c r="CRM35" t="n">
        <v>-3.018913133623265</v>
      </c>
      <c r="CRN35" t="n">
        <v>-0.1941963322152378</v>
      </c>
      <c r="CRO35" t="n">
        <v>-0.1839323561115307</v>
      </c>
      <c r="CRP35" t="n">
        <v>-2.830378451739538</v>
      </c>
      <c r="CRQ35" t="n">
        <v>-0.04369314289312132</v>
      </c>
      <c r="CRR35" t="n">
        <v>-0.262969204648168</v>
      </c>
      <c r="CRS35" t="n">
        <v>0.3288418067105682</v>
      </c>
      <c r="CRT35" t="n">
        <v>-0.2629692010520366</v>
      </c>
      <c r="CRU35" t="n">
        <v>6.805130785658584</v>
      </c>
      <c r="CRV35" t="n">
        <v>-0.2146483949937381</v>
      </c>
      <c r="CRW35" t="n">
        <v>6.806267886278924</v>
      </c>
      <c r="CRX35" t="n">
        <v>0.1309784690727367</v>
      </c>
      <c r="CRY35" t="n">
        <v>0.05531873153340683</v>
      </c>
      <c r="CRZ35" t="n">
        <v>-2.828345083546402</v>
      </c>
      <c r="CSA35" t="n">
        <v>-0.5862914738278473</v>
      </c>
      <c r="CSB35" t="n">
        <v>-0.1321159921609472</v>
      </c>
      <c r="CSC35" t="n">
        <v>-0.01091021072858026</v>
      </c>
      <c r="CSD35" t="n">
        <v>-2.828836599218192</v>
      </c>
      <c r="CSE35" t="n">
        <v>7.375612098745869</v>
      </c>
      <c r="CSF35" t="n">
        <v>-0.03966711714757629</v>
      </c>
      <c r="CSG35" t="n">
        <v>-0.2146486568880692</v>
      </c>
      <c r="CSH35" t="n">
        <v>-1.605094532767158</v>
      </c>
      <c r="CSI35" t="n">
        <v>-0.2146489538503277</v>
      </c>
      <c r="CSJ35" t="n">
        <v>-1.6050947458303</v>
      </c>
      <c r="CSK35" t="n">
        <v>-1.386820502009418</v>
      </c>
      <c r="CSL35" t="n">
        <v>-1.494364617681901</v>
      </c>
      <c r="CSM35" t="n">
        <v>0.1309818377352752</v>
      </c>
      <c r="CSN35" t="n">
        <v>-0.2805557949743451</v>
      </c>
      <c r="CSO35" t="n">
        <v>-0.0588244891606251</v>
      </c>
      <c r="CSP35" t="n">
        <v>-0.05064002047562399</v>
      </c>
      <c r="CSQ35" t="n">
        <v>-0.6739929886801899</v>
      </c>
      <c r="CSR35" t="n">
        <v>-0.794849970644356</v>
      </c>
      <c r="CSS35" t="n">
        <v>-0.673992727620762</v>
      </c>
      <c r="CST35" t="n">
        <v>-0.05939433281665063</v>
      </c>
      <c r="CSU35" t="n">
        <v>-0.9657364606701523</v>
      </c>
      <c r="CSV35" t="n">
        <v>-0.4576856842707517</v>
      </c>
      <c r="CSW35" t="n">
        <v>-1.599026189790095</v>
      </c>
      <c r="CSX35" t="n">
        <v>-1.224076143150288</v>
      </c>
      <c r="CSY35" t="n">
        <v>-0.06504035989768941</v>
      </c>
      <c r="CSZ35" t="n">
        <v>-0.4072923572632351</v>
      </c>
      <c r="CTA35" t="n">
        <v>0.1309793776996773</v>
      </c>
      <c r="CTB35" t="n">
        <v>0.05525932595597993</v>
      </c>
      <c r="CTC35" t="n">
        <v>-0.007051354385880129</v>
      </c>
      <c r="CTD35" t="n">
        <v>6.893748920508735</v>
      </c>
      <c r="CTE35" t="n">
        <v>0.1309805688991958</v>
      </c>
      <c r="CTF35" t="n">
        <v>-1.473187334107945</v>
      </c>
      <c r="CTG35" t="n">
        <v>-0.07161421119642153</v>
      </c>
      <c r="CTH35" t="n">
        <v>-0.007052032636091561</v>
      </c>
      <c r="CTI35" t="n">
        <v>2.160602729289214e-09</v>
      </c>
      <c r="CTJ35" t="n">
        <v>-1.048373561801828</v>
      </c>
      <c r="CTK35" t="n">
        <v>-1.224076150050618</v>
      </c>
      <c r="CTL35" t="n">
        <v>-2.159467750029992</v>
      </c>
      <c r="CTM35" t="n">
        <v>-0.3163546513013411</v>
      </c>
      <c r="CTN35" t="n">
        <v>-3.171982105395614</v>
      </c>
      <c r="CTO35" t="n">
        <v>-0.02581464127722466</v>
      </c>
      <c r="CTP35" t="n">
        <v>-1.224076240026694</v>
      </c>
      <c r="CTQ35" t="n">
        <v>-0.1183937613430732</v>
      </c>
      <c r="CTR35" t="n">
        <v>-0.07143385392706936</v>
      </c>
      <c r="CTS35" t="n">
        <v>0.02860995965454127</v>
      </c>
      <c r="CTT35" t="n">
        <v>-1.249977266545252</v>
      </c>
      <c r="CTU35" t="n">
        <v>-0.1999228795581732</v>
      </c>
      <c r="CTV35" t="n">
        <v>-0.07131650194732897</v>
      </c>
      <c r="CTW35" t="n">
        <v>0.02858216415272663</v>
      </c>
      <c r="CTX35" t="n">
        <v>0.1492766181084081</v>
      </c>
      <c r="CTY35" t="n">
        <v>0.3868763464971714</v>
      </c>
      <c r="CTZ35" t="n">
        <v>7.21726532707028</v>
      </c>
      <c r="CUA35" t="n">
        <v>6.65614250746335</v>
      </c>
      <c r="CUB35" t="n">
        <v>-2.908752373707319</v>
      </c>
      <c r="CUC35" t="n">
        <v>0.3868764739471624</v>
      </c>
      <c r="CUD35" t="n">
        <v>-0.1028507587415188</v>
      </c>
      <c r="CUE35" t="n">
        <v>1.610877994526822</v>
      </c>
      <c r="CUF35" t="n">
        <v>-2.908752439501793</v>
      </c>
      <c r="CUG35" t="n">
        <v>-0.6326731329580536</v>
      </c>
      <c r="CUH35" t="n">
        <v>-0.9887486772458804</v>
      </c>
      <c r="CUI35" t="n">
        <v>-0.6193667915800277</v>
      </c>
      <c r="CUJ35" t="n">
        <v>-0.2782241120538702</v>
      </c>
      <c r="CUK35" t="n">
        <v>-0.1601574405227812</v>
      </c>
      <c r="CUL35" t="n">
        <v>-0.2224412274541157</v>
      </c>
      <c r="CUM35" t="n">
        <v>-1.949570564996758</v>
      </c>
      <c r="CUN35" t="n">
        <v>-0.07505117741126299</v>
      </c>
      <c r="CUO35" t="n">
        <v>-0.5386732795396403</v>
      </c>
      <c r="CUP35" t="n">
        <v>-3.171982156588633</v>
      </c>
      <c r="CUQ35" t="n">
        <v>7.222266828880983</v>
      </c>
      <c r="CUR35" t="n">
        <v>-0.07943420666378931</v>
      </c>
      <c r="CUS35" t="n">
        <v>-0.001195056805942118</v>
      </c>
      <c r="CUT35" t="n">
        <v>-3.171982202073607</v>
      </c>
      <c r="CUU35" t="n">
        <v>-0.001194703627688528</v>
      </c>
      <c r="CUV35" t="n">
        <v>-0.9947352887830418</v>
      </c>
      <c r="CUW35" t="n">
        <v>-2.337870010546548</v>
      </c>
      <c r="CUX35" t="n">
        <v>-0.3956921412175189</v>
      </c>
      <c r="CUY35" t="n">
        <v>-5.242289514775067</v>
      </c>
      <c r="CUZ35" t="n">
        <v>-0.6594831246749548</v>
      </c>
      <c r="CVA35" t="n">
        <v>-2.397156052609154</v>
      </c>
      <c r="CVB35" t="n">
        <v>-0.2877234687857646</v>
      </c>
      <c r="CVC35" t="n">
        <v>1.686081838436651e-05</v>
      </c>
      <c r="CVD35" t="n">
        <v>-0.2876017295925424</v>
      </c>
      <c r="CVE35" t="n">
        <v>7.217432916340876</v>
      </c>
      <c r="CVF35" t="n">
        <v>-0.1784110670264996</v>
      </c>
      <c r="CVG35" t="n">
        <v>-0.09635097162324449</v>
      </c>
      <c r="CVH35" t="n">
        <v>-0.07738837023848022</v>
      </c>
      <c r="CVI35" t="n">
        <v>0.2825785586676361</v>
      </c>
      <c r="CVJ35" t="n">
        <v>0.04920493517176733</v>
      </c>
      <c r="CVK35" t="n">
        <v>-0.8653393105241931</v>
      </c>
      <c r="CVL35" t="n">
        <v>0.3868764325131941</v>
      </c>
      <c r="CVM35" t="n">
        <v>0.0152689897707881</v>
      </c>
      <c r="CVN35" t="n">
        <v>0.0534475068848598</v>
      </c>
      <c r="CVO35" t="n">
        <v>-0.107736466973417</v>
      </c>
      <c r="CVP35" t="n">
        <v>0.3868764331131711</v>
      </c>
      <c r="CVQ35" t="n">
        <v>-12.74062063519331</v>
      </c>
      <c r="CVR35" t="n">
        <v>-12.74106485286155</v>
      </c>
      <c r="CVS35" t="n">
        <v>0.01733719612164039</v>
      </c>
      <c r="CVT35" t="n">
        <v>-2.332487520563058</v>
      </c>
      <c r="CVU35" t="n">
        <v>0.2825628554174235</v>
      </c>
      <c r="CVV35" t="n">
        <v>-0.01493290844460887</v>
      </c>
      <c r="CVW35" t="n">
        <v>-0.5852890649024569</v>
      </c>
      <c r="CVX35" t="n">
        <v>0.01193184150904461</v>
      </c>
      <c r="CVY35" t="n">
        <v>7.221912097417004</v>
      </c>
      <c r="CVZ35" t="n">
        <v>-0.5844912374146214</v>
      </c>
      <c r="CWA35" t="n">
        <v>-7.718190526606429</v>
      </c>
      <c r="CWB35" t="n">
        <v>-0.107736494683058</v>
      </c>
      <c r="CWC35" t="n">
        <v>1.219969911130644e-08</v>
      </c>
      <c r="CWD35" t="n">
        <v>-18.19287723582585</v>
      </c>
      <c r="CWE35" t="n">
        <v>-0.1077364869945489</v>
      </c>
      <c r="CWF35" t="n">
        <v>-0.04364016547019933</v>
      </c>
      <c r="CWG35" t="n">
        <v>0.1086462309392766</v>
      </c>
      <c r="CWH35" t="n">
        <v>-2.908752518823171</v>
      </c>
      <c r="CWI35" t="n">
        <v>-5.366242100359962</v>
      </c>
      <c r="CWJ35" t="n">
        <v>-0.3436366175271603</v>
      </c>
      <c r="CWK35" t="n">
        <v>-2.653467738275278</v>
      </c>
      <c r="CWL35" t="n">
        <v>-0.291570393687821</v>
      </c>
      <c r="CWM35" t="n">
        <v>-0.5984693984418632</v>
      </c>
      <c r="CWN35" t="n">
        <v>7.217558421937007</v>
      </c>
      <c r="CWO35" t="n">
        <v>0.2823409774254539</v>
      </c>
      <c r="CWP35" t="n">
        <v>-1.234695821997293</v>
      </c>
      <c r="CWQ35" t="n">
        <v>-0.1548023045750759</v>
      </c>
      <c r="CWR35" t="n">
        <v>0.2822754961684</v>
      </c>
      <c r="CWS35" t="n">
        <v>-0.2003780984091987</v>
      </c>
      <c r="CWT35" t="n">
        <v>-0.3002236401962399</v>
      </c>
      <c r="CWU35" t="n">
        <v>-0.8802358936921681</v>
      </c>
      <c r="CWV35" t="n">
        <v>-12.74366273435099</v>
      </c>
      <c r="CWW35" t="n">
        <v>-0.9035269423679519</v>
      </c>
      <c r="CWX35" t="n">
        <v>-0.3225334130900896</v>
      </c>
      <c r="CWY35" t="n">
        <v>-12.74106744979166</v>
      </c>
      <c r="CWZ35" t="n">
        <v>-2.336954017530483</v>
      </c>
      <c r="CXA35" t="n">
        <v>-2.337872398206119</v>
      </c>
      <c r="CXB35" t="n">
        <v>-5.201042710310773</v>
      </c>
      <c r="CXC35" t="n">
        <v>-2.653467729172508</v>
      </c>
      <c r="CXD35" t="n">
        <v>-0.5173005079313979</v>
      </c>
      <c r="CXE35" t="n">
        <v>0.8614199909832667</v>
      </c>
      <c r="CXF35" t="n">
        <v>0.3870729106321109</v>
      </c>
      <c r="CXG35" t="n">
        <v>-0.02261023643970983</v>
      </c>
      <c r="CXH35" t="n">
        <v>-0.1775849644023523</v>
      </c>
      <c r="CXI35" t="n">
        <v>-0.3127653397753846</v>
      </c>
      <c r="CXJ35" t="n">
        <v>7.221721324122946</v>
      </c>
      <c r="CXK35" t="n">
        <v>-0.01766893878256798</v>
      </c>
      <c r="CXL35" t="n">
        <v>-0.1557373226408693</v>
      </c>
      <c r="CXM35" t="n">
        <v>-0.01182251942651052</v>
      </c>
      <c r="CXN35" t="n">
        <v>-0.01178864777126043</v>
      </c>
      <c r="CXO35" t="n">
        <v>4.486675810183669e-05</v>
      </c>
      <c r="CXP35" t="n">
        <v>-0.1682265394511696</v>
      </c>
      <c r="CXQ35" t="n">
        <v>-3.928384885096395</v>
      </c>
      <c r="CXR35" t="n">
        <v>0.07905940783899323</v>
      </c>
      <c r="CXS35" t="n">
        <v>7.217725694201206</v>
      </c>
      <c r="CXT35" t="n">
        <v>-0.1078579633529786</v>
      </c>
      <c r="CXU35" t="n">
        <v>4.214632116262827</v>
      </c>
      <c r="CXV35" t="n">
        <v>-0.5172162749387579</v>
      </c>
      <c r="CXW35" t="n">
        <v>0.07911572253637744</v>
      </c>
      <c r="CXX35" t="n">
        <v>0.2312072232584555</v>
      </c>
      <c r="CXY35" t="n">
        <v>-2.894598865513368</v>
      </c>
      <c r="CXZ35" t="n">
        <v>4.213429118152909</v>
      </c>
      <c r="CYA35" t="n">
        <v>-0.05536757646763479</v>
      </c>
      <c r="CYB35" t="n">
        <v>-1.64142632436636</v>
      </c>
      <c r="CYC35" t="n">
        <v>-0.2578010041523447</v>
      </c>
      <c r="CYD35" t="n">
        <v>-1.377587984350091</v>
      </c>
      <c r="CYE35" t="n">
        <v>-0.121362432712231</v>
      </c>
      <c r="CYF35" t="n">
        <v>0.002165394326283043</v>
      </c>
      <c r="CYG35" t="n">
        <v>-1.12610890197462</v>
      </c>
      <c r="CYH35" t="n">
        <v>-0.002780509003663889</v>
      </c>
      <c r="CYI35" t="n">
        <v>-0.1078592895996044</v>
      </c>
      <c r="CYJ35" t="n">
        <v>-0.5172769123389696</v>
      </c>
      <c r="CYK35" t="n">
        <v>-0.2580363199126627</v>
      </c>
      <c r="CYL35" t="n">
        <v>-0.5173527325719047</v>
      </c>
      <c r="CYM35" t="n">
        <v>0.3745307141174966</v>
      </c>
      <c r="CYN35" t="n">
        <v>7.221554917392879</v>
      </c>
      <c r="CYO35" t="n">
        <v>6.322182543524391</v>
      </c>
      <c r="CYP35" t="n">
        <v>-2.268389544839911</v>
      </c>
      <c r="CYQ35" t="n">
        <v>-4.4413108897666</v>
      </c>
      <c r="CYR35" t="n">
        <v>-0.7332217300539838</v>
      </c>
      <c r="CYS35" t="n">
        <v>-0.0005090344759722809</v>
      </c>
      <c r="CYT35" t="n">
        <v>-3.965455865493473</v>
      </c>
      <c r="CYU35" t="n">
        <v>-0.7334411451614322</v>
      </c>
      <c r="CYV35" t="n">
        <v>6.351601007970046</v>
      </c>
      <c r="CYW35" t="n">
        <v>6.226026271886553</v>
      </c>
      <c r="CYX35" t="n">
        <v>0.002603160634279574</v>
      </c>
      <c r="CYY35" t="n">
        <v>0.002603160634279574</v>
      </c>
    </row>
    <row r="36">
      <c r="A36" s="1" t="n">
        <v>34</v>
      </c>
      <c r="B36" t="n">
        <v>-0.7482189124557515</v>
      </c>
      <c r="C36" t="n">
        <v>-0.3348426957902719</v>
      </c>
      <c r="D36" t="n">
        <v>0.2102892014885954</v>
      </c>
      <c r="E36" t="n">
        <v>-0.7276077652086261</v>
      </c>
      <c r="F36" t="n">
        <v>-2.956482946454836</v>
      </c>
      <c r="G36" t="n">
        <v>0.2236290006041234</v>
      </c>
      <c r="H36" t="n">
        <v>-0.6784377675514452</v>
      </c>
      <c r="I36" t="n">
        <v>-2.604401446562648</v>
      </c>
      <c r="J36" t="n">
        <v>8.588514646113431</v>
      </c>
      <c r="K36" t="n">
        <v>6.174704764829151</v>
      </c>
      <c r="L36" t="n">
        <v>8.59017446974913</v>
      </c>
      <c r="M36" t="n">
        <v>-0.3348093188732879</v>
      </c>
      <c r="N36" t="n">
        <v>-3.149353327645478</v>
      </c>
      <c r="O36" t="n">
        <v>-0.7281040858667573</v>
      </c>
      <c r="P36" t="n">
        <v>-0.07731314678672901</v>
      </c>
      <c r="Q36" t="n">
        <v>0.07216232197488237</v>
      </c>
      <c r="R36" t="n">
        <v>-17.19386647911871</v>
      </c>
      <c r="S36" t="n">
        <v>-0.7279315016973502</v>
      </c>
      <c r="T36" t="n">
        <v>-0.1965254993522655</v>
      </c>
      <c r="U36" t="n">
        <v>-10.96929146558505</v>
      </c>
      <c r="V36" t="n">
        <v>0.002463348449693759</v>
      </c>
      <c r="W36" t="n">
        <v>-0.08856721342471981</v>
      </c>
      <c r="X36" t="n">
        <v>-0.6785145242268813</v>
      </c>
      <c r="Y36" t="n">
        <v>-10.14542311178358</v>
      </c>
      <c r="Z36" t="n">
        <v>-0.02621779670453001</v>
      </c>
      <c r="AA36" t="n">
        <v>-3.149353164236704</v>
      </c>
      <c r="AB36" t="n">
        <v>-0.6200640482900921</v>
      </c>
      <c r="AC36" t="n">
        <v>-0.4775296935341538</v>
      </c>
      <c r="AD36" t="n">
        <v>0.07216231761412217</v>
      </c>
      <c r="AE36" t="n">
        <v>-0.3347146038556879</v>
      </c>
      <c r="AF36" t="n">
        <v>-0.4983346771554185</v>
      </c>
      <c r="AG36" t="n">
        <v>6.426429789787811</v>
      </c>
      <c r="AH36" t="n">
        <v>0.01580506503738999</v>
      </c>
      <c r="AI36" t="n">
        <v>-0.2046983346075989</v>
      </c>
      <c r="AJ36" t="n">
        <v>-0.03852456048116942</v>
      </c>
      <c r="AK36" t="n">
        <v>0.001778367540855995</v>
      </c>
      <c r="AL36" t="n">
        <v>-0.3529963824757683</v>
      </c>
      <c r="AM36" t="n">
        <v>-0.3836326758749054</v>
      </c>
      <c r="AN36" t="n">
        <v>-1.639138498990378</v>
      </c>
      <c r="AO36" t="n">
        <v>-0.8291179065167409</v>
      </c>
      <c r="AP36" t="n">
        <v>0.3194033551783684</v>
      </c>
      <c r="AQ36" t="n">
        <v>-0.02402514998866789</v>
      </c>
      <c r="AR36" t="n">
        <v>-0.02293943080379843</v>
      </c>
      <c r="AS36" t="n">
        <v>-0.3357469372118702</v>
      </c>
      <c r="AT36" t="n">
        <v>-0.02402517226180345</v>
      </c>
      <c r="AU36" t="n">
        <v>-0.6317777465975403</v>
      </c>
      <c r="AV36" t="n">
        <v>-4.196599520781987</v>
      </c>
      <c r="AW36" t="n">
        <v>-0.1178989434355953</v>
      </c>
      <c r="AX36" t="n">
        <v>0.3194022229585619</v>
      </c>
      <c r="AY36" t="n">
        <v>-7.095886988024935</v>
      </c>
      <c r="AZ36" t="n">
        <v>-0.2443820972546095</v>
      </c>
      <c r="BA36" t="n">
        <v>-0.6014231149687372</v>
      </c>
      <c r="BB36" t="n">
        <v>0.3194027890658639</v>
      </c>
      <c r="BC36" t="n">
        <v>-0.1461108435441454</v>
      </c>
      <c r="BD36" t="n">
        <v>-0.920883171800214</v>
      </c>
      <c r="BE36" t="n">
        <v>-0.001808489143328207</v>
      </c>
      <c r="BF36" t="n">
        <v>-1.038390832171205</v>
      </c>
      <c r="BG36" t="n">
        <v>-0.1461107890111014</v>
      </c>
      <c r="BH36" t="n">
        <v>-0.9995164744477312</v>
      </c>
      <c r="BI36" t="n">
        <v>0.01394772242012765</v>
      </c>
      <c r="BJ36" t="n">
        <v>-0.09864017334816744</v>
      </c>
      <c r="BK36" t="n">
        <v>-8.66093594607487</v>
      </c>
      <c r="BL36" t="n">
        <v>-0.1601210416121192</v>
      </c>
      <c r="BM36" t="n">
        <v>0.07216231523362904</v>
      </c>
      <c r="BN36" t="n">
        <v>0.09587822270172075</v>
      </c>
      <c r="BO36" t="n">
        <v>-7.732978026588482</v>
      </c>
      <c r="BP36" t="n">
        <v>-4.730452349428107</v>
      </c>
      <c r="BQ36" t="n">
        <v>-1.87664126721962</v>
      </c>
      <c r="BR36" t="n">
        <v>0.09587818438352802</v>
      </c>
      <c r="BS36" t="n">
        <v>-0.8596831664081381</v>
      </c>
      <c r="BT36" t="n">
        <v>-5.282908276845308</v>
      </c>
      <c r="BU36" t="n">
        <v>-1.875985183833354</v>
      </c>
      <c r="BV36" t="n">
        <v>-0.03342804768502622</v>
      </c>
      <c r="BW36" t="n">
        <v>-1.326982848514549</v>
      </c>
      <c r="BX36" t="n">
        <v>-0.9531145969808961</v>
      </c>
      <c r="BY36" t="n">
        <v>0.01599309721190001</v>
      </c>
      <c r="BZ36" t="n">
        <v>-1.451319293297098</v>
      </c>
      <c r="CA36" t="n">
        <v>-0.3265069826442045</v>
      </c>
      <c r="CB36" t="n">
        <v>-0.2972442958647005</v>
      </c>
      <c r="CC36" t="n">
        <v>-0.2646650392025445</v>
      </c>
      <c r="CD36" t="n">
        <v>-6.479103618854103</v>
      </c>
      <c r="CE36" t="n">
        <v>-0.3195260860596192</v>
      </c>
      <c r="CF36" t="n">
        <v>0.01913453081180411</v>
      </c>
      <c r="CG36" t="n">
        <v>-0.8127048348092321</v>
      </c>
      <c r="CH36" t="n">
        <v>-1.70488679205614</v>
      </c>
      <c r="CI36" t="n">
        <v>-0.4698499311700965</v>
      </c>
      <c r="CJ36" t="n">
        <v>-0.3002899717389123</v>
      </c>
      <c r="CK36" t="n">
        <v>-1.938628422286264</v>
      </c>
      <c r="CL36" t="n">
        <v>-0.02546489192702969</v>
      </c>
      <c r="CM36" t="n">
        <v>-0.6585565571124432</v>
      </c>
      <c r="CN36" t="n">
        <v>-1.936526178363899</v>
      </c>
      <c r="CO36" t="n">
        <v>-1.691216631805986</v>
      </c>
      <c r="CP36" t="n">
        <v>-0.4345711019540606</v>
      </c>
      <c r="CQ36" t="n">
        <v>-0.8626883910961072</v>
      </c>
      <c r="CR36" t="n">
        <v>-2.341166770374434</v>
      </c>
      <c r="CS36" t="n">
        <v>-6.301178856290726</v>
      </c>
      <c r="CT36" t="n">
        <v>-3.149353171358392</v>
      </c>
      <c r="CU36" t="n">
        <v>-6.301178812149541</v>
      </c>
      <c r="CV36" t="n">
        <v>-0.03330205383174378</v>
      </c>
      <c r="CW36" t="n">
        <v>-2.082129074994386</v>
      </c>
      <c r="CX36" t="n">
        <v>8.303873984671796</v>
      </c>
      <c r="CY36" t="n">
        <v>-0.373979329787798</v>
      </c>
      <c r="CZ36" t="n">
        <v>-8.884679756567236</v>
      </c>
      <c r="DA36" t="n">
        <v>6.173326334983258</v>
      </c>
      <c r="DB36" t="n">
        <v>-0.3195710332669193</v>
      </c>
      <c r="DC36" t="n">
        <v>-0.0934418216067326</v>
      </c>
      <c r="DD36" t="n">
        <v>-0.1242468740791042</v>
      </c>
      <c r="DE36" t="n">
        <v>-1.704900806240602</v>
      </c>
      <c r="DF36" t="n">
        <v>-0.5046799683697158</v>
      </c>
      <c r="DG36" t="n">
        <v>-0.3526037478948365</v>
      </c>
      <c r="DH36" t="n">
        <v>-4.589242707686871</v>
      </c>
      <c r="DI36" t="n">
        <v>-1.704868831435064</v>
      </c>
      <c r="DJ36" t="n">
        <v>-0.5046799685515644</v>
      </c>
      <c r="DK36" t="n">
        <v>0.03152457927930076</v>
      </c>
      <c r="DL36" t="n">
        <v>-1.893278670786765</v>
      </c>
      <c r="DM36" t="n">
        <v>-0.0468145293955477</v>
      </c>
      <c r="DN36" t="n">
        <v>-1.893278594606432</v>
      </c>
      <c r="DO36" t="n">
        <v>-0.7698283281870588</v>
      </c>
      <c r="DP36" t="n">
        <v>-0.3005259404680483</v>
      </c>
      <c r="DQ36" t="n">
        <v>-0.8136679425570463</v>
      </c>
      <c r="DR36" t="n">
        <v>-0.3340471378858291</v>
      </c>
      <c r="DS36" t="n">
        <v>-0.3007923716701226</v>
      </c>
      <c r="DT36" t="n">
        <v>-0.9942802309170085</v>
      </c>
      <c r="DU36" t="n">
        <v>-0.3340468538811366</v>
      </c>
      <c r="DV36" t="n">
        <v>-1.691180465866914</v>
      </c>
      <c r="DW36" t="n">
        <v>8.677138711517749</v>
      </c>
      <c r="DX36" t="n">
        <v>-0.2282202668270685</v>
      </c>
      <c r="DY36" t="n">
        <v>0.6730400241842127</v>
      </c>
      <c r="DZ36" t="n">
        <v>-0.6905639173129261</v>
      </c>
      <c r="EA36" t="n">
        <v>-0.1660085737801076</v>
      </c>
      <c r="EB36" t="n">
        <v>-0.454433465167375</v>
      </c>
      <c r="EC36" t="n">
        <v>0.321747697323326</v>
      </c>
      <c r="ED36" t="n">
        <v>-0.1408017792056908</v>
      </c>
      <c r="EE36" t="n">
        <v>-0.1410242933198795</v>
      </c>
      <c r="EF36" t="n">
        <v>-0.5395176218290848</v>
      </c>
      <c r="EG36" t="n">
        <v>-0.319547880443332</v>
      </c>
      <c r="EH36" t="n">
        <v>-2.214204577339272</v>
      </c>
      <c r="EI36" t="n">
        <v>-1.090896324927771</v>
      </c>
      <c r="EJ36" t="n">
        <v>-1.69106081261822</v>
      </c>
      <c r="EK36" t="n">
        <v>-1.887821531940354</v>
      </c>
      <c r="EL36" t="n">
        <v>6.17373672276053</v>
      </c>
      <c r="EM36" t="n">
        <v>-0.9365784535897905</v>
      </c>
      <c r="EN36" t="n">
        <v>-0.294444180685991</v>
      </c>
      <c r="EO36" t="n">
        <v>-2.700348476311324</v>
      </c>
      <c r="EP36" t="n">
        <v>-0.3479071495298958</v>
      </c>
      <c r="EQ36" t="n">
        <v>1.358127319308043</v>
      </c>
      <c r="ER36" t="n">
        <v>-0.165928502554356</v>
      </c>
      <c r="ES36" t="n">
        <v>-1.267460541583273</v>
      </c>
      <c r="ET36" t="n">
        <v>-0.7549652642798481</v>
      </c>
      <c r="EU36" t="n">
        <v>1.358879556504569</v>
      </c>
      <c r="EV36" t="n">
        <v>-0.3195247519716928</v>
      </c>
      <c r="EW36" t="n">
        <v>-1.888579445845174</v>
      </c>
      <c r="EX36" t="n">
        <v>-2.670635976353807</v>
      </c>
      <c r="EY36" t="n">
        <v>0.1060291950249143</v>
      </c>
      <c r="EZ36" t="n">
        <v>-1.690942142440509</v>
      </c>
      <c r="FA36" t="n">
        <v>-14.16281887831039</v>
      </c>
      <c r="FB36" t="n">
        <v>-0.1280918661015946</v>
      </c>
      <c r="FC36" t="n">
        <v>-1.690832847582636</v>
      </c>
      <c r="FD36" t="n">
        <v>-0.4773077076793918</v>
      </c>
      <c r="FE36" t="n">
        <v>-2.272545086629808</v>
      </c>
      <c r="FF36" t="n">
        <v>-0.1902111685916661</v>
      </c>
      <c r="FG36" t="n">
        <v>-0.9022966260034555</v>
      </c>
      <c r="FH36" t="n">
        <v>-2.272544895350135</v>
      </c>
      <c r="FI36" t="n">
        <v>-15.66933080586024</v>
      </c>
      <c r="FJ36" t="n">
        <v>-0.3199020005584154</v>
      </c>
      <c r="FK36" t="n">
        <v>-0.1867826507668724</v>
      </c>
      <c r="FL36" t="n">
        <v>-0.4317654433447629</v>
      </c>
      <c r="FM36" t="n">
        <v>-0.0849314817944858</v>
      </c>
      <c r="FN36" t="n">
        <v>6.428619449549558</v>
      </c>
      <c r="FO36" t="n">
        <v>-0.5340541814705899</v>
      </c>
      <c r="FP36" t="n">
        <v>-0.8763468831687371</v>
      </c>
      <c r="FQ36" t="n">
        <v>-1.888033407529456</v>
      </c>
      <c r="FR36" t="n">
        <v>-2.09006943604979</v>
      </c>
      <c r="FS36" t="n">
        <v>6.428692503058201</v>
      </c>
      <c r="FT36" t="n">
        <v>-0.3479067106305376</v>
      </c>
      <c r="FU36" t="n">
        <v>-0.4648018439650674</v>
      </c>
      <c r="FV36" t="n">
        <v>-0.004203719032687347</v>
      </c>
      <c r="FW36" t="n">
        <v>-0.6226263447579918</v>
      </c>
      <c r="FX36" t="n">
        <v>-0.7885877790555367</v>
      </c>
      <c r="FY36" t="n">
        <v>-0.8763006801556603</v>
      </c>
      <c r="FZ36" t="n">
        <v>-0.1196126774010353</v>
      </c>
      <c r="GA36" t="n">
        <v>0.03937139123597988</v>
      </c>
      <c r="GB36" t="n">
        <v>-0.7362321086424474</v>
      </c>
      <c r="GC36" t="n">
        <v>-0.8763097299786979</v>
      </c>
      <c r="GD36" t="n">
        <v>-0.3198378934464388</v>
      </c>
      <c r="GE36" t="n">
        <v>-0.3479051684222695</v>
      </c>
      <c r="GF36" t="n">
        <v>-3.918265766639809</v>
      </c>
      <c r="GG36" t="n">
        <v>-1.887974374824395</v>
      </c>
      <c r="GH36" t="n">
        <v>-0.3479060168830002</v>
      </c>
      <c r="GI36" t="n">
        <v>6.183425760610845</v>
      </c>
      <c r="GJ36" t="n">
        <v>-0.4261954694842394</v>
      </c>
      <c r="GK36" t="n">
        <v>-0.4261947484605682</v>
      </c>
      <c r="GL36" t="n">
        <v>-0.6226264110721342</v>
      </c>
      <c r="GM36" t="n">
        <v>-0.3200622416931402</v>
      </c>
      <c r="GN36" t="n">
        <v>1.471102864355059</v>
      </c>
      <c r="GO36" t="n">
        <v>-0.1567219655173381</v>
      </c>
      <c r="GP36" t="n">
        <v>-3.949070789345951</v>
      </c>
      <c r="GQ36" t="n">
        <v>-2.341955174424884</v>
      </c>
      <c r="GR36" t="n">
        <v>-0.08484002738819121</v>
      </c>
      <c r="GS36" t="n">
        <v>-0.001914798179510194</v>
      </c>
      <c r="GT36" t="n">
        <v>-1.88822708397386</v>
      </c>
      <c r="GU36" t="n">
        <v>-0.2278939953601379</v>
      </c>
      <c r="GV36" t="n">
        <v>-2.827498327794636</v>
      </c>
      <c r="GW36" t="n">
        <v>6.185389084529945</v>
      </c>
      <c r="GX36" t="n">
        <v>-0.002967111812842788</v>
      </c>
      <c r="GY36" t="n">
        <v>-5.469800168843796e-05</v>
      </c>
      <c r="GZ36" t="n">
        <v>-0.6226267885563834</v>
      </c>
      <c r="HA36" t="n">
        <v>-15.2601967773818</v>
      </c>
      <c r="HB36" t="n">
        <v>-0.6226265978927733</v>
      </c>
      <c r="HC36" t="n">
        <v>-0.9262669445321814</v>
      </c>
      <c r="HD36" t="n">
        <v>-15.26019702773346</v>
      </c>
      <c r="HE36" t="n">
        <v>1.9225443657102</v>
      </c>
      <c r="HF36" t="n">
        <v>-0.9262857198704042</v>
      </c>
      <c r="HG36" t="n">
        <v>-0.3198753928065159</v>
      </c>
      <c r="HH36" t="n">
        <v>-1.888333591046575</v>
      </c>
      <c r="HI36" t="n">
        <v>-0.02051354867891864</v>
      </c>
      <c r="HJ36" t="n">
        <v>6.184413612258602</v>
      </c>
      <c r="HK36" t="n">
        <v>-0.0183635575458585</v>
      </c>
      <c r="HL36" t="n">
        <v>-0.03896897807688089</v>
      </c>
      <c r="HM36" t="n">
        <v>-0.007310037489597309</v>
      </c>
      <c r="HN36" t="n">
        <v>-1.172091305346463</v>
      </c>
      <c r="HO36" t="n">
        <v>-3.281498194775085</v>
      </c>
      <c r="HP36" t="n">
        <v>-6.261828744100264</v>
      </c>
      <c r="HQ36" t="n">
        <v>-0.3195675492963832</v>
      </c>
      <c r="HR36" t="n">
        <v>-4.022994178640673</v>
      </c>
      <c r="HS36" t="n">
        <v>-0.3195157966848381</v>
      </c>
      <c r="HT36" t="n">
        <v>-1.887874878827247</v>
      </c>
      <c r="HU36" t="n">
        <v>-0.1755287983854942</v>
      </c>
      <c r="HV36" t="n">
        <v>-0.03571522701119079</v>
      </c>
      <c r="HW36" t="n">
        <v>6.185220150736775</v>
      </c>
      <c r="HX36" t="n">
        <v>-0.2178569746010878</v>
      </c>
      <c r="HY36" t="n">
        <v>-0.03359955556854222</v>
      </c>
      <c r="HZ36" t="n">
        <v>-4.206939094617933</v>
      </c>
      <c r="IA36" t="n">
        <v>-0.05139142078485079</v>
      </c>
      <c r="IB36" t="n">
        <v>-0.01318198282081662</v>
      </c>
      <c r="IC36" t="n">
        <v>-0.7562607889733832</v>
      </c>
      <c r="ID36" t="n">
        <v>-0.6586796742152665</v>
      </c>
      <c r="IE36" t="n">
        <v>3.820065059709457</v>
      </c>
      <c r="IF36" t="n">
        <v>6.187714735310109</v>
      </c>
      <c r="IG36" t="n">
        <v>-1.888270128904495</v>
      </c>
      <c r="IH36" t="n">
        <v>-0.6778110018322989</v>
      </c>
      <c r="II36" t="n">
        <v>-2.583140468218533</v>
      </c>
      <c r="IJ36" t="n">
        <v>0.125726430731643</v>
      </c>
      <c r="IK36" t="n">
        <v>3.798865056817103</v>
      </c>
      <c r="IL36" t="n">
        <v>-0.6951689956783444</v>
      </c>
      <c r="IM36" t="n">
        <v>-0.1772157313723728</v>
      </c>
      <c r="IN36" t="n">
        <v>-0.8715263108678428</v>
      </c>
      <c r="IO36" t="n">
        <v>3.798392426358852</v>
      </c>
      <c r="IP36" t="n">
        <v>-1.887522609904764</v>
      </c>
      <c r="IQ36" t="n">
        <v>-0.8715256941046046</v>
      </c>
      <c r="IR36" t="n">
        <v>-0.4754257347673264</v>
      </c>
      <c r="IS36" t="n">
        <v>6.186850810855326</v>
      </c>
      <c r="IT36" t="n">
        <v>-1.887170446642934</v>
      </c>
      <c r="IU36" t="n">
        <v>-0.2478823374153316</v>
      </c>
      <c r="IV36" t="n">
        <v>1.801927674717507e-05</v>
      </c>
      <c r="IW36" t="n">
        <v>6.18589501443639</v>
      </c>
      <c r="IX36" t="n">
        <v>0.125725307787753</v>
      </c>
      <c r="IY36" t="n">
        <v>-0.0008968092410891297</v>
      </c>
      <c r="IZ36" t="n">
        <v>-0.3045146255959157</v>
      </c>
      <c r="JA36" t="n">
        <v>-0.06246662152013283</v>
      </c>
      <c r="JB36" t="n">
        <v>-0.6095324350025547</v>
      </c>
      <c r="JC36" t="n">
        <v>0.1257258729936968</v>
      </c>
      <c r="JD36" t="n">
        <v>-0.03763860333524789</v>
      </c>
      <c r="JE36" t="n">
        <v>-0.6353461624083314</v>
      </c>
      <c r="JF36" t="n">
        <v>-0.893463250723749</v>
      </c>
      <c r="JG36" t="n">
        <v>-0.08898955099502058</v>
      </c>
      <c r="JH36" t="n">
        <v>-0.6784295311705106</v>
      </c>
      <c r="JI36" t="n">
        <v>0.002114087924319996</v>
      </c>
      <c r="JJ36" t="n">
        <v>-0.2328162043519502</v>
      </c>
      <c r="JK36" t="n">
        <v>0.6760647948845868</v>
      </c>
      <c r="JL36" t="n">
        <v>-0.3247411637006326</v>
      </c>
      <c r="JM36" t="n">
        <v>-11.25473418607496</v>
      </c>
      <c r="JN36" t="n">
        <v>-0.2325867590135791</v>
      </c>
      <c r="JO36" t="n">
        <v>-0.004975845859273589</v>
      </c>
      <c r="JP36" t="n">
        <v>0.03538818966038981</v>
      </c>
      <c r="JQ36" t="n">
        <v>-0.3535158001735315</v>
      </c>
      <c r="JR36" t="n">
        <v>-0.3347874492965186</v>
      </c>
      <c r="JS36" t="n">
        <v>-1.813367456311649</v>
      </c>
      <c r="JT36" t="n">
        <v>-0.1117489388836974</v>
      </c>
      <c r="JU36" t="n">
        <v>0.03538828381773973</v>
      </c>
      <c r="JV36" t="n">
        <v>-0.03993873174237272</v>
      </c>
      <c r="JW36" t="n">
        <v>0.07216228201052655</v>
      </c>
      <c r="JX36" t="n">
        <v>-0.2758383766812159</v>
      </c>
      <c r="JY36" t="n">
        <v>-0.07266755917722201</v>
      </c>
      <c r="JZ36" t="n">
        <v>-0.08930877982994388</v>
      </c>
      <c r="KA36" t="n">
        <v>-0.6783489086439207</v>
      </c>
      <c r="KB36" t="n">
        <v>0.67429836206205</v>
      </c>
      <c r="KC36" t="n">
        <v>-0.002826107155122881</v>
      </c>
      <c r="KD36" t="n">
        <v>-0.6784343057764355</v>
      </c>
      <c r="KE36" t="n">
        <v>-0.06514300031142831</v>
      </c>
      <c r="KF36" t="n">
        <v>-11.25473369812139</v>
      </c>
      <c r="KG36" t="n">
        <v>-9.914760536717989</v>
      </c>
      <c r="KH36" t="n">
        <v>-0.0651428684671152</v>
      </c>
      <c r="KI36" t="n">
        <v>-1.813308460131974</v>
      </c>
      <c r="KJ36" t="n">
        <v>-1.279443365131915</v>
      </c>
      <c r="KK36" t="n">
        <v>-1.813380909606789</v>
      </c>
      <c r="KL36" t="n">
        <v>2.005943803828447e-05</v>
      </c>
      <c r="KM36" t="n">
        <v>-0.04276471700640956</v>
      </c>
      <c r="KN36" t="n">
        <v>-0.3347440351363169</v>
      </c>
      <c r="KO36" t="n">
        <v>-0.2756704817127489</v>
      </c>
      <c r="KP36" t="n">
        <v>0.07216232243241771</v>
      </c>
      <c r="KQ36" t="n">
        <v>-0.08929583729547061</v>
      </c>
      <c r="KR36" t="n">
        <v>0.67545892787762</v>
      </c>
      <c r="KS36" t="n">
        <v>-4.387716867136104</v>
      </c>
      <c r="KT36" t="n">
        <v>-2.594199175500608</v>
      </c>
      <c r="KU36" t="n">
        <v>-0.0888770180609301</v>
      </c>
      <c r="KV36" t="n">
        <v>0.6762157973317198</v>
      </c>
      <c r="KW36" t="n">
        <v>-2.606364163679301</v>
      </c>
      <c r="KX36" t="n">
        <v>6.174122490906704</v>
      </c>
      <c r="KY36" t="n">
        <v>-0.3346725643288466</v>
      </c>
      <c r="KZ36" t="n">
        <v>-0.06514310140901039</v>
      </c>
      <c r="LA36" t="n">
        <v>-0.5225275439994208</v>
      </c>
      <c r="LB36" t="n">
        <v>-0.3347674545915402</v>
      </c>
      <c r="LC36" t="n">
        <v>-9.881762464232285</v>
      </c>
      <c r="LD36" t="n">
        <v>0.05305502412474328</v>
      </c>
      <c r="LE36" t="n">
        <v>-0.5225272820779289</v>
      </c>
      <c r="LF36" t="n">
        <v>-0.7822831234599741</v>
      </c>
      <c r="LG36" t="n">
        <v>0.1389690542941981</v>
      </c>
      <c r="LH36" t="n">
        <v>-0.008329279777477105</v>
      </c>
      <c r="LI36" t="n">
        <v>-3.374081448782537</v>
      </c>
      <c r="LJ36" t="n">
        <v>-0.01124374501840471</v>
      </c>
      <c r="LK36" t="n">
        <v>-1.368619189531464</v>
      </c>
      <c r="LL36" t="n">
        <v>-0.8623456935308775</v>
      </c>
      <c r="LM36" t="n">
        <v>-0.02975086439829053</v>
      </c>
      <c r="LN36" t="n">
        <v>0.001418395346279709</v>
      </c>
      <c r="LO36" t="n">
        <v>0.1210398777482438</v>
      </c>
      <c r="LP36" t="n">
        <v>6.01833682203889</v>
      </c>
      <c r="LQ36" t="n">
        <v>0.07247049341401818</v>
      </c>
      <c r="LR36" t="n">
        <v>-0.04596527865214661</v>
      </c>
      <c r="LS36" t="n">
        <v>3.823667198767669</v>
      </c>
      <c r="LT36" t="n">
        <v>0.05413062827598752</v>
      </c>
      <c r="LU36" t="n">
        <v>-1.872240352532019</v>
      </c>
      <c r="LV36" t="n">
        <v>-3.376643761182066</v>
      </c>
      <c r="LW36" t="n">
        <v>-1.026558924722523</v>
      </c>
      <c r="LX36" t="n">
        <v>-10.99059166470541</v>
      </c>
      <c r="LY36" t="n">
        <v>-3.376643701874308</v>
      </c>
      <c r="LZ36" t="n">
        <v>-1.061943726147909</v>
      </c>
      <c r="MA36" t="n">
        <v>6.173501196708997</v>
      </c>
      <c r="MB36" t="n">
        <v>-0.6476029914374584</v>
      </c>
      <c r="MC36" t="n">
        <v>-2.335394829050697</v>
      </c>
      <c r="MD36" t="n">
        <v>-12.30946341591207</v>
      </c>
      <c r="ME36" t="n">
        <v>-0.08050715578837075</v>
      </c>
      <c r="MF36" t="n">
        <v>-0.2278988657126923</v>
      </c>
      <c r="MG36" t="n">
        <v>-0.3044104456792464</v>
      </c>
      <c r="MH36" t="n">
        <v>-8.88468004212142</v>
      </c>
      <c r="MI36" t="n">
        <v>3.801210717383409</v>
      </c>
      <c r="MJ36" t="n">
        <v>-0.02095529121830997</v>
      </c>
      <c r="MK36" t="n">
        <v>-0.06157242277899028</v>
      </c>
      <c r="ML36" t="n">
        <v>7.162273040551938</v>
      </c>
      <c r="MM36" t="n">
        <v>3.799991885873983</v>
      </c>
      <c r="MN36" t="n">
        <v>0.0003267768967593187</v>
      </c>
      <c r="MO36" t="n">
        <v>-3.166516578903269</v>
      </c>
      <c r="MP36" t="n">
        <v>-3.172634120010195</v>
      </c>
      <c r="MQ36" t="n">
        <v>7.016123118937553</v>
      </c>
      <c r="MR36" t="n">
        <v>-0.753007895434779</v>
      </c>
      <c r="MS36" t="n">
        <v>-0.6960582727945619</v>
      </c>
      <c r="MT36" t="n">
        <v>-3.214778829108312</v>
      </c>
      <c r="MU36" t="n">
        <v>-0.7438538348498889</v>
      </c>
      <c r="MV36" t="n">
        <v>-0.1325301225400951</v>
      </c>
      <c r="MW36" t="n">
        <v>3.822466585209817</v>
      </c>
      <c r="MX36" t="n">
        <v>-1.105092423190369</v>
      </c>
      <c r="MY36" t="n">
        <v>-0.7528696364809164</v>
      </c>
      <c r="MZ36" t="n">
        <v>-0.0441139049238881</v>
      </c>
      <c r="NA36" t="n">
        <v>-1.090615196930912</v>
      </c>
      <c r="NB36" t="n">
        <v>-3.64075730572425</v>
      </c>
      <c r="NC36" t="n">
        <v>-9.950842720452277</v>
      </c>
      <c r="ND36" t="n">
        <v>-3.640757135442215</v>
      </c>
      <c r="NE36" t="n">
        <v>-0.9514721640777459</v>
      </c>
      <c r="NF36" t="n">
        <v>-0.1727487562948529</v>
      </c>
      <c r="NG36" t="n">
        <v>-47.82772969381607</v>
      </c>
      <c r="NH36" t="n">
        <v>-0.3826655104394097</v>
      </c>
      <c r="NI36" t="n">
        <v>-5.313327344643888</v>
      </c>
      <c r="NJ36" t="n">
        <v>-0.01318225890137653</v>
      </c>
      <c r="NK36" t="n">
        <v>-0.8189946482510397</v>
      </c>
      <c r="NL36" t="n">
        <v>-0.2052014003762872</v>
      </c>
      <c r="NM36" t="n">
        <v>3.821265886451698</v>
      </c>
      <c r="NN36" t="n">
        <v>-0.5355953596652202</v>
      </c>
      <c r="NO36" t="n">
        <v>-0.8189947394117727</v>
      </c>
      <c r="NP36" t="n">
        <v>9.155861189907718</v>
      </c>
      <c r="NQ36" t="n">
        <v>-0.5723175253577799</v>
      </c>
      <c r="NR36" t="n">
        <v>-0.9515049983837311</v>
      </c>
      <c r="NS36" t="n">
        <v>-0.06880748151050631</v>
      </c>
      <c r="NT36" t="n">
        <v>6.015898189801447</v>
      </c>
      <c r="NU36" t="n">
        <v>-5.725309951266674</v>
      </c>
      <c r="NV36" t="n">
        <v>-42.70333011062269</v>
      </c>
      <c r="NW36" t="n">
        <v>-0.01318191327397999</v>
      </c>
      <c r="NX36" t="n">
        <v>-0.4043231433009569</v>
      </c>
      <c r="NY36" t="n">
        <v>0.1768074767891725</v>
      </c>
      <c r="NZ36" t="n">
        <v>0.2780414706581595</v>
      </c>
      <c r="OA36" t="n">
        <v>-47.82772993368926</v>
      </c>
      <c r="OB36" t="n">
        <v>-1.092003989380508</v>
      </c>
      <c r="OC36" t="n">
        <v>-0.1140383698917493</v>
      </c>
      <c r="OD36" t="n">
        <v>-0.2512715890337656</v>
      </c>
      <c r="OE36" t="n">
        <v>-0.1140389464808276</v>
      </c>
      <c r="OF36" t="n">
        <v>3.818855694238675</v>
      </c>
      <c r="OG36" t="n">
        <v>-0.9750820098827573</v>
      </c>
      <c r="OH36" t="n">
        <v>-3.138742588674315</v>
      </c>
      <c r="OI36" t="n">
        <v>-0.05657181979544536</v>
      </c>
      <c r="OJ36" t="n">
        <v>-0.9101560424501836</v>
      </c>
      <c r="OK36" t="n">
        <v>-0.2806497756948021</v>
      </c>
      <c r="OL36" t="n">
        <v>-0.06892521164077481</v>
      </c>
      <c r="OM36" t="n">
        <v>-0.7532041378031096</v>
      </c>
      <c r="ON36" t="n">
        <v>-0.2317237537284562</v>
      </c>
      <c r="OO36" t="n">
        <v>-0.1099721839548332</v>
      </c>
      <c r="OP36" t="n">
        <v>9.650357289566506e-10</v>
      </c>
      <c r="OQ36" t="n">
        <v>0.1616794858227223</v>
      </c>
      <c r="OR36" t="n">
        <v>-0.9515230355890809</v>
      </c>
      <c r="OS36" t="n">
        <v>-0.1984649581796247</v>
      </c>
      <c r="OT36" t="n">
        <v>-0.2067130174864245</v>
      </c>
      <c r="OU36" t="n">
        <v>-0.06887616061998625</v>
      </c>
      <c r="OV36" t="n">
        <v>-2.344735658695265</v>
      </c>
      <c r="OW36" t="n">
        <v>-0.05244795204884478</v>
      </c>
      <c r="OX36" t="n">
        <v>3.798953358341869</v>
      </c>
      <c r="OY36" t="n">
        <v>9.136152503716296</v>
      </c>
      <c r="OZ36" t="n">
        <v>0.007369678859471263</v>
      </c>
      <c r="PA36" t="n">
        <v>-0.231460333546974</v>
      </c>
      <c r="PB36" t="n">
        <v>-0.9750322037457941</v>
      </c>
      <c r="PC36" t="n">
        <v>0.00736905793265541</v>
      </c>
      <c r="PD36" t="n">
        <v>-0.2319570535729322</v>
      </c>
      <c r="PE36" t="n">
        <v>-0.9750676866678338</v>
      </c>
      <c r="PF36" t="n">
        <v>-0.06871789098227821</v>
      </c>
      <c r="PG36" t="n">
        <v>-0.06889538839074516</v>
      </c>
      <c r="PH36" t="n">
        <v>-0.07252202117417919</v>
      </c>
      <c r="PI36" t="n">
        <v>9.139870571329595</v>
      </c>
      <c r="PJ36" t="n">
        <v>-0.3770568781164458</v>
      </c>
      <c r="PK36" t="n">
        <v>-0.1476733436580239</v>
      </c>
      <c r="PL36" t="n">
        <v>-0.0870799051230472</v>
      </c>
      <c r="PM36" t="n">
        <v>0.5903307732720617</v>
      </c>
      <c r="PN36" t="n">
        <v>-0.9516089991337751</v>
      </c>
      <c r="PO36" t="n">
        <v>-0.9515600110826554</v>
      </c>
      <c r="PP36" t="n">
        <v>-1.132657645002721</v>
      </c>
      <c r="PQ36" t="n">
        <v>-0.3770206971760803</v>
      </c>
      <c r="PR36" t="n">
        <v>-1.319415546289331</v>
      </c>
      <c r="PS36" t="n">
        <v>-1.40209952545271</v>
      </c>
      <c r="PT36" t="n">
        <v>9.13851944713857</v>
      </c>
      <c r="PU36" t="n">
        <v>-0.2233674743311536</v>
      </c>
      <c r="PV36" t="n">
        <v>9.13725822360761</v>
      </c>
      <c r="PW36" t="n">
        <v>8.676065361668861</v>
      </c>
      <c r="PX36" t="n">
        <v>-1.944870010912855</v>
      </c>
      <c r="PY36" t="n">
        <v>6.979093121086525</v>
      </c>
      <c r="PZ36" t="n">
        <v>7.015121510624116</v>
      </c>
      <c r="QA36" t="n">
        <v>8.524231486308679</v>
      </c>
      <c r="QB36" t="n">
        <v>7.014027566881293</v>
      </c>
      <c r="QC36" t="n">
        <v>0.000161881828542394</v>
      </c>
      <c r="QD36" t="n">
        <v>0.01274727086075739</v>
      </c>
      <c r="QE36" t="n">
        <v>-0.3770481446903595</v>
      </c>
      <c r="QF36" t="n">
        <v>0.1025946136279027</v>
      </c>
      <c r="QG36" t="n">
        <v>-0.02769664904844732</v>
      </c>
      <c r="QH36" t="n">
        <v>6.171901268450178</v>
      </c>
      <c r="QI36" t="n">
        <v>-0.2673759977660804</v>
      </c>
      <c r="QJ36" t="n">
        <v>-0.8296138897007088</v>
      </c>
      <c r="QK36" t="n">
        <v>-0.3046826285542714</v>
      </c>
      <c r="QL36" t="n">
        <v>8.525754867374822</v>
      </c>
      <c r="QM36" t="n">
        <v>0.02488460141281582</v>
      </c>
      <c r="QN36" t="n">
        <v>-0.0724030950662837</v>
      </c>
      <c r="QO36" t="n">
        <v>0.1618243767348515</v>
      </c>
      <c r="QP36" t="n">
        <v>-0.710283673876388</v>
      </c>
      <c r="QQ36" t="n">
        <v>-11.99861070586476</v>
      </c>
      <c r="QR36" t="n">
        <v>-0.3770347691825391</v>
      </c>
      <c r="QS36" t="n">
        <v>-0.4111816446768846</v>
      </c>
      <c r="QT36" t="n">
        <v>-0.2900243685667427</v>
      </c>
      <c r="QU36" t="n">
        <v>-0.3770417162035908</v>
      </c>
      <c r="QV36" t="n">
        <v>-0.2943984812352401</v>
      </c>
      <c r="QW36" t="n">
        <v>-0.7580796028629813</v>
      </c>
      <c r="QX36" t="n">
        <v>0.00799661563777343</v>
      </c>
      <c r="QY36" t="n">
        <v>-0.004686666164217243</v>
      </c>
      <c r="QZ36" t="n">
        <v>0.05111694702912084</v>
      </c>
      <c r="RA36" t="n">
        <v>-2.432480351796698</v>
      </c>
      <c r="RB36" t="n">
        <v>-0.7580593712583905</v>
      </c>
      <c r="RC36" t="n">
        <v>-0.09846172678805232</v>
      </c>
      <c r="RD36" t="n">
        <v>0.04650242090465051</v>
      </c>
      <c r="RE36" t="n">
        <v>-0.0964873741568566</v>
      </c>
      <c r="RF36" t="n">
        <v>-0.1419642876145022</v>
      </c>
      <c r="RG36" t="n">
        <v>0.1522510938679695</v>
      </c>
      <c r="RH36" t="n">
        <v>0.2256267505181873</v>
      </c>
      <c r="RI36" t="n">
        <v>0.1213477592961312</v>
      </c>
      <c r="RJ36" t="n">
        <v>5.566358655419391e-09</v>
      </c>
      <c r="RK36" t="n">
        <v>0.1481040252032544</v>
      </c>
      <c r="RL36" t="n">
        <v>-0.3289104815132422</v>
      </c>
      <c r="RM36" t="n">
        <v>-0.3801443897423986</v>
      </c>
      <c r="RN36" t="n">
        <v>-14.6391600337093</v>
      </c>
      <c r="RO36" t="n">
        <v>-19.18805107181854</v>
      </c>
      <c r="RP36" t="n">
        <v>6.17509527648204</v>
      </c>
      <c r="RQ36" t="n">
        <v>-0.03581755288002478</v>
      </c>
      <c r="RR36" t="n">
        <v>-0.03631453654838519</v>
      </c>
      <c r="RS36" t="n">
        <v>0.2256254491387947</v>
      </c>
      <c r="RT36" t="n">
        <v>-0.001914545017340605</v>
      </c>
      <c r="RU36" t="n">
        <v>-0.4817017016791824</v>
      </c>
      <c r="RV36" t="n">
        <v>-17.13218858544547</v>
      </c>
      <c r="RW36" t="n">
        <v>0.2256261122522389</v>
      </c>
      <c r="RX36" t="n">
        <v>8.674251715653952</v>
      </c>
      <c r="RY36" t="n">
        <v>0.04356812056437676</v>
      </c>
      <c r="RZ36" t="n">
        <v>3.400166566360613e-05</v>
      </c>
      <c r="SA36" t="n">
        <v>-0.02973403140215969</v>
      </c>
      <c r="SB36" t="n">
        <v>6.261206952375289</v>
      </c>
      <c r="SC36" t="n">
        <v>-3.619345041395142</v>
      </c>
      <c r="SD36" t="n">
        <v>-17.54965064139828</v>
      </c>
      <c r="SE36" t="n">
        <v>-0.328908810161347</v>
      </c>
      <c r="SF36" t="n">
        <v>-0.1380098070361633</v>
      </c>
      <c r="SG36" t="n">
        <v>-0.1095274244124815</v>
      </c>
      <c r="SH36" t="n">
        <v>-1.098750981463285</v>
      </c>
      <c r="SI36" t="n">
        <v>0.1024969754175412</v>
      </c>
      <c r="SJ36" t="n">
        <v>0.5378894098020108</v>
      </c>
      <c r="SK36" t="n">
        <v>-0.3883370435297095</v>
      </c>
      <c r="SL36" t="n">
        <v>0.08822376049821701</v>
      </c>
      <c r="SM36" t="n">
        <v>-0.004566773172508753</v>
      </c>
      <c r="SN36" t="n">
        <v>0.05148576540614408</v>
      </c>
      <c r="SO36" t="n">
        <v>-0.456077769286704</v>
      </c>
      <c r="SP36" t="n">
        <v>-0.1743525368774311</v>
      </c>
      <c r="SQ36" t="n">
        <v>-0.3289099338496594</v>
      </c>
      <c r="SR36" t="n">
        <v>-0.7349457273453566</v>
      </c>
      <c r="SS36" t="n">
        <v>-0.1152333131479444</v>
      </c>
      <c r="ST36" t="n">
        <v>0.04356823356101325</v>
      </c>
      <c r="SU36" t="n">
        <v>-0.3289093794625955</v>
      </c>
      <c r="SV36" t="n">
        <v>-0.7349468983976541</v>
      </c>
      <c r="SW36" t="n">
        <v>-0.1051319276979026</v>
      </c>
      <c r="SX36" t="n">
        <v>7.159133249963844</v>
      </c>
      <c r="SY36" t="n">
        <v>0.0556210900640205</v>
      </c>
      <c r="SZ36" t="n">
        <v>-0.3462817874191284</v>
      </c>
      <c r="TA36" t="n">
        <v>-1.35375113335162</v>
      </c>
      <c r="TB36" t="n">
        <v>0.1142830338650507</v>
      </c>
      <c r="TC36" t="n">
        <v>0.1368136706155195</v>
      </c>
      <c r="TD36" t="n">
        <v>-14.05747378301196</v>
      </c>
      <c r="TE36" t="n">
        <v>-0.1141927697292921</v>
      </c>
      <c r="TF36" t="n">
        <v>8.683730318065429</v>
      </c>
      <c r="TG36" t="n">
        <v>-0.01216485155001526</v>
      </c>
      <c r="TH36" t="n">
        <v>6.235306025973394</v>
      </c>
      <c r="TI36" t="n">
        <v>-0.1125999248402654</v>
      </c>
      <c r="TJ36" t="n">
        <v>0.06449286553181433</v>
      </c>
      <c r="TK36" t="n">
        <v>-0.4718216133405166</v>
      </c>
      <c r="TL36" t="n">
        <v>-1.696234191256291</v>
      </c>
      <c r="TM36" t="n">
        <v>-0.04707005947196877</v>
      </c>
      <c r="TN36" t="n">
        <v>6.268437890787567</v>
      </c>
      <c r="TO36" t="n">
        <v>-0.03294812302232109</v>
      </c>
      <c r="TP36" t="n">
        <v>-14.0758886394599</v>
      </c>
      <c r="TQ36" t="n">
        <v>-0.03281471535944214</v>
      </c>
      <c r="TR36" t="n">
        <v>6.017263388043169</v>
      </c>
      <c r="TS36" t="n">
        <v>-1.397367344936024</v>
      </c>
      <c r="TT36" t="n">
        <v>0.2780420597163131</v>
      </c>
      <c r="TU36" t="n">
        <v>-1.797091184198264e-06</v>
      </c>
      <c r="TV36" t="n">
        <v>-0.1021602201574792</v>
      </c>
      <c r="TW36" t="n">
        <v>-0.03754631608671709</v>
      </c>
      <c r="TX36" t="n">
        <v>-3.433173553244752e-09</v>
      </c>
      <c r="TY36" t="n">
        <v>0.1592165251482461</v>
      </c>
      <c r="TZ36" t="n">
        <v>-1.406253402044254</v>
      </c>
      <c r="UA36" t="n">
        <v>-14.07588889350744</v>
      </c>
      <c r="UB36" t="n">
        <v>-0.3084153553452298</v>
      </c>
      <c r="UC36" t="n">
        <v>-2.806655011227591</v>
      </c>
      <c r="UD36" t="n">
        <v>-14.07588868498148</v>
      </c>
      <c r="UE36" t="n">
        <v>-0.1014996081240491</v>
      </c>
      <c r="UF36" t="n">
        <v>6.235613548447709</v>
      </c>
      <c r="UG36" t="n">
        <v>-1.696207576724682</v>
      </c>
      <c r="UH36" t="n">
        <v>-0.6088952839826582</v>
      </c>
      <c r="UI36" t="n">
        <v>6.172633064823785</v>
      </c>
      <c r="UJ36" t="n">
        <v>-0.07327278701988493</v>
      </c>
      <c r="UK36" t="n">
        <v>-0.00353510904045512</v>
      </c>
      <c r="UL36" t="n">
        <v>-14.05747360245409</v>
      </c>
      <c r="UM36" t="n">
        <v>6.268214233537655</v>
      </c>
      <c r="UN36" t="n">
        <v>-14.05747342167822</v>
      </c>
      <c r="UO36" t="n">
        <v>-1.696012009733057</v>
      </c>
      <c r="UP36" t="n">
        <v>-1.398898637706423</v>
      </c>
      <c r="UQ36" t="n">
        <v>-0.1968552026103549</v>
      </c>
      <c r="UR36" t="n">
        <v>-1.695847815918711</v>
      </c>
      <c r="US36" t="n">
        <v>0.05581382869901896</v>
      </c>
      <c r="UT36" t="n">
        <v>-0.07597634295103073</v>
      </c>
      <c r="UU36" t="n">
        <v>-0.9568004389545699</v>
      </c>
      <c r="UV36" t="n">
        <v>-0.374170604413393</v>
      </c>
      <c r="UW36" t="n">
        <v>-0.3649976924143437</v>
      </c>
      <c r="UX36" t="n">
        <v>-1.40440100643245</v>
      </c>
      <c r="UY36" t="n">
        <v>-0.03373394117113401</v>
      </c>
      <c r="UZ36" t="n">
        <v>6.235775647202715</v>
      </c>
      <c r="VA36" t="n">
        <v>-0.1488796475490614</v>
      </c>
      <c r="VB36" t="n">
        <v>-0.8295465779264832</v>
      </c>
      <c r="VC36" t="n">
        <v>-0.03312734364824399</v>
      </c>
      <c r="VD36" t="n">
        <v>-3.924735458951069</v>
      </c>
      <c r="VE36" t="n">
        <v>-0.3119121108681592</v>
      </c>
      <c r="VF36" t="n">
        <v>-14.12939847917059</v>
      </c>
      <c r="VG36" t="n">
        <v>-3.924735878109359</v>
      </c>
      <c r="VH36" t="n">
        <v>-0.05262814569058921</v>
      </c>
      <c r="VI36" t="n">
        <v>-14.12939831412613</v>
      </c>
      <c r="VJ36" t="n">
        <v>-0.07597548892873868</v>
      </c>
      <c r="VK36" t="n">
        <v>-0.1488760556380774</v>
      </c>
      <c r="VL36" t="n">
        <v>-1.403188425565781</v>
      </c>
      <c r="VM36" t="n">
        <v>-2.063875894077439e-05</v>
      </c>
      <c r="VN36" t="n">
        <v>6.267997936155503</v>
      </c>
      <c r="VO36" t="n">
        <v>-0.01828717723813983</v>
      </c>
      <c r="VP36" t="n">
        <v>0.1616767442164668</v>
      </c>
      <c r="VQ36" t="n">
        <v>-0.0890566678262717</v>
      </c>
      <c r="VR36" t="n">
        <v>-1.193600658388966</v>
      </c>
      <c r="VS36" t="n">
        <v>-0.05088506304788459</v>
      </c>
      <c r="VT36" t="n">
        <v>-4.219050601452757</v>
      </c>
      <c r="VU36" t="n">
        <v>-0.2466117254694771</v>
      </c>
      <c r="VV36" t="n">
        <v>-0.03312696997135067</v>
      </c>
      <c r="VW36" t="n">
        <v>-0.9734119356352151</v>
      </c>
      <c r="VX36" t="n">
        <v>-3.675684723284794e-06</v>
      </c>
      <c r="VY36" t="n">
        <v>-14.11011473390474</v>
      </c>
      <c r="VZ36" t="n">
        <v>-0.9732016631103475</v>
      </c>
      <c r="WA36" t="n">
        <v>-14.11011457269917</v>
      </c>
      <c r="WB36" t="n">
        <v>-0.07597569286915293</v>
      </c>
      <c r="WC36" t="n">
        <v>6.267791802466903</v>
      </c>
      <c r="WD36" t="n">
        <v>-0.05088590382523633</v>
      </c>
      <c r="WE36" t="n">
        <v>6.267582586010874</v>
      </c>
      <c r="WF36" t="n">
        <v>-0.02462447921065976</v>
      </c>
      <c r="WG36" t="n">
        <v>-0.05088534044004378</v>
      </c>
      <c r="WH36" t="n">
        <v>-0.3741706856743409</v>
      </c>
      <c r="WI36" t="n">
        <v>0.03538812968683414</v>
      </c>
      <c r="WJ36" t="n">
        <v>-0.5412158677325841</v>
      </c>
      <c r="WK36" t="n">
        <v>-1.944621233939568</v>
      </c>
      <c r="WL36" t="n">
        <v>-5.672370639980235e-08</v>
      </c>
      <c r="WM36" t="n">
        <v>-0.9568004568114922</v>
      </c>
      <c r="WN36" t="n">
        <v>-19.25713121726551</v>
      </c>
      <c r="WO36" t="n">
        <v>-1.099144928987469</v>
      </c>
      <c r="WP36" t="n">
        <v>6.172857293115698</v>
      </c>
      <c r="WQ36" t="n">
        <v>1.401114661148031e-05</v>
      </c>
      <c r="WR36" t="n">
        <v>-0.1965252663868916</v>
      </c>
      <c r="WS36" t="n">
        <v>6.236077189665771</v>
      </c>
      <c r="WT36" t="n">
        <v>0.002005042752088293</v>
      </c>
      <c r="WU36" t="n">
        <v>0.2245089640672744</v>
      </c>
      <c r="WV36" t="n">
        <v>-0.9568005027141804</v>
      </c>
      <c r="WW36" t="n">
        <v>-1.063692991686359e-07</v>
      </c>
      <c r="WX36" t="n">
        <v>-0.9568006374860811</v>
      </c>
      <c r="WY36" t="n">
        <v>-0.711784272237165</v>
      </c>
      <c r="WZ36" t="n">
        <v>-0.3424394594961622</v>
      </c>
      <c r="XA36" t="n">
        <v>0.01015919896924378</v>
      </c>
      <c r="XB36" t="n">
        <v>6.236768086420085</v>
      </c>
      <c r="XC36" t="n">
        <v>-0.06018085832586331</v>
      </c>
      <c r="XD36" t="n">
        <v>-3.149353221626491</v>
      </c>
      <c r="XE36" t="n">
        <v>6.236478668171308</v>
      </c>
      <c r="XF36" t="n">
        <v>-5.325817900072863</v>
      </c>
      <c r="XG36" t="n">
        <v>3.824867691909912</v>
      </c>
      <c r="XH36" t="n">
        <v>0.3194038919314456</v>
      </c>
      <c r="XI36" t="n">
        <v>-1.250618896798342</v>
      </c>
      <c r="XJ36" t="n">
        <v>3.826068105330403</v>
      </c>
      <c r="XK36" t="n">
        <v>6.407614446486676e-05</v>
      </c>
      <c r="XL36" t="n">
        <v>-0.1485383941153006</v>
      </c>
      <c r="XM36" t="n">
        <v>-1.599851952660022e-07</v>
      </c>
      <c r="XN36" t="n">
        <v>0.2229260627019101</v>
      </c>
      <c r="XO36" t="n">
        <v>-0.6691462806105508</v>
      </c>
      <c r="XP36" t="n">
        <v>-2.334028756762412e-07</v>
      </c>
      <c r="XQ36" t="n">
        <v>-0.712806189633143</v>
      </c>
      <c r="XR36" t="n">
        <v>0.2233998569603188</v>
      </c>
      <c r="XS36" t="n">
        <v>0.01437442735614747</v>
      </c>
      <c r="XT36" t="n">
        <v>-0.7152803134727459</v>
      </c>
      <c r="XU36" t="n">
        <v>-0.186929883301238</v>
      </c>
      <c r="XV36" t="n">
        <v>-5.325817955849821</v>
      </c>
      <c r="XW36" t="n">
        <v>-0.7159411065084065</v>
      </c>
      <c r="XX36" t="n">
        <v>0.3194016529703623</v>
      </c>
      <c r="XY36" t="n">
        <v>2.637284091920694</v>
      </c>
      <c r="XZ36" t="n">
        <v>0.001991754136939916</v>
      </c>
      <c r="YA36" t="n">
        <v>-7.683377253721074e-06</v>
      </c>
      <c r="YB36" t="n">
        <v>-0.3684434585525661</v>
      </c>
      <c r="YC36" t="n">
        <v>-1.305638763533866</v>
      </c>
      <c r="YD36" t="n">
        <v>-0.8917028835987466</v>
      </c>
      <c r="YE36" t="n">
        <v>6.424395301957475</v>
      </c>
      <c r="YF36" t="n">
        <v>0.09589421032682038</v>
      </c>
      <c r="YG36" t="n">
        <v>-18.42898671186107</v>
      </c>
      <c r="YH36" t="n">
        <v>6.262910044885842</v>
      </c>
      <c r="YI36" t="n">
        <v>-1.375759160203269</v>
      </c>
      <c r="YJ36" t="n">
        <v>-0.004094324529819591</v>
      </c>
      <c r="YK36" t="n">
        <v>0.1584211404890424</v>
      </c>
      <c r="YL36" t="n">
        <v>1.457588256603678</v>
      </c>
      <c r="YM36" t="n">
        <v>5.658210163785405</v>
      </c>
      <c r="YN36" t="n">
        <v>-0.02922038539614724</v>
      </c>
      <c r="YO36" t="n">
        <v>-0.02915951329965183</v>
      </c>
      <c r="YP36" t="n">
        <v>0.4687747502877354</v>
      </c>
      <c r="YQ36" t="n">
        <v>0.1353574955973842</v>
      </c>
      <c r="YR36" t="n">
        <v>-0.01685349596561769</v>
      </c>
      <c r="YS36" t="n">
        <v>6.427650386661512</v>
      </c>
      <c r="YT36" t="n">
        <v>-0.2597822491859878</v>
      </c>
      <c r="YU36" t="n">
        <v>-0.096886293395714</v>
      </c>
      <c r="YV36" t="n">
        <v>4.230940762834091</v>
      </c>
      <c r="YW36" t="n">
        <v>5.66125379399584</v>
      </c>
      <c r="YX36" t="n">
        <v>-0.09652394999405317</v>
      </c>
      <c r="YY36" t="n">
        <v>5.663538519500243</v>
      </c>
      <c r="YZ36" t="n">
        <v>-0.4519680085228232</v>
      </c>
      <c r="ZA36" t="n">
        <v>-0.2958677586511089</v>
      </c>
      <c r="ZB36" t="n">
        <v>-0.03225730248790597</v>
      </c>
      <c r="ZC36" t="n">
        <v>-0.6353458474692619</v>
      </c>
      <c r="ZD36" t="n">
        <v>-5.8227161886993</v>
      </c>
      <c r="ZE36" t="n">
        <v>-0.2958677856741971</v>
      </c>
      <c r="ZF36" t="n">
        <v>-1.031672983441341</v>
      </c>
      <c r="ZG36" t="n">
        <v>6.424599518749162</v>
      </c>
      <c r="ZH36" t="n">
        <v>-0.06890791870389359</v>
      </c>
      <c r="ZI36" t="n">
        <v>-1.267460087557825</v>
      </c>
      <c r="ZJ36" t="n">
        <v>-0.3366965012897862</v>
      </c>
      <c r="ZK36" t="n">
        <v>-1.617016457682535</v>
      </c>
      <c r="ZL36" t="n">
        <v>0.04406462120223908</v>
      </c>
      <c r="ZM36" t="n">
        <v>-0.4779395655396872</v>
      </c>
      <c r="ZN36" t="n">
        <v>-0.8365685784539956</v>
      </c>
      <c r="ZO36" t="n">
        <v>8.523783315956045</v>
      </c>
      <c r="ZP36" t="n">
        <v>-0.6700028872006412</v>
      </c>
      <c r="ZQ36" t="n">
        <v>-0.01713607672771077</v>
      </c>
      <c r="ZR36" t="n">
        <v>0.002883086413465297</v>
      </c>
      <c r="ZS36" t="n">
        <v>0.5768458770535689</v>
      </c>
      <c r="ZT36" t="n">
        <v>-0.3556373313791852</v>
      </c>
      <c r="ZU36" t="n">
        <v>-0.01692313958988656</v>
      </c>
      <c r="ZV36" t="n">
        <v>-0.1665474760903919</v>
      </c>
      <c r="ZW36" t="n">
        <v>6.427385281197552</v>
      </c>
      <c r="ZX36" t="n">
        <v>-0.0695465567964515</v>
      </c>
      <c r="ZY36" t="n">
        <v>6.261503922661326</v>
      </c>
      <c r="ZZ36" t="n">
        <v>-0.08600791331493349</v>
      </c>
      <c r="AAA36" t="n">
        <v>-3.189272380864008</v>
      </c>
      <c r="AAB36" t="n">
        <v>-0.6701782183737759</v>
      </c>
      <c r="AAC36" t="n">
        <v>0.2417427326056465</v>
      </c>
      <c r="AAD36" t="n">
        <v>-18.42534351577632</v>
      </c>
      <c r="AAE36" t="n">
        <v>-0.01690102484406841</v>
      </c>
      <c r="AAF36" t="n">
        <v>0.2417428368525903</v>
      </c>
      <c r="AAG36" t="n">
        <v>6.424810907355294</v>
      </c>
      <c r="AAH36" t="n">
        <v>-0.4760778617130647</v>
      </c>
      <c r="AAI36" t="n">
        <v>6.262019460683298</v>
      </c>
      <c r="AAJ36" t="n">
        <v>6.261704359756678</v>
      </c>
      <c r="AAK36" t="n">
        <v>-2.973140903828597</v>
      </c>
      <c r="AAL36" t="n">
        <v>-0.1884703256022187</v>
      </c>
      <c r="AAM36" t="n">
        <v>-0.2729072798597877</v>
      </c>
      <c r="AAN36" t="n">
        <v>-0.6700184658003954</v>
      </c>
      <c r="AAO36" t="n">
        <v>0.3145218960983615</v>
      </c>
      <c r="AAP36" t="n">
        <v>-18.42534576905155</v>
      </c>
      <c r="AAQ36" t="n">
        <v>-7.171153556253399</v>
      </c>
      <c r="AAR36" t="n">
        <v>-0.0167821941867432</v>
      </c>
      <c r="AAS36" t="n">
        <v>-0.2278518109435062</v>
      </c>
      <c r="AAT36" t="n">
        <v>0.361224714113736</v>
      </c>
      <c r="AAU36" t="n">
        <v>-0.02942093893380632</v>
      </c>
      <c r="AAV36" t="n">
        <v>-0.5332460900060862</v>
      </c>
      <c r="AAW36" t="n">
        <v>-2.973140934602881</v>
      </c>
      <c r="AAX36" t="n">
        <v>-0.4604459358964667</v>
      </c>
      <c r="AAY36" t="n">
        <v>-0.4604458713635369</v>
      </c>
      <c r="AAZ36" t="n">
        <v>-0.5331630741273736</v>
      </c>
      <c r="ABA36" t="n">
        <v>-2.97314101533984</v>
      </c>
      <c r="ABB36" t="n">
        <v>-0.6699926541806551</v>
      </c>
      <c r="ABC36" t="n">
        <v>6.261370878424927</v>
      </c>
      <c r="ABD36" t="n">
        <v>-0.01672603508052983</v>
      </c>
      <c r="ABE36" t="n">
        <v>6.424954133575312</v>
      </c>
      <c r="ABF36" t="n">
        <v>-0.01686571065124864</v>
      </c>
      <c r="ABG36" t="n">
        <v>-0.9491542106427484</v>
      </c>
      <c r="ABH36" t="n">
        <v>-0.01678444337806639</v>
      </c>
      <c r="ABI36" t="n">
        <v>-0.9467316126270842</v>
      </c>
      <c r="ABJ36" t="n">
        <v>-1.049351102104886</v>
      </c>
      <c r="ABK36" t="n">
        <v>-0.188464163649908</v>
      </c>
      <c r="ABL36" t="n">
        <v>-0.2733134185312516</v>
      </c>
      <c r="ABM36" t="n">
        <v>-0.2730547791352816</v>
      </c>
      <c r="ABN36" t="n">
        <v>-2.760911543611712</v>
      </c>
      <c r="ABO36" t="n">
        <v>-0.6963612252736082</v>
      </c>
      <c r="ABP36" t="n">
        <v>-0.03857473663927902</v>
      </c>
      <c r="ABQ36" t="n">
        <v>-0.670137592148782</v>
      </c>
      <c r="ABR36" t="n">
        <v>-0.02558563034994302</v>
      </c>
      <c r="ABS36" t="n">
        <v>-0.03877940134770341</v>
      </c>
      <c r="ABT36" t="n">
        <v>-0.0255853711253953</v>
      </c>
      <c r="ABU36" t="n">
        <v>6.426933867857592</v>
      </c>
      <c r="ABV36" t="n">
        <v>-0.1885601075872718</v>
      </c>
      <c r="ABW36" t="n">
        <v>-2.76091098867612</v>
      </c>
      <c r="ABX36" t="n">
        <v>-3.138741839453326</v>
      </c>
      <c r="ABY36" t="n">
        <v>-0.4094228576984209</v>
      </c>
      <c r="ABZ36" t="n">
        <v>-2.760911168309509</v>
      </c>
      <c r="ACA36" t="n">
        <v>-0.6700377828739921</v>
      </c>
      <c r="ACB36" t="n">
        <v>6.25958467604427</v>
      </c>
      <c r="ACC36" t="n">
        <v>-0.2159571139470569</v>
      </c>
      <c r="ACD36" t="n">
        <v>-0.410924675852982</v>
      </c>
      <c r="ACE36" t="n">
        <v>-0.3509031227813946</v>
      </c>
      <c r="ACF36" t="n">
        <v>-0.4131949085801319</v>
      </c>
      <c r="ACG36" t="n">
        <v>6.262166881034453</v>
      </c>
      <c r="ACH36" t="n">
        <v>8.568958085043448</v>
      </c>
      <c r="ACI36" t="n">
        <v>-0.1970963551550509</v>
      </c>
      <c r="ACJ36" t="n">
        <v>-13.83653833334791</v>
      </c>
      <c r="ACK36" t="n">
        <v>-1.056601860218634</v>
      </c>
      <c r="ACL36" t="n">
        <v>0.002823403318061132</v>
      </c>
      <c r="ACM36" t="n">
        <v>-0.1882997445711312</v>
      </c>
      <c r="ACN36" t="n">
        <v>-0.4354081785061457</v>
      </c>
      <c r="ACO36" t="n">
        <v>-3.138742175515244</v>
      </c>
      <c r="ACP36" t="n">
        <v>0.0001887683735042325</v>
      </c>
      <c r="ACQ36" t="n">
        <v>-0.1884070064909027</v>
      </c>
      <c r="ACR36" t="n">
        <v>-0.302389821424546</v>
      </c>
      <c r="ACS36" t="n">
        <v>-0.03736385944374765</v>
      </c>
      <c r="ACT36" t="n">
        <v>-0.670065047842642</v>
      </c>
      <c r="ACU36" t="n">
        <v>-0.06624632945701089</v>
      </c>
      <c r="ACV36" t="n">
        <v>-0.6701004013780825</v>
      </c>
      <c r="ACW36" t="n">
        <v>6.310944091527958</v>
      </c>
      <c r="ACX36" t="n">
        <v>-0.05298192771140697</v>
      </c>
      <c r="ACY36" t="n">
        <v>-0.188925072023916</v>
      </c>
      <c r="ACZ36" t="n">
        <v>8.570557776075653</v>
      </c>
      <c r="ADA36" t="n">
        <v>-0.1889250593726373</v>
      </c>
      <c r="ADB36" t="n">
        <v>8.57216743567912</v>
      </c>
      <c r="ADC36" t="n">
        <v>6.426832392892152</v>
      </c>
      <c r="ADD36" t="n">
        <v>8.546597462651562</v>
      </c>
      <c r="ADE36" t="n">
        <v>-0.4096700105805798</v>
      </c>
      <c r="ADF36" t="n">
        <v>-0.4033237531316658</v>
      </c>
      <c r="ADG36" t="n">
        <v>4.732506107221063e-05</v>
      </c>
      <c r="ADH36" t="n">
        <v>-2.901663069202858</v>
      </c>
      <c r="ADI36" t="n">
        <v>6.310552389707688</v>
      </c>
      <c r="ADJ36" t="n">
        <v>-0.4024995274628731</v>
      </c>
      <c r="ADK36" t="n">
        <v>-0.1318902943907594</v>
      </c>
      <c r="ADL36" t="n">
        <v>-3.329288222591831</v>
      </c>
      <c r="ADM36" t="n">
        <v>6.310864834437254</v>
      </c>
      <c r="ADN36" t="n">
        <v>-0.1318909210146247</v>
      </c>
      <c r="ADO36" t="n">
        <v>1.525854304758981</v>
      </c>
      <c r="ADP36" t="n">
        <v>6.425393276423108</v>
      </c>
      <c r="ADQ36" t="n">
        <v>-0.05242501492206875</v>
      </c>
      <c r="ADR36" t="n">
        <v>-0.6870839189981024</v>
      </c>
      <c r="ADS36" t="n">
        <v>-1.547449860910931</v>
      </c>
      <c r="ADT36" t="n">
        <v>6.427205069403975</v>
      </c>
      <c r="ADU36" t="n">
        <v>5.126952552413999e-06</v>
      </c>
      <c r="ADV36" t="n">
        <v>-2.226287475058911</v>
      </c>
      <c r="ADW36" t="n">
        <v>-4.555749426963011</v>
      </c>
      <c r="ADX36" t="n">
        <v>0.0001810604349308798</v>
      </c>
      <c r="ADY36" t="n">
        <v>0.001040215959308144</v>
      </c>
      <c r="ADZ36" t="n">
        <v>-2.340796990027113e-05</v>
      </c>
      <c r="AEA36" t="n">
        <v>-0.05296682556483578</v>
      </c>
      <c r="AEB36" t="n">
        <v>-3.637212425971542</v>
      </c>
      <c r="AEC36" t="n">
        <v>-0.003846654871599129</v>
      </c>
      <c r="AED36" t="n">
        <v>-0.9702090214596086</v>
      </c>
      <c r="AEE36" t="n">
        <v>-0.004006265200783492</v>
      </c>
      <c r="AEF36" t="n">
        <v>-0.2331453005544126</v>
      </c>
      <c r="AEG36" t="n">
        <v>6.426589002947303</v>
      </c>
      <c r="AEH36" t="n">
        <v>-0.09102328081443249</v>
      </c>
      <c r="AEI36" t="n">
        <v>-0.3351278924502603</v>
      </c>
      <c r="AEJ36" t="n">
        <v>-0.3625966050424959</v>
      </c>
      <c r="AEK36" t="n">
        <v>-0.2386989171650333</v>
      </c>
      <c r="AEL36" t="n">
        <v>-3.09566243486557</v>
      </c>
      <c r="AEM36" t="n">
        <v>-0.3049291513553012</v>
      </c>
      <c r="AEN36" t="n">
        <v>-3.095662263532862</v>
      </c>
      <c r="AEO36" t="n">
        <v>-1.023098720108574e-09</v>
      </c>
      <c r="AEP36" t="n">
        <v>-0.002014260652193969</v>
      </c>
      <c r="AEQ36" t="n">
        <v>-0.3650852591239814</v>
      </c>
      <c r="AER36" t="n">
        <v>-0.05284388023737518</v>
      </c>
      <c r="AES36" t="n">
        <v>6.425600742360785</v>
      </c>
      <c r="AET36" t="n">
        <v>6.020060076769269</v>
      </c>
      <c r="AEU36" t="n">
        <v>-0.3438536909777981</v>
      </c>
      <c r="AEV36" t="n">
        <v>-0.3364240063998603</v>
      </c>
      <c r="AEW36" t="n">
        <v>-0.3437518230373091</v>
      </c>
      <c r="AEX36" t="n">
        <v>-2.850807951560592</v>
      </c>
      <c r="AEY36" t="n">
        <v>0.001198625499316902</v>
      </c>
      <c r="AEZ36" t="n">
        <v>-0.2927046648969321</v>
      </c>
      <c r="AFA36" t="n">
        <v>0.001003116796848811</v>
      </c>
      <c r="AFB36" t="n">
        <v>-0.2293067644752688</v>
      </c>
      <c r="AFC36" t="n">
        <v>6.425853364222178</v>
      </c>
      <c r="AFD36" t="n">
        <v>-0.5990263276467853</v>
      </c>
      <c r="AFE36" t="n">
        <v>6.016518237036955</v>
      </c>
      <c r="AFF36" t="n">
        <v>-0.3178687209708355</v>
      </c>
      <c r="AFG36" t="n">
        <v>-0.05206343612026398</v>
      </c>
      <c r="AFH36" t="n">
        <v>-0.2022568774926405</v>
      </c>
      <c r="AFI36" t="n">
        <v>-0.3179391836386185</v>
      </c>
      <c r="AFJ36" t="n">
        <v>-0.3226025759932043</v>
      </c>
      <c r="AFK36" t="n">
        <v>-0.3355912882107086</v>
      </c>
      <c r="AFL36" t="n">
        <v>-3.214778759534642</v>
      </c>
      <c r="AFM36" t="n">
        <v>-1.561564670473341</v>
      </c>
      <c r="AFN36" t="n">
        <v>-0.08050630686400562</v>
      </c>
      <c r="AFO36" t="n">
        <v>-0.6563539543116848</v>
      </c>
      <c r="AFP36" t="n">
        <v>8.68040586823593</v>
      </c>
      <c r="AFQ36" t="n">
        <v>-0.3046494832190056</v>
      </c>
      <c r="AFR36" t="n">
        <v>-0.1697517948703488</v>
      </c>
      <c r="AFS36" t="n">
        <v>-0.304684452394401</v>
      </c>
      <c r="AFT36" t="n">
        <v>-0.0528962236642021</v>
      </c>
      <c r="AFU36" t="n">
        <v>-0.7900004127833138</v>
      </c>
      <c r="AFV36" t="n">
        <v>6.019210228797611</v>
      </c>
      <c r="AFW36" t="n">
        <v>-0.8293422059517148</v>
      </c>
      <c r="AFX36" t="n">
        <v>-0.3364687167315621</v>
      </c>
      <c r="AFY36" t="n">
        <v>-4.868053849005747</v>
      </c>
      <c r="AFZ36" t="n">
        <v>-0.8142891965212096</v>
      </c>
      <c r="AGA36" t="n">
        <v>-0.09791601896828594</v>
      </c>
      <c r="AGB36" t="n">
        <v>-0.08050771186679623</v>
      </c>
      <c r="AGC36" t="n">
        <v>-0.3882007480357317</v>
      </c>
      <c r="AGD36" t="n">
        <v>-2.845075726199132</v>
      </c>
      <c r="AGE36" t="n">
        <v>8.682075146364241</v>
      </c>
      <c r="AGF36" t="n">
        <v>-2.017986644167047</v>
      </c>
      <c r="AGG36" t="n">
        <v>-1.128855850412913</v>
      </c>
      <c r="AGH36" t="n">
        <v>-3.435612124895105</v>
      </c>
      <c r="AGI36" t="n">
        <v>-18.56617186148439</v>
      </c>
      <c r="AGJ36" t="n">
        <v>-0.05282657508274835</v>
      </c>
      <c r="AGK36" t="n">
        <v>0.02810354836101325</v>
      </c>
      <c r="AGL36" t="n">
        <v>-3.839857437948282</v>
      </c>
      <c r="AGM36" t="n">
        <v>-1.400693167090799</v>
      </c>
      <c r="AGN36" t="n">
        <v>-0.05246365979156631</v>
      </c>
      <c r="AGO36" t="n">
        <v>-0.3361401788796066</v>
      </c>
      <c r="AGP36" t="n">
        <v>1.087166316631599e-05</v>
      </c>
      <c r="AGQ36" t="n">
        <v>-0.0009903199889156767</v>
      </c>
      <c r="AGR36" t="n">
        <v>-0.6779088929593762</v>
      </c>
      <c r="AGS36" t="n">
        <v>-0.3358871192707671</v>
      </c>
      <c r="AGT36" t="n">
        <v>-0.5481162012881262</v>
      </c>
      <c r="AGU36" t="n">
        <v>-0.08050666892609892</v>
      </c>
      <c r="AGV36" t="n">
        <v>-0.003687033640344228</v>
      </c>
      <c r="AGW36" t="n">
        <v>-0.06959064406450621</v>
      </c>
      <c r="AGX36" t="n">
        <v>0.02815146865135687</v>
      </c>
      <c r="AGY36" t="n">
        <v>-2.779901320202216</v>
      </c>
      <c r="AGZ36" t="n">
        <v>6.175486692295472</v>
      </c>
      <c r="AHA36" t="n">
        <v>0.02817771084435905</v>
      </c>
      <c r="AHB36" t="n">
        <v>-0.06959084479756883</v>
      </c>
      <c r="AHC36" t="n">
        <v>6.425101757416954</v>
      </c>
      <c r="AHD36" t="n">
        <v>6.259174206545239</v>
      </c>
      <c r="AHE36" t="n">
        <v>0.19816339159</v>
      </c>
      <c r="AHF36" t="n">
        <v>-1.149746203153857</v>
      </c>
      <c r="AHG36" t="n">
        <v>-1.361674018002105</v>
      </c>
      <c r="AHH36" t="n">
        <v>-3.194470176442815</v>
      </c>
      <c r="AHI36" t="n">
        <v>-0.8294932947028659</v>
      </c>
      <c r="AHJ36" t="n">
        <v>-0.6572854916114769</v>
      </c>
      <c r="AHK36" t="n">
        <v>-3.011291252637655</v>
      </c>
      <c r="AHL36" t="n">
        <v>-3.603953837490753</v>
      </c>
      <c r="AHM36" t="n">
        <v>-1.213124592038938</v>
      </c>
      <c r="AHN36" t="n">
        <v>0.1838162411182239</v>
      </c>
      <c r="AHO36" t="n">
        <v>-0.4337541036310694</v>
      </c>
      <c r="AHP36" t="n">
        <v>-0.3672015566402558</v>
      </c>
      <c r="AHQ36" t="n">
        <v>-0.3644827172618021</v>
      </c>
      <c r="AHR36" t="n">
        <v>0.0001901779422186223</v>
      </c>
      <c r="AHS36" t="n">
        <v>-3.443533800576397</v>
      </c>
      <c r="AHT36" t="n">
        <v>-1.845541322593597</v>
      </c>
      <c r="AHU36" t="n">
        <v>-0.3356093714773452</v>
      </c>
      <c r="AHV36" t="n">
        <v>0.4773021129261059</v>
      </c>
      <c r="AHW36" t="n">
        <v>-0.004092251254183804</v>
      </c>
      <c r="AHX36" t="n">
        <v>-3.443533719568695</v>
      </c>
      <c r="AHY36" t="n">
        <v>-0.07951199008293891</v>
      </c>
      <c r="AHZ36" t="n">
        <v>-3.699802051018629</v>
      </c>
      <c r="AIA36" t="n">
        <v>-0.6778917655728396</v>
      </c>
      <c r="AIB36" t="n">
        <v>-2.07962414753987</v>
      </c>
      <c r="AIC36" t="n">
        <v>6.171754481712739</v>
      </c>
      <c r="AID36" t="n">
        <v>-0.6726945579050813</v>
      </c>
      <c r="AIE36" t="n">
        <v>-0.5717044868781231</v>
      </c>
      <c r="AIF36" t="n">
        <v>-0.01105478537588933</v>
      </c>
      <c r="AIG36" t="n">
        <v>-1.252161959577094</v>
      </c>
      <c r="AIH36" t="n">
        <v>-0.1921354929003176</v>
      </c>
      <c r="AII36" t="n">
        <v>-7.083093896543852</v>
      </c>
      <c r="AIJ36" t="n">
        <v>-0.009664427345093443</v>
      </c>
      <c r="AIK36" t="n">
        <v>-0.3350140845431633</v>
      </c>
      <c r="AIL36" t="n">
        <v>-0.2354463437507509</v>
      </c>
      <c r="AIM36" t="n">
        <v>8.678396347497198</v>
      </c>
      <c r="AIN36" t="n">
        <v>-0.8293445555951111</v>
      </c>
      <c r="AIO36" t="n">
        <v>-3.014761257898296</v>
      </c>
      <c r="AIP36" t="n">
        <v>-0.2788247812736935</v>
      </c>
      <c r="AIQ36" t="n">
        <v>0.01766464479970131</v>
      </c>
      <c r="AIR36" t="n">
        <v>0.0001892023439685198</v>
      </c>
      <c r="AIS36" t="n">
        <v>6.175400875115599</v>
      </c>
      <c r="AIT36" t="n">
        <v>0.0001897317516071639</v>
      </c>
      <c r="AIU36" t="n">
        <v>-0.4640158329054097</v>
      </c>
      <c r="AIV36" t="n">
        <v>8.674488854741476</v>
      </c>
      <c r="AIW36" t="n">
        <v>-0.7406996387708151</v>
      </c>
      <c r="AIX36" t="n">
        <v>-0.4377529723546658</v>
      </c>
      <c r="AIY36" t="n">
        <v>-0.4481838407408466</v>
      </c>
      <c r="AIZ36" t="n">
        <v>-0.9572218132460032</v>
      </c>
      <c r="AJA36" t="n">
        <v>-0.3461310256979071</v>
      </c>
      <c r="AJB36" t="n">
        <v>-0.2177854436310691</v>
      </c>
      <c r="AJC36" t="n">
        <v>-0.8136677241996235</v>
      </c>
      <c r="AJD36" t="n">
        <v>0.4687771446294589</v>
      </c>
      <c r="AJE36" t="n">
        <v>-1.252024695675301</v>
      </c>
      <c r="AJF36" t="n">
        <v>-13.0486243164197</v>
      </c>
      <c r="AJG36" t="n">
        <v>-2.337699121091841</v>
      </c>
      <c r="AJH36" t="n">
        <v>-0.4565696535005763</v>
      </c>
      <c r="AJI36" t="n">
        <v>6.172259063844002</v>
      </c>
      <c r="AJJ36" t="n">
        <v>-0.6784402324819405</v>
      </c>
      <c r="AJK36" t="n">
        <v>-2.466128816881126</v>
      </c>
      <c r="AJL36" t="n">
        <v>-0.09635567717542073</v>
      </c>
      <c r="AJM36" t="n">
        <v>-1.04565112772337</v>
      </c>
      <c r="AJN36" t="n">
        <v>-0.0966960235606866</v>
      </c>
      <c r="AJO36" t="n">
        <v>0.0004432591877862879</v>
      </c>
      <c r="AJP36" t="n">
        <v>-0.07548634749496519</v>
      </c>
      <c r="AJQ36" t="n">
        <v>-0.2417513867976646</v>
      </c>
      <c r="AJR36" t="n">
        <v>0.00873867640474657</v>
      </c>
      <c r="AJS36" t="n">
        <v>0.4687755415151841</v>
      </c>
      <c r="AJT36" t="n">
        <v>-0.3347390485460013</v>
      </c>
      <c r="AJU36" t="n">
        <v>-0.6671066067997999</v>
      </c>
      <c r="AJV36" t="n">
        <v>-1.94155617517126</v>
      </c>
      <c r="AJW36" t="n">
        <v>-2.213407592223706</v>
      </c>
      <c r="AJX36" t="n">
        <v>-10.96111255313635</v>
      </c>
      <c r="AJY36" t="n">
        <v>-0.766658325263835</v>
      </c>
      <c r="AJZ36" t="n">
        <v>-0.1013977889060902</v>
      </c>
      <c r="AKA36" t="n">
        <v>-0.6784390896642032</v>
      </c>
      <c r="AKB36" t="n">
        <v>6.174854899715086</v>
      </c>
      <c r="AKC36" t="n">
        <v>-0.335024940394024</v>
      </c>
      <c r="AKD36" t="n">
        <v>-0.4256750964109011</v>
      </c>
      <c r="AKE36" t="n">
        <v>-0.9066304052946976</v>
      </c>
      <c r="AKF36" t="n">
        <v>-0.7284759414648896</v>
      </c>
      <c r="AKG36" t="n">
        <v>-0.09720061107646294</v>
      </c>
      <c r="AKH36" t="n">
        <v>-0.6784870022872864</v>
      </c>
      <c r="AKI36" t="n">
        <v>-2.53645590536418</v>
      </c>
      <c r="AKJ36" t="n">
        <v>-0.09719977982677791</v>
      </c>
      <c r="AKK36" t="n">
        <v>-9.576048905617046</v>
      </c>
      <c r="AKL36" t="n">
        <v>-10.33110143621091</v>
      </c>
      <c r="AKM36" t="n">
        <v>-0.1888338501826511</v>
      </c>
      <c r="AKN36" t="n">
        <v>-0.6200652161798547</v>
      </c>
      <c r="AKO36" t="n">
        <v>-0.813667800934418</v>
      </c>
      <c r="AKP36" t="n">
        <v>-1.252024674320358</v>
      </c>
      <c r="AKQ36" t="n">
        <v>-0.5971871124228006</v>
      </c>
      <c r="AKR36" t="n">
        <v>-0.5971871222365093</v>
      </c>
      <c r="AKS36" t="n">
        <v>-0.740002538750419</v>
      </c>
      <c r="AKT36" t="n">
        <v>-2.113421600014276</v>
      </c>
      <c r="AKU36" t="n">
        <v>-1.581812299382866</v>
      </c>
      <c r="AKV36" t="n">
        <v>-0.3347378990379524</v>
      </c>
      <c r="AKW36" t="n">
        <v>3.334480616696482e-05</v>
      </c>
      <c r="AKX36" t="n">
        <v>-0.1476021151121608</v>
      </c>
      <c r="AKY36" t="n">
        <v>-3.619344982366194</v>
      </c>
      <c r="AKZ36" t="n">
        <v>-0.3348502143218979</v>
      </c>
      <c r="ALA36" t="n">
        <v>-0.463607052392159</v>
      </c>
      <c r="ALB36" t="n">
        <v>0.4687767139475827</v>
      </c>
      <c r="ALC36" t="n">
        <v>-1.668764639031405</v>
      </c>
      <c r="ALD36" t="n">
        <v>-0.6789334515200096</v>
      </c>
      <c r="ALE36" t="n">
        <v>-3.01951650501262</v>
      </c>
      <c r="ALF36" t="n">
        <v>-1.008737338421519</v>
      </c>
      <c r="ALG36" t="n">
        <v>0.4687759667413516</v>
      </c>
      <c r="ALH36" t="n">
        <v>0.00812791029310217</v>
      </c>
      <c r="ALI36" t="n">
        <v>-0.6788028699308288</v>
      </c>
      <c r="ALJ36" t="n">
        <v>-0.6220941051784781</v>
      </c>
      <c r="ALK36" t="n">
        <v>0.0188622314468142</v>
      </c>
      <c r="ALL36" t="n">
        <v>-0.7403144342552519</v>
      </c>
      <c r="ALM36" t="n">
        <v>-0.6236458003869529</v>
      </c>
      <c r="ALN36" t="n">
        <v>-3.619345105443383</v>
      </c>
      <c r="ALO36" t="n">
        <v>0.004315598613807592</v>
      </c>
      <c r="ALP36" t="n">
        <v>-0.3465958541556735</v>
      </c>
      <c r="ALQ36" t="n">
        <v>8.675748952230947</v>
      </c>
      <c r="ALR36" t="n">
        <v>-0.740427792960066</v>
      </c>
      <c r="ALS36" t="n">
        <v>-0.3461918981316074</v>
      </c>
      <c r="ALT36" t="n">
        <v>-0.4639410903882967</v>
      </c>
      <c r="ALU36" t="n">
        <v>-0.007641802122806698</v>
      </c>
      <c r="ALV36" t="n">
        <v>-1.888708073204214</v>
      </c>
      <c r="ALW36" t="n">
        <v>-0.4624444016601714</v>
      </c>
      <c r="ALX36" t="n">
        <v>-0.0001597149677026299</v>
      </c>
      <c r="ALY36" t="n">
        <v>-0.6950887353649375</v>
      </c>
      <c r="ALZ36" t="n">
        <v>-0.0001442157034904773</v>
      </c>
      <c r="AMA36" t="n">
        <v>-0.695197418291253</v>
      </c>
      <c r="AMB36" t="n">
        <v>-3.728647962609294</v>
      </c>
      <c r="AMC36" t="n">
        <v>0.02974172269359709</v>
      </c>
      <c r="AMD36" t="n">
        <v>0.2072709267468898</v>
      </c>
      <c r="AME36" t="n">
        <v>-0.6353458586649392</v>
      </c>
      <c r="AMF36" t="n">
        <v>-3.728447617726829</v>
      </c>
      <c r="AMG36" t="n">
        <v>-0.6353459151263507</v>
      </c>
      <c r="AMH36" t="n">
        <v>-2.043656621560134</v>
      </c>
      <c r="AMI36" t="n">
        <v>-1.889049188716577</v>
      </c>
      <c r="AMJ36" t="n">
        <v>-0.2703858210218077</v>
      </c>
      <c r="AMK36" t="n">
        <v>4.2204376404325</v>
      </c>
      <c r="AML36" t="n">
        <v>-0.0003408716244351698</v>
      </c>
      <c r="AMM36" t="n">
        <v>0.0007262039551588217</v>
      </c>
      <c r="AMN36" t="n">
        <v>-2.298817767665035</v>
      </c>
      <c r="AMO36" t="n">
        <v>0.2169205791062837</v>
      </c>
      <c r="AMP36" t="n">
        <v>-6.859297806797849</v>
      </c>
      <c r="AMQ36" t="n">
        <v>-0.269370498852421</v>
      </c>
      <c r="AMR36" t="n">
        <v>0.2169211694241553</v>
      </c>
      <c r="AMS36" t="n">
        <v>-1.88309736129456</v>
      </c>
      <c r="AMT36" t="n">
        <v>-0.1315728224274586</v>
      </c>
      <c r="AMU36" t="n">
        <v>-0.1191852780842253</v>
      </c>
      <c r="AMV36" t="n">
        <v>-0.7051138393445955</v>
      </c>
      <c r="AMW36" t="n">
        <v>-0.6596245436777917</v>
      </c>
      <c r="AMX36" t="n">
        <v>-0.6684832209419167</v>
      </c>
      <c r="AMY36" t="n">
        <v>-0.3535159363001174</v>
      </c>
      <c r="AMZ36" t="n">
        <v>-2.497531177513367</v>
      </c>
      <c r="ANA36" t="n">
        <v>-0.0725226126271914</v>
      </c>
      <c r="ANB36" t="n">
        <v>-0.06981832702969153</v>
      </c>
      <c r="ANC36" t="n">
        <v>-0.7652797820000823</v>
      </c>
      <c r="AND36" t="n">
        <v>-0.08872657363064118</v>
      </c>
      <c r="ANE36" t="n">
        <v>-0.1154391807533015</v>
      </c>
      <c r="ANF36" t="n">
        <v>-1.88941796557507</v>
      </c>
      <c r="ANG36" t="n">
        <v>0.0003616700975151432</v>
      </c>
      <c r="ANH36" t="n">
        <v>0.1290510893260755</v>
      </c>
      <c r="ANI36" t="n">
        <v>-9.191884997032325</v>
      </c>
      <c r="ANJ36" t="n">
        <v>-0.02998238883833966</v>
      </c>
      <c r="ANK36" t="n">
        <v>-2.49753079957468</v>
      </c>
      <c r="ANL36" t="n">
        <v>-1.30866696249786</v>
      </c>
      <c r="ANM36" t="n">
        <v>-2.497531028110367</v>
      </c>
      <c r="ANN36" t="n">
        <v>0.116963531518663</v>
      </c>
      <c r="ANO36" t="n">
        <v>-1.882692874447912</v>
      </c>
      <c r="ANP36" t="n">
        <v>-2.0913237586073e-05</v>
      </c>
      <c r="ANQ36" t="n">
        <v>0.01448075383632408</v>
      </c>
      <c r="ANR36" t="n">
        <v>-3.804256678166399e-05</v>
      </c>
      <c r="ANS36" t="n">
        <v>-0.0436560752966127</v>
      </c>
      <c r="ANT36" t="n">
        <v>-0.01828685722395151</v>
      </c>
      <c r="ANU36" t="n">
        <v>-7.897639513919668</v>
      </c>
      <c r="ANV36" t="n">
        <v>-0.2944787900902446</v>
      </c>
      <c r="ANW36" t="n">
        <v>-2.436533218619471</v>
      </c>
      <c r="ANX36" t="n">
        <v>-1.989830393343301</v>
      </c>
      <c r="ANY36" t="n">
        <v>-0.8087445913330427</v>
      </c>
      <c r="ANZ36" t="n">
        <v>-2.75773322804028</v>
      </c>
      <c r="AOA36" t="n">
        <v>-1.989830777819716</v>
      </c>
      <c r="AOB36" t="n">
        <v>-0.2460087863317023</v>
      </c>
      <c r="AOC36" t="n">
        <v>-1.882374675299673</v>
      </c>
      <c r="AOD36" t="n">
        <v>3.093300123290958e-06</v>
      </c>
      <c r="AOE36" t="n">
        <v>-0.0140535334260814</v>
      </c>
      <c r="AOF36" t="n">
        <v>-1.881932001355302</v>
      </c>
      <c r="AOG36" t="n">
        <v>0.0004024073347122931</v>
      </c>
      <c r="AOH36" t="n">
        <v>-0.9005155903424222</v>
      </c>
      <c r="AOI36" t="n">
        <v>-0.976219434589772</v>
      </c>
      <c r="AOJ36" t="n">
        <v>-1.717032202672431</v>
      </c>
      <c r="AOK36" t="n">
        <v>-5.665662320409155</v>
      </c>
      <c r="AOL36" t="n">
        <v>-0.2951700834083164</v>
      </c>
      <c r="AOM36" t="n">
        <v>-3.094870995866519</v>
      </c>
      <c r="AON36" t="n">
        <v>0.001301191216014297</v>
      </c>
      <c r="AOO36" t="n">
        <v>7.010125432886049</v>
      </c>
      <c r="AOP36" t="n">
        <v>-0.2957121812080503</v>
      </c>
      <c r="AOQ36" t="n">
        <v>-3.096518549156819</v>
      </c>
      <c r="AOR36" t="n">
        <v>-1.0786678435328</v>
      </c>
      <c r="AOS36" t="n">
        <v>-0.07198599176457376</v>
      </c>
      <c r="AOT36" t="n">
        <v>-0.1133947832218973</v>
      </c>
      <c r="AOU36" t="n">
        <v>-0.2015421839298438</v>
      </c>
      <c r="AOV36" t="n">
        <v>-0.03212088127244483</v>
      </c>
      <c r="AOW36" t="n">
        <v>-8.298349843354625</v>
      </c>
      <c r="AOX36" t="n">
        <v>-0.09762456769261019</v>
      </c>
      <c r="AOY36" t="n">
        <v>-7.032617312903628</v>
      </c>
      <c r="AOZ36" t="n">
        <v>-1.889796206062023</v>
      </c>
      <c r="APA36" t="n">
        <v>-0.6951856069995377</v>
      </c>
      <c r="APB36" t="n">
        <v>-1.62713408746968</v>
      </c>
      <c r="APC36" t="n">
        <v>-0.1291597939315876</v>
      </c>
      <c r="APD36" t="n">
        <v>7.012752245317845</v>
      </c>
      <c r="APE36" t="n">
        <v>-1.078673643137822</v>
      </c>
      <c r="APF36" t="n">
        <v>7.011202992929999</v>
      </c>
      <c r="APG36" t="n">
        <v>-0.05317687933802514</v>
      </c>
      <c r="APH36" t="n">
        <v>-0.4783148427824369</v>
      </c>
      <c r="API36" t="n">
        <v>-0.1648208619707465</v>
      </c>
      <c r="APJ36" t="n">
        <v>-0.07254372385720481</v>
      </c>
      <c r="APK36" t="n">
        <v>-0.09762519793631597</v>
      </c>
      <c r="APL36" t="n">
        <v>-2.760146589949678</v>
      </c>
      <c r="APM36" t="n">
        <v>-1.890841141583792</v>
      </c>
      <c r="APN36" t="n">
        <v>-0.09762487012495968</v>
      </c>
      <c r="APO36" t="n">
        <v>-2.76014716511772</v>
      </c>
      <c r="APP36" t="n">
        <v>4.223942933845155</v>
      </c>
      <c r="APQ36" t="n">
        <v>-1.890232349494291</v>
      </c>
      <c r="APR36" t="n">
        <v>-0.1310901165127671</v>
      </c>
      <c r="APS36" t="n">
        <v>-0.1370761420554231</v>
      </c>
      <c r="APT36" t="n">
        <v>-10.27878786823136</v>
      </c>
      <c r="APU36" t="n">
        <v>0.001645968667555717</v>
      </c>
      <c r="APV36" t="n">
        <v>-10.2787879322969</v>
      </c>
      <c r="APW36" t="n">
        <v>-1.078667734055324</v>
      </c>
      <c r="APX36" t="n">
        <v>-0.07331958952851619</v>
      </c>
      <c r="APY36" t="n">
        <v>-0.115438629448833</v>
      </c>
      <c r="APZ36" t="n">
        <v>-0.0745428324154942</v>
      </c>
      <c r="AQA36" t="n">
        <v>-2.323407675126495</v>
      </c>
      <c r="AQB36" t="n">
        <v>-0.837194262034302</v>
      </c>
      <c r="AQC36" t="n">
        <v>4.22252034442575</v>
      </c>
      <c r="AQD36" t="n">
        <v>-1.247691656821627</v>
      </c>
      <c r="AQE36" t="n">
        <v>4.221116794308895</v>
      </c>
      <c r="AQF36" t="n">
        <v>-0.2595141105326423</v>
      </c>
      <c r="AQG36" t="n">
        <v>-1.078647098359175</v>
      </c>
      <c r="AQH36" t="n">
        <v>-0.07252314582529129</v>
      </c>
      <c r="AQI36" t="n">
        <v>-0.7453543408516839</v>
      </c>
      <c r="AQJ36" t="n">
        <v>-3.487927466759911</v>
      </c>
      <c r="AQK36" t="n">
        <v>-1.078710630024924</v>
      </c>
      <c r="AQL36" t="n">
        <v>6.607146564135925e-05</v>
      </c>
      <c r="AQM36" t="n">
        <v>0.02738507946605406</v>
      </c>
      <c r="AQN36" t="n">
        <v>-0.1154391040180296</v>
      </c>
      <c r="AQO36" t="n">
        <v>-0.1783721241660938</v>
      </c>
      <c r="AQP36" t="n">
        <v>8.527305822790005</v>
      </c>
      <c r="AQQ36" t="n">
        <v>-0.4903142473581958</v>
      </c>
      <c r="AQR36" t="n">
        <v>-0.6160062937414139</v>
      </c>
      <c r="AQS36" t="n">
        <v>0.0208513951615481</v>
      </c>
      <c r="AQT36" t="n">
        <v>-0.5754345044391025</v>
      </c>
      <c r="AQU36" t="n">
        <v>-2.604586582278999</v>
      </c>
      <c r="AQV36" t="n">
        <v>-5.405589381484149e-06</v>
      </c>
      <c r="AQW36" t="n">
        <v>-0.05228459181721701</v>
      </c>
      <c r="AQX36" t="n">
        <v>6.174319411497713</v>
      </c>
      <c r="AQY36" t="n">
        <v>-0.4003540039316936</v>
      </c>
      <c r="AQZ36" t="n">
        <v>0.001794443306616031</v>
      </c>
      <c r="ARA36" t="n">
        <v>-0.8822527359795806</v>
      </c>
      <c r="ARB36" t="n">
        <v>-2.243186583683064</v>
      </c>
      <c r="ARC36" t="n">
        <v>-0.04591235164951885</v>
      </c>
      <c r="ARD36" t="n">
        <v>-1.287454113578826</v>
      </c>
      <c r="ARE36" t="n">
        <v>-3.010831579439443</v>
      </c>
      <c r="ARF36" t="n">
        <v>-2.28203982531182</v>
      </c>
      <c r="ARG36" t="n">
        <v>-0.7858758564605903</v>
      </c>
      <c r="ARH36" t="n">
        <v>-0.1696173244278502</v>
      </c>
      <c r="ARI36" t="n">
        <v>-1.887900696716784</v>
      </c>
      <c r="ARJ36" t="n">
        <v>-2.283006986419579</v>
      </c>
      <c r="ARK36" t="n">
        <v>-0.3065247895546495</v>
      </c>
      <c r="ARL36" t="n">
        <v>-0.786157323516429</v>
      </c>
      <c r="ARM36" t="n">
        <v>-0.3065255711604716</v>
      </c>
      <c r="ARN36" t="n">
        <v>-0.9100952777001634</v>
      </c>
      <c r="ARO36" t="n">
        <v>-0.01189152039623251</v>
      </c>
      <c r="ARP36" t="n">
        <v>-0.04068823879605086</v>
      </c>
      <c r="ARQ36" t="n">
        <v>-0.0134959215725943</v>
      </c>
      <c r="ARR36" t="n">
        <v>-1.248760515933856</v>
      </c>
      <c r="ARS36" t="n">
        <v>-0.6546175685674922</v>
      </c>
      <c r="ART36" t="n">
        <v>-0.2024380123829292</v>
      </c>
      <c r="ARU36" t="n">
        <v>6.598967843337149</v>
      </c>
      <c r="ARV36" t="n">
        <v>-0.9501962907564083</v>
      </c>
      <c r="ARW36" t="n">
        <v>-0.1160409560856578</v>
      </c>
      <c r="ARX36" t="n">
        <v>6.17307497533637</v>
      </c>
      <c r="ARY36" t="n">
        <v>-0.01926954742690624</v>
      </c>
      <c r="ARZ36" t="n">
        <v>-0.1785093463185376</v>
      </c>
      <c r="ASA36" t="n">
        <v>0.001098621053015614</v>
      </c>
      <c r="ASB36" t="n">
        <v>0.001091351619508754</v>
      </c>
      <c r="ASC36" t="n">
        <v>6.242101187036567</v>
      </c>
      <c r="ASD36" t="n">
        <v>-0.6546158995199249</v>
      </c>
      <c r="ASE36" t="n">
        <v>-2.695760911825556</v>
      </c>
      <c r="ASF36" t="n">
        <v>-0.0009326688299542418</v>
      </c>
      <c r="ASG36" t="n">
        <v>7.541993942267382</v>
      </c>
      <c r="ASH36" t="n">
        <v>-0.6546167352188339</v>
      </c>
      <c r="ASI36" t="n">
        <v>-0.9099481189678378</v>
      </c>
      <c r="ASJ36" t="n">
        <v>-1.252931855435722</v>
      </c>
      <c r="ASK36" t="n">
        <v>-0.09780391351059241</v>
      </c>
      <c r="ASL36" t="n">
        <v>-1.250887976921158</v>
      </c>
      <c r="ASM36" t="n">
        <v>-1.114626333119194</v>
      </c>
      <c r="ASN36" t="n">
        <v>-0.001914525329252403</v>
      </c>
      <c r="ASO36" t="n">
        <v>-2.068465029359132</v>
      </c>
      <c r="ASP36" t="n">
        <v>-0.950488992307319</v>
      </c>
      <c r="ASQ36" t="n">
        <v>0.3749991218741524</v>
      </c>
      <c r="ASR36" t="n">
        <v>-0.8594972943319132</v>
      </c>
      <c r="ASS36" t="n">
        <v>-0.3723892043515208</v>
      </c>
      <c r="AST36" t="n">
        <v>-0.9504033561056442</v>
      </c>
      <c r="ASU36" t="n">
        <v>0.3749023080602223</v>
      </c>
      <c r="ASV36" t="n">
        <v>0.03648713987799</v>
      </c>
      <c r="ASW36" t="n">
        <v>-1.02431060758923</v>
      </c>
      <c r="ASX36" t="n">
        <v>0.001943952886290568</v>
      </c>
      <c r="ASY36" t="n">
        <v>-2.698240285180333</v>
      </c>
      <c r="ASZ36" t="n">
        <v>0.1290505962113051</v>
      </c>
      <c r="ATA36" t="n">
        <v>6.169315385243713</v>
      </c>
      <c r="ATB36" t="n">
        <v>0.5378892406936724</v>
      </c>
      <c r="ATC36" t="n">
        <v>-3.27812482369508</v>
      </c>
      <c r="ATD36" t="n">
        <v>-1.385662616619022</v>
      </c>
      <c r="ATE36" t="n">
        <v>-0.9098143552996807</v>
      </c>
      <c r="ATF36" t="n">
        <v>-0.06577128475346003</v>
      </c>
      <c r="ATG36" t="n">
        <v>-0.2792717243096671</v>
      </c>
      <c r="ATH36" t="n">
        <v>-0.9097669746766699</v>
      </c>
      <c r="ATI36" t="n">
        <v>0.1140511204655533</v>
      </c>
      <c r="ATJ36" t="n">
        <v>-0.0004306623671977983</v>
      </c>
      <c r="ATK36" t="n">
        <v>-2.073803041305979</v>
      </c>
      <c r="ATL36" t="n">
        <v>-0.01628664780750836</v>
      </c>
      <c r="ATM36" t="n">
        <v>-1.062550375448122</v>
      </c>
      <c r="ATN36" t="n">
        <v>-0.6884108810178049</v>
      </c>
      <c r="ATO36" t="n">
        <v>0.002652572314773255</v>
      </c>
      <c r="ATP36" t="n">
        <v>2.637284227929739</v>
      </c>
      <c r="ATQ36" t="n">
        <v>-2.99478591826628</v>
      </c>
      <c r="ATR36" t="n">
        <v>0.04356800881102529</v>
      </c>
      <c r="ATS36" t="n">
        <v>-1.103936289022566</v>
      </c>
      <c r="ATT36" t="n">
        <v>-0.2320074930867055</v>
      </c>
      <c r="ATU36" t="n">
        <v>-1.385891461126061</v>
      </c>
      <c r="ATV36" t="n">
        <v>-0.3679789623314593</v>
      </c>
      <c r="ATW36" t="n">
        <v>-0.2211113732618648</v>
      </c>
      <c r="ATX36" t="n">
        <v>0.0004212484959424945</v>
      </c>
      <c r="ATY36" t="n">
        <v>-1.986711863345452</v>
      </c>
      <c r="ATZ36" t="n">
        <v>-0.2457351081120121</v>
      </c>
      <c r="AUA36" t="n">
        <v>-0.4739971351917875</v>
      </c>
      <c r="AUB36" t="n">
        <v>-0.06898589032528069</v>
      </c>
      <c r="AUC36" t="n">
        <v>-0.752033305722847</v>
      </c>
      <c r="AUD36" t="n">
        <v>-17.13600209694415</v>
      </c>
      <c r="AUE36" t="n">
        <v>-0.7520331428511637</v>
      </c>
      <c r="AUF36" t="n">
        <v>2.298468189256776e-09</v>
      </c>
      <c r="AUG36" t="n">
        <v>-1.385872137649159</v>
      </c>
      <c r="AUH36" t="n">
        <v>-0.7349559491350128</v>
      </c>
      <c r="AUI36" t="n">
        <v>-1.061971292020694</v>
      </c>
      <c r="AUJ36" t="n">
        <v>-0.635330107343523</v>
      </c>
      <c r="AUK36" t="n">
        <v>-0.2088159148111226</v>
      </c>
      <c r="AUL36" t="n">
        <v>-0.2098743014289827</v>
      </c>
      <c r="AUM36" t="n">
        <v>0.002127610742634123</v>
      </c>
      <c r="AUN36" t="n">
        <v>-0.1789559296843934</v>
      </c>
      <c r="AUO36" t="n">
        <v>-0.2283739982614759</v>
      </c>
      <c r="AUP36" t="n">
        <v>0.1193577148328745</v>
      </c>
      <c r="AUQ36" t="n">
        <v>-0.06301182132082449</v>
      </c>
      <c r="AUR36" t="n">
        <v>0.1211254729595045</v>
      </c>
      <c r="AUS36" t="n">
        <v>-0.7234244428486196</v>
      </c>
      <c r="AUT36" t="n">
        <v>-0.9731468776788601</v>
      </c>
      <c r="AUU36" t="n">
        <v>-0.5298262524067323</v>
      </c>
      <c r="AUV36" t="n">
        <v>-0.2546298492602341</v>
      </c>
      <c r="AUW36" t="n">
        <v>-0.2740284308674961</v>
      </c>
      <c r="AUX36" t="n">
        <v>-3.393181650933041</v>
      </c>
      <c r="AUY36" t="n">
        <v>-1.385992015001506</v>
      </c>
      <c r="AUZ36" t="n">
        <v>-0.01321329586266859</v>
      </c>
      <c r="AVA36" t="n">
        <v>-0.2542537959318119</v>
      </c>
      <c r="AVB36" t="n">
        <v>-3.394982196901632</v>
      </c>
      <c r="AVC36" t="n">
        <v>0.6878674475747095</v>
      </c>
      <c r="AVD36" t="n">
        <v>0.01085391908917366</v>
      </c>
      <c r="AVE36" t="n">
        <v>-3.149353191813407</v>
      </c>
      <c r="AVF36" t="n">
        <v>0.8110981182729602</v>
      </c>
      <c r="AVG36" t="n">
        <v>-0.9731015907983442</v>
      </c>
      <c r="AVH36" t="n">
        <v>-0.3395093473997884</v>
      </c>
      <c r="AVI36" t="n">
        <v>0.6878321361409503</v>
      </c>
      <c r="AVJ36" t="n">
        <v>-0.9731618396044865</v>
      </c>
      <c r="AVK36" t="n">
        <v>-0.7225927454259029</v>
      </c>
      <c r="AVL36" t="n">
        <v>0.4878498539010341</v>
      </c>
      <c r="AVM36" t="n">
        <v>-1.385902061554873</v>
      </c>
      <c r="AVN36" t="n">
        <v>-6.301178794208745</v>
      </c>
      <c r="AVO36" t="n">
        <v>-1.024819033982725</v>
      </c>
      <c r="AVP36" t="n">
        <v>-2.013253557730777</v>
      </c>
      <c r="AVQ36" t="n">
        <v>-1.824523684167886</v>
      </c>
      <c r="AVR36" t="n">
        <v>-0.2543869383678192</v>
      </c>
      <c r="AVS36" t="n">
        <v>-1.640091046502424</v>
      </c>
      <c r="AVT36" t="n">
        <v>-1.203297186156793e-05</v>
      </c>
      <c r="AVU36" t="n">
        <v>-0.7230432383437844</v>
      </c>
      <c r="AVV36" t="n">
        <v>-0.1482938056000552</v>
      </c>
      <c r="AVW36" t="n">
        <v>-0.7228513100786973</v>
      </c>
      <c r="AVX36" t="n">
        <v>-0.8651582333402146</v>
      </c>
      <c r="AVY36" t="n">
        <v>-1.861044971165491</v>
      </c>
      <c r="AVZ36" t="n">
        <v>0.4700878330354827</v>
      </c>
      <c r="AWA36" t="n">
        <v>-0.1482309478233002</v>
      </c>
      <c r="AWB36" t="n">
        <v>-0.1859685878986079</v>
      </c>
      <c r="AWC36" t="n">
        <v>-2.011928988664727</v>
      </c>
      <c r="AWD36" t="n">
        <v>-1.385847783168568</v>
      </c>
      <c r="AWE36" t="n">
        <v>-0.6616154850840834</v>
      </c>
      <c r="AWF36" t="n">
        <v>-4.09314590935206</v>
      </c>
      <c r="AWG36" t="n">
        <v>0.1036202662317932</v>
      </c>
      <c r="AWH36" t="n">
        <v>-0.0473448158285515</v>
      </c>
      <c r="AWI36" t="n">
        <v>-14.76477027924935</v>
      </c>
      <c r="AWJ36" t="n">
        <v>-2.588649145118652</v>
      </c>
      <c r="AWK36" t="n">
        <v>-1.502750656095973</v>
      </c>
      <c r="AWL36" t="n">
        <v>-0.00187613292447153</v>
      </c>
      <c r="AWM36" t="n">
        <v>-0.6890604248909313</v>
      </c>
      <c r="AWN36" t="n">
        <v>-2.58864935663089</v>
      </c>
      <c r="AWO36" t="n">
        <v>1.577463779594929e-10</v>
      </c>
      <c r="AWP36" t="n">
        <v>-0.0640937831840159</v>
      </c>
      <c r="AWQ36" t="n">
        <v>-1.704030963622859</v>
      </c>
      <c r="AWR36" t="n">
        <v>-1.385565482615359</v>
      </c>
      <c r="AWS36" t="n">
        <v>-1.385908887633573</v>
      </c>
      <c r="AWT36" t="n">
        <v>-0.5685507068192952</v>
      </c>
      <c r="AWU36" t="n">
        <v>-4.110026439140164</v>
      </c>
      <c r="AWV36" t="n">
        <v>-1.656746033567833</v>
      </c>
      <c r="AWW36" t="n">
        <v>-0.5685515813379136</v>
      </c>
      <c r="AWX36" t="n">
        <v>-0.1639875988776369</v>
      </c>
      <c r="AWY36" t="n">
        <v>-0.002397657799292241</v>
      </c>
      <c r="AWZ36" t="n">
        <v>-0.7670475704144213</v>
      </c>
      <c r="AXA36" t="n">
        <v>0.5427204915766293</v>
      </c>
      <c r="AXB36" t="n">
        <v>0.007996612980440909</v>
      </c>
      <c r="AXC36" t="n">
        <v>-1.646760716974624</v>
      </c>
      <c r="AXD36" t="n">
        <v>-0.002299579803260579</v>
      </c>
      <c r="AXE36" t="n">
        <v>-0.05137724115907893</v>
      </c>
      <c r="AXF36" t="n">
        <v>-1.311471969432921</v>
      </c>
      <c r="AXG36" t="n">
        <v>-0.0520178001476089</v>
      </c>
      <c r="AXH36" t="n">
        <v>-4.109775699288509</v>
      </c>
      <c r="AXI36" t="n">
        <v>-0.4594659251530395</v>
      </c>
      <c r="AXJ36" t="n">
        <v>0.043518734585269</v>
      </c>
      <c r="AXK36" t="n">
        <v>0.0007654836306692572</v>
      </c>
      <c r="AXL36" t="n">
        <v>-4.109880890935912</v>
      </c>
      <c r="AXM36" t="n">
        <v>-0.9164618462138572</v>
      </c>
      <c r="AXN36" t="n">
        <v>4.031125362569473</v>
      </c>
      <c r="AXO36" t="n">
        <v>-0.7669753713851679</v>
      </c>
      <c r="AXP36" t="n">
        <v>-1.515436275048563</v>
      </c>
      <c r="AXQ36" t="n">
        <v>0.07648781442822961</v>
      </c>
      <c r="AXR36" t="n">
        <v>0.321743220114759</v>
      </c>
      <c r="AXS36" t="n">
        <v>-1.939430236202792</v>
      </c>
      <c r="AXT36" t="n">
        <v>-0.05137696791222668</v>
      </c>
      <c r="AXU36" t="n">
        <v>-4.553337677537147</v>
      </c>
      <c r="AXV36" t="n">
        <v>-2.381415705666566</v>
      </c>
      <c r="AXW36" t="n">
        <v>-0.4351401847550445</v>
      </c>
      <c r="AXX36" t="n">
        <v>-0.05137745544873873</v>
      </c>
      <c r="AXY36" t="n">
        <v>0.1092217148914641</v>
      </c>
      <c r="AXZ36" t="n">
        <v>-1.310346959076258</v>
      </c>
      <c r="AYA36" t="n">
        <v>-0.9164601355658903</v>
      </c>
      <c r="AYB36" t="n">
        <v>0.01517210655544979</v>
      </c>
      <c r="AYC36" t="n">
        <v>-1.985548810406831</v>
      </c>
      <c r="AYD36" t="n">
        <v>-1.310346994474953</v>
      </c>
      <c r="AYE36" t="n">
        <v>-0.9164610345043189</v>
      </c>
      <c r="AYF36" t="n">
        <v>-0.7672028179162877</v>
      </c>
      <c r="AYG36" t="n">
        <v>0.5429995809201635</v>
      </c>
      <c r="AYH36" t="n">
        <v>-1.477726908237146</v>
      </c>
      <c r="AYI36" t="n">
        <v>-0.84227062305871</v>
      </c>
      <c r="AYJ36" t="n">
        <v>-0.08889646456650263</v>
      </c>
      <c r="AYK36" t="n">
        <v>-0.7670016651983556</v>
      </c>
      <c r="AYL36" t="n">
        <v>-0.007296786305424907</v>
      </c>
      <c r="AYM36" t="n">
        <v>-2.66425276499427</v>
      </c>
      <c r="AYN36" t="n">
        <v>-0.7669911855952423</v>
      </c>
      <c r="AYO36" t="n">
        <v>-0.534644181957778</v>
      </c>
      <c r="AYP36" t="n">
        <v>-1.650627475986035</v>
      </c>
      <c r="AYQ36" t="n">
        <v>-0.007536095468744008</v>
      </c>
      <c r="AYR36" t="n">
        <v>-2.640592815356294</v>
      </c>
      <c r="AYS36" t="n">
        <v>-2.640593355731282</v>
      </c>
      <c r="AYT36" t="n">
        <v>-1.467588512395303</v>
      </c>
      <c r="AYU36" t="n">
        <v>-8.10665532342286</v>
      </c>
      <c r="AYV36" t="n">
        <v>-0.007536049544783374</v>
      </c>
      <c r="AYW36" t="n">
        <v>-1.440652976219801</v>
      </c>
      <c r="AYX36" t="n">
        <v>-7.999738648644003</v>
      </c>
      <c r="AYY36" t="n">
        <v>-1.15312736238765</v>
      </c>
      <c r="AYZ36" t="n">
        <v>6.318053741797099e-05</v>
      </c>
      <c r="AZA36" t="n">
        <v>-0.6160682440948027</v>
      </c>
      <c r="AZB36" t="n">
        <v>-1.153050770326891</v>
      </c>
      <c r="AZC36" t="n">
        <v>-3.705825978600767</v>
      </c>
      <c r="AZD36" t="n">
        <v>-9.950842287723288</v>
      </c>
      <c r="AZE36" t="n">
        <v>9.870547479173819e-05</v>
      </c>
      <c r="AZF36" t="n">
        <v>-0.4163969621101125</v>
      </c>
      <c r="AZG36" t="n">
        <v>-0.4903147803180814</v>
      </c>
      <c r="AZH36" t="n">
        <v>-0.009343215534346971</v>
      </c>
      <c r="AZI36" t="n">
        <v>-0.1986271239305677</v>
      </c>
      <c r="AZJ36" t="n">
        <v>-1.833794588108445</v>
      </c>
      <c r="AZK36" t="n">
        <v>-2.272544975660592</v>
      </c>
      <c r="AZL36" t="n">
        <v>-1.170084616450161</v>
      </c>
      <c r="AZM36" t="n">
        <v>-0.1985347653415106</v>
      </c>
      <c r="AZN36" t="n">
        <v>-0.2270869580334178</v>
      </c>
      <c r="AZO36" t="n">
        <v>7.005696906024315</v>
      </c>
      <c r="AZP36" t="n">
        <v>-1.17010434669147</v>
      </c>
      <c r="AZQ36" t="n">
        <v>5.993002939974026</v>
      </c>
      <c r="AZR36" t="n">
        <v>-2.492432345242645</v>
      </c>
      <c r="AZS36" t="n">
        <v>-0.4032508740959075</v>
      </c>
      <c r="AZT36" t="n">
        <v>-0.01683998449200974</v>
      </c>
      <c r="AZU36" t="n">
        <v>-0.9969729970513199</v>
      </c>
      <c r="AZV36" t="n">
        <v>-0.4032508324155331</v>
      </c>
      <c r="AZW36" t="n">
        <v>-7.588573990254474</v>
      </c>
      <c r="AZX36" t="n">
        <v>-0.1223669250726278</v>
      </c>
      <c r="AZY36" t="n">
        <v>-1.461869457365971</v>
      </c>
      <c r="AZZ36" t="n">
        <v>7.009325240382328</v>
      </c>
      <c r="BAA36" t="n">
        <v>0.004948756512751007</v>
      </c>
      <c r="BAB36" t="n">
        <v>-0.03424307189026954</v>
      </c>
      <c r="BAC36" t="n">
        <v>-0.1179109068330479</v>
      </c>
      <c r="BAD36" t="n">
        <v>-0.5329900982888112</v>
      </c>
      <c r="BAE36" t="n">
        <v>-0.009632126536236713</v>
      </c>
      <c r="BAF36" t="n">
        <v>-0.2459990068038895</v>
      </c>
      <c r="BAG36" t="n">
        <v>-0.532990167626838</v>
      </c>
      <c r="BAH36" t="n">
        <v>-2.59869378363332</v>
      </c>
      <c r="BAI36" t="n">
        <v>-0.08905568162545781</v>
      </c>
      <c r="BAJ36" t="n">
        <v>-0.1758796264418576</v>
      </c>
      <c r="BAK36" t="n">
        <v>-2.640592359641049</v>
      </c>
      <c r="BAL36" t="n">
        <v>-1.99148896595849</v>
      </c>
      <c r="BAM36" t="n">
        <v>-0.5234928991243335</v>
      </c>
      <c r="BAN36" t="n">
        <v>-0.007535991921818752</v>
      </c>
      <c r="BAO36" t="n">
        <v>0.04737235707541249</v>
      </c>
      <c r="BAP36" t="n">
        <v>-0.03312646311834322</v>
      </c>
      <c r="BAQ36" t="n">
        <v>-1.400994629974231</v>
      </c>
      <c r="BAR36" t="n">
        <v>7.008145116092845</v>
      </c>
      <c r="BAS36" t="n">
        <v>0.1092209165702011</v>
      </c>
      <c r="BAT36" t="n">
        <v>-0.0868818435032504</v>
      </c>
      <c r="BAU36" t="n">
        <v>7.006712254572509</v>
      </c>
      <c r="BAV36" t="n">
        <v>-2.451612779756751</v>
      </c>
      <c r="BAW36" t="n">
        <v>-2.320550514241274</v>
      </c>
      <c r="BAX36" t="n">
        <v>-0.08688286025026781</v>
      </c>
      <c r="BAY36" t="n">
        <v>-4.194531441173234</v>
      </c>
      <c r="BAZ36" t="n">
        <v>-1.677912216751309</v>
      </c>
      <c r="BBA36" t="n">
        <v>0.1962779289842437</v>
      </c>
      <c r="BBB36" t="n">
        <v>-2.031429693715727</v>
      </c>
      <c r="BBC36" t="n">
        <v>0.5258447429998752</v>
      </c>
      <c r="BBD36" t="n">
        <v>-1.800757025611022</v>
      </c>
      <c r="BBE36" t="n">
        <v>-4.207026603827188</v>
      </c>
      <c r="BBF36" t="n">
        <v>-0.07597591613558888</v>
      </c>
      <c r="BBG36" t="n">
        <v>-0.5234930533126163</v>
      </c>
      <c r="BBH36" t="n">
        <v>-3.598519369801855</v>
      </c>
      <c r="BBI36" t="n">
        <v>-0.5164942334115854</v>
      </c>
      <c r="BBJ36" t="n">
        <v>-0.3525519579900429</v>
      </c>
      <c r="BBK36" t="n">
        <v>-0.2385698045088083</v>
      </c>
      <c r="BBL36" t="n">
        <v>-0.2364629690258049</v>
      </c>
      <c r="BBM36" t="n">
        <v>-1.677895090493646</v>
      </c>
      <c r="BBN36" t="n">
        <v>-1.677895341159505</v>
      </c>
      <c r="BBO36" t="n">
        <v>-0.240599996868071</v>
      </c>
      <c r="BBP36" t="n">
        <v>-2.414598370504578</v>
      </c>
      <c r="BBQ36" t="n">
        <v>-3.624740072170622</v>
      </c>
      <c r="BBR36" t="n">
        <v>-7.238081642665296</v>
      </c>
      <c r="BBS36" t="n">
        <v>0.1962757599238353</v>
      </c>
      <c r="BBT36" t="n">
        <v>-6.7699768811003</v>
      </c>
      <c r="BBU36" t="n">
        <v>-0.5164953307480991</v>
      </c>
      <c r="BBV36" t="n">
        <v>-0.2405988484098984</v>
      </c>
      <c r="BBW36" t="n">
        <v>-0.03430771639372569</v>
      </c>
      <c r="BBX36" t="n">
        <v>0.196277205114193</v>
      </c>
      <c r="BBY36" t="n">
        <v>-0.2405995970809591</v>
      </c>
      <c r="BBZ36" t="n">
        <v>-3.628850290681859</v>
      </c>
      <c r="BCA36" t="n">
        <v>-3.628850110400396</v>
      </c>
      <c r="BCB36" t="n">
        <v>-6.769977131588337</v>
      </c>
      <c r="BCC36" t="n">
        <v>-7.23808205607695</v>
      </c>
      <c r="BCD36" t="n">
        <v>0.1962764760762351</v>
      </c>
      <c r="BCE36" t="n">
        <v>-0.46740455023678</v>
      </c>
      <c r="BCF36" t="n">
        <v>-6.769977031775868</v>
      </c>
      <c r="BCG36" t="n">
        <v>-0.09767140201215588</v>
      </c>
      <c r="BCH36" t="n">
        <v>-0.5164944151821245</v>
      </c>
      <c r="BCI36" t="n">
        <v>-0.1899108252779209</v>
      </c>
      <c r="BCJ36" t="n">
        <v>-0.4679357475651353</v>
      </c>
      <c r="BCK36" t="n">
        <v>-0.0357339149703122</v>
      </c>
      <c r="BCL36" t="n">
        <v>-2.29360005671837</v>
      </c>
      <c r="BCM36" t="n">
        <v>-0.09421878285384766</v>
      </c>
      <c r="BCN36" t="n">
        <v>-2.704350994728116</v>
      </c>
      <c r="BCO36" t="n">
        <v>-3.624739858768191</v>
      </c>
      <c r="BCP36" t="n">
        <v>-2.293600629493442</v>
      </c>
      <c r="BCQ36" t="n">
        <v>-3.314094214214472</v>
      </c>
      <c r="BCR36" t="n">
        <v>-2.41459988025889</v>
      </c>
      <c r="BCS36" t="n">
        <v>-3.624739631639036</v>
      </c>
      <c r="BCT36" t="n">
        <v>-2.959013280616007</v>
      </c>
      <c r="BCU36" t="n">
        <v>-0.5164947364332932</v>
      </c>
      <c r="BCV36" t="n">
        <v>-2.820219794479151</v>
      </c>
      <c r="BCW36" t="n">
        <v>-0.0975460293905254</v>
      </c>
      <c r="BCX36" t="n">
        <v>-0.5164950200241996</v>
      </c>
      <c r="BCY36" t="n">
        <v>0.0003962605457780281</v>
      </c>
      <c r="BCZ36" t="n">
        <v>0.02179372215667885</v>
      </c>
      <c r="BDA36" t="n">
        <v>0.02179371821883769</v>
      </c>
      <c r="BDB36" t="n">
        <v>-0.07357784182817662</v>
      </c>
      <c r="BDC36" t="n">
        <v>-1.725526844368584</v>
      </c>
      <c r="BDD36" t="n">
        <v>0.3413473392511852</v>
      </c>
      <c r="BDE36" t="n">
        <v>-0.07759871034129449</v>
      </c>
      <c r="BDF36" t="n">
        <v>-1.22828116317491</v>
      </c>
      <c r="BDG36" t="n">
        <v>-0.09674625897169509</v>
      </c>
      <c r="BDH36" t="n">
        <v>6.006253667406384</v>
      </c>
      <c r="BDI36" t="n">
        <v>-0.0969308156585954</v>
      </c>
      <c r="BDJ36" t="n">
        <v>8.675463980916497</v>
      </c>
      <c r="BDK36" t="n">
        <v>-1.64254439026481</v>
      </c>
      <c r="BDL36" t="n">
        <v>0.3427204994050816</v>
      </c>
      <c r="BDM36" t="n">
        <v>-0.07247615303481561</v>
      </c>
      <c r="BDN36" t="n">
        <v>-0.0768167201131062</v>
      </c>
      <c r="BDO36" t="n">
        <v>-0.04332365766098856</v>
      </c>
      <c r="BDP36" t="n">
        <v>6.182353389453155</v>
      </c>
      <c r="BDQ36" t="n">
        <v>-0.1108124073762018</v>
      </c>
      <c r="BDR36" t="n">
        <v>-2.817956548946363</v>
      </c>
      <c r="BDS36" t="n">
        <v>8.712553068426089</v>
      </c>
      <c r="BDT36" t="n">
        <v>-0.3023890977648458</v>
      </c>
      <c r="BDU36" t="n">
        <v>8.68716836641989</v>
      </c>
      <c r="BDV36" t="n">
        <v>-0.3202704237053299</v>
      </c>
      <c r="BDW36" t="n">
        <v>-1.406698969987199</v>
      </c>
      <c r="BDX36" t="n">
        <v>-0.7775460734303183</v>
      </c>
      <c r="BDY36" t="n">
        <v>-1.591746168196664</v>
      </c>
      <c r="BDZ36" t="n">
        <v>-1.725542082051504</v>
      </c>
      <c r="BEA36" t="n">
        <v>0.3491828506995729</v>
      </c>
      <c r="BEB36" t="n">
        <v>0.1001549579539812</v>
      </c>
      <c r="BEC36" t="n">
        <v>-1.725522148783025</v>
      </c>
      <c r="BED36" t="n">
        <v>0.3495290711308714</v>
      </c>
      <c r="BEE36" t="n">
        <v>-0.181122382371311</v>
      </c>
      <c r="BEF36" t="n">
        <v>0.1058646105628278</v>
      </c>
      <c r="BEG36" t="n">
        <v>-0.04332336642176982</v>
      </c>
      <c r="BEH36" t="n">
        <v>8.68279203564618</v>
      </c>
      <c r="BEI36" t="n">
        <v>-0.3386843576460699</v>
      </c>
      <c r="BEJ36" t="n">
        <v>-1.141196278854887</v>
      </c>
      <c r="BEK36" t="n">
        <v>-2.014067174029769</v>
      </c>
      <c r="BEL36" t="n">
        <v>6.006793112168495</v>
      </c>
      <c r="BEM36" t="n">
        <v>-2.815929418637349</v>
      </c>
      <c r="BEN36" t="n">
        <v>-0.4769455889950845</v>
      </c>
      <c r="BEO36" t="n">
        <v>-0.8007669632011113</v>
      </c>
      <c r="BEP36" t="n">
        <v>-1.64268918218524</v>
      </c>
      <c r="BEQ36" t="n">
        <v>-0.089428154660208</v>
      </c>
      <c r="BER36" t="n">
        <v>-0.03802920990429133</v>
      </c>
      <c r="BES36" t="n">
        <v>0.01480794451766159</v>
      </c>
      <c r="BET36" t="n">
        <v>-0.04332357518473851</v>
      </c>
      <c r="BEU36" t="n">
        <v>6.181629781448336</v>
      </c>
      <c r="BEV36" t="n">
        <v>-5.325817922703965</v>
      </c>
      <c r="BEW36" t="n">
        <v>-0.04332346346213645</v>
      </c>
      <c r="BEX36" t="n">
        <v>-2.817585213379367</v>
      </c>
      <c r="BEY36" t="n">
        <v>-0.02946080182978639</v>
      </c>
      <c r="BEZ36" t="n">
        <v>-0.009916667505302419</v>
      </c>
      <c r="BFA36" t="n">
        <v>-2.816639980299666</v>
      </c>
      <c r="BFB36" t="n">
        <v>-1.642689511686495</v>
      </c>
      <c r="BFC36" t="n">
        <v>-1.642684941861802</v>
      </c>
      <c r="BFD36" t="n">
        <v>-0.08243522780980109</v>
      </c>
      <c r="BFE36" t="n">
        <v>-1.192717319140693</v>
      </c>
      <c r="BFF36" t="n">
        <v>-1.808272943444151</v>
      </c>
      <c r="BFG36" t="n">
        <v>-0.4322932467319846</v>
      </c>
      <c r="BFH36" t="n">
        <v>-1.818543590904593</v>
      </c>
      <c r="BFI36" t="n">
        <v>-1.192717314328032</v>
      </c>
      <c r="BFJ36" t="n">
        <v>-3.778971152037276</v>
      </c>
      <c r="BFK36" t="n">
        <v>-0.4854837883170044</v>
      </c>
      <c r="BFL36" t="n">
        <v>-3.705830016013934</v>
      </c>
      <c r="BFM36" t="n">
        <v>6.007524005269232</v>
      </c>
      <c r="BFN36" t="n">
        <v>8.655295620271986</v>
      </c>
      <c r="BFO36" t="n">
        <v>0.8111073529816896</v>
      </c>
      <c r="BFP36" t="n">
        <v>-1.197697586056449</v>
      </c>
      <c r="BFQ36" t="n">
        <v>-1.780015980500078</v>
      </c>
      <c r="BFR36" t="n">
        <v>6.180709471972747</v>
      </c>
      <c r="BFS36" t="n">
        <v>-1.780015983969033</v>
      </c>
      <c r="BFT36" t="n">
        <v>-0.5387672407882899</v>
      </c>
      <c r="BFU36" t="n">
        <v>-2.817164267191217</v>
      </c>
      <c r="BFV36" t="n">
        <v>0.07481895505068045</v>
      </c>
      <c r="BFW36" t="n">
        <v>-0.8219419996498596</v>
      </c>
      <c r="BFX36" t="n">
        <v>-2.81750338257709</v>
      </c>
      <c r="BFY36" t="n">
        <v>-0.4077865117255938</v>
      </c>
      <c r="BFZ36" t="n">
        <v>-0.8219942195167675</v>
      </c>
      <c r="BGA36" t="n">
        <v>0.8111076518270759</v>
      </c>
      <c r="BGB36" t="n">
        <v>-0.9668260345985467</v>
      </c>
      <c r="BGC36" t="n">
        <v>-1.139687502429499</v>
      </c>
      <c r="BGD36" t="n">
        <v>0.8111083229766788</v>
      </c>
      <c r="BGE36" t="n">
        <v>-0.701703827730302</v>
      </c>
      <c r="BGF36" t="n">
        <v>-2.068346271733656</v>
      </c>
      <c r="BGG36" t="n">
        <v>-0.06454408242014065</v>
      </c>
      <c r="BGH36" t="n">
        <v>6.00836295858786</v>
      </c>
      <c r="BGI36" t="n">
        <v>-0.02612289021815251</v>
      </c>
      <c r="BGJ36" t="n">
        <v>-1.474410643767405</v>
      </c>
      <c r="BGK36" t="n">
        <v>-0.1269180150167056</v>
      </c>
      <c r="BGL36" t="n">
        <v>-0.2743719782706897</v>
      </c>
      <c r="BGM36" t="n">
        <v>-2.816125484151275</v>
      </c>
      <c r="BGN36" t="n">
        <v>-0.498400409122855</v>
      </c>
      <c r="BGO36" t="n">
        <v>0.05684435823198764</v>
      </c>
      <c r="BGP36" t="n">
        <v>-0.691751770646424</v>
      </c>
      <c r="BGQ36" t="n">
        <v>6.179866966426992</v>
      </c>
      <c r="BGR36" t="n">
        <v>0.05684453372566289</v>
      </c>
      <c r="BGS36" t="n">
        <v>-1.116771595913061</v>
      </c>
      <c r="BGT36" t="n">
        <v>-0.8000413221686697</v>
      </c>
      <c r="BGU36" t="n">
        <v>-2.068344602572559</v>
      </c>
      <c r="BGV36" t="n">
        <v>6.179018395577529</v>
      </c>
      <c r="BGW36" t="n">
        <v>8.690355812962324</v>
      </c>
      <c r="BGX36" t="n">
        <v>-2.068404810960619</v>
      </c>
      <c r="BGY36" t="n">
        <v>-0.1098494073053791</v>
      </c>
      <c r="BGZ36" t="n">
        <v>-1.174800243031692</v>
      </c>
      <c r="BHA36" t="n">
        <v>0.0720890968164028</v>
      </c>
      <c r="BHB36" t="n">
        <v>-0.1561907680303942</v>
      </c>
      <c r="BHC36" t="n">
        <v>-0.1098496557301228</v>
      </c>
      <c r="BHD36" t="n">
        <v>4.282405590685088e-05</v>
      </c>
      <c r="BHE36" t="n">
        <v>0.01540251684065699</v>
      </c>
      <c r="BHF36" t="n">
        <v>0.01705009877402974</v>
      </c>
      <c r="BHG36" t="n">
        <v>6.009128586553167</v>
      </c>
      <c r="BHH36" t="n">
        <v>-0.09067219848967634</v>
      </c>
      <c r="BHI36" t="n">
        <v>-15.54474017845334</v>
      </c>
      <c r="BHJ36" t="n">
        <v>8.652161499236264</v>
      </c>
      <c r="BHK36" t="n">
        <v>-2.590809177659386</v>
      </c>
      <c r="BHL36" t="n">
        <v>-0.1833786484499579</v>
      </c>
      <c r="BHM36" t="n">
        <v>-0.8000415937766014</v>
      </c>
      <c r="BHN36" t="n">
        <v>-1.116596422399823</v>
      </c>
      <c r="BHO36" t="n">
        <v>-0.9983980083808417</v>
      </c>
      <c r="BHP36" t="n">
        <v>-0.6104621815747411</v>
      </c>
      <c r="BHQ36" t="n">
        <v>-0.9670084815843563</v>
      </c>
      <c r="BHR36" t="n">
        <v>-1.116596362261273</v>
      </c>
      <c r="BHS36" t="n">
        <v>-0.925454370873485</v>
      </c>
      <c r="BHT36" t="n">
        <v>-0.0906721550564642</v>
      </c>
      <c r="BHU36" t="n">
        <v>6.010513828662411</v>
      </c>
      <c r="BHV36" t="n">
        <v>-0.1221911581276982</v>
      </c>
      <c r="BHW36" t="n">
        <v>-2.582464336173699</v>
      </c>
      <c r="BHX36" t="n">
        <v>-0.8552985180309989</v>
      </c>
      <c r="BHY36" t="n">
        <v>6.009888671077313</v>
      </c>
      <c r="BHZ36" t="n">
        <v>-1.028826890155033</v>
      </c>
      <c r="BIA36" t="n">
        <v>-0.9531141112603634</v>
      </c>
      <c r="BIB36" t="n">
        <v>-0.9758671220477724</v>
      </c>
      <c r="BIC36" t="n">
        <v>-1.026230978688136</v>
      </c>
      <c r="BID36" t="n">
        <v>-1.17479936939678</v>
      </c>
      <c r="BIE36" t="n">
        <v>-0.3663668207830242</v>
      </c>
      <c r="BIF36" t="n">
        <v>-0.2157185563685255</v>
      </c>
      <c r="BIG36" t="n">
        <v>-0.48350473359016</v>
      </c>
      <c r="BIH36" t="n">
        <v>-1.707078635344791</v>
      </c>
      <c r="BII36" t="n">
        <v>-0.6476028122035506</v>
      </c>
      <c r="BIJ36" t="n">
        <v>-1.684884278501989</v>
      </c>
      <c r="BIK36" t="n">
        <v>-0.3434074798065951</v>
      </c>
      <c r="BIL36" t="n">
        <v>-2.585771461559207</v>
      </c>
      <c r="BIM36" t="n">
        <v>-0.09067204594754008</v>
      </c>
      <c r="BIN36" t="n">
        <v>0.5196585255484013</v>
      </c>
      <c r="BIO36" t="n">
        <v>0.01550469096471563</v>
      </c>
      <c r="BIP36" t="n">
        <v>0.06495231261145706</v>
      </c>
      <c r="BIQ36" t="n">
        <v>-2.588066546252956</v>
      </c>
      <c r="BIR36" t="n">
        <v>-0.1878896899728609</v>
      </c>
      <c r="BIS36" t="n">
        <v>-2.591124003927922</v>
      </c>
      <c r="BIT36" t="n">
        <v>0.09587844124454925</v>
      </c>
      <c r="BIU36" t="n">
        <v>-0.1302597477414873</v>
      </c>
      <c r="BIV36" t="n">
        <v>-1.203517415433546</v>
      </c>
      <c r="BIW36" t="n">
        <v>0.09587847185974729</v>
      </c>
      <c r="BIX36" t="n">
        <v>-0.2147420909186237</v>
      </c>
      <c r="BIY36" t="n">
        <v>-0.09067213692993414</v>
      </c>
      <c r="BIZ36" t="n">
        <v>-1.313045444675371</v>
      </c>
      <c r="BJA36" t="n">
        <v>-1.701656143620374</v>
      </c>
      <c r="BJB36" t="n">
        <v>-0.09067225751364694</v>
      </c>
      <c r="BJC36" t="n">
        <v>0.4687785525126177</v>
      </c>
      <c r="BJD36" t="n">
        <v>8.606753573512194</v>
      </c>
      <c r="BJE36" t="n">
        <v>-1.701404206929837</v>
      </c>
      <c r="BJF36" t="n">
        <v>-0.01966409132854308</v>
      </c>
      <c r="BJG36" t="n">
        <v>-0.08921469916072089</v>
      </c>
      <c r="BJH36" t="n">
        <v>0.4687777416509704</v>
      </c>
      <c r="BJI36" t="n">
        <v>-2.073039338212723</v>
      </c>
      <c r="BJJ36" t="n">
        <v>-0.152800752119297</v>
      </c>
      <c r="BJK36" t="n">
        <v>-0.2115079764323844</v>
      </c>
      <c r="BJL36" t="n">
        <v>-2.073106732464538</v>
      </c>
      <c r="BJM36" t="n">
        <v>0.3175823273541505</v>
      </c>
      <c r="BJN36" t="n">
        <v>8.687298716221818</v>
      </c>
      <c r="BJO36" t="n">
        <v>-0.1878956092916552</v>
      </c>
      <c r="BJP36" t="n">
        <v>-2.07307799326054</v>
      </c>
      <c r="BJQ36" t="n">
        <v>-0.7628129998020512</v>
      </c>
      <c r="BJR36" t="n">
        <v>-0.3534312912445778</v>
      </c>
      <c r="BJS36" t="n">
        <v>-0.02057213589405499</v>
      </c>
      <c r="BJT36" t="n">
        <v>8.60802046963672</v>
      </c>
      <c r="BJU36" t="n">
        <v>-0.03666413477056973</v>
      </c>
      <c r="BJV36" t="n">
        <v>-0.8230056075604365</v>
      </c>
      <c r="BJW36" t="n">
        <v>-1.708779294389997</v>
      </c>
      <c r="BJX36" t="n">
        <v>-0.04613951459393431</v>
      </c>
      <c r="BJY36" t="n">
        <v>8.685815712614236</v>
      </c>
      <c r="BJZ36" t="n">
        <v>-1.682448736655614</v>
      </c>
      <c r="BKA36" t="n">
        <v>-0.9750035261683319</v>
      </c>
      <c r="BKB36" t="n">
        <v>-0.2084425691075127</v>
      </c>
      <c r="BKC36" t="n">
        <v>-0.1918574827790193</v>
      </c>
      <c r="BKD36" t="n">
        <v>-0.1254575286531799</v>
      </c>
      <c r="BKE36" t="n">
        <v>-0.1897736928998926</v>
      </c>
      <c r="BKF36" t="n">
        <v>-0.7628127440242585</v>
      </c>
      <c r="BKG36" t="n">
        <v>-0.1254581743237649</v>
      </c>
      <c r="BKH36" t="n">
        <v>-0.0827372541593655</v>
      </c>
      <c r="BKI36" t="n">
        <v>0.04330460012981589</v>
      </c>
      <c r="BKJ36" t="n">
        <v>-1.708956145874142</v>
      </c>
      <c r="BKK36" t="n">
        <v>-0.00483597225558736</v>
      </c>
      <c r="BKL36" t="n">
        <v>-0.1918605380122033</v>
      </c>
      <c r="BKM36" t="n">
        <v>-0.01557656068060211</v>
      </c>
      <c r="BKN36" t="n">
        <v>-6.115579544820541</v>
      </c>
      <c r="BKO36" t="n">
        <v>-2.05329917995525</v>
      </c>
      <c r="BKP36" t="n">
        <v>-1.709357828125455</v>
      </c>
      <c r="BKQ36" t="n">
        <v>-6.11557959733269</v>
      </c>
      <c r="BKR36" t="n">
        <v>-0.7628121726309507</v>
      </c>
      <c r="BKS36" t="n">
        <v>-4.162036216624004</v>
      </c>
      <c r="BKT36" t="n">
        <v>-0.4244827149791059</v>
      </c>
      <c r="BKU36" t="n">
        <v>-0.205232695747619</v>
      </c>
      <c r="BKV36" t="n">
        <v>-0.4364720153649398</v>
      </c>
      <c r="BKW36" t="n">
        <v>-0.7628125593058375</v>
      </c>
      <c r="BKX36" t="n">
        <v>-1.709242993924098</v>
      </c>
      <c r="BKY36" t="n">
        <v>-0.7628123803497715</v>
      </c>
      <c r="BKZ36" t="n">
        <v>-0.1136935250614757</v>
      </c>
      <c r="BLA36" t="n">
        <v>-1.709068320594598</v>
      </c>
      <c r="BLB36" t="n">
        <v>-0.1645115740868944</v>
      </c>
      <c r="BLC36" t="n">
        <v>-0.1959822183635209</v>
      </c>
      <c r="BLD36" t="n">
        <v>-2.055711547749091</v>
      </c>
      <c r="BLE36" t="n">
        <v>0.0618182983472122</v>
      </c>
      <c r="BLF36" t="n">
        <v>-0.2006810343054753</v>
      </c>
      <c r="BLG36" t="n">
        <v>-2.055702581898451</v>
      </c>
      <c r="BLH36" t="n">
        <v>8.688882967433386</v>
      </c>
      <c r="BLI36" t="n">
        <v>-0.09047687147521688</v>
      </c>
      <c r="BLJ36" t="n">
        <v>0.08849152582869824</v>
      </c>
      <c r="BLK36" t="n">
        <v>1.922543959592038</v>
      </c>
      <c r="BLL36" t="n">
        <v>8.588629417562515</v>
      </c>
      <c r="BLM36" t="n">
        <v>8.589867354040699</v>
      </c>
      <c r="BLN36" t="n">
        <v>-0.2008181896880914</v>
      </c>
      <c r="BLO36" t="n">
        <v>-2.610991504566039</v>
      </c>
      <c r="BLP36" t="n">
        <v>-0.4244817033990556</v>
      </c>
      <c r="BLQ36" t="n">
        <v>6.228408297362193</v>
      </c>
      <c r="BLR36" t="n">
        <v>-0.1731865093147215</v>
      </c>
      <c r="BLS36" t="n">
        <v>-0.02735805798614459</v>
      </c>
      <c r="BLT36" t="n">
        <v>-0.1136934683486619</v>
      </c>
      <c r="BLU36" t="n">
        <v>-0.04357729612593031</v>
      </c>
      <c r="BLV36" t="n">
        <v>-0.04255505970062434</v>
      </c>
      <c r="BLW36" t="n">
        <v>-0.3192319331269817</v>
      </c>
      <c r="BLX36" t="n">
        <v>-0.04163727151769618</v>
      </c>
      <c r="BLY36" t="n">
        <v>6.328890687507261</v>
      </c>
      <c r="BLZ36" t="n">
        <v>6.23077830590605</v>
      </c>
      <c r="BMA36" t="n">
        <v>-0.0005659569141092322</v>
      </c>
      <c r="BMB36" t="n">
        <v>-0.3551290644079549</v>
      </c>
      <c r="BMC36" t="n">
        <v>-0.03066357315162641</v>
      </c>
      <c r="BMD36" t="n">
        <v>-0.3138088022313116</v>
      </c>
      <c r="BME36" t="n">
        <v>-0.3027465291396187</v>
      </c>
      <c r="BMF36" t="n">
        <v>-0.0006051517715598004</v>
      </c>
      <c r="BMG36" t="n">
        <v>-0.09023846529711865</v>
      </c>
      <c r="BMH36" t="n">
        <v>8.68388141638048</v>
      </c>
      <c r="BMI36" t="n">
        <v>-0.0705499118744275</v>
      </c>
      <c r="BMJ36" t="n">
        <v>-1.354869247323958</v>
      </c>
      <c r="BMK36" t="n">
        <v>-3.147123895902232</v>
      </c>
      <c r="BML36" t="n">
        <v>6.329749091662123</v>
      </c>
      <c r="BMM36" t="n">
        <v>6.22880481865586</v>
      </c>
      <c r="BMN36" t="n">
        <v>-0.03576506446947731</v>
      </c>
      <c r="BMO36" t="n">
        <v>-1.671021410680321</v>
      </c>
      <c r="BMP36" t="n">
        <v>-0.1774607559522501</v>
      </c>
      <c r="BMQ36" t="n">
        <v>-0.04200638202442031</v>
      </c>
      <c r="BMR36" t="n">
        <v>-0.2751694413833992</v>
      </c>
      <c r="BMS36" t="n">
        <v>-0.2720494191759729</v>
      </c>
      <c r="BMT36" t="n">
        <v>-5.963250497427496</v>
      </c>
      <c r="BMU36" t="n">
        <v>6.329356487924912</v>
      </c>
      <c r="BMV36" t="n">
        <v>6.2303121454473</v>
      </c>
      <c r="BMW36" t="n">
        <v>-1.690824103621894</v>
      </c>
      <c r="BMX36" t="n">
        <v>-0.6456245144891829</v>
      </c>
      <c r="BMY36" t="n">
        <v>-0.1634637464554954</v>
      </c>
      <c r="BMZ36" t="n">
        <v>6.229527237397853</v>
      </c>
      <c r="BNA36" t="n">
        <v>-0.2834147886008709</v>
      </c>
      <c r="BNB36" t="n">
        <v>-0.1302651202564189</v>
      </c>
      <c r="BNC36" t="n">
        <v>-2.250869403295602</v>
      </c>
      <c r="BND36" t="n">
        <v>-0.1896278041306667</v>
      </c>
      <c r="BNE36" t="n">
        <v>8.649390118909963</v>
      </c>
      <c r="BNF36" t="n">
        <v>-0.04356518855208225</v>
      </c>
      <c r="BNG36" t="n">
        <v>-0.09029915348833062</v>
      </c>
      <c r="BNH36" t="n">
        <v>-2.02915513045296</v>
      </c>
      <c r="BNI36" t="n">
        <v>-0.04356513005801255</v>
      </c>
      <c r="BNJ36" t="n">
        <v>-1.212196420895478e-08</v>
      </c>
      <c r="BNK36" t="n">
        <v>-1.688297821932782</v>
      </c>
      <c r="BNL36" t="n">
        <v>-0.344956486045604</v>
      </c>
      <c r="BNM36" t="n">
        <v>-0.09265291981697521</v>
      </c>
      <c r="BNN36" t="n">
        <v>-0.01640666632293381</v>
      </c>
      <c r="BNO36" t="n">
        <v>-0.08688266647631981</v>
      </c>
      <c r="BNP36" t="n">
        <v>-0.4494422877052196</v>
      </c>
      <c r="BNQ36" t="n">
        <v>-0.7548338037108842</v>
      </c>
      <c r="BNR36" t="n">
        <v>0.0003593246445723394</v>
      </c>
      <c r="BNS36" t="n">
        <v>0.1681188460416754</v>
      </c>
      <c r="BNT36" t="n">
        <v>-0.09036698043330338</v>
      </c>
      <c r="BNU36" t="n">
        <v>-0.9211023862357925</v>
      </c>
      <c r="BNV36" t="n">
        <v>0.01886223160634881</v>
      </c>
      <c r="BNW36" t="n">
        <v>-0.09620821950432545</v>
      </c>
      <c r="BNX36" t="n">
        <v>-0.8670554910251851</v>
      </c>
      <c r="BNY36" t="n">
        <v>-0.05256262168312453</v>
      </c>
      <c r="BNZ36" t="n">
        <v>-8.437869706088403</v>
      </c>
      <c r="BOA36" t="n">
        <v>-0.5332100530410979</v>
      </c>
      <c r="BOB36" t="n">
        <v>-1.688145155849091</v>
      </c>
      <c r="BOC36" t="n">
        <v>-1.02721898882329</v>
      </c>
      <c r="BOD36" t="n">
        <v>0.05573891587467339</v>
      </c>
      <c r="BOE36" t="n">
        <v>0.4246200027407268</v>
      </c>
      <c r="BOF36" t="n">
        <v>-0.09035803541016496</v>
      </c>
      <c r="BOG36" t="n">
        <v>8.653718341496614</v>
      </c>
      <c r="BOH36" t="n">
        <v>-0.4482788881016584</v>
      </c>
      <c r="BOI36" t="n">
        <v>-0.5483326616727004</v>
      </c>
      <c r="BOJ36" t="n">
        <v>-1.692921734765578</v>
      </c>
      <c r="BOK36" t="n">
        <v>-0.5483326553161298</v>
      </c>
      <c r="BOL36" t="n">
        <v>-1.693014972929028</v>
      </c>
      <c r="BOM36" t="n">
        <v>-0.09053702344241654</v>
      </c>
      <c r="BON36" t="n">
        <v>0.0006739879874021488</v>
      </c>
      <c r="BOO36" t="n">
        <v>-0.8527100029999772</v>
      </c>
      <c r="BOP36" t="n">
        <v>-0.3546517317432731</v>
      </c>
      <c r="BOQ36" t="n">
        <v>-1.335096981194894</v>
      </c>
      <c r="BOR36" t="n">
        <v>-0.3552581761676752</v>
      </c>
      <c r="BOS36" t="n">
        <v>-1.687848520188808</v>
      </c>
      <c r="BOT36" t="n">
        <v>-0.3934410263833108</v>
      </c>
      <c r="BOU36" t="n">
        <v>2.485699840143311e-05</v>
      </c>
      <c r="BOV36" t="n">
        <v>-0.4122706266463393</v>
      </c>
      <c r="BOW36" t="n">
        <v>-0.0651429623483524</v>
      </c>
      <c r="BOX36" t="n">
        <v>-0.001221624485134604</v>
      </c>
      <c r="BOY36" t="n">
        <v>-0.09066955703010593</v>
      </c>
      <c r="BOZ36" t="n">
        <v>-2.149614497156193</v>
      </c>
      <c r="BPA36" t="n">
        <v>-0.02588980975144278</v>
      </c>
      <c r="BPB36" t="n">
        <v>0.04270763638503669</v>
      </c>
      <c r="BPC36" t="n">
        <v>-3.839857383308175</v>
      </c>
      <c r="BPD36" t="n">
        <v>-1.687769640324532</v>
      </c>
      <c r="BPE36" t="n">
        <v>-0.8527100901698677</v>
      </c>
      <c r="BPF36" t="n">
        <v>-0.3933405515818968</v>
      </c>
      <c r="BPG36" t="n">
        <v>-0.2751694906894673</v>
      </c>
      <c r="BPH36" t="n">
        <v>-8.641549769492579</v>
      </c>
      <c r="BPI36" t="n">
        <v>-0.0651428442113543</v>
      </c>
      <c r="BPJ36" t="n">
        <v>-0.2751694348165712</v>
      </c>
      <c r="BPK36" t="n">
        <v>-1.981282762221529</v>
      </c>
      <c r="BPL36" t="n">
        <v>-0.004484187121381877</v>
      </c>
      <c r="BPM36" t="n">
        <v>-0.1810058052751005</v>
      </c>
      <c r="BPN36" t="n">
        <v>-0.8027813021579336</v>
      </c>
      <c r="BPO36" t="n">
        <v>-0.1760658556158295</v>
      </c>
      <c r="BPP36" t="n">
        <v>-14.17699564412422</v>
      </c>
      <c r="BPQ36" t="n">
        <v>-1.103933621060268</v>
      </c>
      <c r="BPR36" t="n">
        <v>-0.8527100840013917</v>
      </c>
      <c r="BPS36" t="n">
        <v>-14.17699519268924</v>
      </c>
      <c r="BPT36" t="n">
        <v>-0.3935419694485756</v>
      </c>
      <c r="BPU36" t="n">
        <v>-1.934166663194266</v>
      </c>
      <c r="BPV36" t="n">
        <v>-0.0651429229525527</v>
      </c>
      <c r="BPW36" t="n">
        <v>-0.852710108509108</v>
      </c>
      <c r="BPX36" t="n">
        <v>-0.1816916765968182</v>
      </c>
      <c r="BPY36" t="n">
        <v>-0.4758841713798567</v>
      </c>
      <c r="BPZ36" t="n">
        <v>-1.652010950289597</v>
      </c>
      <c r="BQA36" t="n">
        <v>-0.0651428835797653</v>
      </c>
      <c r="BQB36" t="n">
        <v>-0.1396434303169615</v>
      </c>
      <c r="BQC36" t="n">
        <v>1.193617877738127</v>
      </c>
      <c r="BQD36" t="n">
        <v>-0.05760989100428961</v>
      </c>
      <c r="BQE36" t="n">
        <v>-1.252166529254399</v>
      </c>
      <c r="BQF36" t="n">
        <v>1.194310447562859</v>
      </c>
      <c r="BQG36" t="n">
        <v>-0.0002121161495034773</v>
      </c>
      <c r="BQH36" t="n">
        <v>-1.2521668464118</v>
      </c>
      <c r="BQI36" t="n">
        <v>-1.687476058668144</v>
      </c>
      <c r="BQJ36" t="n">
        <v>-0.3525546905827586</v>
      </c>
      <c r="BQK36" t="n">
        <v>-1.990301160657529</v>
      </c>
      <c r="BQL36" t="n">
        <v>-1.687394279192546</v>
      </c>
      <c r="BQM36" t="n">
        <v>-0.3932340538309216</v>
      </c>
      <c r="BQN36" t="n">
        <v>-1.995742336632061</v>
      </c>
      <c r="BQO36" t="n">
        <v>-0.00948602362469007</v>
      </c>
      <c r="BQP36" t="n">
        <v>3.168482848452897e-08</v>
      </c>
      <c r="BQQ36" t="n">
        <v>-12.24679615326291</v>
      </c>
      <c r="BQR36" t="n">
        <v>-5.198856914215946</v>
      </c>
      <c r="BQS36" t="n">
        <v>1.187417042915424</v>
      </c>
      <c r="BQT36" t="n">
        <v>-0.3933372621806868</v>
      </c>
      <c r="BQU36" t="n">
        <v>-0.6616153341979871</v>
      </c>
      <c r="BQV36" t="n">
        <v>-8.38143849043189</v>
      </c>
      <c r="BQW36" t="n">
        <v>1.76417994292362</v>
      </c>
      <c r="BQX36" t="n">
        <v>-0.003097500398231843</v>
      </c>
      <c r="BQY36" t="n">
        <v>-0.09861901486162777</v>
      </c>
      <c r="BQZ36" t="n">
        <v>-1.768590997508643</v>
      </c>
      <c r="BRA36" t="n">
        <v>-0.00309736290106899</v>
      </c>
      <c r="BRB36" t="n">
        <v>-0.3954221031886139</v>
      </c>
      <c r="BRC36" t="n">
        <v>-0.09861832040277679</v>
      </c>
      <c r="BRD36" t="n">
        <v>-1.86871993576162</v>
      </c>
      <c r="BRE36" t="n">
        <v>1.186720740327711</v>
      </c>
      <c r="BRF36" t="n">
        <v>-0.9101204266096652</v>
      </c>
      <c r="BRG36" t="n">
        <v>-0.3934145546193362</v>
      </c>
      <c r="BRH36" t="n">
        <v>-1.939506605504924</v>
      </c>
      <c r="BRI36" t="n">
        <v>-0.2059349061465871</v>
      </c>
      <c r="BRJ36" t="n">
        <v>-0.393422546937126</v>
      </c>
      <c r="BRK36" t="n">
        <v>-0.205934796104828</v>
      </c>
      <c r="BRL36" t="n">
        <v>1.18531132628771</v>
      </c>
      <c r="BRM36" t="n">
        <v>-0.002451590854239534</v>
      </c>
      <c r="BRN36" t="n">
        <v>-0.9141184983486004</v>
      </c>
      <c r="BRO36" t="n">
        <v>-0.1377411597923274</v>
      </c>
      <c r="BRP36" t="n">
        <v>1.185947799182522</v>
      </c>
      <c r="BRQ36" t="n">
        <v>-0.6266514869064966</v>
      </c>
      <c r="BRR36" t="n">
        <v>-0.1225108651943382</v>
      </c>
      <c r="BRS36" t="n">
        <v>-0.5332078093630155</v>
      </c>
      <c r="BRT36" t="n">
        <v>-8.42252903681171</v>
      </c>
      <c r="BRU36" t="n">
        <v>-0.4043231075583044</v>
      </c>
      <c r="BRV36" t="n">
        <v>6.242193415020459</v>
      </c>
      <c r="BRW36" t="n">
        <v>-1.50867326478385</v>
      </c>
      <c r="BRX36" t="n">
        <v>-0.3119125640967837</v>
      </c>
      <c r="BRY36" t="n">
        <v>-1.868718533814521</v>
      </c>
      <c r="BRZ36" t="n">
        <v>-6.301178842911654</v>
      </c>
      <c r="BSA36" t="n">
        <v>0.001684881149577072</v>
      </c>
      <c r="BSB36" t="n">
        <v>-12.20786842017202</v>
      </c>
      <c r="BSC36" t="n">
        <v>-1.868719225115781</v>
      </c>
      <c r="BSD36" t="n">
        <v>-0.2927490815268298</v>
      </c>
      <c r="BSE36" t="n">
        <v>0.001685173364800931</v>
      </c>
      <c r="BSF36" t="n">
        <v>-0.2927490623130131</v>
      </c>
      <c r="BSG36" t="n">
        <v>6.231669681787508</v>
      </c>
      <c r="BSH36" t="n">
        <v>-1.74448781929617</v>
      </c>
      <c r="BSI36" t="n">
        <v>-0.1377287253601543</v>
      </c>
      <c r="BSJ36" t="n">
        <v>-13.95454876842296</v>
      </c>
      <c r="BSK36" t="n">
        <v>6.232229542130391</v>
      </c>
      <c r="BSL36" t="n">
        <v>-0.0848351434423513</v>
      </c>
      <c r="BSM36" t="n">
        <v>1.191591209414341</v>
      </c>
      <c r="BSN36" t="n">
        <v>-13.95454865069133</v>
      </c>
      <c r="BSO36" t="n">
        <v>-0.03287614199738582</v>
      </c>
      <c r="BSP36" t="n">
        <v>1.192288206537921</v>
      </c>
      <c r="BSQ36" t="n">
        <v>-0.4031330332839519</v>
      </c>
      <c r="BSR36" t="n">
        <v>-0.91152088170194</v>
      </c>
      <c r="BSS36" t="n">
        <v>8.573964382177309</v>
      </c>
      <c r="BST36" t="n">
        <v>-5.615590118154081</v>
      </c>
      <c r="BSU36" t="n">
        <v>6.241019266334185</v>
      </c>
      <c r="BSV36" t="n">
        <v>-5.615590104519669</v>
      </c>
      <c r="BSW36" t="n">
        <v>0.03313544180644898</v>
      </c>
      <c r="BSX36" t="n">
        <v>6.241450362351252</v>
      </c>
      <c r="BSY36" t="n">
        <v>0.0331352784285123</v>
      </c>
      <c r="BSZ36" t="n">
        <v>-5.218829800221362</v>
      </c>
      <c r="BTA36" t="n">
        <v>8.571015531870607</v>
      </c>
      <c r="BTB36" t="n">
        <v>-0.01317672922602853</v>
      </c>
      <c r="BTC36" t="n">
        <v>-4.309236026016957e-06</v>
      </c>
      <c r="BTD36" t="n">
        <v>-1.078270694222414</v>
      </c>
      <c r="BTE36" t="n">
        <v>-2.249534044463557e-06</v>
      </c>
      <c r="BTF36" t="n">
        <v>-0.4374380961355115</v>
      </c>
      <c r="BTG36" t="n">
        <v>-0.03494322038996045</v>
      </c>
      <c r="BTH36" t="n">
        <v>-0.3427585299679381</v>
      </c>
      <c r="BTI36" t="n">
        <v>-0.4374378938599017</v>
      </c>
      <c r="BTJ36" t="n">
        <v>-0.3210461033584865</v>
      </c>
      <c r="BTK36" t="n">
        <v>-0.05191940141017477</v>
      </c>
      <c r="BTL36" t="n">
        <v>-0.06933549844506703</v>
      </c>
      <c r="BTM36" t="n">
        <v>-0.1963385609413229</v>
      </c>
      <c r="BTN36" t="n">
        <v>-0.1963385733124546</v>
      </c>
      <c r="BTO36" t="n">
        <v>-0.3212077127666584</v>
      </c>
      <c r="BTP36" t="n">
        <v>-0.05235464744147011</v>
      </c>
      <c r="BTQ36" t="n">
        <v>-0.1468465527620846</v>
      </c>
      <c r="BTR36" t="n">
        <v>1.922544293373106</v>
      </c>
      <c r="BTS36" t="n">
        <v>-0.2265117763948901</v>
      </c>
      <c r="BTT36" t="n">
        <v>-0.1803103193291354</v>
      </c>
      <c r="BTU36" t="n">
        <v>-0.05417040324712541</v>
      </c>
      <c r="BTV36" t="n">
        <v>-0.1496543770881704</v>
      </c>
      <c r="BTW36" t="n">
        <v>-0.005853662461337311</v>
      </c>
      <c r="BTX36" t="n">
        <v>-1.105092466319572</v>
      </c>
      <c r="BTY36" t="n">
        <v>-0.1498222480178725</v>
      </c>
      <c r="BTZ36" t="n">
        <v>1.922544199725399</v>
      </c>
      <c r="BUA36" t="n">
        <v>1.196210177722453</v>
      </c>
      <c r="BUB36" t="n">
        <v>-2.293431168217664</v>
      </c>
      <c r="BUC36" t="n">
        <v>-0.0807428671675923</v>
      </c>
      <c r="BUD36" t="n">
        <v>1.922544255671442</v>
      </c>
      <c r="BUE36" t="n">
        <v>1.196950845659664</v>
      </c>
      <c r="BUF36" t="n">
        <v>-1.0404219723037</v>
      </c>
      <c r="BUG36" t="n">
        <v>-0.2067129991284804</v>
      </c>
      <c r="BUH36" t="n">
        <v>-1.035960143328274</v>
      </c>
      <c r="BUI36" t="n">
        <v>-1.365088908656998</v>
      </c>
      <c r="BUJ36" t="n">
        <v>-21.03131523769929</v>
      </c>
      <c r="BUK36" t="n">
        <v>4.232305887760774</v>
      </c>
      <c r="BUL36" t="n">
        <v>-0.05785228396811026</v>
      </c>
      <c r="BUM36" t="n">
        <v>-0.1786948747208508</v>
      </c>
      <c r="BUN36" t="n">
        <v>4.233734002598954</v>
      </c>
      <c r="BUO36" t="n">
        <v>-1.10449630531697</v>
      </c>
      <c r="BUP36" t="n">
        <v>-0.05597668673235034</v>
      </c>
      <c r="BUQ36" t="n">
        <v>-0.08475664091534951</v>
      </c>
      <c r="BUR36" t="n">
        <v>-0.06288493931701451</v>
      </c>
      <c r="BUS36" t="n">
        <v>6.002955540327235</v>
      </c>
      <c r="BUT36" t="n">
        <v>1.764180759065717</v>
      </c>
      <c r="BUU36" t="n">
        <v>-0.008238039638510886</v>
      </c>
      <c r="BUV36" t="n">
        <v>-0.2651484102598376</v>
      </c>
      <c r="BUW36" t="n">
        <v>-13.95454883459423</v>
      </c>
      <c r="BUX36" t="n">
        <v>1.498106878552357</v>
      </c>
      <c r="BUY36" t="n">
        <v>1.18536240993836</v>
      </c>
      <c r="BUZ36" t="n">
        <v>-0.7277277938326527</v>
      </c>
      <c r="BVA36" t="n">
        <v>-0.1469617443251456</v>
      </c>
      <c r="BVB36" t="n">
        <v>0.1180718542544292</v>
      </c>
      <c r="BVC36" t="n">
        <v>-3.745969034279327</v>
      </c>
      <c r="BVD36" t="n">
        <v>5.978527570502123</v>
      </c>
      <c r="BVE36" t="n">
        <v>-0.0005078992343593818</v>
      </c>
      <c r="BVF36" t="n">
        <v>0.2072713326939915</v>
      </c>
      <c r="BVG36" t="n">
        <v>0.129545986984286</v>
      </c>
      <c r="BVH36" t="n">
        <v>-13.95454919724131</v>
      </c>
      <c r="BVI36" t="n">
        <v>-0.3068895779358315</v>
      </c>
      <c r="BVJ36" t="n">
        <v>-0.2651640736454022</v>
      </c>
      <c r="BVK36" t="n">
        <v>1.183294223434093</v>
      </c>
      <c r="BVL36" t="n">
        <v>-13.95454900218509</v>
      </c>
      <c r="BVM36" t="n">
        <v>-0.7275068009783787</v>
      </c>
      <c r="BVN36" t="n">
        <v>-1.045988086032742</v>
      </c>
      <c r="BVO36" t="n">
        <v>-0.05715818456680449</v>
      </c>
      <c r="BVP36" t="n">
        <v>-3.66700322184299</v>
      </c>
      <c r="BVQ36" t="n">
        <v>-0.7273607834922622</v>
      </c>
      <c r="BVR36" t="n">
        <v>0.00500324474270708</v>
      </c>
      <c r="BVS36" t="n">
        <v>-1.76199977942474</v>
      </c>
      <c r="BVT36" t="n">
        <v>6.002628439589309</v>
      </c>
      <c r="BVU36" t="n">
        <v>-2.701177319740805</v>
      </c>
      <c r="BVV36" t="n">
        <v>-0.04071903033790919</v>
      </c>
      <c r="BVW36" t="n">
        <v>-0.0416433348550357</v>
      </c>
      <c r="BVX36" t="n">
        <v>-0.2751697522904824</v>
      </c>
      <c r="BVY36" t="n">
        <v>-14.05747395809349</v>
      </c>
      <c r="BVZ36" t="n">
        <v>-0.1363193837601706</v>
      </c>
      <c r="BWA36" t="n">
        <v>0.08913901844182726</v>
      </c>
      <c r="BWB36" t="n">
        <v>1.18402151202811</v>
      </c>
      <c r="BWC36" t="n">
        <v>0.08657929656468832</v>
      </c>
      <c r="BWD36" t="n">
        <v>-0.1293540687011728</v>
      </c>
      <c r="BWE36" t="n">
        <v>-0.2656411332376383</v>
      </c>
      <c r="BWF36" t="n">
        <v>1.18463097584133</v>
      </c>
      <c r="BWG36" t="n">
        <v>-0.2646656416973166</v>
      </c>
      <c r="BWH36" t="n">
        <v>6.001727066534364</v>
      </c>
      <c r="BWI36" t="n">
        <v>8.609378713738131</v>
      </c>
      <c r="BWJ36" t="n">
        <v>-0.000233021166919211</v>
      </c>
      <c r="BWK36" t="n">
        <v>-1.350203264696643</v>
      </c>
      <c r="BWL36" t="n">
        <v>-6.455379420715357</v>
      </c>
      <c r="BWM36" t="n">
        <v>-0.2654715125876095</v>
      </c>
      <c r="BWN36" t="n">
        <v>-1.522792259982806</v>
      </c>
      <c r="BWO36" t="n">
        <v>-0.2652827070209054</v>
      </c>
      <c r="BWP36" t="n">
        <v>-2.061409511263289</v>
      </c>
      <c r="BWQ36" t="n">
        <v>-14.18477651082896</v>
      </c>
      <c r="BWR36" t="n">
        <v>0.1120908891370683</v>
      </c>
      <c r="BWS36" t="n">
        <v>0.103623049989461</v>
      </c>
      <c r="BWT36" t="n">
        <v>0.112090643842521</v>
      </c>
      <c r="BWU36" t="n">
        <v>-3.30007363388824</v>
      </c>
      <c r="BWV36" t="n">
        <v>8.650686671258555</v>
      </c>
      <c r="BWW36" t="n">
        <v>1.359641903527908</v>
      </c>
      <c r="BWX36" t="n">
        <v>-0.2244694186029137</v>
      </c>
      <c r="BWY36" t="n">
        <v>-0.0164093618690509</v>
      </c>
      <c r="BWZ36" t="n">
        <v>-1.120575884227709</v>
      </c>
      <c r="BXA36" t="n">
        <v>-8.592044479499378</v>
      </c>
      <c r="BXB36" t="n">
        <v>-1.652010824688889</v>
      </c>
      <c r="BXC36" t="n">
        <v>0.2145850719544118</v>
      </c>
      <c r="BXD36" t="n">
        <v>-0.0671775906564661</v>
      </c>
      <c r="BXE36" t="n">
        <v>-0.5341983649389238</v>
      </c>
      <c r="BXF36" t="n">
        <v>-2.965499886021769</v>
      </c>
      <c r="BXG36" t="n">
        <v>-0.6307991530411323</v>
      </c>
      <c r="BXH36" t="n">
        <v>-5.934628624799608</v>
      </c>
      <c r="BXI36" t="n">
        <v>6.347420692442249</v>
      </c>
      <c r="BXJ36" t="n">
        <v>-0.6326297258130369</v>
      </c>
      <c r="BXK36" t="n">
        <v>-2.061332042674081</v>
      </c>
      <c r="BXL36" t="n">
        <v>-6.655854213296571</v>
      </c>
      <c r="BXM36" t="n">
        <v>-14.18477754378476</v>
      </c>
      <c r="BXN36" t="n">
        <v>-14.18477715012003</v>
      </c>
      <c r="BXO36" t="n">
        <v>-0.02724729901779441</v>
      </c>
      <c r="BXP36" t="n">
        <v>6.311227705103555</v>
      </c>
      <c r="BXQ36" t="n">
        <v>-0.02369797868504456</v>
      </c>
      <c r="BXR36" t="n">
        <v>6.311332067825091</v>
      </c>
      <c r="BXS36" t="n">
        <v>1.36038502103456</v>
      </c>
      <c r="BXT36" t="n">
        <v>-0.6405602789170356</v>
      </c>
      <c r="BXU36" t="n">
        <v>-0.219884899936318</v>
      </c>
      <c r="BXV36" t="n">
        <v>-0.2204608551176184</v>
      </c>
      <c r="BXW36" t="n">
        <v>-0.5589815805469148</v>
      </c>
      <c r="BXX36" t="n">
        <v>6.34682425420533</v>
      </c>
      <c r="BXY36" t="n">
        <v>-0.04490631835076967</v>
      </c>
      <c r="BXZ36" t="n">
        <v>6.34717387057038</v>
      </c>
      <c r="BYA36" t="n">
        <v>-0.1970992521688424</v>
      </c>
      <c r="BYB36" t="n">
        <v>-2.061268430235025</v>
      </c>
      <c r="BYC36" t="n">
        <v>-14.35230158015557</v>
      </c>
      <c r="BYD36" t="n">
        <v>-0.9919360228521346</v>
      </c>
      <c r="BYE36" t="n">
        <v>-0.533336024561351</v>
      </c>
      <c r="BYF36" t="n">
        <v>-0.4874323566415932</v>
      </c>
      <c r="BYG36" t="n">
        <v>8.524015543719919</v>
      </c>
      <c r="BYH36" t="n">
        <v>-0.1192359104200537</v>
      </c>
      <c r="BYI36" t="n">
        <v>8.524071911073747</v>
      </c>
      <c r="BYJ36" t="n">
        <v>-6.45676523789917</v>
      </c>
      <c r="BYK36" t="n">
        <v>-0.8542860748423013</v>
      </c>
      <c r="BYL36" t="n">
        <v>-1.248773042509508</v>
      </c>
      <c r="BYM36" t="n">
        <v>0.003508714065459051</v>
      </c>
      <c r="BYN36" t="n">
        <v>1.3611650884867</v>
      </c>
      <c r="BYO36" t="n">
        <v>-0.1450106702247303</v>
      </c>
      <c r="BYP36" t="n">
        <v>-0.1066757259699024</v>
      </c>
      <c r="BYQ36" t="n">
        <v>-1.780266578145881</v>
      </c>
      <c r="BYR36" t="n">
        <v>-8.560889499578074</v>
      </c>
      <c r="BYS36" t="n">
        <v>-1.94210648214888</v>
      </c>
      <c r="BYT36" t="n">
        <v>0.000936851880393632</v>
      </c>
      <c r="BYU36" t="n">
        <v>0.06801142998053056</v>
      </c>
      <c r="BYV36" t="n">
        <v>-6.456765231833181</v>
      </c>
      <c r="BYW36" t="n">
        <v>-8.560889192514278</v>
      </c>
      <c r="BYX36" t="n">
        <v>0.0004684477080632906</v>
      </c>
      <c r="BYY36" t="n">
        <v>-6.45676530114369</v>
      </c>
      <c r="BYZ36" t="n">
        <v>-0.5800986450593159</v>
      </c>
      <c r="BZA36" t="n">
        <v>-7.500118339796764</v>
      </c>
      <c r="BZB36" t="n">
        <v>-0.01585909690323695</v>
      </c>
      <c r="BZC36" t="n">
        <v>1.361888937329613</v>
      </c>
      <c r="BZD36" t="n">
        <v>-0.01631412215788825</v>
      </c>
      <c r="BZE36" t="n">
        <v>-0.04255485058056685</v>
      </c>
      <c r="BZF36" t="n">
        <v>-0.2831489847220223</v>
      </c>
      <c r="BZG36" t="n">
        <v>-0.7129452346743592</v>
      </c>
      <c r="BZH36" t="n">
        <v>-0.7612501944718577</v>
      </c>
      <c r="BZI36" t="n">
        <v>-1.165972548320204</v>
      </c>
      <c r="BZJ36" t="n">
        <v>-1.165972500092262</v>
      </c>
      <c r="BZK36" t="n">
        <v>-0.4761136319608061</v>
      </c>
      <c r="BZL36" t="n">
        <v>1.364294958210543</v>
      </c>
      <c r="BZM36" t="n">
        <v>1.365058577538601</v>
      </c>
      <c r="BZN36" t="n">
        <v>-0.1324813296019818</v>
      </c>
      <c r="BZO36" t="n">
        <v>-0.9564914536179039</v>
      </c>
      <c r="BZP36" t="n">
        <v>-0.1022813970059988</v>
      </c>
      <c r="BZQ36" t="n">
        <v>-0.4699801483058316</v>
      </c>
      <c r="BZR36" t="n">
        <v>0.1988748792228943</v>
      </c>
      <c r="BZS36" t="n">
        <v>-0.1003795678603505</v>
      </c>
      <c r="BZT36" t="n">
        <v>-0.5063780441594832</v>
      </c>
      <c r="BZU36" t="n">
        <v>-0.4689464038020359</v>
      </c>
      <c r="BZV36" t="n">
        <v>-1.422243125065506</v>
      </c>
      <c r="BZW36" t="n">
        <v>-1.113144366807892</v>
      </c>
      <c r="BZX36" t="n">
        <v>-0.3429275801561393</v>
      </c>
      <c r="BZY36" t="n">
        <v>-0.4762339651591097</v>
      </c>
      <c r="BZZ36" t="n">
        <v>-0.3527927406083635</v>
      </c>
      <c r="CAA36" t="n">
        <v>1.362598826609297</v>
      </c>
      <c r="CAB36" t="n">
        <v>-0.4759427720161193</v>
      </c>
      <c r="CAC36" t="n">
        <v>0.1353574769411701</v>
      </c>
      <c r="CAD36" t="n">
        <v>-0.1045289513282038</v>
      </c>
      <c r="CAE36" t="n">
        <v>8.151811194380659e-05</v>
      </c>
      <c r="CAF36" t="n">
        <v>-0.7612499457912634</v>
      </c>
      <c r="CAG36" t="n">
        <v>1.363369045120624</v>
      </c>
      <c r="CAH36" t="n">
        <v>0.1988755948897344</v>
      </c>
      <c r="CAI36" t="n">
        <v>-0.7612499857838433</v>
      </c>
      <c r="CAJ36" t="n">
        <v>-0.09039328406219282</v>
      </c>
      <c r="CAK36" t="n">
        <v>-0.2135076279981591</v>
      </c>
      <c r="CAL36" t="n">
        <v>0.1988762146065206</v>
      </c>
      <c r="CAM36" t="n">
        <v>2.637287992945375</v>
      </c>
      <c r="CAN36" t="n">
        <v>0.4133115535177804</v>
      </c>
      <c r="CAO36" t="n">
        <v>-0.02894883093320166</v>
      </c>
      <c r="CAP36" t="n">
        <v>-0.1429629042929592</v>
      </c>
      <c r="CAQ36" t="n">
        <v>-0.06325759621458138</v>
      </c>
      <c r="CAR36" t="n">
        <v>-0.1105951053036695</v>
      </c>
      <c r="CAS36" t="n">
        <v>-4.436027198957091</v>
      </c>
      <c r="CAT36" t="n">
        <v>-0.1392686261610638</v>
      </c>
      <c r="CAU36" t="n">
        <v>-0.107083716940816</v>
      </c>
      <c r="CAV36" t="n">
        <v>-0.9564913671696083</v>
      </c>
      <c r="CAW36" t="n">
        <v>-11.09043888415733</v>
      </c>
      <c r="CAX36" t="n">
        <v>-14.16281913916446</v>
      </c>
      <c r="CAY36" t="n">
        <v>-0.9564913213783104</v>
      </c>
      <c r="CAZ36" t="n">
        <v>0.006644039150363906</v>
      </c>
      <c r="CBA36" t="n">
        <v>-4.234390131947194</v>
      </c>
      <c r="CBB36" t="n">
        <v>-0.1472320677059943</v>
      </c>
      <c r="CBC36" t="n">
        <v>-1.084263435675211</v>
      </c>
      <c r="CBD36" t="n">
        <v>-0.0285922300446968</v>
      </c>
      <c r="CBE36" t="n">
        <v>-1.351763191560639</v>
      </c>
      <c r="CBF36" t="n">
        <v>-0.3047231157651353</v>
      </c>
      <c r="CBG36" t="n">
        <v>-12.52769722804244</v>
      </c>
      <c r="CBH36" t="n">
        <v>-3.147121918431701</v>
      </c>
      <c r="CBI36" t="n">
        <v>-13.83653773992122</v>
      </c>
      <c r="CBJ36" t="n">
        <v>0.03070033917149578</v>
      </c>
      <c r="CBK36" t="n">
        <v>-0.03969430896638187</v>
      </c>
      <c r="CBL36" t="n">
        <v>0.03018070906910711</v>
      </c>
      <c r="CBM36" t="n">
        <v>-0.05734024132328097</v>
      </c>
      <c r="CBN36" t="n">
        <v>-2.32340723576271</v>
      </c>
      <c r="CBO36" t="n">
        <v>-1.183394570954525</v>
      </c>
      <c r="CBP36" t="n">
        <v>-0.7676906226087468</v>
      </c>
      <c r="CBQ36" t="n">
        <v>-2.51483999844776</v>
      </c>
      <c r="CBR36" t="n">
        <v>-0.3047296162247122</v>
      </c>
      <c r="CBS36" t="n">
        <v>5.978039638500796</v>
      </c>
      <c r="CBT36" t="n">
        <v>-0.02777589173087075</v>
      </c>
      <c r="CBU36" t="n">
        <v>-0.03991418047577761</v>
      </c>
      <c r="CBV36" t="n">
        <v>-3.844198632435511</v>
      </c>
      <c r="CBW36" t="n">
        <v>-0.028585257263747</v>
      </c>
      <c r="CBX36" t="n">
        <v>-0.03988086054948498</v>
      </c>
      <c r="CBY36" t="n">
        <v>-13.39626392393014</v>
      </c>
      <c r="CBZ36" t="n">
        <v>-16.57694170577384</v>
      </c>
      <c r="CCA36" t="n">
        <v>-0.8909647101017057</v>
      </c>
      <c r="CCB36" t="n">
        <v>-13.83653797897722</v>
      </c>
      <c r="CCC36" t="n">
        <v>-1.05660192512481</v>
      </c>
      <c r="CCD36" t="n">
        <v>-0.3294853248603873</v>
      </c>
      <c r="CCE36" t="n">
        <v>-0.3047172749490183</v>
      </c>
      <c r="CCF36" t="n">
        <v>-0.8909715918200689</v>
      </c>
      <c r="CCG36" t="n">
        <v>5.976673469329938</v>
      </c>
      <c r="CCH36" t="n">
        <v>-0.3047829416403047</v>
      </c>
      <c r="CCI36" t="n">
        <v>-0.4769563628046956</v>
      </c>
      <c r="CCJ36" t="n">
        <v>-0.0367771337187594</v>
      </c>
      <c r="CCK36" t="n">
        <v>-1.687261881497811</v>
      </c>
      <c r="CCL36" t="n">
        <v>-0.7306399118002956</v>
      </c>
      <c r="CCM36" t="n">
        <v>-11.99123362287534</v>
      </c>
      <c r="CCN36" t="n">
        <v>-5.889738500451697</v>
      </c>
      <c r="CCO36" t="n">
        <v>-0.9905742611865112</v>
      </c>
      <c r="CCP36" t="n">
        <v>-0.07632687424414047</v>
      </c>
      <c r="CCQ36" t="n">
        <v>-0.7677510536561112</v>
      </c>
      <c r="CCR36" t="n">
        <v>5.977159475156654</v>
      </c>
      <c r="CCS36" t="n">
        <v>0.09957155488722119</v>
      </c>
      <c r="CCT36" t="n">
        <v>5.977603883518078</v>
      </c>
      <c r="CCU36" t="n">
        <v>-0.9144274642621766</v>
      </c>
      <c r="CCV36" t="n">
        <v>-0.07632639517780421</v>
      </c>
      <c r="CCW36" t="n">
        <v>-1.78677306468882</v>
      </c>
      <c r="CCX36" t="n">
        <v>-13.39626379878009</v>
      </c>
      <c r="CCY36" t="n">
        <v>0.0453909583068362</v>
      </c>
      <c r="CCZ36" t="n">
        <v>4.482688284949184e-05</v>
      </c>
      <c r="CDA36" t="n">
        <v>-5.372018001209317e-06</v>
      </c>
      <c r="CDB36" t="n">
        <v>-0.7677058098828873</v>
      </c>
      <c r="CDC36" t="n">
        <v>-2.20148221670368</v>
      </c>
      <c r="CDD36" t="n">
        <v>0.08820676243956171</v>
      </c>
      <c r="CDE36" t="n">
        <v>-0.0006368135252761749</v>
      </c>
      <c r="CDF36" t="n">
        <v>-0.5896006930704589</v>
      </c>
      <c r="CDG36" t="n">
        <v>0.08823588955932671</v>
      </c>
      <c r="CDH36" t="n">
        <v>0.06254446954589477</v>
      </c>
      <c r="CDI36" t="n">
        <v>2.44543679258899e-06</v>
      </c>
      <c r="CDJ36" t="n">
        <v>-11.99123378914838</v>
      </c>
      <c r="CDK36" t="n">
        <v>-0.7665015809299316</v>
      </c>
      <c r="CDL36" t="n">
        <v>8.589064412518454</v>
      </c>
      <c r="CDM36" t="n">
        <v>-1.720827726078285</v>
      </c>
      <c r="CDN36" t="n">
        <v>-1.719102040954792</v>
      </c>
      <c r="CDO36" t="n">
        <v>-0.05246703603252939</v>
      </c>
      <c r="CDP36" t="n">
        <v>-0.9262474642248586</v>
      </c>
      <c r="CDQ36" t="n">
        <v>5.976246038563382</v>
      </c>
      <c r="CDR36" t="n">
        <v>-0.05246658646348229</v>
      </c>
      <c r="CDS36" t="n">
        <v>-1.787586612493294</v>
      </c>
      <c r="CDT36" t="n">
        <v>0.06260608396248935</v>
      </c>
      <c r="CDU36" t="n">
        <v>-13.39626357262619</v>
      </c>
      <c r="CDV36" t="n">
        <v>-1.787614470779841</v>
      </c>
      <c r="CDW36" t="n">
        <v>-0.7676375853201627</v>
      </c>
      <c r="CDX36" t="n">
        <v>-0.1695484971856549</v>
      </c>
      <c r="CDY36" t="n">
        <v>-1.880979610923818</v>
      </c>
      <c r="CDZ36" t="n">
        <v>-1.369797087630565</v>
      </c>
      <c r="CEA36" t="n">
        <v>0.270908594388436</v>
      </c>
      <c r="CEB36" t="n">
        <v>-0.1695491603609123</v>
      </c>
      <c r="CEC36" t="n">
        <v>-0.2117477472808849</v>
      </c>
      <c r="CED36" t="n">
        <v>0.0626249508645671</v>
      </c>
      <c r="CEE36" t="n">
        <v>-0.0002329787218728618</v>
      </c>
      <c r="CEF36" t="n">
        <v>0.0626269810429354</v>
      </c>
      <c r="CEG36" t="n">
        <v>-11.99123403716274</v>
      </c>
      <c r="CEH36" t="n">
        <v>-0.7665787466203415</v>
      </c>
      <c r="CEI36" t="n">
        <v>0.0002020749862412597</v>
      </c>
      <c r="CEJ36" t="n">
        <v>-0.3095601851574301</v>
      </c>
      <c r="CEK36" t="n">
        <v>-0.296990094757887</v>
      </c>
      <c r="CEL36" t="n">
        <v>-2.826777627989049</v>
      </c>
      <c r="CEM36" t="n">
        <v>-1.787740171555122</v>
      </c>
      <c r="CEN36" t="n">
        <v>-1.226100272581497e-05</v>
      </c>
      <c r="CEO36" t="n">
        <v>-0.6616149266143641</v>
      </c>
      <c r="CEP36" t="n">
        <v>-1.787495602518481</v>
      </c>
      <c r="CEQ36" t="n">
        <v>-13.39626327405941</v>
      </c>
      <c r="CER36" t="n">
        <v>-17.13218648045144</v>
      </c>
      <c r="CES36" t="n">
        <v>-13.39626296891988</v>
      </c>
      <c r="CET36" t="n">
        <v>-17.13218637768676</v>
      </c>
      <c r="CEU36" t="n">
        <v>-3.147122705215426</v>
      </c>
      <c r="CEV36" t="n">
        <v>-0.6616152090483411</v>
      </c>
      <c r="CEW36" t="n">
        <v>-0.0394817745471889</v>
      </c>
      <c r="CEX36" t="n">
        <v>-0.7674991896140586</v>
      </c>
      <c r="CEY36" t="n">
        <v>2.112719792689787e-05</v>
      </c>
      <c r="CEZ36" t="n">
        <v>0.27093826324797</v>
      </c>
      <c r="CFA36" t="n">
        <v>4.73144727118611e-05</v>
      </c>
      <c r="CFB36" t="n">
        <v>-11.09044172816726</v>
      </c>
      <c r="CFC36" t="n">
        <v>-0.153932812048451</v>
      </c>
      <c r="CFD36" t="n">
        <v>4.618097940888889e-05</v>
      </c>
      <c r="CFE36" t="n">
        <v>0.02561370834716602</v>
      </c>
      <c r="CFF36" t="n">
        <v>-2.84943948103932</v>
      </c>
      <c r="CFG36" t="n">
        <v>-11.99123436604828</v>
      </c>
      <c r="CFH36" t="n">
        <v>-10.02503881606629</v>
      </c>
      <c r="CFI36" t="n">
        <v>-0.006941180764723449</v>
      </c>
      <c r="CFJ36" t="n">
        <v>-3.491179279336426e-05</v>
      </c>
      <c r="CFK36" t="n">
        <v>-0.3934553088254944</v>
      </c>
      <c r="CFL36" t="n">
        <v>6.817824557517891</v>
      </c>
      <c r="CFM36" t="n">
        <v>-0.1057527044272061</v>
      </c>
      <c r="CFN36" t="n">
        <v>-2.400425834758139e-05</v>
      </c>
      <c r="CFO36" t="n">
        <v>-0.4102609663850914</v>
      </c>
      <c r="CFP36" t="n">
        <v>-0.10575358713828</v>
      </c>
      <c r="CFQ36" t="n">
        <v>-0.6211739238996101</v>
      </c>
      <c r="CFR36" t="n">
        <v>-11.99123453449129</v>
      </c>
      <c r="CFS36" t="n">
        <v>0.0204919153975236</v>
      </c>
      <c r="CFT36" t="n">
        <v>-2.436533229629383</v>
      </c>
      <c r="CFU36" t="n">
        <v>-0.7672729766701796</v>
      </c>
      <c r="CFV36" t="n">
        <v>-0.324048729299896</v>
      </c>
      <c r="CFW36" t="n">
        <v>-0.3934716619542229</v>
      </c>
      <c r="CFX36" t="n">
        <v>6.329549974672844</v>
      </c>
      <c r="CFY36" t="n">
        <v>0.2709232914032731</v>
      </c>
      <c r="CFZ36" t="n">
        <v>-0.393514733800342</v>
      </c>
      <c r="CGA36" t="n">
        <v>-13.13468912822415</v>
      </c>
      <c r="CGB36" t="n">
        <v>-0.02219905649802981</v>
      </c>
      <c r="CGC36" t="n">
        <v>0.08916612438000959</v>
      </c>
      <c r="CGD36" t="n">
        <v>-0.7666802527397074</v>
      </c>
      <c r="CGE36" t="n">
        <v>-2.436533250823225</v>
      </c>
      <c r="CGF36" t="n">
        <v>-2.436533289075975</v>
      </c>
      <c r="CGG36" t="n">
        <v>-2.090835882890205</v>
      </c>
      <c r="CGH36" t="n">
        <v>0.2709387199626521</v>
      </c>
      <c r="CGI36" t="n">
        <v>-0.4816263559925946</v>
      </c>
      <c r="CGJ36" t="n">
        <v>0.2707972988577105</v>
      </c>
      <c r="CGK36" t="n">
        <v>-0.3935662604166579</v>
      </c>
      <c r="CGL36" t="n">
        <v>-11.9912347559152</v>
      </c>
      <c r="CGM36" t="n">
        <v>6.020250728902568</v>
      </c>
      <c r="CGN36" t="n">
        <v>-0.7671951267186454</v>
      </c>
      <c r="CGO36" t="n">
        <v>-0.06256047345054459</v>
      </c>
      <c r="CGP36" t="n">
        <v>-0.06166923502157738</v>
      </c>
      <c r="CGQ36" t="n">
        <v>-0.2209333957735506</v>
      </c>
      <c r="CGR36" t="n">
        <v>-13.13468885602088</v>
      </c>
      <c r="CGS36" t="n">
        <v>-5.591018802986262e-06</v>
      </c>
      <c r="CGT36" t="n">
        <v>-0.2209370669626212</v>
      </c>
      <c r="CGU36" t="n">
        <v>-1.224268902661916e-05</v>
      </c>
      <c r="CGV36" t="n">
        <v>-13.13468859657098</v>
      </c>
      <c r="CGW36" t="n">
        <v>-0.7667255544141085</v>
      </c>
      <c r="CGX36" t="n">
        <v>-0.1012035581685817</v>
      </c>
      <c r="CGY36" t="n">
        <v>-1.109848558577152</v>
      </c>
      <c r="CGZ36" t="n">
        <v>0.06816089078457897</v>
      </c>
      <c r="CHA36" t="n">
        <v>-4.889740659870741</v>
      </c>
      <c r="CHB36" t="n">
        <v>-2.536920304338548</v>
      </c>
      <c r="CHC36" t="n">
        <v>-1.10986155631341</v>
      </c>
      <c r="CHD36" t="n">
        <v>0.08632895448134059</v>
      </c>
      <c r="CHE36" t="n">
        <v>-0.4783348013930855</v>
      </c>
      <c r="CHF36" t="n">
        <v>0.08628616634584452</v>
      </c>
      <c r="CHG36" t="n">
        <v>-11.99123502304577</v>
      </c>
      <c r="CHH36" t="n">
        <v>-0.7671722517005151</v>
      </c>
      <c r="CHI36" t="n">
        <v>-0.03430839111567431</v>
      </c>
      <c r="CHJ36" t="n">
        <v>-0.1012041660860163</v>
      </c>
      <c r="CHK36" t="n">
        <v>8.292924916456101</v>
      </c>
      <c r="CHL36" t="n">
        <v>-0.1012048275142389</v>
      </c>
      <c r="CHM36" t="n">
        <v>-0.1154380360495146</v>
      </c>
      <c r="CHN36" t="n">
        <v>-0.04809506146483855</v>
      </c>
      <c r="CHO36" t="n">
        <v>6.145828457063132</v>
      </c>
      <c r="CHP36" t="n">
        <v>-11.99123561610544</v>
      </c>
      <c r="CHQ36" t="n">
        <v>-0.1897954037934655</v>
      </c>
      <c r="CHR36" t="n">
        <v>-0.04809955045503767</v>
      </c>
      <c r="CHS36" t="n">
        <v>-11.99123528451698</v>
      </c>
      <c r="CHT36" t="n">
        <v>-0.7668114499299996</v>
      </c>
      <c r="CHU36" t="n">
        <v>-0.08973011137359421</v>
      </c>
      <c r="CHV36" t="n">
        <v>-0.3297041454743719</v>
      </c>
      <c r="CHW36" t="n">
        <v>-0.9839948332532371</v>
      </c>
      <c r="CHX36" t="n">
        <v>6.149528769165975</v>
      </c>
      <c r="CHY36" t="n">
        <v>-0.4027474690072729</v>
      </c>
      <c r="CHZ36" t="n">
        <v>-0.0144508651867187</v>
      </c>
      <c r="CIA36" t="n">
        <v>-12.8697680200316</v>
      </c>
      <c r="CIB36" t="n">
        <v>-0.0397773037815442</v>
      </c>
      <c r="CIC36" t="n">
        <v>-12.8697676951754</v>
      </c>
      <c r="CID36" t="n">
        <v>-0.03971598511388064</v>
      </c>
      <c r="CIE36" t="n">
        <v>-0.7671607924528594</v>
      </c>
      <c r="CIF36" t="n">
        <v>8.572548817516342</v>
      </c>
      <c r="CIG36" t="n">
        <v>-0.6618691508811243</v>
      </c>
      <c r="CIH36" t="n">
        <v>6.146687688628603</v>
      </c>
      <c r="CII36" t="n">
        <v>0.05468938618611008</v>
      </c>
      <c r="CIJ36" t="n">
        <v>-5.916721889213401</v>
      </c>
      <c r="CIK36" t="n">
        <v>-0.7671092253366183</v>
      </c>
      <c r="CIL36" t="n">
        <v>-0.03708729012713251</v>
      </c>
      <c r="CIM36" t="n">
        <v>-0.7671204608965247</v>
      </c>
      <c r="CIN36" t="n">
        <v>-16.53654604615227</v>
      </c>
      <c r="CIO36" t="n">
        <v>-12.49678877258209</v>
      </c>
      <c r="CIP36" t="n">
        <v>4.200771114933755</v>
      </c>
      <c r="CIQ36" t="n">
        <v>-0.4037854335146218</v>
      </c>
      <c r="CIR36" t="n">
        <v>0.2014458188212952</v>
      </c>
      <c r="CIS36" t="n">
        <v>6.148551483062029</v>
      </c>
      <c r="CIT36" t="n">
        <v>0.02220015852948198</v>
      </c>
      <c r="CIU36" t="n">
        <v>6.147632760613213</v>
      </c>
      <c r="CIV36" t="n">
        <v>0.201445277134127</v>
      </c>
      <c r="CIW36" t="n">
        <v>-0.07943611422316765</v>
      </c>
      <c r="CIX36" t="n">
        <v>-2.583137160143702</v>
      </c>
      <c r="CIY36" t="n">
        <v>0.4778041227144243</v>
      </c>
      <c r="CIZ36" t="n">
        <v>-0.08243534343807601</v>
      </c>
      <c r="CJA36" t="n">
        <v>-0.6691486007889793</v>
      </c>
      <c r="CJB36" t="n">
        <v>-6.101612157306906</v>
      </c>
      <c r="CJC36" t="n">
        <v>-0.216878102136417</v>
      </c>
      <c r="CJD36" t="n">
        <v>0.5138256681077759</v>
      </c>
      <c r="CJE36" t="n">
        <v>-0.6691445108580827</v>
      </c>
      <c r="CJF36" t="n">
        <v>-0.09843361521313543</v>
      </c>
      <c r="CJG36" t="n">
        <v>0.1244618231704803</v>
      </c>
      <c r="CJH36" t="n">
        <v>0.5208529411439956</v>
      </c>
      <c r="CJI36" t="n">
        <v>-0.1165845093823858</v>
      </c>
      <c r="CJJ36" t="n">
        <v>-1.670839065225048</v>
      </c>
      <c r="CJK36" t="n">
        <v>-0.9734044114213898</v>
      </c>
      <c r="CJL36" t="n">
        <v>-0.4046988208155086</v>
      </c>
      <c r="CJM36" t="n">
        <v>-0.1170203952369233</v>
      </c>
      <c r="CJN36" t="n">
        <v>-0.2106271019815456</v>
      </c>
      <c r="CJO36" t="n">
        <v>-0.9733381750676289</v>
      </c>
      <c r="CJP36" t="n">
        <v>0.5314982740051513</v>
      </c>
      <c r="CJQ36" t="n">
        <v>0.5314988038145436</v>
      </c>
      <c r="CJR36" t="n">
        <v>-3.856285421864006e-05</v>
      </c>
      <c r="CJS36" t="n">
        <v>-3.507445720994237</v>
      </c>
      <c r="CJT36" t="n">
        <v>-0.2449496944308191</v>
      </c>
      <c r="CJU36" t="n">
        <v>-0.6691480348137517</v>
      </c>
      <c r="CJV36" t="n">
        <v>-0.2449495085225258</v>
      </c>
      <c r="CJW36" t="n">
        <v>0.1244617920741831</v>
      </c>
      <c r="CJX36" t="n">
        <v>-0.2106755138910468</v>
      </c>
      <c r="CJY36" t="n">
        <v>-1.258059299451747</v>
      </c>
      <c r="CJZ36" t="n">
        <v>-0.21066068932562</v>
      </c>
      <c r="CKA36" t="n">
        <v>0.05573441307993421</v>
      </c>
      <c r="CKB36" t="n">
        <v>-0.1785512037383685</v>
      </c>
      <c r="CKC36" t="n">
        <v>-0.0004498655794499089</v>
      </c>
      <c r="CKD36" t="n">
        <v>-3.72836997023531</v>
      </c>
      <c r="CKE36" t="n">
        <v>-0.6691450158994336</v>
      </c>
      <c r="CKF36" t="n">
        <v>0.007701480996107901</v>
      </c>
      <c r="CKG36" t="n">
        <v>-3.72841988149931</v>
      </c>
      <c r="CKH36" t="n">
        <v>-0.01568139164374997</v>
      </c>
      <c r="CKI36" t="n">
        <v>-1.256377218324296</v>
      </c>
      <c r="CKJ36" t="n">
        <v>-1.70472353035679</v>
      </c>
      <c r="CKK36" t="n">
        <v>-1.245910981786658</v>
      </c>
      <c r="CKL36" t="n">
        <v>-0.0003257630530007511</v>
      </c>
      <c r="CKM36" t="n">
        <v>-15.54557808060841</v>
      </c>
      <c r="CKN36" t="n">
        <v>6.170322381262721</v>
      </c>
      <c r="CKO36" t="n">
        <v>-0.2613991324955388</v>
      </c>
      <c r="CKP36" t="n">
        <v>-0.669147400806295</v>
      </c>
      <c r="CKQ36" t="n">
        <v>-15.5448549018924</v>
      </c>
      <c r="CKR36" t="n">
        <v>-0.03677735850132052</v>
      </c>
      <c r="CKS36" t="n">
        <v>-5.438864980994031</v>
      </c>
      <c r="CKT36" t="n">
        <v>-5.438865292271556</v>
      </c>
      <c r="CKU36" t="n">
        <v>3.181064619632102e-05</v>
      </c>
      <c r="CKV36" t="n">
        <v>-0.350398008602002</v>
      </c>
      <c r="CKW36" t="n">
        <v>-1.705096479940078</v>
      </c>
      <c r="CKX36" t="n">
        <v>-0.1845529605568575</v>
      </c>
      <c r="CKY36" t="n">
        <v>-0.6838281386958134</v>
      </c>
      <c r="CKZ36" t="n">
        <v>-0.5717019153372931</v>
      </c>
      <c r="CLA36" t="n">
        <v>0.001166609225826759</v>
      </c>
      <c r="CLB36" t="n">
        <v>-0.6691456733935817</v>
      </c>
      <c r="CLC36" t="n">
        <v>0.5314977580252478</v>
      </c>
      <c r="CLD36" t="n">
        <v>-1.307603704265993</v>
      </c>
      <c r="CLE36" t="n">
        <v>-0.06881619656976323</v>
      </c>
      <c r="CLF36" t="n">
        <v>0.5314972189222238</v>
      </c>
      <c r="CLG36" t="n">
        <v>0.05574896504920435</v>
      </c>
      <c r="CLH36" t="n">
        <v>0.06448663803705335</v>
      </c>
      <c r="CLI36" t="n">
        <v>-0.06895634975191756</v>
      </c>
      <c r="CLJ36" t="n">
        <v>-9.739647596822692</v>
      </c>
      <c r="CLK36" t="n">
        <v>-0.04178896851308017</v>
      </c>
      <c r="CLL36" t="n">
        <v>-7.368027744293238</v>
      </c>
      <c r="CLM36" t="n">
        <v>-0.7531096973465417</v>
      </c>
      <c r="CLN36" t="n">
        <v>-0.04178896708784879</v>
      </c>
      <c r="CLO36" t="n">
        <v>-5.393938450203877</v>
      </c>
      <c r="CLP36" t="n">
        <v>-1.281068438690305</v>
      </c>
      <c r="CLQ36" t="n">
        <v>-0.6691467920481391</v>
      </c>
      <c r="CLR36" t="n">
        <v>-1.306861408508695</v>
      </c>
      <c r="CLS36" t="n">
        <v>0.0005075246030238987</v>
      </c>
      <c r="CLT36" t="n">
        <v>-0.7975604098758762</v>
      </c>
      <c r="CLU36" t="n">
        <v>-0.7410167074068035</v>
      </c>
      <c r="CLV36" t="n">
        <v>0.05581078422328467</v>
      </c>
      <c r="CLW36" t="n">
        <v>-0.7410650060336383</v>
      </c>
      <c r="CLX36" t="n">
        <v>0.05578542965135957</v>
      </c>
      <c r="CLY36" t="n">
        <v>-1.317043703288304</v>
      </c>
      <c r="CLZ36" t="n">
        <v>0.003780439738382005</v>
      </c>
      <c r="CMA36" t="n">
        <v>-0.1368447221916042</v>
      </c>
      <c r="CMB36" t="n">
        <v>-0.7975605106620325</v>
      </c>
      <c r="CMC36" t="n">
        <v>-0.07396867957253417</v>
      </c>
      <c r="CMD36" t="n">
        <v>-0.0653116356907554</v>
      </c>
      <c r="CME36" t="n">
        <v>-0.7975605516328947</v>
      </c>
      <c r="CMF36" t="n">
        <v>-0.56802854736272</v>
      </c>
      <c r="CMG36" t="n">
        <v>0.0007633545555202521</v>
      </c>
      <c r="CMH36" t="n">
        <v>-0.04528650477192002</v>
      </c>
      <c r="CMI36" t="n">
        <v>-0.5723177750002526</v>
      </c>
      <c r="CMJ36" t="n">
        <v>-0.456075085995755</v>
      </c>
      <c r="CMK36" t="n">
        <v>-0.9164626358160364</v>
      </c>
      <c r="CML36" t="n">
        <v>0.5429233553790338</v>
      </c>
      <c r="CMM36" t="n">
        <v>2.040874937812951e-05</v>
      </c>
      <c r="CMN36" t="n">
        <v>-0.2326573164631734</v>
      </c>
      <c r="CMO36" t="n">
        <v>-0.3305826451504917</v>
      </c>
      <c r="CMP36" t="n">
        <v>7.015948870956215</v>
      </c>
      <c r="CMQ36" t="n">
        <v>0.0005395779065009414</v>
      </c>
      <c r="CMR36" t="n">
        <v>-0.07379954550723844</v>
      </c>
      <c r="CMS36" t="n">
        <v>-0.128830447042505</v>
      </c>
      <c r="CMT36" t="n">
        <v>-0.07363160037404859</v>
      </c>
      <c r="CMU36" t="n">
        <v>-4.345056990171628</v>
      </c>
      <c r="CMV36" t="n">
        <v>-0.6959082870544409</v>
      </c>
      <c r="CMW36" t="n">
        <v>-0.1281077663295065</v>
      </c>
      <c r="CMX36" t="n">
        <v>7.008473895169157</v>
      </c>
      <c r="CMY36" t="n">
        <v>-1.508265062700473</v>
      </c>
      <c r="CMZ36" t="n">
        <v>0.2543971116751412</v>
      </c>
      <c r="CNA36" t="n">
        <v>-5.393935266340241</v>
      </c>
      <c r="CNB36" t="n">
        <v>2.070332961817229</v>
      </c>
      <c r="CNC36" t="n">
        <v>-0.1315588476957497</v>
      </c>
      <c r="CND36" t="n">
        <v>-0.931901174404179</v>
      </c>
      <c r="CNE36" t="n">
        <v>-3.723707378814879</v>
      </c>
      <c r="CNF36" t="n">
        <v>-18.77796020503273</v>
      </c>
      <c r="CNG36" t="n">
        <v>0.2470557448539606</v>
      </c>
      <c r="CNH36" t="n">
        <v>0.0007015169364549476</v>
      </c>
      <c r="CNI36" t="n">
        <v>-1.12476954549729</v>
      </c>
      <c r="CNJ36" t="n">
        <v>0.04514171347868706</v>
      </c>
      <c r="CNK36" t="n">
        <v>-1.036544975755951</v>
      </c>
      <c r="CNL36" t="n">
        <v>0.04620133072561487</v>
      </c>
      <c r="CNM36" t="n">
        <v>7.015187443023226</v>
      </c>
      <c r="CNN36" t="n">
        <v>5.978989761126464</v>
      </c>
      <c r="CNO36" t="n">
        <v>0.02887445150328816</v>
      </c>
      <c r="CNP36" t="n">
        <v>0.0005982059146018102</v>
      </c>
      <c r="CNQ36" t="n">
        <v>-0.2657055176384446</v>
      </c>
      <c r="CNR36" t="n">
        <v>-0.3310863175169022</v>
      </c>
      <c r="CNS36" t="n">
        <v>0.02887453468978526</v>
      </c>
      <c r="CNT36" t="n">
        <v>0.0006472508595614188</v>
      </c>
      <c r="CNU36" t="n">
        <v>-0.1316570610731462</v>
      </c>
      <c r="CNV36" t="n">
        <v>-4.359971259611125</v>
      </c>
      <c r="CNW36" t="n">
        <v>-0.5755952285804611</v>
      </c>
      <c r="CNX36" t="n">
        <v>-1.069823478135823</v>
      </c>
      <c r="CNY36" t="n">
        <v>-0.05012275419104251</v>
      </c>
      <c r="CNZ36" t="n">
        <v>-0.08534916829463585</v>
      </c>
      <c r="COA36" t="n">
        <v>-0.5756346193223845</v>
      </c>
      <c r="COB36" t="n">
        <v>-0.004463481700252014</v>
      </c>
      <c r="COC36" t="n">
        <v>7.009693334663801</v>
      </c>
      <c r="COD36" t="n">
        <v>-0.1281660151909654</v>
      </c>
      <c r="COE36" t="n">
        <v>-0.2244344047472343</v>
      </c>
      <c r="COF36" t="n">
        <v>-1.092880782949591</v>
      </c>
      <c r="COG36" t="n">
        <v>-0.1315982698701799</v>
      </c>
      <c r="COH36" t="n">
        <v>-8.297065853586343</v>
      </c>
      <c r="COI36" t="n">
        <v>0.5425632108386269</v>
      </c>
      <c r="COJ36" t="n">
        <v>-0.1315116382948478</v>
      </c>
      <c r="COK36" t="n">
        <v>-1.820758012998577</v>
      </c>
      <c r="COL36" t="n">
        <v>0.5428989588633755</v>
      </c>
      <c r="COM36" t="n">
        <v>-0.1198929547917696</v>
      </c>
      <c r="CON36" t="n">
        <v>-1.40349855051311</v>
      </c>
      <c r="COO36" t="n">
        <v>-0.1207867765181765</v>
      </c>
      <c r="COP36" t="n">
        <v>0.06281900063794998</v>
      </c>
      <c r="COQ36" t="n">
        <v>-0.3525567863512666</v>
      </c>
      <c r="COR36" t="n">
        <v>7.013989539004537</v>
      </c>
      <c r="COS36" t="n">
        <v>-0.6313803964172628</v>
      </c>
      <c r="COT36" t="n">
        <v>0.4999279474289358</v>
      </c>
      <c r="COU36" t="n">
        <v>0.168545317787939</v>
      </c>
      <c r="COV36" t="n">
        <v>-0.3525503204783744</v>
      </c>
      <c r="COW36" t="n">
        <v>0.4999975161356707</v>
      </c>
      <c r="COX36" t="n">
        <v>0.1685454583847585</v>
      </c>
      <c r="COY36" t="n">
        <v>-14.32963195795411</v>
      </c>
      <c r="COZ36" t="n">
        <v>-0.7016981965049238</v>
      </c>
      <c r="CPA36" t="n">
        <v>-14.35230142370403</v>
      </c>
      <c r="CPB36" t="n">
        <v>7.01072217369239</v>
      </c>
      <c r="CPC36" t="n">
        <v>-0.1463585604638275</v>
      </c>
      <c r="CPD36" t="n">
        <v>-0.990574298936691</v>
      </c>
      <c r="CPE36" t="n">
        <v>-35.86966022079766</v>
      </c>
      <c r="CPF36" t="n">
        <v>0.00109135181114537</v>
      </c>
      <c r="CPG36" t="n">
        <v>-14.05747682974243</v>
      </c>
      <c r="CPH36" t="n">
        <v>-8.592044687139129</v>
      </c>
      <c r="CPI36" t="n">
        <v>-35.86966046936112</v>
      </c>
      <c r="CPJ36" t="n">
        <v>0.5428027937311581</v>
      </c>
      <c r="CPK36" t="n">
        <v>-0.3515259507691668</v>
      </c>
      <c r="CPL36" t="n">
        <v>-3.552441160104323</v>
      </c>
      <c r="CPM36" t="n">
        <v>-0.3535751397893343</v>
      </c>
      <c r="CPN36" t="n">
        <v>-0.5114060186210497</v>
      </c>
      <c r="CPO36" t="n">
        <v>0.5430202512502014</v>
      </c>
      <c r="CPP36" t="n">
        <v>7.011745351467589</v>
      </c>
      <c r="CPQ36" t="n">
        <v>-0.6200082580164441</v>
      </c>
      <c r="CPR36" t="n">
        <v>-1.787237442813028</v>
      </c>
      <c r="CPS36" t="n">
        <v>7.012894883450045</v>
      </c>
      <c r="CPT36" t="n">
        <v>0.02889516589715183</v>
      </c>
      <c r="CPU36" t="n">
        <v>6.002180026073191</v>
      </c>
      <c r="CPV36" t="n">
        <v>0.5427830202388604</v>
      </c>
      <c r="CPW36" t="n">
        <v>-0.1989228804410725</v>
      </c>
      <c r="CPX36" t="n">
        <v>0.02889524537360142</v>
      </c>
      <c r="CPY36" t="n">
        <v>-0.9905742562284097</v>
      </c>
      <c r="CPZ36" t="n">
        <v>0.543053394350129</v>
      </c>
      <c r="CQA36" t="n">
        <v>-3.552441217705638</v>
      </c>
      <c r="CQB36" t="n">
        <v>0.1874220553659312</v>
      </c>
      <c r="CQC36" t="n">
        <v>-0.6200078767745714</v>
      </c>
      <c r="CQD36" t="n">
        <v>-0.990574249075534</v>
      </c>
      <c r="CQE36" t="n">
        <v>0.01790718577399553</v>
      </c>
      <c r="CQF36" t="n">
        <v>-3.951438167161548</v>
      </c>
      <c r="CQG36" t="n">
        <v>0.0007645455171574403</v>
      </c>
      <c r="CQH36" t="n">
        <v>-0.0990347444857427</v>
      </c>
      <c r="CQI36" t="n">
        <v>0.01783047695787809</v>
      </c>
      <c r="CQJ36" t="n">
        <v>-0.1428610708223443</v>
      </c>
      <c r="CQK36" t="n">
        <v>-0.4371752433878068</v>
      </c>
      <c r="CQL36" t="n">
        <v>-0.1684510412270841</v>
      </c>
      <c r="CQM36" t="n">
        <v>-2.669816789608024</v>
      </c>
      <c r="CQN36" t="n">
        <v>-0.6200080662560055</v>
      </c>
      <c r="CQO36" t="n">
        <v>0.2952195803658668</v>
      </c>
      <c r="CQP36" t="n">
        <v>-3.552441370388312</v>
      </c>
      <c r="CQQ36" t="n">
        <v>5.655466321822196</v>
      </c>
      <c r="CQR36" t="n">
        <v>-0.6200081018421608</v>
      </c>
      <c r="CQS36" t="n">
        <v>-3.552441262458199</v>
      </c>
      <c r="CQT36" t="n">
        <v>-1.046612676210145</v>
      </c>
      <c r="CQU36" t="n">
        <v>-1.046612378917694</v>
      </c>
      <c r="CQV36" t="n">
        <v>-3.951785824975381</v>
      </c>
      <c r="CQW36" t="n">
        <v>-0.1917999455957914</v>
      </c>
      <c r="CQX36" t="n">
        <v>-1.242670825851681</v>
      </c>
      <c r="CQY36" t="n">
        <v>-0.1299748322572373</v>
      </c>
      <c r="CQZ36" t="n">
        <v>0.5425957633148144</v>
      </c>
      <c r="CRA36" t="n">
        <v>0.01528949772026561</v>
      </c>
      <c r="CRB36" t="n">
        <v>0.5425892012225901</v>
      </c>
      <c r="CRC36" t="n">
        <v>-0.09937915810517195</v>
      </c>
      <c r="CRD36" t="n">
        <v>-0.6091107190508023</v>
      </c>
      <c r="CRE36" t="n">
        <v>3.365788465166489e-05</v>
      </c>
      <c r="CRF36" t="n">
        <v>-0.1411748137188438</v>
      </c>
      <c r="CRG36" t="n">
        <v>-0.3496366642812216</v>
      </c>
      <c r="CRH36" t="n">
        <v>6.162440672699326</v>
      </c>
      <c r="CRI36" t="n">
        <v>-2.061462860956059</v>
      </c>
      <c r="CRJ36" t="n">
        <v>-0.141247904752027</v>
      </c>
      <c r="CRK36" t="n">
        <v>-0.1370537148616112</v>
      </c>
      <c r="CRL36" t="n">
        <v>-3.951653776889611</v>
      </c>
      <c r="CRM36" t="n">
        <v>-3.951820418899072</v>
      </c>
      <c r="CRN36" t="n">
        <v>-0.1868962396388199</v>
      </c>
      <c r="CRO36" t="n">
        <v>-0.1774209502822063</v>
      </c>
      <c r="CRP36" t="n">
        <v>-2.82942517859825</v>
      </c>
      <c r="CRQ36" t="n">
        <v>-0.003414887497384833</v>
      </c>
      <c r="CRR36" t="n">
        <v>-0.3223011111735372</v>
      </c>
      <c r="CRS36" t="n">
        <v>0.124465453179111</v>
      </c>
      <c r="CRT36" t="n">
        <v>-0.3223011030248595</v>
      </c>
      <c r="CRU36" t="n">
        <v>6.162963766459711</v>
      </c>
      <c r="CRV36" t="n">
        <v>-0.114675927628711</v>
      </c>
      <c r="CRW36" t="n">
        <v>6.164087227637012</v>
      </c>
      <c r="CRX36" t="n">
        <v>0.1222939342972</v>
      </c>
      <c r="CRY36" t="n">
        <v>0.07001313291669586</v>
      </c>
      <c r="CRZ36" t="n">
        <v>-2.827413315241412</v>
      </c>
      <c r="CSA36" t="n">
        <v>-0.4785325183085725</v>
      </c>
      <c r="CSB36" t="n">
        <v>-0.1409093916809405</v>
      </c>
      <c r="CSC36" t="n">
        <v>-0.009567546977105918</v>
      </c>
      <c r="CSD36" t="n">
        <v>-2.82788441099936</v>
      </c>
      <c r="CSE36" t="n">
        <v>6.59895008571246</v>
      </c>
      <c r="CSF36" t="n">
        <v>-0.04248141278797181</v>
      </c>
      <c r="CSG36" t="n">
        <v>-0.114676189808338</v>
      </c>
      <c r="CSH36" t="n">
        <v>-1.052431384671868</v>
      </c>
      <c r="CSI36" t="n">
        <v>-0.1146764870870255</v>
      </c>
      <c r="CSJ36" t="n">
        <v>-1.052431594623993</v>
      </c>
      <c r="CSK36" t="n">
        <v>-0.1859684122640894</v>
      </c>
      <c r="CSL36" t="n">
        <v>-1.336893972057026</v>
      </c>
      <c r="CSM36" t="n">
        <v>0.1222967285855377</v>
      </c>
      <c r="CSN36" t="n">
        <v>-0.3510172481253884</v>
      </c>
      <c r="CSO36" t="n">
        <v>-0.0575378340577347</v>
      </c>
      <c r="CSP36" t="n">
        <v>-0.003831266701752489</v>
      </c>
      <c r="CSQ36" t="n">
        <v>-0.668785494293207</v>
      </c>
      <c r="CSR36" t="n">
        <v>-0.7667114274528052</v>
      </c>
      <c r="CSS36" t="n">
        <v>-0.6687852326935722</v>
      </c>
      <c r="CST36" t="n">
        <v>-0.07612498068321899</v>
      </c>
      <c r="CSU36" t="n">
        <v>-0.9058376922413819</v>
      </c>
      <c r="CSV36" t="n">
        <v>-0.3735636610699107</v>
      </c>
      <c r="CSW36" t="n">
        <v>-1.642737898685543</v>
      </c>
      <c r="CSX36" t="n">
        <v>-0.3072240553295424</v>
      </c>
      <c r="CSY36" t="n">
        <v>-0.08173897837444183</v>
      </c>
      <c r="CSZ36" t="n">
        <v>-0.4138826342118163</v>
      </c>
      <c r="CTA36" t="n">
        <v>0.1222946964841981</v>
      </c>
      <c r="CTB36" t="n">
        <v>0.06995850197216291</v>
      </c>
      <c r="CTC36" t="n">
        <v>-0.006221132617774149</v>
      </c>
      <c r="CTD36" t="n">
        <v>6.242674816176979</v>
      </c>
      <c r="CTE36" t="n">
        <v>0.122295680782863</v>
      </c>
      <c r="CTF36" t="n">
        <v>-0.9856748481018022</v>
      </c>
      <c r="CTG36" t="n">
        <v>0.04406442578750713</v>
      </c>
      <c r="CTH36" t="n">
        <v>-0.00622181512667043</v>
      </c>
      <c r="CTI36" t="n">
        <v>1.834917329259031e-09</v>
      </c>
      <c r="CTJ36" t="n">
        <v>-1.046612077102074</v>
      </c>
      <c r="CTK36" t="n">
        <v>-0.3072240673585593</v>
      </c>
      <c r="CTL36" t="n">
        <v>-1.903703191166461</v>
      </c>
      <c r="CTM36" t="n">
        <v>-0.3136975376833355</v>
      </c>
      <c r="CTN36" t="n">
        <v>-5.549785484558925</v>
      </c>
      <c r="CTO36" t="n">
        <v>-0.02060721911947527</v>
      </c>
      <c r="CTP36" t="n">
        <v>-0.3072241614352942</v>
      </c>
      <c r="CTQ36" t="n">
        <v>-0.05697446827479768</v>
      </c>
      <c r="CTR36" t="n">
        <v>0.04424787418373199</v>
      </c>
      <c r="CTS36" t="n">
        <v>0.07043737732482314</v>
      </c>
      <c r="CTT36" t="n">
        <v>-0.8363303098031787</v>
      </c>
      <c r="CTU36" t="n">
        <v>-0.1957868498185724</v>
      </c>
      <c r="CTV36" t="n">
        <v>0.04436398985948697</v>
      </c>
      <c r="CTW36" t="n">
        <v>0.07041141795478212</v>
      </c>
      <c r="CTX36" t="n">
        <v>0.1290499870614263</v>
      </c>
      <c r="CTY36" t="n">
        <v>-0.2270867162052497</v>
      </c>
      <c r="CTZ36" t="n">
        <v>6.423674059713754</v>
      </c>
      <c r="CUA36" t="n">
        <v>6.186260794711515</v>
      </c>
      <c r="CUB36" t="n">
        <v>-3.552437956215456</v>
      </c>
      <c r="CUC36" t="n">
        <v>-0.2270866085471903</v>
      </c>
      <c r="CUD36" t="n">
        <v>-0.1057522981581979</v>
      </c>
      <c r="CUE36" t="n">
        <v>1.764178831457076</v>
      </c>
      <c r="CUF36" t="n">
        <v>-3.552438034974628</v>
      </c>
      <c r="CUG36" t="n">
        <v>-0.6165539315112023</v>
      </c>
      <c r="CUH36" t="n">
        <v>-0.7000312813275062</v>
      </c>
      <c r="CUI36" t="n">
        <v>-0.4126435044773277</v>
      </c>
      <c r="CUJ36" t="n">
        <v>-0.2159569180042656</v>
      </c>
      <c r="CUK36" t="n">
        <v>-0.1211056739517279</v>
      </c>
      <c r="CUL36" t="n">
        <v>-0.197098752063649</v>
      </c>
      <c r="CUM36" t="n">
        <v>-2.061266178107591</v>
      </c>
      <c r="CUN36" t="n">
        <v>-0.06655437748685249</v>
      </c>
      <c r="CUO36" t="n">
        <v>-0.6392131088201959</v>
      </c>
      <c r="CUP36" t="n">
        <v>-5.549785540534856</v>
      </c>
      <c r="CUQ36" t="n">
        <v>6.428549884115043</v>
      </c>
      <c r="CUR36" t="n">
        <v>-0.07056723198879183</v>
      </c>
      <c r="CUS36" t="n">
        <v>-0.00142752345835491</v>
      </c>
      <c r="CUT36" t="n">
        <v>-5.549785591067675</v>
      </c>
      <c r="CUU36" t="n">
        <v>-0.001427170949260561</v>
      </c>
      <c r="CUV36" t="n">
        <v>-1.248773156892968</v>
      </c>
      <c r="CUW36" t="n">
        <v>-2.129563753677334</v>
      </c>
      <c r="CUX36" t="n">
        <v>-0.4049148729863218</v>
      </c>
      <c r="CUY36" t="n">
        <v>-6.115579610811068</v>
      </c>
      <c r="CUZ36" t="n">
        <v>-0.6838283935307155</v>
      </c>
      <c r="CVA36" t="n">
        <v>-2.375222344524783</v>
      </c>
      <c r="CVB36" t="n">
        <v>-0.2583959520731578</v>
      </c>
      <c r="CVC36" t="n">
        <v>1.879207218505411e-05</v>
      </c>
      <c r="CVD36" t="n">
        <v>-0.2582739776386584</v>
      </c>
      <c r="CVE36" t="n">
        <v>6.423834955025619</v>
      </c>
      <c r="CVF36" t="n">
        <v>-0.2031513038320591</v>
      </c>
      <c r="CVG36" t="n">
        <v>-0.09284914040933981</v>
      </c>
      <c r="CVH36" t="n">
        <v>-0.07728449632217678</v>
      </c>
      <c r="CVI36" t="n">
        <v>0.2308369161423469</v>
      </c>
      <c r="CVJ36" t="n">
        <v>-0.3349085550134673</v>
      </c>
      <c r="CVK36" t="n">
        <v>-0.7136991071008461</v>
      </c>
      <c r="CVL36" t="n">
        <v>-0.2270866867572954</v>
      </c>
      <c r="CVM36" t="n">
        <v>-0.001504912290062971</v>
      </c>
      <c r="CVN36" t="n">
        <v>-0.3346524305262801</v>
      </c>
      <c r="CVO36" t="n">
        <v>-0.05058889796722832</v>
      </c>
      <c r="CVP36" t="n">
        <v>-0.2270866674501617</v>
      </c>
      <c r="CVQ36" t="n">
        <v>-14.47046834133333</v>
      </c>
      <c r="CVR36" t="n">
        <v>-14.47092118992063</v>
      </c>
      <c r="CVS36" t="n">
        <v>0.0418611086619429</v>
      </c>
      <c r="CVT36" t="n">
        <v>-2.564927722779196</v>
      </c>
      <c r="CVU36" t="n">
        <v>0.230821090532296</v>
      </c>
      <c r="CVV36" t="n">
        <v>-0.0604080061983531</v>
      </c>
      <c r="CVW36" t="n">
        <v>-0.4518316101916151</v>
      </c>
      <c r="CVX36" t="n">
        <v>0.02527069898128798</v>
      </c>
      <c r="CVY36" t="n">
        <v>6.428200010489</v>
      </c>
      <c r="CVZ36" t="n">
        <v>-0.4510564468542058</v>
      </c>
      <c r="CWA36" t="n">
        <v>-7.818358366610533</v>
      </c>
      <c r="CWB36" t="n">
        <v>-0.05058891804488158</v>
      </c>
      <c r="CWC36" t="n">
        <v>1.115003683518575e-08</v>
      </c>
      <c r="CWD36" t="n">
        <v>-18.42898710976727</v>
      </c>
      <c r="CWE36" t="n">
        <v>-0.05058891413511341</v>
      </c>
      <c r="CWF36" t="n">
        <v>-0.003360303866287162</v>
      </c>
      <c r="CWG36" t="n">
        <v>0.1075076402950074</v>
      </c>
      <c r="CWH36" t="n">
        <v>-3.55243812983084</v>
      </c>
      <c r="CWI36" t="n">
        <v>-6.655850049343599</v>
      </c>
      <c r="CWJ36" t="n">
        <v>-0.2987814063582744</v>
      </c>
      <c r="CWK36" t="n">
        <v>-2.984873924899659</v>
      </c>
      <c r="CWL36" t="n">
        <v>-0.2535114238217264</v>
      </c>
      <c r="CWM36" t="n">
        <v>-0.8101319046321329</v>
      </c>
      <c r="CWN36" t="n">
        <v>6.423955632050365</v>
      </c>
      <c r="CWO36" t="n">
        <v>0.2305995679759372</v>
      </c>
      <c r="CWP36" t="n">
        <v>-1.112555943023854</v>
      </c>
      <c r="CWQ36" t="n">
        <v>-0.1545911104199217</v>
      </c>
      <c r="CWR36" t="n">
        <v>0.230534255197969</v>
      </c>
      <c r="CWS36" t="n">
        <v>-0.2203577097179137</v>
      </c>
      <c r="CWT36" t="n">
        <v>-0.4272698102657424</v>
      </c>
      <c r="CWU36" t="n">
        <v>-0.7568235682458235</v>
      </c>
      <c r="CWV36" t="n">
        <v>-14.47356959850378</v>
      </c>
      <c r="CWW36" t="n">
        <v>-0.7521642601632812</v>
      </c>
      <c r="CWX36" t="n">
        <v>-0.4758823137133805</v>
      </c>
      <c r="CWY36" t="n">
        <v>-14.47092393834552</v>
      </c>
      <c r="CWZ36" t="n">
        <v>-2.128623468461501</v>
      </c>
      <c r="CXA36" t="n">
        <v>-2.129566492936013</v>
      </c>
      <c r="CXB36" t="n">
        <v>-6.626499417347269</v>
      </c>
      <c r="CXC36" t="n">
        <v>-2.984873915819996</v>
      </c>
      <c r="CXD36" t="n">
        <v>-0.4767842297962925</v>
      </c>
      <c r="CXE36" t="n">
        <v>0.6895964804629138</v>
      </c>
      <c r="CXF36" t="n">
        <v>-0.2265114443671408</v>
      </c>
      <c r="CXG36" t="n">
        <v>-0.02903996703512224</v>
      </c>
      <c r="CXH36" t="n">
        <v>-0.181262871489287</v>
      </c>
      <c r="CXI36" t="n">
        <v>-0.5216784620784968</v>
      </c>
      <c r="CXJ36" t="n">
        <v>6.428013770606917</v>
      </c>
      <c r="CXK36" t="n">
        <v>-0.02116456075786301</v>
      </c>
      <c r="CXL36" t="n">
        <v>-0.2597883100496032</v>
      </c>
      <c r="CXM36" t="n">
        <v>-0.006269628463734911</v>
      </c>
      <c r="CXN36" t="n">
        <v>-0.006235271043544932</v>
      </c>
      <c r="CXO36" t="n">
        <v>5.000654398689026e-05</v>
      </c>
      <c r="CXP36" t="n">
        <v>-0.1603742812352174</v>
      </c>
      <c r="CXQ36" t="n">
        <v>-3.627541766874733</v>
      </c>
      <c r="CXR36" t="n">
        <v>-0.1249384423455788</v>
      </c>
      <c r="CXS36" t="n">
        <v>6.424119303100326</v>
      </c>
      <c r="CXT36" t="n">
        <v>-0.0888959975842637</v>
      </c>
      <c r="CXU36" t="n">
        <v>4.200141049117107</v>
      </c>
      <c r="CXV36" t="n">
        <v>-0.4766982568302209</v>
      </c>
      <c r="CXW36" t="n">
        <v>-0.1248846970087414</v>
      </c>
      <c r="CXX36" t="n">
        <v>0.04639384890220979</v>
      </c>
      <c r="CXY36" t="n">
        <v>-2.223674005697803</v>
      </c>
      <c r="CXZ36" t="n">
        <v>4.19896797952708</v>
      </c>
      <c r="CYA36" t="n">
        <v>-0.03730487969023651</v>
      </c>
      <c r="CYB36" t="n">
        <v>-1.461869481569941</v>
      </c>
      <c r="CYC36" t="n">
        <v>-0.2449492235320139</v>
      </c>
      <c r="CYD36" t="n">
        <v>-1.063067152042473</v>
      </c>
      <c r="CYE36" t="n">
        <v>-0.1030589760492087</v>
      </c>
      <c r="CYF36" t="n">
        <v>0.1044797424996154</v>
      </c>
      <c r="CYG36" t="n">
        <v>-1.074433347916524</v>
      </c>
      <c r="CYH36" t="n">
        <v>-0.00402356060380149</v>
      </c>
      <c r="CYI36" t="n">
        <v>-0.08889731952033408</v>
      </c>
      <c r="CYJ36" t="n">
        <v>-0.4767600159019119</v>
      </c>
      <c r="CYK36" t="n">
        <v>-0.2460807006285389</v>
      </c>
      <c r="CYL36" t="n">
        <v>-0.4768349356208388</v>
      </c>
      <c r="CYM36" t="n">
        <v>0.3802050236180294</v>
      </c>
      <c r="CYN36" t="n">
        <v>6.427852902902416</v>
      </c>
      <c r="CYO36" t="n">
        <v>5.656470410246499</v>
      </c>
      <c r="CYP36" t="n">
        <v>-2.40503031549745</v>
      </c>
      <c r="CYQ36" t="n">
        <v>-4.129254991239487</v>
      </c>
      <c r="CYR36" t="n">
        <v>-1.28341712481115</v>
      </c>
      <c r="CYS36" t="n">
        <v>0.09589418282119017</v>
      </c>
      <c r="CYT36" t="n">
        <v>-3.686834528968307</v>
      </c>
      <c r="CYU36" t="n">
        <v>-1.283668824144904</v>
      </c>
      <c r="CYV36" t="n">
        <v>5.688271846039193</v>
      </c>
      <c r="CYW36" t="n">
        <v>5.562836390322531</v>
      </c>
      <c r="CYX36" t="n">
        <v>0.002603096827385403</v>
      </c>
      <c r="CYY36" t="n">
        <v>0.002603096827385403</v>
      </c>
    </row>
    <row r="37">
      <c r="A37" s="1" t="n">
        <v>35</v>
      </c>
      <c r="B37" t="n">
        <v>-1.1914957291966</v>
      </c>
      <c r="C37" t="n">
        <v>-0.4076702329051805</v>
      </c>
      <c r="D37" t="n">
        <v>0.2202131823231386</v>
      </c>
      <c r="E37" t="n">
        <v>-1.6240247419138</v>
      </c>
      <c r="F37" t="n">
        <v>-2.516991744513555</v>
      </c>
      <c r="G37" t="n">
        <v>0.2364761775415669</v>
      </c>
      <c r="H37" t="n">
        <v>-1.505080396127158</v>
      </c>
      <c r="I37" t="n">
        <v>-2.698193458820181</v>
      </c>
      <c r="J37" t="n">
        <v>6.433915808316932</v>
      </c>
      <c r="K37" t="n">
        <v>2.799944107295524</v>
      </c>
      <c r="L37" t="n">
        <v>6.435533716333516</v>
      </c>
      <c r="M37" t="n">
        <v>-0.4080092968222844</v>
      </c>
      <c r="N37" t="n">
        <v>-5.299228132855166</v>
      </c>
      <c r="O37" t="n">
        <v>-1.624552577675662</v>
      </c>
      <c r="P37" t="n">
        <v>-0.0765671174172074</v>
      </c>
      <c r="Q37" t="n">
        <v>-0.661737881168827</v>
      </c>
      <c r="R37" t="n">
        <v>-18.01476962662903</v>
      </c>
      <c r="S37" t="n">
        <v>-1.624364562831296</v>
      </c>
      <c r="T37" t="n">
        <v>-0.1753135372967513</v>
      </c>
      <c r="U37" t="n">
        <v>-11.42810001872226</v>
      </c>
      <c r="V37" t="n">
        <v>0.003413797796941398</v>
      </c>
      <c r="W37" t="n">
        <v>-0.07392773337145829</v>
      </c>
      <c r="X37" t="n">
        <v>-1.505170635903803</v>
      </c>
      <c r="Y37" t="n">
        <v>-8.741563078939176</v>
      </c>
      <c r="Z37" t="n">
        <v>-0.02472985865969579</v>
      </c>
      <c r="AA37" t="n">
        <v>-5.299227962068169</v>
      </c>
      <c r="AB37" t="n">
        <v>-0.1472194680400413</v>
      </c>
      <c r="AC37" t="n">
        <v>-0.3818423377896827</v>
      </c>
      <c r="AD37" t="n">
        <v>-0.6617378561377643</v>
      </c>
      <c r="AE37" t="n">
        <v>-0.407626317002784</v>
      </c>
      <c r="AF37" t="n">
        <v>-0.3987596966935505</v>
      </c>
      <c r="AG37" t="n">
        <v>2.911229875148784</v>
      </c>
      <c r="AH37" t="n">
        <v>-0.2066936071786216</v>
      </c>
      <c r="AI37" t="n">
        <v>-0.2115975093879432</v>
      </c>
      <c r="AJ37" t="n">
        <v>-0.06321251767299599</v>
      </c>
      <c r="AK37" t="n">
        <v>0.001651651150302505</v>
      </c>
      <c r="AL37" t="n">
        <v>-0.2564667791524685</v>
      </c>
      <c r="AM37" t="n">
        <v>-0.5129786734954407</v>
      </c>
      <c r="AN37" t="n">
        <v>-1.592701792829825</v>
      </c>
      <c r="AO37" t="n">
        <v>-1.665416364652118</v>
      </c>
      <c r="AP37" t="n">
        <v>0.1503399954260362</v>
      </c>
      <c r="AQ37" t="n">
        <v>-0.03012379192396714</v>
      </c>
      <c r="AR37" t="n">
        <v>-0.026563348100693</v>
      </c>
      <c r="AS37" t="n">
        <v>-1.098721113336106</v>
      </c>
      <c r="AT37" t="n">
        <v>-0.03012381388845964</v>
      </c>
      <c r="AU37" t="n">
        <v>-0.6344060997619811</v>
      </c>
      <c r="AV37" t="n">
        <v>-4.401777930421197</v>
      </c>
      <c r="AW37" t="n">
        <v>-0.1193870611111504</v>
      </c>
      <c r="AX37" t="n">
        <v>0.1503388582575866</v>
      </c>
      <c r="AY37" t="n">
        <v>-6.894224369165878</v>
      </c>
      <c r="AZ37" t="n">
        <v>-0.5868897684527172</v>
      </c>
      <c r="BA37" t="n">
        <v>-0.6067336341359831</v>
      </c>
      <c r="BB37" t="n">
        <v>0.1503394268344732</v>
      </c>
      <c r="BC37" t="n">
        <v>-0.1788082552932683</v>
      </c>
      <c r="BD37" t="n">
        <v>-1.221864740372389</v>
      </c>
      <c r="BE37" t="n">
        <v>-0.009588778389923197</v>
      </c>
      <c r="BF37" t="n">
        <v>-1.216804062998109</v>
      </c>
      <c r="BG37" t="n">
        <v>-0.1788082000863595</v>
      </c>
      <c r="BH37" t="n">
        <v>-1.318709329803869</v>
      </c>
      <c r="BI37" t="n">
        <v>-0.2096892831796529</v>
      </c>
      <c r="BJ37" t="n">
        <v>-0.1976319888945675</v>
      </c>
      <c r="BK37" t="n">
        <v>-7.40565653666588</v>
      </c>
      <c r="BL37" t="n">
        <v>-0.1591198140818556</v>
      </c>
      <c r="BM37" t="n">
        <v>-0.6617378661275231</v>
      </c>
      <c r="BN37" t="n">
        <v>-1.723646360454125</v>
      </c>
      <c r="BO37" t="n">
        <v>-6.612192731075117</v>
      </c>
      <c r="BP37" t="n">
        <v>-4.744993522101558</v>
      </c>
      <c r="BQ37" t="n">
        <v>-1.994444796866314</v>
      </c>
      <c r="BR37" t="n">
        <v>-1.723646395177506</v>
      </c>
      <c r="BS37" t="n">
        <v>-0.8758079875842906</v>
      </c>
      <c r="BT37" t="n">
        <v>-5.355137733509078</v>
      </c>
      <c r="BU37" t="n">
        <v>-1.993792471291878</v>
      </c>
      <c r="BV37" t="n">
        <v>-0.08501567428287329</v>
      </c>
      <c r="BW37" t="n">
        <v>-1.817419217301199</v>
      </c>
      <c r="BX37" t="n">
        <v>-1.263344551242839</v>
      </c>
      <c r="BY37" t="n">
        <v>-0.2083786270215564</v>
      </c>
      <c r="BZ37" t="n">
        <v>-1.197736683114558</v>
      </c>
      <c r="CA37" t="n">
        <v>-0.3458378763828312</v>
      </c>
      <c r="CB37" t="n">
        <v>-0.4071020678753479</v>
      </c>
      <c r="CC37" t="n">
        <v>-0.2543475520611093</v>
      </c>
      <c r="CD37" t="n">
        <v>-5.347038319100189</v>
      </c>
      <c r="CE37" t="n">
        <v>-0.8858930850961428</v>
      </c>
      <c r="CF37" t="n">
        <v>0.00741364916561954</v>
      </c>
      <c r="CG37" t="n">
        <v>-0.7910790144471048</v>
      </c>
      <c r="CH37" t="n">
        <v>-2.503939808529671</v>
      </c>
      <c r="CI37" t="n">
        <v>-0.4574690353479318</v>
      </c>
      <c r="CJ37" t="n">
        <v>-0.9183717547708774</v>
      </c>
      <c r="CK37" t="n">
        <v>-2.055724314891286</v>
      </c>
      <c r="CL37" t="n">
        <v>-0.02071665388434286</v>
      </c>
      <c r="CM37" t="n">
        <v>-0.833988234722133</v>
      </c>
      <c r="CN37" t="n">
        <v>-2.05361520581084</v>
      </c>
      <c r="CO37" t="n">
        <v>-2.49475609500649</v>
      </c>
      <c r="CP37" t="n">
        <v>-0.5617107646418862</v>
      </c>
      <c r="CQ37" t="n">
        <v>-0.838230234726544</v>
      </c>
      <c r="CR37" t="n">
        <v>-2.248612812257266</v>
      </c>
      <c r="CS37" t="n">
        <v>-8.08479378633454</v>
      </c>
      <c r="CT37" t="n">
        <v>-5.299227967718871</v>
      </c>
      <c r="CU37" t="n">
        <v>-8.084793747399459</v>
      </c>
      <c r="CV37" t="n">
        <v>-0.04711921499239276</v>
      </c>
      <c r="CW37" t="n">
        <v>-2.595417952058632</v>
      </c>
      <c r="CX37" t="n">
        <v>6.422975405625699</v>
      </c>
      <c r="CY37" t="n">
        <v>-0.8041037468170501</v>
      </c>
      <c r="CZ37" t="n">
        <v>-9.360553237658792</v>
      </c>
      <c r="DA37" t="n">
        <v>2.798602631047963</v>
      </c>
      <c r="DB37" t="n">
        <v>-0.8859400915296165</v>
      </c>
      <c r="DC37" t="n">
        <v>-0.2036488421949165</v>
      </c>
      <c r="DD37" t="n">
        <v>-0.1407809827130812</v>
      </c>
      <c r="DE37" t="n">
        <v>-2.50398587664646</v>
      </c>
      <c r="DF37" t="n">
        <v>-0.4913243641388088</v>
      </c>
      <c r="DG37" t="n">
        <v>-0.4319298701348293</v>
      </c>
      <c r="DH37" t="n">
        <v>-7.305644070973337</v>
      </c>
      <c r="DI37" t="n">
        <v>-2.503935232844549</v>
      </c>
      <c r="DJ37" t="n">
        <v>-0.4913243637212539</v>
      </c>
      <c r="DK37" t="n">
        <v>0.0318434708756337</v>
      </c>
      <c r="DL37" t="n">
        <v>-2.703165574274429</v>
      </c>
      <c r="DM37" t="n">
        <v>-0.0686538624911246</v>
      </c>
      <c r="DN37" t="n">
        <v>-2.703165496312256</v>
      </c>
      <c r="DO37" t="n">
        <v>-0.8553336295790337</v>
      </c>
      <c r="DP37" t="n">
        <v>-0.9186266143837898</v>
      </c>
      <c r="DQ37" t="n">
        <v>-1.436985882430401</v>
      </c>
      <c r="DR37" t="n">
        <v>-0.3756617243299264</v>
      </c>
      <c r="DS37" t="n">
        <v>-0.9189080648858261</v>
      </c>
      <c r="DT37" t="n">
        <v>-0.9533872947431046</v>
      </c>
      <c r="DU37" t="n">
        <v>-0.3756614659124151</v>
      </c>
      <c r="DV37" t="n">
        <v>-2.494703863793584</v>
      </c>
      <c r="DW37" t="n">
        <v>6.707486363298827</v>
      </c>
      <c r="DX37" t="n">
        <v>-0.2728411177902412</v>
      </c>
      <c r="DY37" t="n">
        <v>0.673931996559491</v>
      </c>
      <c r="DZ37" t="n">
        <v>-0.9160986864092648</v>
      </c>
      <c r="EA37" t="n">
        <v>-0.1096555088323762</v>
      </c>
      <c r="EB37" t="n">
        <v>-0.4403735635527923</v>
      </c>
      <c r="EC37" t="n">
        <v>0.08950610478175136</v>
      </c>
      <c r="ED37" t="n">
        <v>-0.1077739343207864</v>
      </c>
      <c r="EE37" t="n">
        <v>-0.1079952071151147</v>
      </c>
      <c r="EF37" t="n">
        <v>-0.5711464752173268</v>
      </c>
      <c r="EG37" t="n">
        <v>-0.8859167404689123</v>
      </c>
      <c r="EH37" t="n">
        <v>-2.187401128549888</v>
      </c>
      <c r="EI37" t="n">
        <v>-0.9168131776978847</v>
      </c>
      <c r="EJ37" t="n">
        <v>-2.494570572292016</v>
      </c>
      <c r="EK37" t="n">
        <v>-4.250257363096196</v>
      </c>
      <c r="EL37" t="n">
        <v>2.798999700864371</v>
      </c>
      <c r="EM37" t="n">
        <v>-0.8447803073116222</v>
      </c>
      <c r="EN37" t="n">
        <v>-0.2828806898714984</v>
      </c>
      <c r="EO37" t="n">
        <v>-2.459411943819027</v>
      </c>
      <c r="EP37" t="n">
        <v>-0.1284970686329425</v>
      </c>
      <c r="EQ37" t="n">
        <v>0.05129307818657836</v>
      </c>
      <c r="ER37" t="n">
        <v>-0.207106338519336</v>
      </c>
      <c r="ES37" t="n">
        <v>-1.466448944212583</v>
      </c>
      <c r="ET37" t="n">
        <v>-1.675824597631822</v>
      </c>
      <c r="EU37" t="n">
        <v>0.05202909381725718</v>
      </c>
      <c r="EV37" t="n">
        <v>-0.8858911980676369</v>
      </c>
      <c r="EW37" t="n">
        <v>-4.242628415417968</v>
      </c>
      <c r="EX37" t="n">
        <v>-3.975383366416871</v>
      </c>
      <c r="EY37" t="n">
        <v>-0.01380578052255099</v>
      </c>
      <c r="EZ37" t="n">
        <v>-2.494438455911451</v>
      </c>
      <c r="FA37" t="n">
        <v>-12.61802679084804</v>
      </c>
      <c r="FB37" t="n">
        <v>-0.08300210165271049</v>
      </c>
      <c r="FC37" t="n">
        <v>-2.494316001374211</v>
      </c>
      <c r="FD37" t="n">
        <v>-0.4582817345702556</v>
      </c>
      <c r="FE37" t="n">
        <v>-2.059238039437471</v>
      </c>
      <c r="FF37" t="n">
        <v>-0.3398826845906164</v>
      </c>
      <c r="FG37" t="n">
        <v>-0.865834533597999</v>
      </c>
      <c r="FH37" t="n">
        <v>-2.059237845262039</v>
      </c>
      <c r="FI37" t="n">
        <v>-14.39339000109721</v>
      </c>
      <c r="FJ37" t="n">
        <v>-0.8862160994780024</v>
      </c>
      <c r="FK37" t="n">
        <v>-0.3364105164825375</v>
      </c>
      <c r="FL37" t="n">
        <v>-0.4571379020489165</v>
      </c>
      <c r="FM37" t="n">
        <v>-0.1659514867498873</v>
      </c>
      <c r="FN37" t="n">
        <v>2.913335225442545</v>
      </c>
      <c r="FO37" t="n">
        <v>-0.71370366193152</v>
      </c>
      <c r="FP37" t="n">
        <v>-1.260836779466747</v>
      </c>
      <c r="FQ37" t="n">
        <v>-4.250484070793327</v>
      </c>
      <c r="FR37" t="n">
        <v>-2.169513809962255</v>
      </c>
      <c r="FS37" t="n">
        <v>2.913404166785298</v>
      </c>
      <c r="FT37" t="n">
        <v>-0.1284966288630178</v>
      </c>
      <c r="FU37" t="n">
        <v>-0.4922135683701767</v>
      </c>
      <c r="FV37" t="n">
        <v>-0.07806444136413915</v>
      </c>
      <c r="FW37" t="n">
        <v>-0.3806912641449564</v>
      </c>
      <c r="FX37" t="n">
        <v>-0.78954281709884</v>
      </c>
      <c r="FY37" t="n">
        <v>-1.260785382558824</v>
      </c>
      <c r="FZ37" t="n">
        <v>-0.1341777019317404</v>
      </c>
      <c r="GA37" t="n">
        <v>0.03177396422807438</v>
      </c>
      <c r="GB37" t="n">
        <v>-0.7795637304232265</v>
      </c>
      <c r="GC37" t="n">
        <v>-1.260796961213303</v>
      </c>
      <c r="GD37" t="n">
        <v>-0.8862016985652157</v>
      </c>
      <c r="GE37" t="n">
        <v>-0.1284950830226942</v>
      </c>
      <c r="GF37" t="n">
        <v>-4.766185484281511</v>
      </c>
      <c r="GG37" t="n">
        <v>-4.25044621599023</v>
      </c>
      <c r="GH37" t="n">
        <v>-0.1284959333045195</v>
      </c>
      <c r="GI37" t="n">
        <v>3.643523947740761</v>
      </c>
      <c r="GJ37" t="n">
        <v>-0.4830725467291839</v>
      </c>
      <c r="GK37" t="n">
        <v>-0.4830718189355614</v>
      </c>
      <c r="GL37" t="n">
        <v>-0.3806913382506726</v>
      </c>
      <c r="GM37" t="n">
        <v>-0.8863905940664778</v>
      </c>
      <c r="GN37" t="n">
        <v>1.455876382255322</v>
      </c>
      <c r="GO37" t="n">
        <v>-0.1272727669221534</v>
      </c>
      <c r="GP37" t="n">
        <v>-4.02204319263142</v>
      </c>
      <c r="GQ37" t="n">
        <v>-2.199714499807272</v>
      </c>
      <c r="GR37" t="n">
        <v>-0.06916689085622109</v>
      </c>
      <c r="GS37" t="n">
        <v>-0.002044086729019401</v>
      </c>
      <c r="GT37" t="n">
        <v>-4.24224815466755</v>
      </c>
      <c r="GU37" t="n">
        <v>-0.2254168752073074</v>
      </c>
      <c r="GV37" t="n">
        <v>-4.126475894612206</v>
      </c>
      <c r="GW37" t="n">
        <v>3.646643037426642</v>
      </c>
      <c r="GX37" t="n">
        <v>-0.01461598168904234</v>
      </c>
      <c r="GY37" t="n">
        <v>-4.799016608288608e-05</v>
      </c>
      <c r="GZ37" t="n">
        <v>-0.3806917275784709</v>
      </c>
      <c r="HA37" t="n">
        <v>-14.22541937070611</v>
      </c>
      <c r="HB37" t="n">
        <v>-0.3806915319477809</v>
      </c>
      <c r="HC37" t="n">
        <v>-1.318772439894717</v>
      </c>
      <c r="HD37" t="n">
        <v>-14.22541961962241</v>
      </c>
      <c r="HE37" t="n">
        <v>1.732042406343451</v>
      </c>
      <c r="HF37" t="n">
        <v>-1.318792961025641</v>
      </c>
      <c r="HG37" t="n">
        <v>-0.8862338341776099</v>
      </c>
      <c r="HH37" t="n">
        <v>-4.250826772980865</v>
      </c>
      <c r="HI37" t="n">
        <v>-0.143943360282494</v>
      </c>
      <c r="HJ37" t="n">
        <v>3.64449577889134</v>
      </c>
      <c r="HK37" t="n">
        <v>-0.1418342521838852</v>
      </c>
      <c r="HL37" t="n">
        <v>-0.0483479220485422</v>
      </c>
      <c r="HM37" t="n">
        <v>-0.005216472288274571</v>
      </c>
      <c r="HN37" t="n">
        <v>-0.9966541404258762</v>
      </c>
      <c r="HO37" t="n">
        <v>-3.29819013431023</v>
      </c>
      <c r="HP37" t="n">
        <v>-5.84061231773033</v>
      </c>
      <c r="HQ37" t="n">
        <v>-0.8859044046636431</v>
      </c>
      <c r="HR37" t="n">
        <v>-3.752464002199171</v>
      </c>
      <c r="HS37" t="n">
        <v>-0.8858638067871567</v>
      </c>
      <c r="HT37" t="n">
        <v>-4.24186797392646</v>
      </c>
      <c r="HU37" t="n">
        <v>-0.1780284799372296</v>
      </c>
      <c r="HV37" t="n">
        <v>-0.1535046761967686</v>
      </c>
      <c r="HW37" t="n">
        <v>3.645276217128156</v>
      </c>
      <c r="HX37" t="n">
        <v>-0.2458193178052905</v>
      </c>
      <c r="HY37" t="n">
        <v>-0.1514323013467216</v>
      </c>
      <c r="HZ37" t="n">
        <v>-6.09492260691896</v>
      </c>
      <c r="IA37" t="n">
        <v>-0.07916399343427991</v>
      </c>
      <c r="IB37" t="n">
        <v>-0.05223131249821333</v>
      </c>
      <c r="IC37" t="n">
        <v>-1.089903591435881</v>
      </c>
      <c r="ID37" t="n">
        <v>-0.6771077233138902</v>
      </c>
      <c r="IE37" t="n">
        <v>2.412069548978753</v>
      </c>
      <c r="IF37" t="n">
        <v>3.647708368246811</v>
      </c>
      <c r="IG37" t="n">
        <v>-4.250792663436918</v>
      </c>
      <c r="IH37" t="n">
        <v>-1.502907757705494</v>
      </c>
      <c r="II37" t="n">
        <v>-4.187037668659626</v>
      </c>
      <c r="IJ37" t="n">
        <v>0.0063112716256577</v>
      </c>
      <c r="IK37" t="n">
        <v>2.37826714375672</v>
      </c>
      <c r="IL37" t="n">
        <v>-0.8094208167282648</v>
      </c>
      <c r="IM37" t="n">
        <v>-0.2721710538997963</v>
      </c>
      <c r="IN37" t="n">
        <v>-1.179808907108813</v>
      </c>
      <c r="IO37" t="n">
        <v>2.377807276366212</v>
      </c>
      <c r="IP37" t="n">
        <v>-4.241487658063186</v>
      </c>
      <c r="IQ37" t="n">
        <v>-1.179808284988107</v>
      </c>
      <c r="IR37" t="n">
        <v>-0.7263772834240722</v>
      </c>
      <c r="IS37" t="n">
        <v>3.646869082495243</v>
      </c>
      <c r="IT37" t="n">
        <v>-4.241107377136139</v>
      </c>
      <c r="IU37" t="n">
        <v>-0.3134729451588157</v>
      </c>
      <c r="IV37" t="n">
        <v>1.870923681051044e-05</v>
      </c>
      <c r="IW37" t="n">
        <v>3.645929270704436</v>
      </c>
      <c r="IX37" t="n">
        <v>0.006310148717221992</v>
      </c>
      <c r="IY37" t="n">
        <v>-0.0085047683496447</v>
      </c>
      <c r="IZ37" t="n">
        <v>-0.6976822687503965</v>
      </c>
      <c r="JA37" t="n">
        <v>-0.1880458823911053</v>
      </c>
      <c r="JB37" t="n">
        <v>-0.5472906056092248</v>
      </c>
      <c r="JC37" t="n">
        <v>0.006310713884553398</v>
      </c>
      <c r="JD37" t="n">
        <v>-0.04264739798384551</v>
      </c>
      <c r="JE37" t="n">
        <v>-1.052324614558451</v>
      </c>
      <c r="JF37" t="n">
        <v>-1.121431868114006</v>
      </c>
      <c r="JG37" t="n">
        <v>-0.07486076273484009</v>
      </c>
      <c r="JH37" t="n">
        <v>-1.505125474724052</v>
      </c>
      <c r="JI37" t="n">
        <v>0.003207963878822329</v>
      </c>
      <c r="JJ37" t="n">
        <v>-0.4752119360239271</v>
      </c>
      <c r="JK37" t="n">
        <v>0.6825116134447802</v>
      </c>
      <c r="JL37" t="n">
        <v>-0.3145241619665969</v>
      </c>
      <c r="JM37" t="n">
        <v>-11.66004970819526</v>
      </c>
      <c r="JN37" t="n">
        <v>-0.4749848104347292</v>
      </c>
      <c r="JO37" t="n">
        <v>-0.005297568894891289</v>
      </c>
      <c r="JP37" t="n">
        <v>0.1612377328759655</v>
      </c>
      <c r="JQ37" t="n">
        <v>-0.1370161428750475</v>
      </c>
      <c r="JR37" t="n">
        <v>-0.4079447551986499</v>
      </c>
      <c r="JS37" t="n">
        <v>-2.979148228559623</v>
      </c>
      <c r="JT37" t="n">
        <v>-0.1971502717323003</v>
      </c>
      <c r="JU37" t="n">
        <v>0.1612378416744018</v>
      </c>
      <c r="JV37" t="n">
        <v>-0.04654245619453823</v>
      </c>
      <c r="JW37" t="n">
        <v>-0.6617379133317161</v>
      </c>
      <c r="JX37" t="n">
        <v>-0.6063413230189232</v>
      </c>
      <c r="JY37" t="n">
        <v>-0.0958661616568432</v>
      </c>
      <c r="JZ37" t="n">
        <v>-0.07500935589439729</v>
      </c>
      <c r="KA37" t="n">
        <v>-1.505031131376555</v>
      </c>
      <c r="KB37" t="n">
        <v>0.6805037994599186</v>
      </c>
      <c r="KC37" t="n">
        <v>-0.01575972970474238</v>
      </c>
      <c r="KD37" t="n">
        <v>-1.505103144481419</v>
      </c>
      <c r="KE37" t="n">
        <v>-0.02971307829462061</v>
      </c>
      <c r="KF37" t="n">
        <v>-11.66004925136025</v>
      </c>
      <c r="KG37" t="n">
        <v>-10.40067054401825</v>
      </c>
      <c r="KH37" t="n">
        <v>-0.02971295503769078</v>
      </c>
      <c r="KI37" t="n">
        <v>-2.979085482911742</v>
      </c>
      <c r="KJ37" t="n">
        <v>-1.174505147190869</v>
      </c>
      <c r="KK37" t="n">
        <v>-2.979160147199647</v>
      </c>
      <c r="KL37" t="n">
        <v>2.039304776252121e-05</v>
      </c>
      <c r="KM37" t="n">
        <v>-0.00876605005200843</v>
      </c>
      <c r="KN37" t="n">
        <v>-0.4077260782362098</v>
      </c>
      <c r="KO37" t="n">
        <v>-0.5074874296893435</v>
      </c>
      <c r="KP37" t="n">
        <v>-0.661737866626996</v>
      </c>
      <c r="KQ37" t="n">
        <v>-0.07487095340097219</v>
      </c>
      <c r="KR37" t="n">
        <v>0.6816257135744364</v>
      </c>
      <c r="KS37" t="n">
        <v>-4.5712402738635</v>
      </c>
      <c r="KT37" t="n">
        <v>-2.710674199826726</v>
      </c>
      <c r="KU37" t="n">
        <v>-0.07434059941181791</v>
      </c>
      <c r="KV37" t="n">
        <v>0.682481278165501</v>
      </c>
      <c r="KW37" t="n">
        <v>-2.724043985307763</v>
      </c>
      <c r="KX37" t="n">
        <v>2.799379272726455</v>
      </c>
      <c r="KY37" t="n">
        <v>-0.4077828763512241</v>
      </c>
      <c r="KZ37" t="n">
        <v>-0.02971316990773709</v>
      </c>
      <c r="LA37" t="n">
        <v>-0.6022403908266778</v>
      </c>
      <c r="LB37" t="n">
        <v>-0.4078131239187429</v>
      </c>
      <c r="LC37" t="n">
        <v>-9.17963189141099</v>
      </c>
      <c r="LD37" t="n">
        <v>-0.04325937879255826</v>
      </c>
      <c r="LE37" t="n">
        <v>-0.6022401294066245</v>
      </c>
      <c r="LF37" t="n">
        <v>-0.9189971877554227</v>
      </c>
      <c r="LG37" t="n">
        <v>-0.04550087825873383</v>
      </c>
      <c r="LH37" t="n">
        <v>-0.0106419833846431</v>
      </c>
      <c r="LI37" t="n">
        <v>-5.88291624467087</v>
      </c>
      <c r="LJ37" t="n">
        <v>-0.01063006030655628</v>
      </c>
      <c r="LK37" t="n">
        <v>-1.418058774586938</v>
      </c>
      <c r="LL37" t="n">
        <v>-0.8379146866292474</v>
      </c>
      <c r="LM37" t="n">
        <v>-0.0714474502021808</v>
      </c>
      <c r="LN37" t="n">
        <v>0.2629636489754291</v>
      </c>
      <c r="LO37" t="n">
        <v>0.03595049016473828</v>
      </c>
      <c r="LP37" t="n">
        <v>3.347263901721966</v>
      </c>
      <c r="LQ37" t="n">
        <v>-0.02633314608487292</v>
      </c>
      <c r="LR37" t="n">
        <v>0.01851265130708907</v>
      </c>
      <c r="LS37" t="n">
        <v>2.415598999496293</v>
      </c>
      <c r="LT37" t="n">
        <v>-0.04394497574584222</v>
      </c>
      <c r="LU37" t="n">
        <v>-2.490065844799245</v>
      </c>
      <c r="LV37" t="n">
        <v>-5.88577030321764</v>
      </c>
      <c r="LW37" t="n">
        <v>-0.4657976334408324</v>
      </c>
      <c r="LX37" t="n">
        <v>-11.44829214916487</v>
      </c>
      <c r="LY37" t="n">
        <v>-5.885770241120003</v>
      </c>
      <c r="LZ37" t="n">
        <v>-2.391465596865309</v>
      </c>
      <c r="MA37" t="n">
        <v>2.798769810403279</v>
      </c>
      <c r="MB37" t="n">
        <v>-0.979256516336906</v>
      </c>
      <c r="MC37" t="n">
        <v>-3.215224103004585</v>
      </c>
      <c r="MD37" t="n">
        <v>-12.82208791919938</v>
      </c>
      <c r="ME37" t="n">
        <v>-0.09877802126878443</v>
      </c>
      <c r="MF37" t="n">
        <v>-0.1116019205061872</v>
      </c>
      <c r="MG37" t="n">
        <v>-0.2207948821911826</v>
      </c>
      <c r="MH37" t="n">
        <v>-9.360553555779948</v>
      </c>
      <c r="MI37" t="n">
        <v>2.380591706299747</v>
      </c>
      <c r="MJ37" t="n">
        <v>-0.02016844768051037</v>
      </c>
      <c r="MK37" t="n">
        <v>-0.07145853745667993</v>
      </c>
      <c r="ML37" t="n">
        <v>3.982991154907609</v>
      </c>
      <c r="MM37" t="n">
        <v>2.37939810529809</v>
      </c>
      <c r="MN37" t="n">
        <v>0.0003687175420425326</v>
      </c>
      <c r="MO37" t="n">
        <v>-3.282198930864211</v>
      </c>
      <c r="MP37" t="n">
        <v>-3.287934482027399</v>
      </c>
      <c r="MQ37" t="n">
        <v>5.435516817827477</v>
      </c>
      <c r="MR37" t="n">
        <v>-1.670290095451071</v>
      </c>
      <c r="MS37" t="n">
        <v>-0.4859543306284031</v>
      </c>
      <c r="MT37" t="n">
        <v>-5.82192623800951</v>
      </c>
      <c r="MU37" t="n">
        <v>-0.8504279762448339</v>
      </c>
      <c r="MV37" t="n">
        <v>-0.1279648174930227</v>
      </c>
      <c r="MW37" t="n">
        <v>2.41442257968048</v>
      </c>
      <c r="MX37" t="n">
        <v>-1.266248742901786</v>
      </c>
      <c r="MY37" t="n">
        <v>-1.670144041170468</v>
      </c>
      <c r="MZ37" t="n">
        <v>-0.0427592714040043</v>
      </c>
      <c r="NA37" t="n">
        <v>-1.232050352759642</v>
      </c>
      <c r="NB37" t="n">
        <v>-6.220862716551554</v>
      </c>
      <c r="NC37" t="n">
        <v>-10.48382117806138</v>
      </c>
      <c r="ND37" t="n">
        <v>-6.220862541072396</v>
      </c>
      <c r="NE37" t="n">
        <v>-1.380726050844112</v>
      </c>
      <c r="NF37" t="n">
        <v>-0.3583944023361643</v>
      </c>
      <c r="NG37" t="n">
        <v>-44.42941768549449</v>
      </c>
      <c r="NH37" t="n">
        <v>-0.1110631084019085</v>
      </c>
      <c r="NI37" t="n">
        <v>-8.756663272020177</v>
      </c>
      <c r="NJ37" t="n">
        <v>-0.05223159115333587</v>
      </c>
      <c r="NK37" t="n">
        <v>-0.961014893224259</v>
      </c>
      <c r="NL37" t="n">
        <v>0.0826461306111983</v>
      </c>
      <c r="NM37" t="n">
        <v>2.413246110173123</v>
      </c>
      <c r="NN37" t="n">
        <v>-0.3080063440895242</v>
      </c>
      <c r="NO37" t="n">
        <v>-0.9610150080340454</v>
      </c>
      <c r="NP37" t="n">
        <v>7.076872624980332</v>
      </c>
      <c r="NQ37" t="n">
        <v>-0.6177558117623554</v>
      </c>
      <c r="NR37" t="n">
        <v>-1.380763582091626</v>
      </c>
      <c r="NS37" t="n">
        <v>-0.2848788964248631</v>
      </c>
      <c r="NT37" t="n">
        <v>3.344883673846702</v>
      </c>
      <c r="NU37" t="n">
        <v>-8.927578901312856</v>
      </c>
      <c r="NV37" t="n">
        <v>-39.66912296184034</v>
      </c>
      <c r="NW37" t="n">
        <v>-0.05223123474537833</v>
      </c>
      <c r="NX37" t="n">
        <v>-0.3678946233112323</v>
      </c>
      <c r="NY37" t="n">
        <v>0.1402555113905189</v>
      </c>
      <c r="NZ37" t="n">
        <v>0.2377534037831472</v>
      </c>
      <c r="OA37" t="n">
        <v>-44.4294179389312</v>
      </c>
      <c r="OB37" t="n">
        <v>-1.080183017898903</v>
      </c>
      <c r="OC37" t="n">
        <v>-0.09679118980734611</v>
      </c>
      <c r="OD37" t="n">
        <v>0.06167738417885715</v>
      </c>
      <c r="OE37" t="n">
        <v>-0.09679175929682131</v>
      </c>
      <c r="OF37" t="n">
        <v>2.410885742075063</v>
      </c>
      <c r="OG37" t="n">
        <v>-1.340760917394829</v>
      </c>
      <c r="OH37" t="n">
        <v>-4.386244217132878</v>
      </c>
      <c r="OI37" t="n">
        <v>-0.1590304347608341</v>
      </c>
      <c r="OJ37" t="n">
        <v>-1.001996938540597</v>
      </c>
      <c r="OK37" t="n">
        <v>-0.2701117035050159</v>
      </c>
      <c r="OL37" t="n">
        <v>-0.2850628931269666</v>
      </c>
      <c r="OM37" t="n">
        <v>-1.670500997962474</v>
      </c>
      <c r="ON37" t="n">
        <v>-0.474126635550463</v>
      </c>
      <c r="OO37" t="n">
        <v>-0.2246866713212141</v>
      </c>
      <c r="OP37" t="n">
        <v>1.214920702276124e-09</v>
      </c>
      <c r="OQ37" t="n">
        <v>0.1047565097615235</v>
      </c>
      <c r="OR37" t="n">
        <v>-1.380786973910138</v>
      </c>
      <c r="OS37" t="n">
        <v>-0.1051914362547461</v>
      </c>
      <c r="OT37" t="n">
        <v>-0.07095585164300519</v>
      </c>
      <c r="OU37" t="n">
        <v>-0.2849989303311802</v>
      </c>
      <c r="OV37" t="n">
        <v>-2.019846515228495</v>
      </c>
      <c r="OW37" t="n">
        <v>0.0171628074629922</v>
      </c>
      <c r="OX37" t="n">
        <v>2.378355671573466</v>
      </c>
      <c r="OY37" t="n">
        <v>7.062765815269977</v>
      </c>
      <c r="OZ37" t="n">
        <v>-0.05138601777110524</v>
      </c>
      <c r="PA37" t="n">
        <v>-0.415855652418068</v>
      </c>
      <c r="PB37" t="n">
        <v>-1.340702134173913</v>
      </c>
      <c r="PC37" t="n">
        <v>-0.05138663823232986</v>
      </c>
      <c r="PD37" t="n">
        <v>-0.4165292676781636</v>
      </c>
      <c r="PE37" t="n">
        <v>-1.340729250609979</v>
      </c>
      <c r="PF37" t="n">
        <v>-0.2848109493747777</v>
      </c>
      <c r="PG37" t="n">
        <v>-0.2850020165280124</v>
      </c>
      <c r="PH37" t="n">
        <v>-0.0694414323294936</v>
      </c>
      <c r="PI37" t="n">
        <v>7.066404959835616</v>
      </c>
      <c r="PJ37" t="n">
        <v>-0.5173597271121739</v>
      </c>
      <c r="PK37" t="n">
        <v>-0.1470310790944713</v>
      </c>
      <c r="PL37" t="n">
        <v>0.03604310380506526</v>
      </c>
      <c r="PM37" t="n">
        <v>0.5840516209337889</v>
      </c>
      <c r="PN37" t="n">
        <v>-1.380883082604883</v>
      </c>
      <c r="PO37" t="n">
        <v>-1.380829301439363</v>
      </c>
      <c r="PP37" t="n">
        <v>-2.588615254480217</v>
      </c>
      <c r="PQ37" t="n">
        <v>-0.5173381534048511</v>
      </c>
      <c r="PR37" t="n">
        <v>-2.119760811957901</v>
      </c>
      <c r="PS37" t="n">
        <v>-1.285915564308195</v>
      </c>
      <c r="PT37" t="n">
        <v>7.065084388131183</v>
      </c>
      <c r="PU37" t="n">
        <v>-0.2551786121718205</v>
      </c>
      <c r="PV37" t="n">
        <v>7.063849916974725</v>
      </c>
      <c r="PW37" t="n">
        <v>6.707865588259907</v>
      </c>
      <c r="PX37" t="n">
        <v>-1.78575960918422</v>
      </c>
      <c r="PY37" t="n">
        <v>5.398561463806491</v>
      </c>
      <c r="PZ37" t="n">
        <v>5.43371532700889</v>
      </c>
      <c r="QA37" t="n">
        <v>6.361743393748995</v>
      </c>
      <c r="QB37" t="n">
        <v>5.432650163115614</v>
      </c>
      <c r="QC37" t="n">
        <v>0.000164004307662433</v>
      </c>
      <c r="QD37" t="n">
        <v>0.04857950890835899</v>
      </c>
      <c r="QE37" t="n">
        <v>-0.5173548875125036</v>
      </c>
      <c r="QF37" t="n">
        <v>0.04640787825935733</v>
      </c>
      <c r="QG37" t="n">
        <v>0.0145513548057416</v>
      </c>
      <c r="QH37" t="n">
        <v>2.797216800598065</v>
      </c>
      <c r="QI37" t="n">
        <v>-0.1487001409391557</v>
      </c>
      <c r="QJ37" t="n">
        <v>-1.665562733337889</v>
      </c>
      <c r="QK37" t="n">
        <v>-1.386731882997145</v>
      </c>
      <c r="QL37" t="n">
        <v>6.363254474638119</v>
      </c>
      <c r="QM37" t="n">
        <v>0.0682154316566036</v>
      </c>
      <c r="QN37" t="n">
        <v>-0.0733277307914344</v>
      </c>
      <c r="QO37" t="n">
        <v>0.1793551578673917</v>
      </c>
      <c r="QP37" t="n">
        <v>-0.5285573647841988</v>
      </c>
      <c r="QQ37" t="n">
        <v>-10.75712618282023</v>
      </c>
      <c r="QR37" t="n">
        <v>-0.51734879811218</v>
      </c>
      <c r="QS37" t="n">
        <v>-0.3060348604632056</v>
      </c>
      <c r="QT37" t="n">
        <v>-0.2695079544736464</v>
      </c>
      <c r="QU37" t="n">
        <v>-0.5173521837070716</v>
      </c>
      <c r="QV37" t="n">
        <v>-0.2990607276753598</v>
      </c>
      <c r="QW37" t="n">
        <v>-1.662328490437751</v>
      </c>
      <c r="QX37" t="n">
        <v>0.008802097694142419</v>
      </c>
      <c r="QY37" t="n">
        <v>-0.003732055047008125</v>
      </c>
      <c r="QZ37" t="n">
        <v>0.02393069143555415</v>
      </c>
      <c r="RA37" t="n">
        <v>-0.8631300637750819</v>
      </c>
      <c r="RB37" t="n">
        <v>-1.662328190472399</v>
      </c>
      <c r="RC37" t="n">
        <v>-0.3034260517017703</v>
      </c>
      <c r="RD37" t="n">
        <v>0.02208910447947598</v>
      </c>
      <c r="RE37" t="n">
        <v>-0.3015015814166699</v>
      </c>
      <c r="RF37" t="n">
        <v>-0.2018926066800957</v>
      </c>
      <c r="RG37" t="n">
        <v>0.06911802553260826</v>
      </c>
      <c r="RH37" t="n">
        <v>0.2976312825538909</v>
      </c>
      <c r="RI37" t="n">
        <v>-0.02460667604786004</v>
      </c>
      <c r="RJ37" t="n">
        <v>6.823365596385927e-09</v>
      </c>
      <c r="RK37" t="n">
        <v>-0.02324536522815732</v>
      </c>
      <c r="RL37" t="n">
        <v>-0.3174708168290406</v>
      </c>
      <c r="RM37" t="n">
        <v>-0.8206476829491618</v>
      </c>
      <c r="RN37" t="n">
        <v>-15.43181502368249</v>
      </c>
      <c r="RO37" t="n">
        <v>-20.3500510272794</v>
      </c>
      <c r="RP37" t="n">
        <v>2.800317658759312</v>
      </c>
      <c r="RQ37" t="n">
        <v>-0.03626799912639014</v>
      </c>
      <c r="RR37" t="n">
        <v>-0.02857561254082228</v>
      </c>
      <c r="RS37" t="n">
        <v>0.2976299708742096</v>
      </c>
      <c r="RT37" t="n">
        <v>-0.002043832596841808</v>
      </c>
      <c r="RU37" t="n">
        <v>-0.4873921057381255</v>
      </c>
      <c r="RV37" t="n">
        <v>-18.16968855452881</v>
      </c>
      <c r="RW37" t="n">
        <v>0.2976306392999056</v>
      </c>
      <c r="RX37" t="n">
        <v>6.704669018827062</v>
      </c>
      <c r="RY37" t="n">
        <v>0.01933676423334063</v>
      </c>
      <c r="RZ37" t="n">
        <v>3.752964873377602e-05</v>
      </c>
      <c r="SA37" t="n">
        <v>-0.02945270433542269</v>
      </c>
      <c r="SB37" t="n">
        <v>3.650781031801401</v>
      </c>
      <c r="SC37" t="n">
        <v>-6.195326495402256</v>
      </c>
      <c r="SD37" t="n">
        <v>-16.12059694774924</v>
      </c>
      <c r="SE37" t="n">
        <v>-0.3174691533428335</v>
      </c>
      <c r="SF37" t="n">
        <v>-0.1371272969749279</v>
      </c>
      <c r="SG37" t="n">
        <v>-0.1536700032253516</v>
      </c>
      <c r="SH37" t="n">
        <v>-1.223916135131145</v>
      </c>
      <c r="SI37" t="n">
        <v>0.04630145978510347</v>
      </c>
      <c r="SJ37" t="n">
        <v>0.2604539684321041</v>
      </c>
      <c r="SK37" t="n">
        <v>-0.5737195373773571</v>
      </c>
      <c r="SL37" t="n">
        <v>-0.1439739320313658</v>
      </c>
      <c r="SM37" t="n">
        <v>-0.1155986181135746</v>
      </c>
      <c r="SN37" t="n">
        <v>-0.04740803269251825</v>
      </c>
      <c r="SO37" t="n">
        <v>-0.3393770820289861</v>
      </c>
      <c r="SP37" t="n">
        <v>-0.14074743137931</v>
      </c>
      <c r="SQ37" t="n">
        <v>-0.3174702712070803</v>
      </c>
      <c r="SR37" t="n">
        <v>-1.225830752843858</v>
      </c>
      <c r="SS37" t="n">
        <v>-0.162310787928115</v>
      </c>
      <c r="ST37" t="n">
        <v>0.01933687576262466</v>
      </c>
      <c r="SU37" t="n">
        <v>-0.3174697199956986</v>
      </c>
      <c r="SV37" t="n">
        <v>-1.225832252196906</v>
      </c>
      <c r="SW37" t="n">
        <v>-0.1051993091543467</v>
      </c>
      <c r="SX37" t="n">
        <v>3.993173911777291</v>
      </c>
      <c r="SY37" t="n">
        <v>-0.1408028429810162</v>
      </c>
      <c r="SZ37" t="n">
        <v>-0.3462397581137838</v>
      </c>
      <c r="TA37" t="n">
        <v>-1.555966308682599</v>
      </c>
      <c r="TB37" t="n">
        <v>-0.06260886051168058</v>
      </c>
      <c r="TC37" t="n">
        <v>0.1105086449869541</v>
      </c>
      <c r="TD37" t="n">
        <v>-12.49418253003619</v>
      </c>
      <c r="TE37" t="n">
        <v>-0.1609014446620517</v>
      </c>
      <c r="TF37" t="n">
        <v>6.536666620290006</v>
      </c>
      <c r="TG37" t="n">
        <v>-0.01217341481053374</v>
      </c>
      <c r="TH37" t="n">
        <v>3.555289352742683</v>
      </c>
      <c r="TI37" t="n">
        <v>-0.1577979027984808</v>
      </c>
      <c r="TJ37" t="n">
        <v>-0.2004054315157096</v>
      </c>
      <c r="TK37" t="n">
        <v>-0.4857944892185614</v>
      </c>
      <c r="TL37" t="n">
        <v>-2.490707012532145</v>
      </c>
      <c r="TM37" t="n">
        <v>-0.0472312075820068</v>
      </c>
      <c r="TN37" t="n">
        <v>3.619488423711594</v>
      </c>
      <c r="TO37" t="n">
        <v>-0.14099570827218</v>
      </c>
      <c r="TP37" t="n">
        <v>-12.5696291948492</v>
      </c>
      <c r="TQ37" t="n">
        <v>-0.1408616867624964</v>
      </c>
      <c r="TR37" t="n">
        <v>3.346210628185261</v>
      </c>
      <c r="TS37" t="n">
        <v>-1.397262783598281</v>
      </c>
      <c r="TT37" t="n">
        <v>0.2377539974660497</v>
      </c>
      <c r="TU37" t="n">
        <v>-1.581487064797712e-06</v>
      </c>
      <c r="TV37" t="n">
        <v>-0.08779149757161858</v>
      </c>
      <c r="TW37" t="n">
        <v>-0.04369285267235024</v>
      </c>
      <c r="TX37" t="n">
        <v>-2.570290386961492e-09</v>
      </c>
      <c r="TY37" t="n">
        <v>0.1061845393791945</v>
      </c>
      <c r="TZ37" t="n">
        <v>-1.406306701772031</v>
      </c>
      <c r="UA37" t="n">
        <v>-12.56962940126823</v>
      </c>
      <c r="UB37" t="n">
        <v>-0.358904291489975</v>
      </c>
      <c r="UC37" t="n">
        <v>-2.789197010354839</v>
      </c>
      <c r="UD37" t="n">
        <v>-12.56962923183176</v>
      </c>
      <c r="UE37" t="n">
        <v>-0.1017121725388923</v>
      </c>
      <c r="UF37" t="n">
        <v>3.555586931613526</v>
      </c>
      <c r="UG37" t="n">
        <v>-2.497114062832912</v>
      </c>
      <c r="UH37" t="n">
        <v>-1.344566555534236</v>
      </c>
      <c r="UI37" t="n">
        <v>2.797935445868575</v>
      </c>
      <c r="UJ37" t="n">
        <v>-0.07012957983755316</v>
      </c>
      <c r="UK37" t="n">
        <v>-0.00356579981996813</v>
      </c>
      <c r="UL37" t="n">
        <v>-12.49418237649452</v>
      </c>
      <c r="UM37" t="n">
        <v>3.619270815692389</v>
      </c>
      <c r="UN37" t="n">
        <v>-12.49418222276344</v>
      </c>
      <c r="UO37" t="n">
        <v>-2.49690205246621</v>
      </c>
      <c r="UP37" t="n">
        <v>-1.398820686054851</v>
      </c>
      <c r="UQ37" t="n">
        <v>-0.1989861305311112</v>
      </c>
      <c r="UR37" t="n">
        <v>-2.496720435875872</v>
      </c>
      <c r="US37" t="n">
        <v>-0.1406112706978012</v>
      </c>
      <c r="UT37" t="n">
        <v>-0.08121579550066307</v>
      </c>
      <c r="UU37" t="n">
        <v>-0.9338046011499904</v>
      </c>
      <c r="UV37" t="n">
        <v>-0.3547270946449463</v>
      </c>
      <c r="UW37" t="n">
        <v>-0.1760807801362319</v>
      </c>
      <c r="UX37" t="n">
        <v>-1.404420676856048</v>
      </c>
      <c r="UY37" t="n">
        <v>-0.03396850803719373</v>
      </c>
      <c r="UZ37" t="n">
        <v>3.555739546217161</v>
      </c>
      <c r="VA37" t="n">
        <v>-0.210403726795562</v>
      </c>
      <c r="VB37" t="n">
        <v>-1.665544747322026</v>
      </c>
      <c r="VC37" t="n">
        <v>0.1494550077349187</v>
      </c>
      <c r="VD37" t="n">
        <v>-3.80778268186413</v>
      </c>
      <c r="VE37" t="n">
        <v>-0.1810743483447815</v>
      </c>
      <c r="VF37" t="n">
        <v>-12.61930912208467</v>
      </c>
      <c r="VG37" t="n">
        <v>-3.807783126746236</v>
      </c>
      <c r="VH37" t="n">
        <v>-0.05825655738070945</v>
      </c>
      <c r="VI37" t="n">
        <v>-12.61930898710646</v>
      </c>
      <c r="VJ37" t="n">
        <v>-0.08121495309372254</v>
      </c>
      <c r="VK37" t="n">
        <v>-0.2103782032977232</v>
      </c>
      <c r="VL37" t="n">
        <v>-1.403186298936481</v>
      </c>
      <c r="VM37" t="n">
        <v>-1.816324699632614e-05</v>
      </c>
      <c r="VN37" t="n">
        <v>3.619060395383855</v>
      </c>
      <c r="VO37" t="n">
        <v>0.06278378517774941</v>
      </c>
      <c r="VP37" t="n">
        <v>0.1047537690289718</v>
      </c>
      <c r="VQ37" t="n">
        <v>-0.08967592929970479</v>
      </c>
      <c r="VR37" t="n">
        <v>-1.063519403780521</v>
      </c>
      <c r="VS37" t="n">
        <v>-0.07843593157705747</v>
      </c>
      <c r="VT37" t="n">
        <v>-6.098302042152941</v>
      </c>
      <c r="VU37" t="n">
        <v>-0.2197354299112486</v>
      </c>
      <c r="VV37" t="n">
        <v>0.1494553822733666</v>
      </c>
      <c r="VW37" t="n">
        <v>-1.27921854507758</v>
      </c>
      <c r="VX37" t="n">
        <v>-3.225188231782399e-06</v>
      </c>
      <c r="VY37" t="n">
        <v>-12.59861235579359</v>
      </c>
      <c r="VZ37" t="n">
        <v>-1.279006075429683</v>
      </c>
      <c r="WA37" t="n">
        <v>-12.59861222387979</v>
      </c>
      <c r="WB37" t="n">
        <v>-0.08121515172267479</v>
      </c>
      <c r="WC37" t="n">
        <v>3.61886065333389</v>
      </c>
      <c r="WD37" t="n">
        <v>-0.07843676739537031</v>
      </c>
      <c r="WE37" t="n">
        <v>3.618660393251183</v>
      </c>
      <c r="WF37" t="n">
        <v>-0.02332639328129535</v>
      </c>
      <c r="WG37" t="n">
        <v>-0.07843620579474553</v>
      </c>
      <c r="WH37" t="n">
        <v>-0.3547271768914703</v>
      </c>
      <c r="WI37" t="n">
        <v>0.1612376578115025</v>
      </c>
      <c r="WJ37" t="n">
        <v>-0.5537866322644848</v>
      </c>
      <c r="WK37" t="n">
        <v>-3.097050659604545</v>
      </c>
      <c r="WL37" t="n">
        <v>-5.050442011223623e-08</v>
      </c>
      <c r="WM37" t="n">
        <v>-0.9338046076083576</v>
      </c>
      <c r="WN37" t="n">
        <v>-20.17654278974131</v>
      </c>
      <c r="WO37" t="n">
        <v>-1.051996879263957</v>
      </c>
      <c r="WP37" t="n">
        <v>2.798148308580821</v>
      </c>
      <c r="WQ37" t="n">
        <v>1.548029142294698e-05</v>
      </c>
      <c r="WR37" t="n">
        <v>-0.175313292340178</v>
      </c>
      <c r="WS37" t="n">
        <v>3.556036233181004</v>
      </c>
      <c r="WT37" t="n">
        <v>0.002968499586649798</v>
      </c>
      <c r="WU37" t="n">
        <v>-0.04120834756439801</v>
      </c>
      <c r="WV37" t="n">
        <v>-0.9338046422812019</v>
      </c>
      <c r="WW37" t="n">
        <v>-9.470813460766502e-08</v>
      </c>
      <c r="WX37" t="n">
        <v>-0.9338047851050377</v>
      </c>
      <c r="WY37" t="n">
        <v>-0.7988512566471049</v>
      </c>
      <c r="WZ37" t="n">
        <v>-0.2913247430800472</v>
      </c>
      <c r="XA37" t="n">
        <v>-0.2152500105127071</v>
      </c>
      <c r="XB37" t="n">
        <v>3.556708260950998</v>
      </c>
      <c r="XC37" t="n">
        <v>-0.05113254922719608</v>
      </c>
      <c r="XD37" t="n">
        <v>-5.299228022680982</v>
      </c>
      <c r="XE37" t="n">
        <v>3.556430081082425</v>
      </c>
      <c r="XF37" t="n">
        <v>-6.638873095944795</v>
      </c>
      <c r="XG37" t="n">
        <v>2.416775332940126</v>
      </c>
      <c r="XH37" t="n">
        <v>0.1503405346825434</v>
      </c>
      <c r="XI37" t="n">
        <v>-1.309349544521296</v>
      </c>
      <c r="XJ37" t="n">
        <v>2.417951622364498</v>
      </c>
      <c r="XK37" t="n">
        <v>6.023195796315769e-05</v>
      </c>
      <c r="XL37" t="n">
        <v>-0.2102740896866667</v>
      </c>
      <c r="XM37" t="n">
        <v>-1.424387591271712e-07</v>
      </c>
      <c r="XN37" t="n">
        <v>0.2651711660563394</v>
      </c>
      <c r="XO37" t="n">
        <v>-1.16272170097104</v>
      </c>
      <c r="XP37" t="n">
        <v>-2.078139242766427e-07</v>
      </c>
      <c r="XQ37" t="n">
        <v>-0.8000751894330285</v>
      </c>
      <c r="XR37" t="n">
        <v>0.2656466768779477</v>
      </c>
      <c r="XS37" t="n">
        <v>-0.2110211602279235</v>
      </c>
      <c r="XT37" t="n">
        <v>-0.8027544582920711</v>
      </c>
      <c r="XU37" t="n">
        <v>-0.2257701256962108</v>
      </c>
      <c r="XV37" t="n">
        <v>-6.638873180016802</v>
      </c>
      <c r="XW37" t="n">
        <v>-1.62332493103737</v>
      </c>
      <c r="XX37" t="n">
        <v>0.1503382857307149</v>
      </c>
      <c r="XY37" t="n">
        <v>1.335173767858599</v>
      </c>
      <c r="XZ37" t="n">
        <v>0.003074014643939804</v>
      </c>
      <c r="YA37" t="n">
        <v>-6.590319723225328e-06</v>
      </c>
      <c r="YB37" t="n">
        <v>-0.227255831215929</v>
      </c>
      <c r="YC37" t="n">
        <v>-1.266496016116345</v>
      </c>
      <c r="YD37" t="n">
        <v>-1.19072908055314</v>
      </c>
      <c r="YE37" t="n">
        <v>2.909247749788634</v>
      </c>
      <c r="YF37" t="n">
        <v>0.02024722634712051</v>
      </c>
      <c r="YG37" t="n">
        <v>-20.41945747990363</v>
      </c>
      <c r="YH37" t="n">
        <v>3.652448612697484</v>
      </c>
      <c r="YI37" t="n">
        <v>-1.524388436386119</v>
      </c>
      <c r="YJ37" t="n">
        <v>-0.00465309393012012</v>
      </c>
      <c r="YK37" t="n">
        <v>0.02995528588322621</v>
      </c>
      <c r="YL37" t="n">
        <v>1.531796491723824</v>
      </c>
      <c r="YM37" t="n">
        <v>2.46128695983532</v>
      </c>
      <c r="YN37" t="n">
        <v>-0.1751863366983756</v>
      </c>
      <c r="YO37" t="n">
        <v>-0.1751494699228981</v>
      </c>
      <c r="YP37" t="n">
        <v>0.2749013964801124</v>
      </c>
      <c r="YQ37" t="n">
        <v>0.1570226592948291</v>
      </c>
      <c r="YR37" t="n">
        <v>-0.1540164420369183</v>
      </c>
      <c r="YS37" t="n">
        <v>2.912401357345786</v>
      </c>
      <c r="YT37" t="n">
        <v>-0.3267533651578637</v>
      </c>
      <c r="YU37" t="n">
        <v>-0.07779488894007128</v>
      </c>
      <c r="YV37" t="n">
        <v>3.049965397517749</v>
      </c>
      <c r="YW37" t="n">
        <v>2.464291518023771</v>
      </c>
      <c r="YX37" t="n">
        <v>-0.077421902038639</v>
      </c>
      <c r="YY37" t="n">
        <v>2.466489439694953</v>
      </c>
      <c r="YZ37" t="n">
        <v>-0.5591348591468845</v>
      </c>
      <c r="ZA37" t="n">
        <v>-0.8160691519217576</v>
      </c>
      <c r="ZB37" t="n">
        <v>-0.0329615438185346</v>
      </c>
      <c r="ZC37" t="n">
        <v>-1.052324258170099</v>
      </c>
      <c r="ZD37" t="n">
        <v>-7.473796077530261</v>
      </c>
      <c r="ZE37" t="n">
        <v>-0.8160691899311074</v>
      </c>
      <c r="ZF37" t="n">
        <v>-0.7349003655900124</v>
      </c>
      <c r="ZG37" t="n">
        <v>2.90944408018396</v>
      </c>
      <c r="ZH37" t="n">
        <v>-0.0666073487266893</v>
      </c>
      <c r="ZI37" t="n">
        <v>-1.466448490020495</v>
      </c>
      <c r="ZJ37" t="n">
        <v>-0.3824717447356564</v>
      </c>
      <c r="ZK37" t="n">
        <v>-1.812112383707108</v>
      </c>
      <c r="ZL37" t="n">
        <v>-0.180989086116035</v>
      </c>
      <c r="ZM37" t="n">
        <v>-1.249122191525039</v>
      </c>
      <c r="ZN37" t="n">
        <v>-0.6612219221796112</v>
      </c>
      <c r="ZO37" t="n">
        <v>6.361344362310113</v>
      </c>
      <c r="ZP37" t="n">
        <v>-0.8703654611328044</v>
      </c>
      <c r="ZQ37" t="n">
        <v>-0.01708484201711187</v>
      </c>
      <c r="ZR37" t="n">
        <v>0.02636678338032511</v>
      </c>
      <c r="ZS37" t="n">
        <v>0.6854886374192164</v>
      </c>
      <c r="ZT37" t="n">
        <v>-0.343780016287796</v>
      </c>
      <c r="ZU37" t="n">
        <v>-0.1541161923883891</v>
      </c>
      <c r="ZV37" t="n">
        <v>-0.2239642499737626</v>
      </c>
      <c r="ZW37" t="n">
        <v>2.912142011838284</v>
      </c>
      <c r="ZX37" t="n">
        <v>-0.06722288435672691</v>
      </c>
      <c r="ZY37" t="n">
        <v>3.651065572416478</v>
      </c>
      <c r="ZZ37" t="n">
        <v>-0.07227335624747058</v>
      </c>
      <c r="AAA37" t="n">
        <v>-2.962761649966774</v>
      </c>
      <c r="AAB37" t="n">
        <v>-0.8705617958863296</v>
      </c>
      <c r="AAC37" t="n">
        <v>0.1673057098335856</v>
      </c>
      <c r="AAD37" t="n">
        <v>-20.41591398311753</v>
      </c>
      <c r="AAE37" t="n">
        <v>-0.1540738234886907</v>
      </c>
      <c r="AAF37" t="n">
        <v>0.1673058087848415</v>
      </c>
      <c r="AAG37" t="n">
        <v>2.909648699171804</v>
      </c>
      <c r="AAH37" t="n">
        <v>-0.583569738089184</v>
      </c>
      <c r="AAI37" t="n">
        <v>3.651572334541761</v>
      </c>
      <c r="AAJ37" t="n">
        <v>3.651262257193707</v>
      </c>
      <c r="AAK37" t="n">
        <v>-4.469021501817265</v>
      </c>
      <c r="AAL37" t="n">
        <v>-0.802081504352202</v>
      </c>
      <c r="AAM37" t="n">
        <v>-0.2312099724362805</v>
      </c>
      <c r="AAN37" t="n">
        <v>-0.8703830202579148</v>
      </c>
      <c r="AAO37" t="n">
        <v>0.2032480340162741</v>
      </c>
      <c r="AAP37" t="n">
        <v>-20.41591643578494</v>
      </c>
      <c r="AAQ37" t="n">
        <v>-8.865980771854566</v>
      </c>
      <c r="AAR37" t="n">
        <v>-0.1539700648826252</v>
      </c>
      <c r="AAS37" t="n">
        <v>-0.09713147976186273</v>
      </c>
      <c r="AAT37" t="n">
        <v>0.3233705551125248</v>
      </c>
      <c r="AAU37" t="n">
        <v>-0.06055408146345512</v>
      </c>
      <c r="AAV37" t="n">
        <v>-1.080857669474118</v>
      </c>
      <c r="AAW37" t="n">
        <v>-4.469021531611565</v>
      </c>
      <c r="AAX37" t="n">
        <v>-0.5289804612969957</v>
      </c>
      <c r="AAY37" t="n">
        <v>-0.5289804072529738</v>
      </c>
      <c r="AAZ37" t="n">
        <v>-1.08076703519176</v>
      </c>
      <c r="ABA37" t="n">
        <v>-4.46902161040747</v>
      </c>
      <c r="ABB37" t="n">
        <v>-0.8703590793609504</v>
      </c>
      <c r="ABC37" t="n">
        <v>3.650937691684327</v>
      </c>
      <c r="ABD37" t="n">
        <v>-0.1539025684120718</v>
      </c>
      <c r="ABE37" t="n">
        <v>2.909785030907621</v>
      </c>
      <c r="ABF37" t="n">
        <v>-0.1540337377778176</v>
      </c>
      <c r="ABG37" t="n">
        <v>-1.164033825451797</v>
      </c>
      <c r="ABH37" t="n">
        <v>-0.1539671900199184</v>
      </c>
      <c r="ABI37" t="n">
        <v>-1.161525951848615</v>
      </c>
      <c r="ABJ37" t="n">
        <v>-1.299286229082994</v>
      </c>
      <c r="ABK37" t="n">
        <v>-0.8020695547396008</v>
      </c>
      <c r="ABL37" t="n">
        <v>-0.2315816492948022</v>
      </c>
      <c r="ABM37" t="n">
        <v>-0.2310890100178544</v>
      </c>
      <c r="ABN37" t="n">
        <v>-4.063488199110729</v>
      </c>
      <c r="ABO37" t="n">
        <v>-1.115096540176115</v>
      </c>
      <c r="ABP37" t="n">
        <v>-0.6381406746084028</v>
      </c>
      <c r="ABQ37" t="n">
        <v>-0.8705174210319306</v>
      </c>
      <c r="ABR37" t="n">
        <v>-0.01169117458066951</v>
      </c>
      <c r="ABS37" t="n">
        <v>-0.6383321693241037</v>
      </c>
      <c r="ABT37" t="n">
        <v>-0.01169091576164719</v>
      </c>
      <c r="ABU37" t="n">
        <v>2.911701919878709</v>
      </c>
      <c r="ABV37" t="n">
        <v>-0.8021602840504771</v>
      </c>
      <c r="ABW37" t="n">
        <v>-4.063487637372049</v>
      </c>
      <c r="ABX37" t="n">
        <v>-4.38624346651706</v>
      </c>
      <c r="ABY37" t="n">
        <v>-0.8934134753226246</v>
      </c>
      <c r="ABZ37" t="n">
        <v>-4.063487819220772</v>
      </c>
      <c r="ACA37" t="n">
        <v>-0.8704075122916652</v>
      </c>
      <c r="ACB37" t="n">
        <v>2.88768817242201</v>
      </c>
      <c r="ACC37" t="n">
        <v>-0.4339030383366363</v>
      </c>
      <c r="ACD37" t="n">
        <v>-0.641850768295592</v>
      </c>
      <c r="ACE37" t="n">
        <v>-0.8708469752811796</v>
      </c>
      <c r="ACF37" t="n">
        <v>-0.4451840037934063</v>
      </c>
      <c r="ACG37" t="n">
        <v>3.651708088163481</v>
      </c>
      <c r="ACH37" t="n">
        <v>6.398884407836213</v>
      </c>
      <c r="ACI37" t="n">
        <v>-0.517066253123148</v>
      </c>
      <c r="ACJ37" t="n">
        <v>-12.43843141401354</v>
      </c>
      <c r="ACK37" t="n">
        <v>-1.508030952450708</v>
      </c>
      <c r="ACL37" t="n">
        <v>-0.2317545687676039</v>
      </c>
      <c r="ACM37" t="n">
        <v>-0.8018923901146975</v>
      </c>
      <c r="ACN37" t="n">
        <v>-0.462907808379029</v>
      </c>
      <c r="ACO37" t="n">
        <v>-4.386243803225089</v>
      </c>
      <c r="ACP37" t="n">
        <v>-0.0276226454398792</v>
      </c>
      <c r="ACQ37" t="n">
        <v>-0.8019918955653385</v>
      </c>
      <c r="ACR37" t="n">
        <v>-0.4077980957251039</v>
      </c>
      <c r="ACS37" t="n">
        <v>-0.03365723159537115</v>
      </c>
      <c r="ACT37" t="n">
        <v>-0.8704378970216249</v>
      </c>
      <c r="ACU37" t="n">
        <v>-0.0640230084635578</v>
      </c>
      <c r="ACV37" t="n">
        <v>-0.8704766592495119</v>
      </c>
      <c r="ACW37" t="n">
        <v>3.295283005331235</v>
      </c>
      <c r="ACX37" t="n">
        <v>-0.1640543594586806</v>
      </c>
      <c r="ACY37" t="n">
        <v>-1.12775720901799</v>
      </c>
      <c r="ACZ37" t="n">
        <v>6.400443191701008</v>
      </c>
      <c r="ADA37" t="n">
        <v>-1.127757201661982</v>
      </c>
      <c r="ADB37" t="n">
        <v>6.402009773336495</v>
      </c>
      <c r="ADC37" t="n">
        <v>2.911608463391381</v>
      </c>
      <c r="ADD37" t="n">
        <v>6.358864500533599</v>
      </c>
      <c r="ADE37" t="n">
        <v>-0.5149548655932197</v>
      </c>
      <c r="ADF37" t="n">
        <v>-0.8462834338050502</v>
      </c>
      <c r="ADG37" t="n">
        <v>-0.007630133619041406</v>
      </c>
      <c r="ADH37" t="n">
        <v>-5.028300706264552</v>
      </c>
      <c r="ADI37" t="n">
        <v>3.294915906598661</v>
      </c>
      <c r="ADJ37" t="n">
        <v>-0.8454396663893995</v>
      </c>
      <c r="ADK37" t="n">
        <v>-0.1539591900001977</v>
      </c>
      <c r="ADL37" t="n">
        <v>-4.188062163256686</v>
      </c>
      <c r="ADM37" t="n">
        <v>3.2952146853073</v>
      </c>
      <c r="ADN37" t="n">
        <v>-0.1539598162293914</v>
      </c>
      <c r="ADO37" t="n">
        <v>-0.843201407165024</v>
      </c>
      <c r="ADP37" t="n">
        <v>2.91021482195513</v>
      </c>
      <c r="ADQ37" t="n">
        <v>-0.1633069180053022</v>
      </c>
      <c r="ADR37" t="n">
        <v>-0.4754971035342005</v>
      </c>
      <c r="ADS37" t="n">
        <v>-1.588649716837532</v>
      </c>
      <c r="ADT37" t="n">
        <v>2.91196935225561</v>
      </c>
      <c r="ADU37" t="n">
        <v>5.808896537251701e-06</v>
      </c>
      <c r="ADV37" t="n">
        <v>-2.70806003404382</v>
      </c>
      <c r="ADW37" t="n">
        <v>-5.634197947126136</v>
      </c>
      <c r="ADX37" t="n">
        <v>-0.007604373351899341</v>
      </c>
      <c r="ADY37" t="n">
        <v>-0.006893689834981266</v>
      </c>
      <c r="ADZ37" t="n">
        <v>-2.003619034123753e-05</v>
      </c>
      <c r="AEA37" t="n">
        <v>-0.1640178587453449</v>
      </c>
      <c r="AEB37" t="n">
        <v>-4.149149044266698</v>
      </c>
      <c r="AEC37" t="n">
        <v>-0.004095534971445212</v>
      </c>
      <c r="AED37" t="n">
        <v>-0.7868533093563215</v>
      </c>
      <c r="AEE37" t="n">
        <v>-0.03672562005887528</v>
      </c>
      <c r="AEF37" t="n">
        <v>-0.2935687848735794</v>
      </c>
      <c r="AEG37" t="n">
        <v>2.911372599406768</v>
      </c>
      <c r="AEH37" t="n">
        <v>-0.07682532927221761</v>
      </c>
      <c r="AEI37" t="n">
        <v>-0.8062192156483325</v>
      </c>
      <c r="AEJ37" t="n">
        <v>-0.5617807126819854</v>
      </c>
      <c r="AEK37" t="n">
        <v>-0.3008879793621739</v>
      </c>
      <c r="AEL37" t="n">
        <v>-5.740604675763166</v>
      </c>
      <c r="AEM37" t="n">
        <v>-1.386982806694665</v>
      </c>
      <c r="AEN37" t="n">
        <v>-5.740604497299003</v>
      </c>
      <c r="AEO37" t="n">
        <v>-7.154886779364117e-10</v>
      </c>
      <c r="AEP37" t="n">
        <v>-0.001690983663504966</v>
      </c>
      <c r="AEQ37" t="n">
        <v>-0.386903867950286</v>
      </c>
      <c r="AER37" t="n">
        <v>-0.1638726192344671</v>
      </c>
      <c r="AES37" t="n">
        <v>2.910414104359624</v>
      </c>
      <c r="AET37" t="n">
        <v>3.348929514708196</v>
      </c>
      <c r="AEU37" t="n">
        <v>-0.4267669267181813</v>
      </c>
      <c r="AEV37" t="n">
        <v>-0.8075527418758632</v>
      </c>
      <c r="AEW37" t="n">
        <v>-0.4266018721441837</v>
      </c>
      <c r="AEX37" t="n">
        <v>-3.640583956776521</v>
      </c>
      <c r="AEY37" t="n">
        <v>0.001974820391702797</v>
      </c>
      <c r="AEZ37" t="n">
        <v>-0.3106363285898265</v>
      </c>
      <c r="AFA37" t="n">
        <v>0.001136354967271821</v>
      </c>
      <c r="AFB37" t="n">
        <v>-0.2434923203269534</v>
      </c>
      <c r="AFC37" t="n">
        <v>2.910659968188369</v>
      </c>
      <c r="AFD37" t="n">
        <v>-0.793516286421112</v>
      </c>
      <c r="AFE37" t="n">
        <v>3.345483417668795</v>
      </c>
      <c r="AFF37" t="n">
        <v>-0.4003686133897681</v>
      </c>
      <c r="AFG37" t="n">
        <v>-0.1629856342928957</v>
      </c>
      <c r="AFH37" t="n">
        <v>-0.2038545090940462</v>
      </c>
      <c r="AFI37" t="n">
        <v>-0.4003694672554661</v>
      </c>
      <c r="AFJ37" t="n">
        <v>-0.5011211470753952</v>
      </c>
      <c r="AFK37" t="n">
        <v>-0.8066931410868525</v>
      </c>
      <c r="AFL37" t="n">
        <v>-5.821926164325696</v>
      </c>
      <c r="AFM37" t="n">
        <v>-2.425686591686113</v>
      </c>
      <c r="AFN37" t="n">
        <v>-0.09877717473646741</v>
      </c>
      <c r="AFO37" t="n">
        <v>-0.7297720222223365</v>
      </c>
      <c r="AFP37" t="n">
        <v>6.533426731613964</v>
      </c>
      <c r="AFQ37" t="n">
        <v>-1.386700484989621</v>
      </c>
      <c r="AFR37" t="n">
        <v>-0.1719420285708858</v>
      </c>
      <c r="AFS37" t="n">
        <v>-1.386737160445405</v>
      </c>
      <c r="AFT37" t="n">
        <v>-0.1639024477441104</v>
      </c>
      <c r="AFU37" t="n">
        <v>-0.9028467012652471</v>
      </c>
      <c r="AFV37" t="n">
        <v>3.348105837999029</v>
      </c>
      <c r="AFW37" t="n">
        <v>-1.665314063908782</v>
      </c>
      <c r="AFX37" t="n">
        <v>-0.8075917647745623</v>
      </c>
      <c r="AFY37" t="n">
        <v>-5.393838037689321</v>
      </c>
      <c r="AFZ37" t="n">
        <v>-0.9302739994552677</v>
      </c>
      <c r="AGA37" t="n">
        <v>-0.140684735969823</v>
      </c>
      <c r="AGB37" t="n">
        <v>-0.09877857576380439</v>
      </c>
      <c r="AGC37" t="n">
        <v>-0.3887915605306133</v>
      </c>
      <c r="AGD37" t="n">
        <v>-3.639623403391815</v>
      </c>
      <c r="AGE37" t="n">
        <v>6.535054177277907</v>
      </c>
      <c r="AGF37" t="n">
        <v>-2.16806371690377</v>
      </c>
      <c r="AGG37" t="n">
        <v>-1.174095460029267</v>
      </c>
      <c r="AGH37" t="n">
        <v>-6.111012314361076</v>
      </c>
      <c r="AGI37" t="n">
        <v>-19.94684872099423</v>
      </c>
      <c r="AGJ37" t="n">
        <v>-0.1638117026951832</v>
      </c>
      <c r="AGK37" t="n">
        <v>-0.2183991094690521</v>
      </c>
      <c r="AGL37" t="n">
        <v>-6.382898066217084</v>
      </c>
      <c r="AGM37" t="n">
        <v>-1.466471491734825</v>
      </c>
      <c r="AGN37" t="n">
        <v>-0.1634230714197731</v>
      </c>
      <c r="AGO37" t="n">
        <v>-0.8072554195293984</v>
      </c>
      <c r="AGP37" t="n">
        <v>1.105214311568836e-05</v>
      </c>
      <c r="AGQ37" t="n">
        <v>0.007331942368573046</v>
      </c>
      <c r="AGR37" t="n">
        <v>-1.503064879119759</v>
      </c>
      <c r="AGS37" t="n">
        <v>-0.8069959889282021</v>
      </c>
      <c r="AGT37" t="n">
        <v>-0.755535808587705</v>
      </c>
      <c r="AGU37" t="n">
        <v>-0.09877753560126395</v>
      </c>
      <c r="AGV37" t="n">
        <v>-0.1870334666059488</v>
      </c>
      <c r="AGW37" t="n">
        <v>-0.06051303396647567</v>
      </c>
      <c r="AGX37" t="n">
        <v>-0.218355985080626</v>
      </c>
      <c r="AGY37" t="n">
        <v>-2.586185679059544</v>
      </c>
      <c r="AGZ37" t="n">
        <v>2.800693129956379</v>
      </c>
      <c r="AHA37" t="n">
        <v>-0.2183270463614988</v>
      </c>
      <c r="AHB37" t="n">
        <v>-0.06051324024046467</v>
      </c>
      <c r="AHC37" t="n">
        <v>2.909927572436992</v>
      </c>
      <c r="AHD37" t="n">
        <v>2.887280644847202</v>
      </c>
      <c r="AHE37" t="n">
        <v>0.1706619953239979</v>
      </c>
      <c r="AHF37" t="n">
        <v>-0.5216935591942164</v>
      </c>
      <c r="AHG37" t="n">
        <v>-1.370826277758074</v>
      </c>
      <c r="AHH37" t="n">
        <v>-4.085112131833144</v>
      </c>
      <c r="AHI37" t="n">
        <v>-1.665514997450368</v>
      </c>
      <c r="AHJ37" t="n">
        <v>-0.8412139198341988</v>
      </c>
      <c r="AHK37" t="n">
        <v>-3.175715323690757</v>
      </c>
      <c r="AHL37" t="n">
        <v>-4.401927467268234</v>
      </c>
      <c r="AHM37" t="n">
        <v>-1.22105617850236</v>
      </c>
      <c r="AHN37" t="n">
        <v>0.1459920178106064</v>
      </c>
      <c r="AHO37" t="n">
        <v>-0.4370046942060849</v>
      </c>
      <c r="AHP37" t="n">
        <v>-0.3981390390439196</v>
      </c>
      <c r="AHQ37" t="n">
        <v>-0.7685442444775528</v>
      </c>
      <c r="AHR37" t="n">
        <v>-0.1337920705833105</v>
      </c>
      <c r="AHS37" t="n">
        <v>-6.109444984952201</v>
      </c>
      <c r="AHT37" t="n">
        <v>-1.856937299540362</v>
      </c>
      <c r="AHU37" t="n">
        <v>-0.7632708033029001</v>
      </c>
      <c r="AHV37" t="n">
        <v>0.4098592842715724</v>
      </c>
      <c r="AHW37" t="n">
        <v>-0.002970882834576805</v>
      </c>
      <c r="AHX37" t="n">
        <v>-6.109444900907963</v>
      </c>
      <c r="AHY37" t="n">
        <v>-0.1104727617528105</v>
      </c>
      <c r="AHZ37" t="n">
        <v>-6.279699424778475</v>
      </c>
      <c r="AIA37" t="n">
        <v>-1.503018824607138</v>
      </c>
      <c r="AIB37" t="n">
        <v>-2.159811872523725</v>
      </c>
      <c r="AIC37" t="n">
        <v>2.79707558764882</v>
      </c>
      <c r="AID37" t="n">
        <v>-0.69845038445048</v>
      </c>
      <c r="AIE37" t="n">
        <v>-0.7200475255345639</v>
      </c>
      <c r="AIF37" t="n">
        <v>-0.01443029122073419</v>
      </c>
      <c r="AIG37" t="n">
        <v>-3.454647421037244</v>
      </c>
      <c r="AIH37" t="n">
        <v>-0.4474230300242071</v>
      </c>
      <c r="AII37" t="n">
        <v>-6.882446797329989</v>
      </c>
      <c r="AIJ37" t="n">
        <v>-0.01303520663730831</v>
      </c>
      <c r="AIK37" t="n">
        <v>-0.4083153116480379</v>
      </c>
      <c r="AIL37" t="n">
        <v>-0.1057486917970561</v>
      </c>
      <c r="AIM37" t="n">
        <v>6.708710483988142</v>
      </c>
      <c r="AIN37" t="n">
        <v>-1.665674179003707</v>
      </c>
      <c r="AIO37" t="n">
        <v>-3.179017167281641</v>
      </c>
      <c r="AIP37" t="n">
        <v>-0.2807279255210572</v>
      </c>
      <c r="AIQ37" t="n">
        <v>-0.1521765728716619</v>
      </c>
      <c r="AIR37" t="n">
        <v>-0.1337930291758924</v>
      </c>
      <c r="AIS37" t="n">
        <v>2.800616659618136</v>
      </c>
      <c r="AIT37" t="n">
        <v>-0.1337925085393258</v>
      </c>
      <c r="AIU37" t="n">
        <v>-0.4690387341817017</v>
      </c>
      <c r="AIV37" t="n">
        <v>6.706321840160257</v>
      </c>
      <c r="AIW37" t="n">
        <v>-1.625892134012892</v>
      </c>
      <c r="AIX37" t="n">
        <v>-0.9945525540906921</v>
      </c>
      <c r="AIY37" t="n">
        <v>-0.1724809108123875</v>
      </c>
      <c r="AIZ37" t="n">
        <v>-0.9229916169872073</v>
      </c>
      <c r="AJA37" t="n">
        <v>-0.4254059970208285</v>
      </c>
      <c r="AJB37" t="n">
        <v>-0.2098856796610734</v>
      </c>
      <c r="AJC37" t="n">
        <v>-1.436985667964452</v>
      </c>
      <c r="AJD37" t="n">
        <v>0.2749037770829424</v>
      </c>
      <c r="AJE37" t="n">
        <v>-3.456822971754056</v>
      </c>
      <c r="AJF37" t="n">
        <v>-13.7574406590598</v>
      </c>
      <c r="AJG37" t="n">
        <v>-2.429950884497625</v>
      </c>
      <c r="AJH37" t="n">
        <v>-0.4960775886431206</v>
      </c>
      <c r="AJI37" t="n">
        <v>2.797570602247184</v>
      </c>
      <c r="AJJ37" t="n">
        <v>-1.505054880323851</v>
      </c>
      <c r="AJK37" t="n">
        <v>-2.558731717963726</v>
      </c>
      <c r="AJL37" t="n">
        <v>-0.07730050700995811</v>
      </c>
      <c r="AJM37" t="n">
        <v>-0.9361836535278394</v>
      </c>
      <c r="AJN37" t="n">
        <v>-0.0776183201044354</v>
      </c>
      <c r="AJO37" t="n">
        <v>-0.00240179176137055</v>
      </c>
      <c r="AJP37" t="n">
        <v>-0.01792255623111627</v>
      </c>
      <c r="AJQ37" t="n">
        <v>-0.2161549922376265</v>
      </c>
      <c r="AJR37" t="n">
        <v>0.008936138313850261</v>
      </c>
      <c r="AJS37" t="n">
        <v>0.2749021847062456</v>
      </c>
      <c r="AJT37" t="n">
        <v>-0.4074956833541109</v>
      </c>
      <c r="AJU37" t="n">
        <v>-0.5968207803896994</v>
      </c>
      <c r="AJV37" t="n">
        <v>-1.815461481726197</v>
      </c>
      <c r="AJW37" t="n">
        <v>-2.25652080678276</v>
      </c>
      <c r="AJX37" t="n">
        <v>-11.42034331225993</v>
      </c>
      <c r="AJY37" t="n">
        <v>-1.095537221334169</v>
      </c>
      <c r="AJZ37" t="n">
        <v>-0.2004039843492604</v>
      </c>
      <c r="AKA37" t="n">
        <v>-1.505067840178919</v>
      </c>
      <c r="AKB37" t="n">
        <v>2.800083037320618</v>
      </c>
      <c r="AKC37" t="n">
        <v>-0.4082520100540873</v>
      </c>
      <c r="AKD37" t="n">
        <v>-0.1798053916313518</v>
      </c>
      <c r="AKE37" t="n">
        <v>-0.9606698137428404</v>
      </c>
      <c r="AKF37" t="n">
        <v>-1.624935478063824</v>
      </c>
      <c r="AKG37" t="n">
        <v>0.2716980776677445</v>
      </c>
      <c r="AKH37" t="n">
        <v>-1.50519559288045</v>
      </c>
      <c r="AKI37" t="n">
        <v>-2.642724174724478</v>
      </c>
      <c r="AKJ37" t="n">
        <v>0.2716989146093736</v>
      </c>
      <c r="AKK37" t="n">
        <v>-10.11079753663602</v>
      </c>
      <c r="AKL37" t="n">
        <v>-9.718356832198831</v>
      </c>
      <c r="AKM37" t="n">
        <v>-0.1633612959143248</v>
      </c>
      <c r="AKN37" t="n">
        <v>-0.1472202193209973</v>
      </c>
      <c r="AKO37" t="n">
        <v>-1.436985742215368</v>
      </c>
      <c r="AKP37" t="n">
        <v>-3.456822951360664</v>
      </c>
      <c r="AKQ37" t="n">
        <v>-0.2164262146905135</v>
      </c>
      <c r="AKR37" t="n">
        <v>-0.2164262083272128</v>
      </c>
      <c r="AKS37" t="n">
        <v>-1.625160493403444</v>
      </c>
      <c r="AKT37" t="n">
        <v>-2.205918071100584</v>
      </c>
      <c r="AKU37" t="n">
        <v>-1.463257822720907</v>
      </c>
      <c r="AKV37" t="n">
        <v>-0.4080270040523259</v>
      </c>
      <c r="AKW37" t="n">
        <v>3.756305805650817e-05</v>
      </c>
      <c r="AKX37" t="n">
        <v>-0.03867764437297649</v>
      </c>
      <c r="AKY37" t="n">
        <v>-6.195326432162638</v>
      </c>
      <c r="AKZ37" t="n">
        <v>-0.4081115089643947</v>
      </c>
      <c r="ALA37" t="n">
        <v>-0.4147104393801924</v>
      </c>
      <c r="ALB37" t="n">
        <v>0.2749033516414385</v>
      </c>
      <c r="ALC37" t="n">
        <v>-2.774466113778196</v>
      </c>
      <c r="ALD37" t="n">
        <v>-1.505280459968624</v>
      </c>
      <c r="ALE37" t="n">
        <v>-3.183540114878411</v>
      </c>
      <c r="ALF37" t="n">
        <v>-1.180979023785621</v>
      </c>
      <c r="ALG37" t="n">
        <v>0.2749026053427999</v>
      </c>
      <c r="ALH37" t="n">
        <v>0.008950541145423874</v>
      </c>
      <c r="ALI37" t="n">
        <v>-1.505136981603568</v>
      </c>
      <c r="ALJ37" t="n">
        <v>-1.110399368168619</v>
      </c>
      <c r="ALK37" t="n">
        <v>-0.0106324980957192</v>
      </c>
      <c r="ALL37" t="n">
        <v>-1.625485047150876</v>
      </c>
      <c r="ALM37" t="n">
        <v>-1.11196856181177</v>
      </c>
      <c r="ALN37" t="n">
        <v>-6.195326564269692</v>
      </c>
      <c r="ALO37" t="n">
        <v>0.004240939896628881</v>
      </c>
      <c r="ALP37" t="n">
        <v>-0.4260099704080588</v>
      </c>
      <c r="ALQ37" t="n">
        <v>6.706134303661401</v>
      </c>
      <c r="ALR37" t="n">
        <v>-1.625610574784613</v>
      </c>
      <c r="ALS37" t="n">
        <v>-0.4255591092049595</v>
      </c>
      <c r="ALT37" t="n">
        <v>-0.415088727727998</v>
      </c>
      <c r="ALU37" t="n">
        <v>-0.006946486471139199</v>
      </c>
      <c r="ALV37" t="n">
        <v>-4.251261687721311</v>
      </c>
      <c r="ALW37" t="n">
        <v>-0.3486954215990012</v>
      </c>
      <c r="ALX37" t="n">
        <v>-0.0001395741514253106</v>
      </c>
      <c r="ALY37" t="n">
        <v>-0.8092853827615958</v>
      </c>
      <c r="ALZ37" t="n">
        <v>-0.0001266328863492377</v>
      </c>
      <c r="AMA37" t="n">
        <v>-0.8094090544422139</v>
      </c>
      <c r="AMB37" t="n">
        <v>-5.571695280786532</v>
      </c>
      <c r="AMC37" t="n">
        <v>0.06588105318003556</v>
      </c>
      <c r="AMD37" t="n">
        <v>0.04755364152398226</v>
      </c>
      <c r="AME37" t="n">
        <v>-1.052324302268886</v>
      </c>
      <c r="AMF37" t="n">
        <v>-5.571537133722078</v>
      </c>
      <c r="AMG37" t="n">
        <v>-1.052324341613636</v>
      </c>
      <c r="AMH37" t="n">
        <v>-3.239940053655885</v>
      </c>
      <c r="AMI37" t="n">
        <v>-4.251634343763868</v>
      </c>
      <c r="AMJ37" t="n">
        <v>-0.3452667520190343</v>
      </c>
      <c r="AMK37" t="n">
        <v>3.039628226706171</v>
      </c>
      <c r="AML37" t="n">
        <v>-0.00029788608471773</v>
      </c>
      <c r="AMM37" t="n">
        <v>-0.03908893544268527</v>
      </c>
      <c r="AMN37" t="n">
        <v>-3.626362853980241</v>
      </c>
      <c r="AMO37" t="n">
        <v>0.1613154353007041</v>
      </c>
      <c r="AMP37" t="n">
        <v>-6.712796762567473</v>
      </c>
      <c r="AMQ37" t="n">
        <v>-0.668778814106747</v>
      </c>
      <c r="AMR37" t="n">
        <v>0.1613160299959181</v>
      </c>
      <c r="AMS37" t="n">
        <v>-4.236069563602385</v>
      </c>
      <c r="AMT37" t="n">
        <v>-0.1302760524501577</v>
      </c>
      <c r="AMU37" t="n">
        <v>-0.2035370122393098</v>
      </c>
      <c r="AMV37" t="n">
        <v>-0.7984287586668586</v>
      </c>
      <c r="AMW37" t="n">
        <v>-0.8350520205917675</v>
      </c>
      <c r="AMX37" t="n">
        <v>-0.6396472884728648</v>
      </c>
      <c r="AMY37" t="n">
        <v>-0.1370162949869246</v>
      </c>
      <c r="AMZ37" t="n">
        <v>-3.977122804850608</v>
      </c>
      <c r="ANA37" t="n">
        <v>-0.0694420280737478</v>
      </c>
      <c r="ANB37" t="n">
        <v>-0.02536154581992365</v>
      </c>
      <c r="ANC37" t="n">
        <v>-0.7807308233958491</v>
      </c>
      <c r="AND37" t="n">
        <v>-0.100847308452884</v>
      </c>
      <c r="ANE37" t="n">
        <v>0.1409154012576308</v>
      </c>
      <c r="ANF37" t="n">
        <v>-4.252035512292878</v>
      </c>
      <c r="ANG37" t="n">
        <v>-0.0024744408280548</v>
      </c>
      <c r="ANH37" t="n">
        <v>0.150974874606533</v>
      </c>
      <c r="ANI37" t="n">
        <v>-9.238951573363174</v>
      </c>
      <c r="ANJ37" t="n">
        <v>-0.0499059077975359</v>
      </c>
      <c r="ANK37" t="n">
        <v>-3.977122424697231</v>
      </c>
      <c r="ANL37" t="n">
        <v>-1.671090451341606</v>
      </c>
      <c r="ANM37" t="n">
        <v>-3.977122654397814</v>
      </c>
      <c r="ANN37" t="n">
        <v>0.304258913572264</v>
      </c>
      <c r="ANO37" t="n">
        <v>-4.235633628828964</v>
      </c>
      <c r="ANP37" t="n">
        <v>-1.806619170887399e-05</v>
      </c>
      <c r="ANQ37" t="n">
        <v>0.03414590608862683</v>
      </c>
      <c r="ANR37" t="n">
        <v>-3.286363482919632e-05</v>
      </c>
      <c r="ANS37" t="n">
        <v>-0.02541771574839731</v>
      </c>
      <c r="ANT37" t="n">
        <v>0.0627841055270516</v>
      </c>
      <c r="ANU37" t="n">
        <v>-7.922068345663611</v>
      </c>
      <c r="ANV37" t="n">
        <v>-0.6844825941277488</v>
      </c>
      <c r="ANW37" t="n">
        <v>-3.357496606117797</v>
      </c>
      <c r="ANX37" t="n">
        <v>-2.968403125154349</v>
      </c>
      <c r="ANY37" t="n">
        <v>-0.7677095383438017</v>
      </c>
      <c r="ANZ37" t="n">
        <v>-3.530162735388611</v>
      </c>
      <c r="AOA37" t="n">
        <v>-2.968403512231333</v>
      </c>
      <c r="AOB37" t="n">
        <v>-0.06077484524387722</v>
      </c>
      <c r="AOC37" t="n">
        <v>-4.23528420576018</v>
      </c>
      <c r="AOD37" t="n">
        <v>3.11197543616182e-06</v>
      </c>
      <c r="AOE37" t="n">
        <v>0.01715487233157731</v>
      </c>
      <c r="AOF37" t="n">
        <v>-4.234811174081599</v>
      </c>
      <c r="AOG37" t="n">
        <v>-0.002438857787989829</v>
      </c>
      <c r="AOH37" t="n">
        <v>-0.9027205762459525</v>
      </c>
      <c r="AOI37" t="n">
        <v>-1.117348508097597</v>
      </c>
      <c r="AOJ37" t="n">
        <v>-1.721794897591758</v>
      </c>
      <c r="AOK37" t="n">
        <v>-9.208947279245017</v>
      </c>
      <c r="AOL37" t="n">
        <v>-0.6851947140671513</v>
      </c>
      <c r="AOM37" t="n">
        <v>-2.884831088216646</v>
      </c>
      <c r="AON37" t="n">
        <v>0.002073752671234108</v>
      </c>
      <c r="AOO37" t="n">
        <v>5.428842791838921</v>
      </c>
      <c r="AOP37" t="n">
        <v>-0.6857675417204581</v>
      </c>
      <c r="AOQ37" t="n">
        <v>-2.886448976144001</v>
      </c>
      <c r="AOR37" t="n">
        <v>-1.720434073877476</v>
      </c>
      <c r="AOS37" t="n">
        <v>-0.04334263441136843</v>
      </c>
      <c r="AOT37" t="n">
        <v>-0.112813954189027</v>
      </c>
      <c r="AOU37" t="n">
        <v>-0.2095768284347106</v>
      </c>
      <c r="AOV37" t="n">
        <v>0.02893961897919539</v>
      </c>
      <c r="AOW37" t="n">
        <v>-7.558624097313438</v>
      </c>
      <c r="AOX37" t="n">
        <v>-0.2812470021688506</v>
      </c>
      <c r="AOY37" t="n">
        <v>-7.05273907430923</v>
      </c>
      <c r="AOZ37" t="n">
        <v>-4.252446891656668</v>
      </c>
      <c r="APA37" t="n">
        <v>-0.6241997772782099</v>
      </c>
      <c r="APB37" t="n">
        <v>-1.632038917652987</v>
      </c>
      <c r="APC37" t="n">
        <v>-0.132236262359935</v>
      </c>
      <c r="APD37" t="n">
        <v>5.431416242223026</v>
      </c>
      <c r="APE37" t="n">
        <v>-1.720447032102475</v>
      </c>
      <c r="APF37" t="n">
        <v>5.429888278481346</v>
      </c>
      <c r="APG37" t="n">
        <v>-0.05041329839336371</v>
      </c>
      <c r="APH37" t="n">
        <v>-1.031624151495038</v>
      </c>
      <c r="API37" t="n">
        <v>-0.1563039577122036</v>
      </c>
      <c r="APJ37" t="n">
        <v>-0.04389951663500463</v>
      </c>
      <c r="APK37" t="n">
        <v>-0.2812476361667129</v>
      </c>
      <c r="APL37" t="n">
        <v>-3.531314000156131</v>
      </c>
      <c r="APM37" t="n">
        <v>-4.253550900683926</v>
      </c>
      <c r="APN37" t="n">
        <v>-0.281247307214274</v>
      </c>
      <c r="APO37" t="n">
        <v>-3.531314547609368</v>
      </c>
      <c r="APP37" t="n">
        <v>3.048133688624752</v>
      </c>
      <c r="APQ37" t="n">
        <v>-4.252915608627042</v>
      </c>
      <c r="APR37" t="n">
        <v>-0.1346111405715596</v>
      </c>
      <c r="APS37" t="n">
        <v>-0.1014363427448148</v>
      </c>
      <c r="APT37" t="n">
        <v>-10.718015767518</v>
      </c>
      <c r="APU37" t="n">
        <v>0.001810057317561481</v>
      </c>
      <c r="APV37" t="n">
        <v>-10.71801578977865</v>
      </c>
      <c r="APW37" t="n">
        <v>-1.720435661495484</v>
      </c>
      <c r="APX37" t="n">
        <v>-0.04467266777004092</v>
      </c>
      <c r="APY37" t="n">
        <v>-0.1341083577287824</v>
      </c>
      <c r="APZ37" t="n">
        <v>-0.04589549715396302</v>
      </c>
      <c r="AQA37" t="n">
        <v>-3.411527167581049</v>
      </c>
      <c r="AQB37" t="n">
        <v>-0.8845160184629912</v>
      </c>
      <c r="AQC37" t="n">
        <v>3.046740635898175</v>
      </c>
      <c r="AQD37" t="n">
        <v>-1.217857086225562</v>
      </c>
      <c r="AQE37" t="n">
        <v>3.045369639243155</v>
      </c>
      <c r="AQF37" t="n">
        <v>-0.2509299861178659</v>
      </c>
      <c r="AQG37" t="n">
        <v>-1.720418191748371</v>
      </c>
      <c r="AQH37" t="n">
        <v>-0.06944256606313209</v>
      </c>
      <c r="AQI37" t="n">
        <v>-0.7875987243086242</v>
      </c>
      <c r="AQJ37" t="n">
        <v>-3.373136806451976</v>
      </c>
      <c r="AQK37" t="n">
        <v>-1.720480255785256</v>
      </c>
      <c r="AQL37" t="n">
        <v>8.151305007393812e-05</v>
      </c>
      <c r="AQM37" t="n">
        <v>0.06293263756981204</v>
      </c>
      <c r="AQN37" t="n">
        <v>-0.1341088304176765</v>
      </c>
      <c r="AQO37" t="n">
        <v>0.1245126460724015</v>
      </c>
      <c r="AQP37" t="n">
        <v>6.364774608295257</v>
      </c>
      <c r="AQQ37" t="n">
        <v>-0.3822414079691028</v>
      </c>
      <c r="AQR37" t="n">
        <v>-1.127042282903168</v>
      </c>
      <c r="AQS37" t="n">
        <v>0.01774704885026679</v>
      </c>
      <c r="AQT37" t="n">
        <v>-1.032577464546756</v>
      </c>
      <c r="AQU37" t="n">
        <v>-2.70632991782582</v>
      </c>
      <c r="AQV37" t="n">
        <v>-4.438727844240011e-06</v>
      </c>
      <c r="AQW37" t="n">
        <v>0.02082195016484301</v>
      </c>
      <c r="AQX37" t="n">
        <v>2.799565187806699</v>
      </c>
      <c r="AQY37" t="n">
        <v>-0.4294525109538258</v>
      </c>
      <c r="AQZ37" t="n">
        <v>0.001974870284456059</v>
      </c>
      <c r="ARA37" t="n">
        <v>-0.9735206985050722</v>
      </c>
      <c r="ARB37" t="n">
        <v>-2.911502474877556</v>
      </c>
      <c r="ARC37" t="n">
        <v>-0.04889925972579365</v>
      </c>
      <c r="ARD37" t="n">
        <v>-1.649603810729327</v>
      </c>
      <c r="ARE37" t="n">
        <v>-2.785573158935023</v>
      </c>
      <c r="ARF37" t="n">
        <v>-2.371182523191383</v>
      </c>
      <c r="ARG37" t="n">
        <v>-1.79663285919586</v>
      </c>
      <c r="ARH37" t="n">
        <v>-0.1794024903478743</v>
      </c>
      <c r="ARI37" t="n">
        <v>-4.250310434214477</v>
      </c>
      <c r="ARJ37" t="n">
        <v>-2.372185873024557</v>
      </c>
      <c r="ARK37" t="n">
        <v>-0.4206340600750803</v>
      </c>
      <c r="ARL37" t="n">
        <v>-1.796930891102567</v>
      </c>
      <c r="ARM37" t="n">
        <v>-0.420634838774205</v>
      </c>
      <c r="ARN37" t="n">
        <v>-1.001931493562767</v>
      </c>
      <c r="ARO37" t="n">
        <v>0.008300812204421998</v>
      </c>
      <c r="ARP37" t="n">
        <v>-0.0409902159418257</v>
      </c>
      <c r="ARQ37" t="n">
        <v>0.0072102359626674</v>
      </c>
      <c r="ARR37" t="n">
        <v>-1.218949331197733</v>
      </c>
      <c r="ARS37" t="n">
        <v>-0.8255848644423789</v>
      </c>
      <c r="ART37" t="n">
        <v>0.1081540912784673</v>
      </c>
      <c r="ARU37" t="n">
        <v>2.869225559367798</v>
      </c>
      <c r="ARV37" t="n">
        <v>-1.154540134965885</v>
      </c>
      <c r="ARW37" t="n">
        <v>-0.1632035185467909</v>
      </c>
      <c r="ARX37" t="n">
        <v>2.798358062713348</v>
      </c>
      <c r="ARY37" t="n">
        <v>-0.04362453451159064</v>
      </c>
      <c r="ARZ37" t="n">
        <v>-0.1490406692572081</v>
      </c>
      <c r="ASA37" t="n">
        <v>0.01382434240895147</v>
      </c>
      <c r="ASB37" t="n">
        <v>0.001212138436924491</v>
      </c>
      <c r="ASC37" t="n">
        <v>3.653674151846168</v>
      </c>
      <c r="ASD37" t="n">
        <v>-0.8255832008154109</v>
      </c>
      <c r="ASE37" t="n">
        <v>-2.255639518156598</v>
      </c>
      <c r="ASF37" t="n">
        <v>0.01181678338183423</v>
      </c>
      <c r="ASG37" t="n">
        <v>3.27947491984979</v>
      </c>
      <c r="ASH37" t="n">
        <v>-0.825584033794603</v>
      </c>
      <c r="ASI37" t="n">
        <v>-1.001780595115336</v>
      </c>
      <c r="ASJ37" t="n">
        <v>-1.223213853512503</v>
      </c>
      <c r="ASK37" t="n">
        <v>-0.2103961763335908</v>
      </c>
      <c r="ASL37" t="n">
        <v>-1.221123925115842</v>
      </c>
      <c r="ASM37" t="n">
        <v>-2.732619340284051</v>
      </c>
      <c r="ASN37" t="n">
        <v>-0.002043813361436192</v>
      </c>
      <c r="ASO37" t="n">
        <v>-3.353341342845074</v>
      </c>
      <c r="ASP37" t="n">
        <v>-1.154837826351808</v>
      </c>
      <c r="ASQ37" t="n">
        <v>-0.05522041609662498</v>
      </c>
      <c r="ASR37" t="n">
        <v>-0.8297663228499557</v>
      </c>
      <c r="ASS37" t="n">
        <v>-0.3105839748529828</v>
      </c>
      <c r="AST37" t="n">
        <v>-1.154749148416529</v>
      </c>
      <c r="ASU37" t="n">
        <v>-0.0553127601581398</v>
      </c>
      <c r="ASV37" t="n">
        <v>0.0294249566674479</v>
      </c>
      <c r="ASW37" t="n">
        <v>-0.8566369007014153</v>
      </c>
      <c r="ASX37" t="n">
        <v>0.01492658362421551</v>
      </c>
      <c r="ASY37" t="n">
        <v>-4.020767900516006</v>
      </c>
      <c r="ASZ37" t="n">
        <v>0.1509743825122287</v>
      </c>
      <c r="ATA37" t="n">
        <v>3.625942100787725</v>
      </c>
      <c r="ATB37" t="n">
        <v>0.260453799097208</v>
      </c>
      <c r="ATC37" t="n">
        <v>-5.453023649829742</v>
      </c>
      <c r="ATD37" t="n">
        <v>-3.041942222129013</v>
      </c>
      <c r="ATE37" t="n">
        <v>-1.001638063256546</v>
      </c>
      <c r="ATF37" t="n">
        <v>-0.06763217727789986</v>
      </c>
      <c r="ATG37" t="n">
        <v>-0.2754936550137132</v>
      </c>
      <c r="ATH37" t="n">
        <v>-1.001579074674517</v>
      </c>
      <c r="ATI37" t="n">
        <v>-0.007717363716733705</v>
      </c>
      <c r="ATJ37" t="n">
        <v>0.01193569084431079</v>
      </c>
      <c r="ATK37" t="n">
        <v>-3.377706070322787</v>
      </c>
      <c r="ATL37" t="n">
        <v>-0.03596703696288855</v>
      </c>
      <c r="ATM37" t="n">
        <v>-2.39209070399146</v>
      </c>
      <c r="ATN37" t="n">
        <v>-0.5998787484150514</v>
      </c>
      <c r="ATO37" t="n">
        <v>0.002704051357314267</v>
      </c>
      <c r="ATP37" t="n">
        <v>1.335173896146655</v>
      </c>
      <c r="ATQ37" t="n">
        <v>-2.613733853830663</v>
      </c>
      <c r="ATR37" t="n">
        <v>0.01933665188368394</v>
      </c>
      <c r="ATS37" t="n">
        <v>-1.386135265925615</v>
      </c>
      <c r="ATT37" t="n">
        <v>-0.5491455949135915</v>
      </c>
      <c r="ATU37" t="n">
        <v>-3.042245616219866</v>
      </c>
      <c r="ATV37" t="n">
        <v>-0.4620453025701037</v>
      </c>
      <c r="ATW37" t="n">
        <v>-0.4140910248735166</v>
      </c>
      <c r="ATX37" t="n">
        <v>0.01291923460293309</v>
      </c>
      <c r="ATY37" t="n">
        <v>-3.303086803538029</v>
      </c>
      <c r="ATZ37" t="n">
        <v>-0.1837423871480763</v>
      </c>
      <c r="AUA37" t="n">
        <v>-0.5941295993199629</v>
      </c>
      <c r="AUB37" t="n">
        <v>-0.30063010877784</v>
      </c>
      <c r="AUC37" t="n">
        <v>-0.7064373480412462</v>
      </c>
      <c r="AUD37" t="n">
        <v>-15.73023577184974</v>
      </c>
      <c r="AUE37" t="n">
        <v>-0.7064371844183217</v>
      </c>
      <c r="AUF37" t="n">
        <v>2.639199878792853e-09</v>
      </c>
      <c r="AUG37" t="n">
        <v>-3.042164341583362</v>
      </c>
      <c r="AUH37" t="n">
        <v>-0.6046218975779551</v>
      </c>
      <c r="AUI37" t="n">
        <v>-2.39150711679471</v>
      </c>
      <c r="AUJ37" t="n">
        <v>-0.8019830555031517</v>
      </c>
      <c r="AUK37" t="n">
        <v>-0.2078067388971622</v>
      </c>
      <c r="AUL37" t="n">
        <v>-0.1615159208058226</v>
      </c>
      <c r="AUM37" t="n">
        <v>0.01477414405736777</v>
      </c>
      <c r="AUN37" t="n">
        <v>-0.1352260962490947</v>
      </c>
      <c r="AUO37" t="n">
        <v>-0.1742941420654491</v>
      </c>
      <c r="AUP37" t="n">
        <v>-0.02656442798061809</v>
      </c>
      <c r="AUQ37" t="n">
        <v>-0.05936948567798871</v>
      </c>
      <c r="AUR37" t="n">
        <v>-0.02477576441469576</v>
      </c>
      <c r="AUS37" t="n">
        <v>-1.630501100594818</v>
      </c>
      <c r="AUT37" t="n">
        <v>-1.278920601322639</v>
      </c>
      <c r="AUU37" t="n">
        <v>-0.5147687749633048</v>
      </c>
      <c r="AUV37" t="n">
        <v>-0.4145950633861348</v>
      </c>
      <c r="AUW37" t="n">
        <v>-0.1901721285310769</v>
      </c>
      <c r="AUX37" t="n">
        <v>-3.112657407384127</v>
      </c>
      <c r="AUY37" t="n">
        <v>-3.042337796090358</v>
      </c>
      <c r="AUZ37" t="n">
        <v>-0.02086915651781662</v>
      </c>
      <c r="AVA37" t="n">
        <v>-0.4142223775124898</v>
      </c>
      <c r="AVB37" t="n">
        <v>-3.114544373928824</v>
      </c>
      <c r="AVC37" t="n">
        <v>0.7152857037082816</v>
      </c>
      <c r="AVD37" t="n">
        <v>0.02374965555587116</v>
      </c>
      <c r="AVE37" t="n">
        <v>-5.299227989380761</v>
      </c>
      <c r="AVF37" t="n">
        <v>1.084851188731757</v>
      </c>
      <c r="AVG37" t="n">
        <v>-1.278894419436019</v>
      </c>
      <c r="AVH37" t="n">
        <v>-0.3283681874831719</v>
      </c>
      <c r="AVI37" t="n">
        <v>0.7152476037762803</v>
      </c>
      <c r="AVJ37" t="n">
        <v>-1.278941498700632</v>
      </c>
      <c r="AVK37" t="n">
        <v>-1.629624752498428</v>
      </c>
      <c r="AVL37" t="n">
        <v>0.08735654123425185</v>
      </c>
      <c r="AVM37" t="n">
        <v>-3.042204066411589</v>
      </c>
      <c r="AVN37" t="n">
        <v>-8.084793719408868</v>
      </c>
      <c r="AVO37" t="n">
        <v>-0.7052635683990587</v>
      </c>
      <c r="AVP37" t="n">
        <v>-1.521292947930931</v>
      </c>
      <c r="AVQ37" t="n">
        <v>-1.707775578532962</v>
      </c>
      <c r="AVR37" t="n">
        <v>-0.4143581385477151</v>
      </c>
      <c r="AVS37" t="n">
        <v>-1.527732635947189</v>
      </c>
      <c r="AVT37" t="n">
        <v>-1.024387496180597e-05</v>
      </c>
      <c r="AVU37" t="n">
        <v>-1.630108230721865</v>
      </c>
      <c r="AVV37" t="n">
        <v>-0.2098902393119534</v>
      </c>
      <c r="AVW37" t="n">
        <v>-1.629899967573429</v>
      </c>
      <c r="AVX37" t="n">
        <v>-0.840460962730062</v>
      </c>
      <c r="AVY37" t="n">
        <v>-1.737247132283804</v>
      </c>
      <c r="AVZ37" t="n">
        <v>0.9301888456286154</v>
      </c>
      <c r="AWA37" t="n">
        <v>-0.2099091345186516</v>
      </c>
      <c r="AWB37" t="n">
        <v>-0.07033829493000088</v>
      </c>
      <c r="AWC37" t="n">
        <v>-1.65363827684372</v>
      </c>
      <c r="AWD37" t="n">
        <v>-3.042183727291029</v>
      </c>
      <c r="AWE37" t="n">
        <v>-0.5745432770046655</v>
      </c>
      <c r="AWF37" t="n">
        <v>-6.012846488496891</v>
      </c>
      <c r="AWG37" t="n">
        <v>-0.1246133727072668</v>
      </c>
      <c r="AWH37" t="n">
        <v>-0.04775584785880321</v>
      </c>
      <c r="AWI37" t="n">
        <v>-14.68060704890796</v>
      </c>
      <c r="AWJ37" t="n">
        <v>-3.42912361362558</v>
      </c>
      <c r="AWK37" t="n">
        <v>-1.468451020197793</v>
      </c>
      <c r="AWL37" t="n">
        <v>-0.02549547321814971</v>
      </c>
      <c r="AWM37" t="n">
        <v>-0.6665066303086724</v>
      </c>
      <c r="AWN37" t="n">
        <v>-3.429123822792415</v>
      </c>
      <c r="AWO37" t="n">
        <v>1.332068478307404e-10</v>
      </c>
      <c r="AWP37" t="n">
        <v>-0.07397918101040418</v>
      </c>
      <c r="AWQ37" t="n">
        <v>-1.604067269931416</v>
      </c>
      <c r="AWR37" t="n">
        <v>-3.04187813877174</v>
      </c>
      <c r="AWS37" t="n">
        <v>-3.042235266229422</v>
      </c>
      <c r="AWT37" t="n">
        <v>-0.7274756896289838</v>
      </c>
      <c r="AWU37" t="n">
        <v>-6.031549142168132</v>
      </c>
      <c r="AWV37" t="n">
        <v>-1.608724786016128</v>
      </c>
      <c r="AWW37" t="n">
        <v>-0.7274765640997494</v>
      </c>
      <c r="AWX37" t="n">
        <v>-0.3085146391846791</v>
      </c>
      <c r="AWY37" t="n">
        <v>-0.002454661257915311</v>
      </c>
      <c r="AWZ37" t="n">
        <v>-0.8343272932529753</v>
      </c>
      <c r="AXA37" t="n">
        <v>0.0161402388673304</v>
      </c>
      <c r="AXB37" t="n">
        <v>0.008802094460401255</v>
      </c>
      <c r="AXC37" t="n">
        <v>-1.599544578911491</v>
      </c>
      <c r="AXD37" t="n">
        <v>-0.00235579901531828</v>
      </c>
      <c r="AXE37" t="n">
        <v>-0.7899809637363067</v>
      </c>
      <c r="AXF37" t="n">
        <v>-1.492144918480075</v>
      </c>
      <c r="AXG37" t="n">
        <v>-0.02329299623535836</v>
      </c>
      <c r="AXH37" t="n">
        <v>-6.031312749174877</v>
      </c>
      <c r="AXI37" t="n">
        <v>-0.3458032042780207</v>
      </c>
      <c r="AXJ37" t="n">
        <v>-0.03889231576525076</v>
      </c>
      <c r="AXK37" t="n">
        <v>0.0007580884166795282</v>
      </c>
      <c r="AXL37" t="n">
        <v>-6.031441073838462</v>
      </c>
      <c r="AXM37" t="n">
        <v>-0.8559771325509105</v>
      </c>
      <c r="AXN37" t="n">
        <v>2.585055459592304</v>
      </c>
      <c r="AXO37" t="n">
        <v>-0.8342598343763239</v>
      </c>
      <c r="AXP37" t="n">
        <v>-1.465799633094387</v>
      </c>
      <c r="AXQ37" t="n">
        <v>0.1091758308037825</v>
      </c>
      <c r="AXR37" t="n">
        <v>0.08950189788497909</v>
      </c>
      <c r="AXS37" t="n">
        <v>-3.86820364483167</v>
      </c>
      <c r="AXT37" t="n">
        <v>-0.789980707501039</v>
      </c>
      <c r="AXU37" t="n">
        <v>-4.404591204888172</v>
      </c>
      <c r="AXV37" t="n">
        <v>-4.124164813386621</v>
      </c>
      <c r="AXW37" t="n">
        <v>-0.4953658921449664</v>
      </c>
      <c r="AXX37" t="n">
        <v>-0.7899811805268233</v>
      </c>
      <c r="AXY37" t="n">
        <v>0.1018134919783268</v>
      </c>
      <c r="AXZ37" t="n">
        <v>-1.49135106586824</v>
      </c>
      <c r="AYA37" t="n">
        <v>-0.8559754207686159</v>
      </c>
      <c r="AYB37" t="n">
        <v>0.01419285131648271</v>
      </c>
      <c r="AYC37" t="n">
        <v>-1.494363491703522</v>
      </c>
      <c r="AYD37" t="n">
        <v>-1.491351138490941</v>
      </c>
      <c r="AYE37" t="n">
        <v>-0.8559763203682369</v>
      </c>
      <c r="AYF37" t="n">
        <v>-0.8344860020202702</v>
      </c>
      <c r="AYG37" t="n">
        <v>0.01642404207537407</v>
      </c>
      <c r="AYH37" t="n">
        <v>-1.435257274305338</v>
      </c>
      <c r="AYI37" t="n">
        <v>-0.7912031263390102</v>
      </c>
      <c r="AYJ37" t="n">
        <v>-0.1029524301014636</v>
      </c>
      <c r="AYK37" t="n">
        <v>-0.8342840390241886</v>
      </c>
      <c r="AYL37" t="n">
        <v>-0.01624870130008682</v>
      </c>
      <c r="AYM37" t="n">
        <v>-3.791152728217966</v>
      </c>
      <c r="AYN37" t="n">
        <v>-0.8342722526206217</v>
      </c>
      <c r="AYO37" t="n">
        <v>-0.5544714835814722</v>
      </c>
      <c r="AYP37" t="n">
        <v>-1.603090939735727</v>
      </c>
      <c r="AYQ37" t="n">
        <v>-0.3182887577933604</v>
      </c>
      <c r="AYR37" t="n">
        <v>-2.432862920466679</v>
      </c>
      <c r="AYS37" t="n">
        <v>-2.432863427599396</v>
      </c>
      <c r="AYT37" t="n">
        <v>-1.670313133743039</v>
      </c>
      <c r="AYU37" t="n">
        <v>-6.758257603572668</v>
      </c>
      <c r="AYV37" t="n">
        <v>-0.3182885427104796</v>
      </c>
      <c r="AYW37" t="n">
        <v>-1.287590245873492</v>
      </c>
      <c r="AYX37" t="n">
        <v>-7.769655396348615</v>
      </c>
      <c r="AYY37" t="n">
        <v>-1.869688748801581</v>
      </c>
      <c r="AYZ37" t="n">
        <v>5.892881688061917e-05</v>
      </c>
      <c r="AZA37" t="n">
        <v>-0.550876350743768</v>
      </c>
      <c r="AZB37" t="n">
        <v>-1.869613422298899</v>
      </c>
      <c r="AZC37" t="n">
        <v>-6.532610597929587</v>
      </c>
      <c r="AZD37" t="n">
        <v>-10.48382069599926</v>
      </c>
      <c r="AZE37" t="n">
        <v>0.0001038876754663708</v>
      </c>
      <c r="AZF37" t="n">
        <v>-0.3723925292200073</v>
      </c>
      <c r="AZG37" t="n">
        <v>-0.3822419390690179</v>
      </c>
      <c r="AZH37" t="n">
        <v>-0.009558944162075686</v>
      </c>
      <c r="AZI37" t="n">
        <v>-0.1596009947188886</v>
      </c>
      <c r="AZJ37" t="n">
        <v>-1.780754921554141</v>
      </c>
      <c r="AZK37" t="n">
        <v>-2.059237931772295</v>
      </c>
      <c r="AZL37" t="n">
        <v>-1.89916383738022</v>
      </c>
      <c r="AZM37" t="n">
        <v>-0.1595061023451614</v>
      </c>
      <c r="AZN37" t="n">
        <v>-0.7899000380636183</v>
      </c>
      <c r="AZO37" t="n">
        <v>5.424559477370629</v>
      </c>
      <c r="AZP37" t="n">
        <v>-1.89918523818451</v>
      </c>
      <c r="AZQ37" t="n">
        <v>3.333077705586852</v>
      </c>
      <c r="AZR37" t="n">
        <v>-2.175631164639285</v>
      </c>
      <c r="AZS37" t="n">
        <v>-0.674086924315672</v>
      </c>
      <c r="AZT37" t="n">
        <v>-0.1539974494903047</v>
      </c>
      <c r="AZU37" t="n">
        <v>-0.8702525305437963</v>
      </c>
      <c r="AZV37" t="n">
        <v>-0.6740868841853678</v>
      </c>
      <c r="AZW37" t="n">
        <v>-7.350436292109585</v>
      </c>
      <c r="AZX37" t="n">
        <v>-0.2079573276518476</v>
      </c>
      <c r="AZY37" t="n">
        <v>-2.321149842017025</v>
      </c>
      <c r="AZZ37" t="n">
        <v>5.42810929603127</v>
      </c>
      <c r="BAA37" t="n">
        <v>0.002411053631841992</v>
      </c>
      <c r="BAB37" t="n">
        <v>-0.2283984050761529</v>
      </c>
      <c r="BAC37" t="n">
        <v>-0.2034331418546614</v>
      </c>
      <c r="BAD37" t="n">
        <v>-0.355998739947569</v>
      </c>
      <c r="BAE37" t="n">
        <v>0.006102263677493808</v>
      </c>
      <c r="BAF37" t="n">
        <v>-0.1351922784886865</v>
      </c>
      <c r="BAG37" t="n">
        <v>-0.3559988079652823</v>
      </c>
      <c r="BAH37" t="n">
        <v>-2.69494142270945</v>
      </c>
      <c r="BAI37" t="n">
        <v>-0.08967494834089951</v>
      </c>
      <c r="BAJ37" t="n">
        <v>0.0004388415779841282</v>
      </c>
      <c r="BAK37" t="n">
        <v>-2.432862492750094</v>
      </c>
      <c r="BAL37" t="n">
        <v>-1.482499303518646</v>
      </c>
      <c r="BAM37" t="n">
        <v>-0.4997875244030915</v>
      </c>
      <c r="BAN37" t="n">
        <v>-0.3182882728037408</v>
      </c>
      <c r="BAO37" t="n">
        <v>-0.001485821049036495</v>
      </c>
      <c r="BAP37" t="n">
        <v>0.1494558915914191</v>
      </c>
      <c r="BAQ37" t="n">
        <v>-1.400953483266097</v>
      </c>
      <c r="BAR37" t="n">
        <v>5.426966959829926</v>
      </c>
      <c r="BAS37" t="n">
        <v>0.1018127847047509</v>
      </c>
      <c r="BAT37" t="n">
        <v>-0.08347087121323662</v>
      </c>
      <c r="BAU37" t="n">
        <v>5.42555707776339</v>
      </c>
      <c r="BAV37" t="n">
        <v>-3.475196645516624</v>
      </c>
      <c r="BAW37" t="n">
        <v>-2.406436974303397</v>
      </c>
      <c r="BAX37" t="n">
        <v>-0.08347189343189262</v>
      </c>
      <c r="BAY37" t="n">
        <v>-4.652762056290259</v>
      </c>
      <c r="BAZ37" t="n">
        <v>-2.783848585781001</v>
      </c>
      <c r="BBA37" t="n">
        <v>-0.0293669273830649</v>
      </c>
      <c r="BBB37" t="n">
        <v>-2.288042740730568</v>
      </c>
      <c r="BBC37" t="n">
        <v>0.5523973844848209</v>
      </c>
      <c r="BBD37" t="n">
        <v>-1.517559415061476</v>
      </c>
      <c r="BBE37" t="n">
        <v>-6.094992214397841</v>
      </c>
      <c r="BBF37" t="n">
        <v>-0.0812153693651276</v>
      </c>
      <c r="BBG37" t="n">
        <v>-0.4997876745926643</v>
      </c>
      <c r="BBH37" t="n">
        <v>-3.014774997787209</v>
      </c>
      <c r="BBI37" t="n">
        <v>-0.3739919701703509</v>
      </c>
      <c r="BBJ37" t="n">
        <v>-0.7405858680553816</v>
      </c>
      <c r="BBK37" t="n">
        <v>-0.4210997721527145</v>
      </c>
      <c r="BBL37" t="n">
        <v>-0.4190614657224856</v>
      </c>
      <c r="BBM37" t="n">
        <v>-2.78382862092521</v>
      </c>
      <c r="BBN37" t="n">
        <v>-2.783830255142465</v>
      </c>
      <c r="BBO37" t="n">
        <v>-0.3176770888043248</v>
      </c>
      <c r="BBP37" t="n">
        <v>-2.077787218735559</v>
      </c>
      <c r="BBQ37" t="n">
        <v>-3.939601282514728</v>
      </c>
      <c r="BBR37" t="n">
        <v>-6.034155399989194</v>
      </c>
      <c r="BBS37" t="n">
        <v>-0.02936908454037218</v>
      </c>
      <c r="BBT37" t="n">
        <v>-6.557739991849797</v>
      </c>
      <c r="BBU37" t="n">
        <v>-0.3739930518448689</v>
      </c>
      <c r="BBV37" t="n">
        <v>-0.3176759329971213</v>
      </c>
      <c r="BBW37" t="n">
        <v>-0.03064604134119618</v>
      </c>
      <c r="BBX37" t="n">
        <v>-0.02936764732626931</v>
      </c>
      <c r="BBY37" t="n">
        <v>-0.3176766870582295</v>
      </c>
      <c r="BBZ37" t="n">
        <v>-3.943816896168475</v>
      </c>
      <c r="BCA37" t="n">
        <v>-3.943816711926205</v>
      </c>
      <c r="BCB37" t="n">
        <v>-6.557740190022328</v>
      </c>
      <c r="BCC37" t="n">
        <v>-6.034155759318821</v>
      </c>
      <c r="BCD37" t="n">
        <v>-0.02936837241884202</v>
      </c>
      <c r="BCE37" t="n">
        <v>-0.4462390288639383</v>
      </c>
      <c r="BCF37" t="n">
        <v>-6.557740125901885</v>
      </c>
      <c r="BCG37" t="n">
        <v>-0.1429597627774084</v>
      </c>
      <c r="BCH37" t="n">
        <v>-0.373992147846379</v>
      </c>
      <c r="BCI37" t="n">
        <v>-0.3395881973517647</v>
      </c>
      <c r="BCJ37" t="n">
        <v>-0.5273130201237191</v>
      </c>
      <c r="BCK37" t="n">
        <v>-0.01869033830032829</v>
      </c>
      <c r="BCL37" t="n">
        <v>-3.178502214040613</v>
      </c>
      <c r="BCM37" t="n">
        <v>-0.2123551990355339</v>
      </c>
      <c r="BCN37" t="n">
        <v>-2.327122585415161</v>
      </c>
      <c r="BCO37" t="n">
        <v>-3.939601067494257</v>
      </c>
      <c r="BCP37" t="n">
        <v>-3.178502802289715</v>
      </c>
      <c r="BCQ37" t="n">
        <v>-2.92237739343706</v>
      </c>
      <c r="BCR37" t="n">
        <v>-2.077788877059012</v>
      </c>
      <c r="BCS37" t="n">
        <v>-3.939600838250632</v>
      </c>
      <c r="BCT37" t="n">
        <v>-2.609266048658582</v>
      </c>
      <c r="BCU37" t="n">
        <v>-0.373992465146423</v>
      </c>
      <c r="BCV37" t="n">
        <v>-3.929180261698239</v>
      </c>
      <c r="BCW37" t="n">
        <v>-0.1415035823074966</v>
      </c>
      <c r="BCX37" t="n">
        <v>-0.3739927447543829</v>
      </c>
      <c r="BCY37" t="n">
        <v>0.0003695876817739708</v>
      </c>
      <c r="BCZ37" t="n">
        <v>-0.02198089531281555</v>
      </c>
      <c r="BDA37" t="n">
        <v>-0.0219808398932364</v>
      </c>
      <c r="BDB37" t="n">
        <v>-0.09678765497980879</v>
      </c>
      <c r="BDC37" t="n">
        <v>-2.820801170630588</v>
      </c>
      <c r="BDD37" t="n">
        <v>0.6985441907142862</v>
      </c>
      <c r="BDE37" t="n">
        <v>-0.07397696060380131</v>
      </c>
      <c r="BDF37" t="n">
        <v>-1.023978471348664</v>
      </c>
      <c r="BDG37" t="n">
        <v>-0.1419521673299281</v>
      </c>
      <c r="BDH37" t="n">
        <v>3.348913388160156</v>
      </c>
      <c r="BDI37" t="n">
        <v>-0.1417432923394124</v>
      </c>
      <c r="BDJ37" t="n">
        <v>6.604649007729286</v>
      </c>
      <c r="BDK37" t="n">
        <v>-2.804865185418802</v>
      </c>
      <c r="BDL37" t="n">
        <v>0.6890677615560534</v>
      </c>
      <c r="BDM37" t="n">
        <v>-0.0691463634358921</v>
      </c>
      <c r="BDN37" t="n">
        <v>-0.07332352674181709</v>
      </c>
      <c r="BDO37" t="n">
        <v>-0.02800971895619653</v>
      </c>
      <c r="BDP37" t="n">
        <v>3.647433604500094</v>
      </c>
      <c r="BDQ37" t="n">
        <v>0.02008341947757164</v>
      </c>
      <c r="BDR37" t="n">
        <v>-3.926864088722784</v>
      </c>
      <c r="BDS37" t="n">
        <v>6.564741542923819</v>
      </c>
      <c r="BDT37" t="n">
        <v>-0.4077973713338992</v>
      </c>
      <c r="BDU37" t="n">
        <v>6.549235456934682</v>
      </c>
      <c r="BDV37" t="n">
        <v>-0.3185059555341808</v>
      </c>
      <c r="BDW37" t="n">
        <v>-1.406760420487292</v>
      </c>
      <c r="BDX37" t="n">
        <v>-0.862845982810355</v>
      </c>
      <c r="BDY37" t="n">
        <v>-1.525053103847331</v>
      </c>
      <c r="BDZ37" t="n">
        <v>-2.820813762389768</v>
      </c>
      <c r="BEA37" t="n">
        <v>0.6977149724841638</v>
      </c>
      <c r="BEB37" t="n">
        <v>0.1648798034911587</v>
      </c>
      <c r="BEC37" t="n">
        <v>-2.820795017452181</v>
      </c>
      <c r="BED37" t="n">
        <v>0.6980729721695074</v>
      </c>
      <c r="BEE37" t="n">
        <v>-0.1486112460925777</v>
      </c>
      <c r="BEF37" t="n">
        <v>0.1039587775980597</v>
      </c>
      <c r="BEG37" t="n">
        <v>-0.02800947075194093</v>
      </c>
      <c r="BEH37" t="n">
        <v>6.596855916673668</v>
      </c>
      <c r="BEI37" t="n">
        <v>-0.3813704241253384</v>
      </c>
      <c r="BEJ37" t="n">
        <v>-1.14124604139421</v>
      </c>
      <c r="BEK37" t="n">
        <v>-1.802667823785157</v>
      </c>
      <c r="BEL37" t="n">
        <v>3.349436816741694</v>
      </c>
      <c r="BEM37" t="n">
        <v>-3.92471664774023</v>
      </c>
      <c r="BEN37" t="n">
        <v>-0.477031103924619</v>
      </c>
      <c r="BEO37" t="n">
        <v>-1.137590309890408</v>
      </c>
      <c r="BEP37" t="n">
        <v>-2.805012727632715</v>
      </c>
      <c r="BEQ37" t="n">
        <v>-0.07538781771335909</v>
      </c>
      <c r="BER37" t="n">
        <v>-0.03850842501754636</v>
      </c>
      <c r="BES37" t="n">
        <v>0.01143695288175901</v>
      </c>
      <c r="BET37" t="n">
        <v>-0.0280096486616972</v>
      </c>
      <c r="BEU37" t="n">
        <v>3.64673499791617</v>
      </c>
      <c r="BEV37" t="n">
        <v>-6.63887313200804</v>
      </c>
      <c r="BEW37" t="n">
        <v>-0.02800955344990919</v>
      </c>
      <c r="BEX37" t="n">
        <v>-3.926457508512126</v>
      </c>
      <c r="BEY37" t="n">
        <v>-0.0178086801989053</v>
      </c>
      <c r="BEZ37" t="n">
        <v>-0.09198021326552722</v>
      </c>
      <c r="BFA37" t="n">
        <v>-3.925469025508594</v>
      </c>
      <c r="BFB37" t="n">
        <v>-2.805014370024622</v>
      </c>
      <c r="BFC37" t="n">
        <v>-2.805011158696491</v>
      </c>
      <c r="BFD37" t="n">
        <v>-0.0681604570534438</v>
      </c>
      <c r="BFE37" t="n">
        <v>-1.892140147674764</v>
      </c>
      <c r="BFF37" t="n">
        <v>-1.87838186609812</v>
      </c>
      <c r="BFG37" t="n">
        <v>-0.2407361031272038</v>
      </c>
      <c r="BFH37" t="n">
        <v>-2.996399998266394</v>
      </c>
      <c r="BFI37" t="n">
        <v>-1.892140142970458</v>
      </c>
      <c r="BFJ37" t="n">
        <v>-6.588866117668893</v>
      </c>
      <c r="BFK37" t="n">
        <v>-0.610281859826036</v>
      </c>
      <c r="BFL37" t="n">
        <v>-6.532614723574422</v>
      </c>
      <c r="BFM37" t="n">
        <v>3.350152976201969</v>
      </c>
      <c r="BFN37" t="n">
        <v>6.573603365879038</v>
      </c>
      <c r="BFO37" t="n">
        <v>1.084860309560011</v>
      </c>
      <c r="BFP37" t="n">
        <v>-1.009657310185217</v>
      </c>
      <c r="BFQ37" t="n">
        <v>-3.194340507881176</v>
      </c>
      <c r="BFR37" t="n">
        <v>3.645836359014837</v>
      </c>
      <c r="BFS37" t="n">
        <v>-3.19434051158083</v>
      </c>
      <c r="BFT37" t="n">
        <v>-0.5428331442337823</v>
      </c>
      <c r="BFU37" t="n">
        <v>-3.92592220967148</v>
      </c>
      <c r="BFV37" t="n">
        <v>0.05733806913931277</v>
      </c>
      <c r="BFW37" t="n">
        <v>-1.066088156976961</v>
      </c>
      <c r="BFX37" t="n">
        <v>-3.926271577900646</v>
      </c>
      <c r="BFY37" t="n">
        <v>-0.2640515835487833</v>
      </c>
      <c r="BFZ37" t="n">
        <v>-1.066142436790079</v>
      </c>
      <c r="BGA37" t="n">
        <v>1.08486064021033</v>
      </c>
      <c r="BGB37" t="n">
        <v>-0.6279110898125428</v>
      </c>
      <c r="BGC37" t="n">
        <v>-0.949305290211089</v>
      </c>
      <c r="BGD37" t="n">
        <v>1.084861382762308</v>
      </c>
      <c r="BGE37" t="n">
        <v>-1.153382506447046</v>
      </c>
      <c r="BGF37" t="n">
        <v>-3.35322892859903</v>
      </c>
      <c r="BGG37" t="n">
        <v>-0.2949006777206722</v>
      </c>
      <c r="BGH37" t="n">
        <v>3.350971842673196</v>
      </c>
      <c r="BGI37" t="n">
        <v>-0.2565570182980941</v>
      </c>
      <c r="BGJ37" t="n">
        <v>-1.225898724969419</v>
      </c>
      <c r="BGK37" t="n">
        <v>-0.07162930853852933</v>
      </c>
      <c r="BGL37" t="n">
        <v>-0.4179383068252474</v>
      </c>
      <c r="BGM37" t="n">
        <v>-3.924887893126694</v>
      </c>
      <c r="BGN37" t="n">
        <v>-0.4181598177228038</v>
      </c>
      <c r="BGO37" t="n">
        <v>-0.203532470029125</v>
      </c>
      <c r="BGP37" t="n">
        <v>-1.209471425769925</v>
      </c>
      <c r="BGQ37" t="n">
        <v>3.645016000973399</v>
      </c>
      <c r="BGR37" t="n">
        <v>-0.2035323091197703</v>
      </c>
      <c r="BGS37" t="n">
        <v>-1.511843074354191</v>
      </c>
      <c r="BGT37" t="n">
        <v>-1.347765255947632</v>
      </c>
      <c r="BGU37" t="n">
        <v>-3.353222290899616</v>
      </c>
      <c r="BGV37" t="n">
        <v>3.644186171260742</v>
      </c>
      <c r="BGW37" t="n">
        <v>6.556909435882496</v>
      </c>
      <c r="BGX37" t="n">
        <v>-3.353285261894108</v>
      </c>
      <c r="BGY37" t="n">
        <v>-0.2216735091444635</v>
      </c>
      <c r="BGZ37" t="n">
        <v>-0.9856616753342791</v>
      </c>
      <c r="BHA37" t="n">
        <v>0.0818295750633693</v>
      </c>
      <c r="BHB37" t="n">
        <v>-0.1727407354228004</v>
      </c>
      <c r="BHC37" t="n">
        <v>-0.221673756341447</v>
      </c>
      <c r="BHD37" t="n">
        <v>4.577558297736589e-05</v>
      </c>
      <c r="BHE37" t="n">
        <v>0.01953974520938662</v>
      </c>
      <c r="BHF37" t="n">
        <v>0.02121823437962126</v>
      </c>
      <c r="BHG37" t="n">
        <v>3.351713305616016</v>
      </c>
      <c r="BHH37" t="n">
        <v>-0.6131968199546725</v>
      </c>
      <c r="BHI37" t="n">
        <v>-14.49471313103317</v>
      </c>
      <c r="BHJ37" t="n">
        <v>6.570546011630647</v>
      </c>
      <c r="BHK37" t="n">
        <v>-2.710405188564961</v>
      </c>
      <c r="BHL37" t="n">
        <v>-0.1498666875653321</v>
      </c>
      <c r="BHM37" t="n">
        <v>-1.347765529393356</v>
      </c>
      <c r="BHN37" t="n">
        <v>-1.511476000368294</v>
      </c>
      <c r="BHO37" t="n">
        <v>-1.596882356822678</v>
      </c>
      <c r="BHP37" t="n">
        <v>-0.8948873668787671</v>
      </c>
      <c r="BHQ37" t="n">
        <v>-0.8054720849254452</v>
      </c>
      <c r="BHR37" t="n">
        <v>-1.511475939034828</v>
      </c>
      <c r="BHS37" t="n">
        <v>-2.119243289872969</v>
      </c>
      <c r="BHT37" t="n">
        <v>-0.6131967868377548</v>
      </c>
      <c r="BHU37" t="n">
        <v>3.353054002076114</v>
      </c>
      <c r="BHV37" t="n">
        <v>-0.08512833912919271</v>
      </c>
      <c r="BHW37" t="n">
        <v>-2.702071043032339</v>
      </c>
      <c r="BHX37" t="n">
        <v>-2.003694069642098</v>
      </c>
      <c r="BHY37" t="n">
        <v>3.352451248783254</v>
      </c>
      <c r="BHZ37" t="n">
        <v>-0.9901389186652807</v>
      </c>
      <c r="BIA37" t="n">
        <v>-1.263344066703492</v>
      </c>
      <c r="BIB37" t="n">
        <v>-1.487635401704465</v>
      </c>
      <c r="BIC37" t="n">
        <v>-0.574746605426434</v>
      </c>
      <c r="BID37" t="n">
        <v>-0.9856607644187099</v>
      </c>
      <c r="BIE37" t="n">
        <v>-0.4544369842968295</v>
      </c>
      <c r="BIF37" t="n">
        <v>-0.1825943211146644</v>
      </c>
      <c r="BIG37" t="n">
        <v>-0.4027365493498925</v>
      </c>
      <c r="BIH37" t="n">
        <v>-2.49047018271208</v>
      </c>
      <c r="BII37" t="n">
        <v>-0.9792563371095779</v>
      </c>
      <c r="BIJ37" t="n">
        <v>-1.746582965550218</v>
      </c>
      <c r="BIK37" t="n">
        <v>-0.335100441523174</v>
      </c>
      <c r="BIL37" t="n">
        <v>-2.705368932292539</v>
      </c>
      <c r="BIM37" t="n">
        <v>-0.6131966693971895</v>
      </c>
      <c r="BIN37" t="n">
        <v>0.3533371093692641</v>
      </c>
      <c r="BIO37" t="n">
        <v>-0.2093851243782114</v>
      </c>
      <c r="BIP37" t="n">
        <v>-0.506373871359683</v>
      </c>
      <c r="BIQ37" t="n">
        <v>-2.707655472530963</v>
      </c>
      <c r="BIR37" t="n">
        <v>-0.154420512515975</v>
      </c>
      <c r="BIS37" t="n">
        <v>-2.710691038656068</v>
      </c>
      <c r="BIT37" t="n">
        <v>-1.723646114099657</v>
      </c>
      <c r="BIU37" t="n">
        <v>-0.417594712101711</v>
      </c>
      <c r="BIV37" t="n">
        <v>-1.527574476353469</v>
      </c>
      <c r="BIW37" t="n">
        <v>-1.723646094833609</v>
      </c>
      <c r="BIX37" t="n">
        <v>-0.4897540159569571</v>
      </c>
      <c r="BIY37" t="n">
        <v>-0.6131967656611068</v>
      </c>
      <c r="BIZ37" t="n">
        <v>-4.283204291335947</v>
      </c>
      <c r="BJA37" t="n">
        <v>-2.459606957813229</v>
      </c>
      <c r="BJB37" t="n">
        <v>-0.6131968842219768</v>
      </c>
      <c r="BJC37" t="n">
        <v>0.2749051802218235</v>
      </c>
      <c r="BJD37" t="n">
        <v>6.455117137766607</v>
      </c>
      <c r="BJE37" t="n">
        <v>-2.45934139717248</v>
      </c>
      <c r="BJF37" t="n">
        <v>-0.01947621682178699</v>
      </c>
      <c r="BJG37" t="n">
        <v>-0.2493071326411797</v>
      </c>
      <c r="BJH37" t="n">
        <v>0.2749043734561023</v>
      </c>
      <c r="BJI37" t="n">
        <v>-3.379668824070428</v>
      </c>
      <c r="BJJ37" t="n">
        <v>-0.1537587620081241</v>
      </c>
      <c r="BJK37" t="n">
        <v>-0.1783194734458411</v>
      </c>
      <c r="BJL37" t="n">
        <v>-3.379734147446481</v>
      </c>
      <c r="BJM37" t="n">
        <v>0.3266792332396067</v>
      </c>
      <c r="BJN37" t="n">
        <v>6.553931577612261</v>
      </c>
      <c r="BJO37" t="n">
        <v>-0.2785343647823906</v>
      </c>
      <c r="BJP37" t="n">
        <v>-3.381205106986343</v>
      </c>
      <c r="BJQ37" t="n">
        <v>-1.005756686719748</v>
      </c>
      <c r="BJR37" t="n">
        <v>-0.3295715573208999</v>
      </c>
      <c r="BJS37" t="n">
        <v>-0.01864716478367268</v>
      </c>
      <c r="BJT37" t="n">
        <v>6.456350432353155</v>
      </c>
      <c r="BJU37" t="n">
        <v>-0.07638162127814641</v>
      </c>
      <c r="BJV37" t="n">
        <v>-0.8055385601609388</v>
      </c>
      <c r="BJW37" t="n">
        <v>-2.492587208616957</v>
      </c>
      <c r="BJX37" t="n">
        <v>-0.1329585359180919</v>
      </c>
      <c r="BJY37" t="n">
        <v>6.55247704303288</v>
      </c>
      <c r="BJZ37" t="n">
        <v>-1.744137117873248</v>
      </c>
      <c r="BKA37" t="n">
        <v>-0.9644490846115299</v>
      </c>
      <c r="BKB37" t="n">
        <v>-0.1752090190394854</v>
      </c>
      <c r="BKC37" t="n">
        <v>-0.2826917943538041</v>
      </c>
      <c r="BKD37" t="n">
        <v>-0.1346781231981549</v>
      </c>
      <c r="BKE37" t="n">
        <v>-0.280504450248433</v>
      </c>
      <c r="BKF37" t="n">
        <v>-1.005756430843808</v>
      </c>
      <c r="BKG37" t="n">
        <v>-0.1346787689060167</v>
      </c>
      <c r="BKH37" t="n">
        <v>-0.0669938388246159</v>
      </c>
      <c r="BKI37" t="n">
        <v>0.02331825449696839</v>
      </c>
      <c r="BKJ37" t="n">
        <v>-2.492778483011019</v>
      </c>
      <c r="BKK37" t="n">
        <v>-0.007633444567841</v>
      </c>
      <c r="BKL37" t="n">
        <v>-0.1584345887774959</v>
      </c>
      <c r="BKM37" t="n">
        <v>-0.020552092455572</v>
      </c>
      <c r="BKN37" t="n">
        <v>-8.406552403135201</v>
      </c>
      <c r="BKO37" t="n">
        <v>-3.380876092160445</v>
      </c>
      <c r="BKP37" t="n">
        <v>-2.493221065149077</v>
      </c>
      <c r="BKQ37" t="n">
        <v>-8.40655246303875</v>
      </c>
      <c r="BKR37" t="n">
        <v>-1.005755859193556</v>
      </c>
      <c r="BKS37" t="n">
        <v>-3.376271347284728</v>
      </c>
      <c r="BKT37" t="n">
        <v>-1.223217632129186</v>
      </c>
      <c r="BKU37" t="n">
        <v>-0.171963606401429</v>
      </c>
      <c r="BKV37" t="n">
        <v>-0.4200589373050104</v>
      </c>
      <c r="BKW37" t="n">
        <v>-1.005756246008879</v>
      </c>
      <c r="BKX37" t="n">
        <v>-2.493093174249829</v>
      </c>
      <c r="BKY37" t="n">
        <v>-1.005756066988433</v>
      </c>
      <c r="BKZ37" t="n">
        <v>-0.02977728005360647</v>
      </c>
      <c r="BLA37" t="n">
        <v>-2.492904892672334</v>
      </c>
      <c r="BLB37" t="n">
        <v>-0.06841913739404135</v>
      </c>
      <c r="BLC37" t="n">
        <v>-0.1626038065958357</v>
      </c>
      <c r="BLD37" t="n">
        <v>-3.411935181591474</v>
      </c>
      <c r="BLE37" t="n">
        <v>-0.1982974310873635</v>
      </c>
      <c r="BLF37" t="n">
        <v>-0.1673620777069894</v>
      </c>
      <c r="BLG37" t="n">
        <v>-3.411923290633798</v>
      </c>
      <c r="BLH37" t="n">
        <v>6.555477450013285</v>
      </c>
      <c r="BLI37" t="n">
        <v>-0.265974397369628</v>
      </c>
      <c r="BLJ37" t="n">
        <v>0.05423755895241056</v>
      </c>
      <c r="BLK37" t="n">
        <v>1.732042075436994</v>
      </c>
      <c r="BLL37" t="n">
        <v>6.440237459380974</v>
      </c>
      <c r="BLM37" t="n">
        <v>6.441446239749233</v>
      </c>
      <c r="BLN37" t="n">
        <v>-0.1461923041918633</v>
      </c>
      <c r="BLO37" t="n">
        <v>-2.271458950545718</v>
      </c>
      <c r="BLP37" t="n">
        <v>-1.223216522752359</v>
      </c>
      <c r="BLQ37" t="n">
        <v>3.639940179709775</v>
      </c>
      <c r="BLR37" t="n">
        <v>-0.1505770084174351</v>
      </c>
      <c r="BLS37" t="n">
        <v>-0.08050574382504991</v>
      </c>
      <c r="BLT37" t="n">
        <v>-0.02977722539875782</v>
      </c>
      <c r="BLU37" t="n">
        <v>-0.0445813322711478</v>
      </c>
      <c r="BLV37" t="n">
        <v>0.8196349850658153</v>
      </c>
      <c r="BLW37" t="n">
        <v>-0.342280947740266</v>
      </c>
      <c r="BLX37" t="n">
        <v>-0.04425955699128971</v>
      </c>
      <c r="BLY37" t="n">
        <v>3.616212605251981</v>
      </c>
      <c r="BLZ37" t="n">
        <v>3.642244876108926</v>
      </c>
      <c r="BMA37" t="n">
        <v>-0.000494586359520259</v>
      </c>
      <c r="BMB37" t="n">
        <v>-0.1468381005820556</v>
      </c>
      <c r="BMC37" t="n">
        <v>-0.03786425872306032</v>
      </c>
      <c r="BMD37" t="n">
        <v>-0.337231733460962</v>
      </c>
      <c r="BME37" t="n">
        <v>-0.4450520947784344</v>
      </c>
      <c r="BMF37" t="n">
        <v>-0.0005288392457148509</v>
      </c>
      <c r="BMG37" t="n">
        <v>-0.2657372023750704</v>
      </c>
      <c r="BMH37" t="n">
        <v>6.597914348593562</v>
      </c>
      <c r="BMI37" t="n">
        <v>-0.1281237757596574</v>
      </c>
      <c r="BMJ37" t="n">
        <v>-0.5577716320751648</v>
      </c>
      <c r="BMK37" t="n">
        <v>-4.17136940837451</v>
      </c>
      <c r="BML37" t="n">
        <v>3.617044068720276</v>
      </c>
      <c r="BMM37" t="n">
        <v>3.640323477378139</v>
      </c>
      <c r="BMN37" t="n">
        <v>-0.04058577894117366</v>
      </c>
      <c r="BMO37" t="n">
        <v>-1.787243206811856</v>
      </c>
      <c r="BMP37" t="n">
        <v>-0.1821388726207009</v>
      </c>
      <c r="BMQ37" t="n">
        <v>-0.04463950530405071</v>
      </c>
      <c r="BMR37" t="n">
        <v>0.720364101959089</v>
      </c>
      <c r="BMS37" t="n">
        <v>-0.3515482165952997</v>
      </c>
      <c r="BMT37" t="n">
        <v>-6.37645141205888</v>
      </c>
      <c r="BMU37" t="n">
        <v>3.61667150942575</v>
      </c>
      <c r="BMV37" t="n">
        <v>3.641801606225876</v>
      </c>
      <c r="BMW37" t="n">
        <v>-2.491987061157792</v>
      </c>
      <c r="BMX37" t="n">
        <v>-0.6904321398704207</v>
      </c>
      <c r="BMY37" t="n">
        <v>-0.06551410395526089</v>
      </c>
      <c r="BMZ37" t="n">
        <v>3.641035538545303</v>
      </c>
      <c r="BNA37" t="n">
        <v>-0.4410344756954059</v>
      </c>
      <c r="BNB37" t="n">
        <v>-0.1400029953176347</v>
      </c>
      <c r="BNC37" t="n">
        <v>-2.407387120942283</v>
      </c>
      <c r="BND37" t="n">
        <v>-0.6221936141253126</v>
      </c>
      <c r="BNE37" t="n">
        <v>6.567838327034494</v>
      </c>
      <c r="BNF37" t="n">
        <v>-0.04456971044811031</v>
      </c>
      <c r="BNG37" t="n">
        <v>-0.2658002896600749</v>
      </c>
      <c r="BNH37" t="n">
        <v>-2.399713068113508</v>
      </c>
      <c r="BNI37" t="n">
        <v>-0.04456967907922016</v>
      </c>
      <c r="BNJ37" t="n">
        <v>-1.039304976075525e-08</v>
      </c>
      <c r="BNK37" t="n">
        <v>-2.490411305303166</v>
      </c>
      <c r="BNL37" t="n">
        <v>-0.4385636949403541</v>
      </c>
      <c r="BNM37" t="n">
        <v>-0.1363594435113898</v>
      </c>
      <c r="BNN37" t="n">
        <v>-0.01721181174435332</v>
      </c>
      <c r="BNO37" t="n">
        <v>-0.1352569458621548</v>
      </c>
      <c r="BNP37" t="n">
        <v>-0.5806735601161243</v>
      </c>
      <c r="BNQ37" t="n">
        <v>-1.675682336490176</v>
      </c>
      <c r="BNR37" t="n">
        <v>0.0003646307508709118</v>
      </c>
      <c r="BNS37" t="n">
        <v>0.1070412900211302</v>
      </c>
      <c r="BNT37" t="n">
        <v>-0.2658701753866624</v>
      </c>
      <c r="BNU37" t="n">
        <v>-0.9866828220648185</v>
      </c>
      <c r="BNV37" t="n">
        <v>-0.01063248834250208</v>
      </c>
      <c r="BNW37" t="n">
        <v>-0.0985177080886398</v>
      </c>
      <c r="BNX37" t="n">
        <v>-0.6896472826505504</v>
      </c>
      <c r="BNY37" t="n">
        <v>-0.05492043094005439</v>
      </c>
      <c r="BNZ37" t="n">
        <v>-10.07721471128951</v>
      </c>
      <c r="BOA37" t="n">
        <v>-1.031774613560027</v>
      </c>
      <c r="BOB37" t="n">
        <v>-2.490242047686319</v>
      </c>
      <c r="BOC37" t="n">
        <v>-1.226791419627503</v>
      </c>
      <c r="BOD37" t="n">
        <v>-0.1406967914883699</v>
      </c>
      <c r="BOE37" t="n">
        <v>0.07579956405886801</v>
      </c>
      <c r="BOF37" t="n">
        <v>-0.2658659183259953</v>
      </c>
      <c r="BOG37" t="n">
        <v>6.572065308311963</v>
      </c>
      <c r="BOH37" t="n">
        <v>-0.4570098116792991</v>
      </c>
      <c r="BOI37" t="n">
        <v>-1.020869958867552</v>
      </c>
      <c r="BOJ37" t="n">
        <v>-2.49452576248911</v>
      </c>
      <c r="BOK37" t="n">
        <v>-1.020870073330797</v>
      </c>
      <c r="BOL37" t="n">
        <v>-2.494601152567126</v>
      </c>
      <c r="BOM37" t="n">
        <v>-0.2660441421428208</v>
      </c>
      <c r="BON37" t="n">
        <v>0.0006839015996759987</v>
      </c>
      <c r="BOO37" t="n">
        <v>-0.6058393089021261</v>
      </c>
      <c r="BOP37" t="n">
        <v>-0.5273245769323363</v>
      </c>
      <c r="BOQ37" t="n">
        <v>-1.769631187051049</v>
      </c>
      <c r="BOR37" t="n">
        <v>-0.5279630685697465</v>
      </c>
      <c r="BOS37" t="n">
        <v>-2.489926862903181</v>
      </c>
      <c r="BOT37" t="n">
        <v>-0.5813059074071134</v>
      </c>
      <c r="BOU37" t="n">
        <v>2.762112855166001e-05</v>
      </c>
      <c r="BOV37" t="n">
        <v>-0.4366303432953014</v>
      </c>
      <c r="BOW37" t="n">
        <v>-0.02971306055757431</v>
      </c>
      <c r="BOX37" t="n">
        <v>-0.0002869769286998058</v>
      </c>
      <c r="BOY37" t="n">
        <v>-0.2661762194058102</v>
      </c>
      <c r="BOZ37" t="n">
        <v>-2.530973523142557</v>
      </c>
      <c r="BPA37" t="n">
        <v>-0.01956429204184959</v>
      </c>
      <c r="BPB37" t="n">
        <v>0.03475639259312205</v>
      </c>
      <c r="BPC37" t="n">
        <v>-6.382898009519426</v>
      </c>
      <c r="BPD37" t="n">
        <v>-2.489828578516201</v>
      </c>
      <c r="BPE37" t="n">
        <v>-0.6058393994494207</v>
      </c>
      <c r="BPF37" t="n">
        <v>-0.581193137670887</v>
      </c>
      <c r="BPG37" t="n">
        <v>0.7203640437653649</v>
      </c>
      <c r="BPH37" t="n">
        <v>-9.028637154919631</v>
      </c>
      <c r="BPI37" t="n">
        <v>-0.0297129517305362</v>
      </c>
      <c r="BPJ37" t="n">
        <v>0.7203641040749433</v>
      </c>
      <c r="BPK37" t="n">
        <v>-3.297592659554368</v>
      </c>
      <c r="BPL37" t="n">
        <v>-0.1155201165334931</v>
      </c>
      <c r="BPM37" t="n">
        <v>-0.192320634448657</v>
      </c>
      <c r="BPN37" t="n">
        <v>-0.8255427986247509</v>
      </c>
      <c r="BPO37" t="n">
        <v>-0.1907905993254596</v>
      </c>
      <c r="BPP37" t="n">
        <v>-16.16928569838569</v>
      </c>
      <c r="BPQ37" t="n">
        <v>-1.386132240857835</v>
      </c>
      <c r="BPR37" t="n">
        <v>-0.605839399627718</v>
      </c>
      <c r="BPS37" t="n">
        <v>-16.16928526240248</v>
      </c>
      <c r="BPT37" t="n">
        <v>-0.5814060389465521</v>
      </c>
      <c r="BPU37" t="n">
        <v>-2.131249389020387</v>
      </c>
      <c r="BPV37" t="n">
        <v>-0.02971302427503669</v>
      </c>
      <c r="BPW37" t="n">
        <v>-0.6058394208870674</v>
      </c>
      <c r="BPX37" t="n">
        <v>-0.2307387629021704</v>
      </c>
      <c r="BPY37" t="n">
        <v>-0.3178561705567056</v>
      </c>
      <c r="BPZ37" t="n">
        <v>-0.9973776894681285</v>
      </c>
      <c r="BQA37" t="n">
        <v>-0.02971298800814171</v>
      </c>
      <c r="BQB37" t="n">
        <v>-0.1476723776875698</v>
      </c>
      <c r="BQC37" t="n">
        <v>-0.1376516200562783</v>
      </c>
      <c r="BQD37" t="n">
        <v>-0.05838968580667537</v>
      </c>
      <c r="BQE37" t="n">
        <v>-3.454651964853559</v>
      </c>
      <c r="BQF37" t="n">
        <v>-0.1369756385084315</v>
      </c>
      <c r="BQG37" t="n">
        <v>-0.0001835679587879977</v>
      </c>
      <c r="BQH37" t="n">
        <v>-3.454652283335676</v>
      </c>
      <c r="BQI37" t="n">
        <v>-2.489515822486016</v>
      </c>
      <c r="BQJ37" t="n">
        <v>-0.7405904614811449</v>
      </c>
      <c r="BQK37" t="n">
        <v>-2.081364022733686</v>
      </c>
      <c r="BQL37" t="n">
        <v>-2.489414194798702</v>
      </c>
      <c r="BQM37" t="n">
        <v>-0.581088073065926</v>
      </c>
      <c r="BQN37" t="n">
        <v>-2.085946882761871</v>
      </c>
      <c r="BQO37" t="n">
        <v>-0.0101031533282678</v>
      </c>
      <c r="BQP37" t="n">
        <v>3.49788446578727e-08</v>
      </c>
      <c r="BQQ37" t="n">
        <v>-14.26946130558749</v>
      </c>
      <c r="BQR37" t="n">
        <v>-6.673035656536698</v>
      </c>
      <c r="BQS37" t="n">
        <v>-0.1326915829486097</v>
      </c>
      <c r="BQT37" t="n">
        <v>-0.5811980197099924</v>
      </c>
      <c r="BQU37" t="n">
        <v>-0.5745431267794345</v>
      </c>
      <c r="BQV37" t="n">
        <v>-9.231026673480244</v>
      </c>
      <c r="BQW37" t="n">
        <v>1.926267153438895</v>
      </c>
      <c r="BQX37" t="n">
        <v>-0.001952729671266508</v>
      </c>
      <c r="BQY37" t="n">
        <v>0.008736881816910014</v>
      </c>
      <c r="BQZ37" t="n">
        <v>-0.7012863860953246</v>
      </c>
      <c r="BRA37" t="n">
        <v>-0.001952600563432758</v>
      </c>
      <c r="BRB37" t="n">
        <v>-0.2749220446266824</v>
      </c>
      <c r="BRC37" t="n">
        <v>0.008737579957867392</v>
      </c>
      <c r="BRD37" t="n">
        <v>-2.488504106883016</v>
      </c>
      <c r="BRE37" t="n">
        <v>-0.1333677603850489</v>
      </c>
      <c r="BRF37" t="n">
        <v>-1.061422573995531</v>
      </c>
      <c r="BRG37" t="n">
        <v>-0.5812739490090264</v>
      </c>
      <c r="BRH37" t="n">
        <v>-2.136105507664288</v>
      </c>
      <c r="BRI37" t="n">
        <v>-0.1201114959681338</v>
      </c>
      <c r="BRJ37" t="n">
        <v>-0.5812801772219283</v>
      </c>
      <c r="BRK37" t="n">
        <v>-0.120111378439291</v>
      </c>
      <c r="BRL37" t="n">
        <v>-0.1347386688834433</v>
      </c>
      <c r="BRM37" t="n">
        <v>-0.002484522855629775</v>
      </c>
      <c r="BRN37" t="n">
        <v>-1.065164327954964</v>
      </c>
      <c r="BRO37" t="n">
        <v>-0.1842707213150271</v>
      </c>
      <c r="BRP37" t="n">
        <v>-0.1341245340704802</v>
      </c>
      <c r="BRQ37" t="n">
        <v>-0.6900106141976406</v>
      </c>
      <c r="BRR37" t="n">
        <v>-0.08545322473094441</v>
      </c>
      <c r="BRS37" t="n">
        <v>-1.031772355966953</v>
      </c>
      <c r="BRT37" t="n">
        <v>-9.268311652252706</v>
      </c>
      <c r="BRU37" t="n">
        <v>-0.3678945838309509</v>
      </c>
      <c r="BRV37" t="n">
        <v>3.653496348625609</v>
      </c>
      <c r="BRW37" t="n">
        <v>-1.348456889464531</v>
      </c>
      <c r="BRX37" t="n">
        <v>-0.1810748023283606</v>
      </c>
      <c r="BRY37" t="n">
        <v>-2.488502911599135</v>
      </c>
      <c r="BRZ37" t="n">
        <v>-8.08479378486831</v>
      </c>
      <c r="BSA37" t="n">
        <v>-0.003094976408277821</v>
      </c>
      <c r="BSB37" t="n">
        <v>-14.23304794283663</v>
      </c>
      <c r="BSC37" t="n">
        <v>-2.48850350101316</v>
      </c>
      <c r="BSD37" t="n">
        <v>-0.2567798947884778</v>
      </c>
      <c r="BSE37" t="n">
        <v>-0.003094685215957106</v>
      </c>
      <c r="BSF37" t="n">
        <v>-0.2567798711466877</v>
      </c>
      <c r="BSG37" t="n">
        <v>3.6431225530118</v>
      </c>
      <c r="BSH37" t="n">
        <v>-1.995608319984994</v>
      </c>
      <c r="BSI37" t="n">
        <v>-0.1172636023577819</v>
      </c>
      <c r="BSJ37" t="n">
        <v>-12.440000423385</v>
      </c>
      <c r="BSK37" t="n">
        <v>3.643657800288295</v>
      </c>
      <c r="BSL37" t="n">
        <v>-0.06916624182760069</v>
      </c>
      <c r="BSM37" t="n">
        <v>-0.139664186753869</v>
      </c>
      <c r="BSN37" t="n">
        <v>-12.44000032764843</v>
      </c>
      <c r="BSO37" t="n">
        <v>-0.03331702541917781</v>
      </c>
      <c r="BSP37" t="n">
        <v>-0.1389851651663925</v>
      </c>
      <c r="BSQ37" t="n">
        <v>-0.3576888506641664</v>
      </c>
      <c r="BSR37" t="n">
        <v>-1.062734283518746</v>
      </c>
      <c r="BSS37" t="n">
        <v>6.383862443431738</v>
      </c>
      <c r="BST37" t="n">
        <v>-7.303139916941603</v>
      </c>
      <c r="BSU37" t="n">
        <v>3.652358122100885</v>
      </c>
      <c r="BSV37" t="n">
        <v>-7.303139893689181</v>
      </c>
      <c r="BSW37" t="n">
        <v>-0.07573639789456638</v>
      </c>
      <c r="BSX37" t="n">
        <v>3.652765663122139</v>
      </c>
      <c r="BSY37" t="n">
        <v>-0.07573656011303451</v>
      </c>
      <c r="BSZ37" t="n">
        <v>-4.490903815869567</v>
      </c>
      <c r="BTA37" t="n">
        <v>6.380506041048214</v>
      </c>
      <c r="BTB37" t="n">
        <v>-0.05222622617734579</v>
      </c>
      <c r="BTC37" t="n">
        <v>-3.746819404174071e-06</v>
      </c>
      <c r="BTD37" t="n">
        <v>-0.9275619245638277</v>
      </c>
      <c r="BTE37" t="n">
        <v>-1.956002959854156e-06</v>
      </c>
      <c r="BTF37" t="n">
        <v>-0.3029301354132699</v>
      </c>
      <c r="BTG37" t="n">
        <v>-0.1793089571722488</v>
      </c>
      <c r="BTH37" t="n">
        <v>-0.2652959055018103</v>
      </c>
      <c r="BTI37" t="n">
        <v>-0.3029299311578857</v>
      </c>
      <c r="BTJ37" t="n">
        <v>-0.08370715913130344</v>
      </c>
      <c r="BTK37" t="n">
        <v>-0.05739855827558588</v>
      </c>
      <c r="BTL37" t="n">
        <v>-0.131227613835986</v>
      </c>
      <c r="BTM37" t="n">
        <v>-0.1844009857483025</v>
      </c>
      <c r="BTN37" t="n">
        <v>-0.1844009935353633</v>
      </c>
      <c r="BTO37" t="n">
        <v>-0.3022539763587699</v>
      </c>
      <c r="BTP37" t="n">
        <v>-0.1871234670330209</v>
      </c>
      <c r="BTQ37" t="n">
        <v>-0.1196123738048385</v>
      </c>
      <c r="BTR37" t="n">
        <v>1.732042347379111</v>
      </c>
      <c r="BTS37" t="n">
        <v>-0.7888634128949485</v>
      </c>
      <c r="BTT37" t="n">
        <v>-0.2802005853628912</v>
      </c>
      <c r="BTU37" t="n">
        <v>-0.18889380402453</v>
      </c>
      <c r="BTV37" t="n">
        <v>-0.1195361844116713</v>
      </c>
      <c r="BTW37" t="n">
        <v>-0.03040826821781059</v>
      </c>
      <c r="BTX37" t="n">
        <v>-1.266248765909057</v>
      </c>
      <c r="BTY37" t="n">
        <v>-0.1176095642351758</v>
      </c>
      <c r="BTZ37" t="n">
        <v>1.73204229609132</v>
      </c>
      <c r="BUA37" t="n">
        <v>-0.1267900404212803</v>
      </c>
      <c r="BUB37" t="n">
        <v>-2.801844875214409</v>
      </c>
      <c r="BUC37" t="n">
        <v>-0.03908232540912511</v>
      </c>
      <c r="BUD37" t="n">
        <v>1.732042327834658</v>
      </c>
      <c r="BUE37" t="n">
        <v>-0.1260647504022643</v>
      </c>
      <c r="BUF37" t="n">
        <v>-0.991129467467142</v>
      </c>
      <c r="BUG37" t="n">
        <v>-0.07095589458331999</v>
      </c>
      <c r="BUH37" t="n">
        <v>-1.02405408421801</v>
      </c>
      <c r="BUI37" t="n">
        <v>-1.369869259165641</v>
      </c>
      <c r="BUJ37" t="n">
        <v>-19.29069617188072</v>
      </c>
      <c r="BUK37" t="n">
        <v>3.051306587575315</v>
      </c>
      <c r="BUL37" t="n">
        <v>-0.1924749291723917</v>
      </c>
      <c r="BUM37" t="n">
        <v>-0.0729565967479911</v>
      </c>
      <c r="BUN37" t="n">
        <v>3.052703970991164</v>
      </c>
      <c r="BUO37" t="n">
        <v>-1.098159435458876</v>
      </c>
      <c r="BUP37" t="n">
        <v>-0.1906520964766413</v>
      </c>
      <c r="BUQ37" t="n">
        <v>-0.2257183650546117</v>
      </c>
      <c r="BUR37" t="n">
        <v>-0.1513558813543325</v>
      </c>
      <c r="BUS37" t="n">
        <v>3.3323126009521</v>
      </c>
      <c r="BUT37" t="n">
        <v>1.926267971150897</v>
      </c>
      <c r="BUU37" t="n">
        <v>-0.09918771639869717</v>
      </c>
      <c r="BUV37" t="n">
        <v>-0.3757711427378707</v>
      </c>
      <c r="BUW37" t="n">
        <v>-12.44000047718097</v>
      </c>
      <c r="BUX37" t="n">
        <v>1.673755278842614</v>
      </c>
      <c r="BUY37" t="n">
        <v>-0.137397753841789</v>
      </c>
      <c r="BUZ37" t="n">
        <v>-1.624129099932354</v>
      </c>
      <c r="BVA37" t="n">
        <v>-0.1474538216577379</v>
      </c>
      <c r="BVB37" t="n">
        <v>0.03306756159489771</v>
      </c>
      <c r="BVC37" t="n">
        <v>-3.660608164152454</v>
      </c>
      <c r="BVD37" t="n">
        <v>3.307459126878399</v>
      </c>
      <c r="BVE37" t="n">
        <v>-0.0004438506959956179</v>
      </c>
      <c r="BVF37" t="n">
        <v>0.04755405173670434</v>
      </c>
      <c r="BVG37" t="n">
        <v>0.132050722907294</v>
      </c>
      <c r="BVH37" t="n">
        <v>-12.44000077198405</v>
      </c>
      <c r="BVI37" t="n">
        <v>-0.3085057154952704</v>
      </c>
      <c r="BVJ37" t="n">
        <v>-0.3757829667685995</v>
      </c>
      <c r="BVK37" t="n">
        <v>-0.1394131286460016</v>
      </c>
      <c r="BVL37" t="n">
        <v>-12.44000061343833</v>
      </c>
      <c r="BVM37" t="n">
        <v>-1.623897880611189</v>
      </c>
      <c r="BVN37" t="n">
        <v>-0.9193212590245581</v>
      </c>
      <c r="BVO37" t="n">
        <v>-0.01196709554010128</v>
      </c>
      <c r="BVP37" t="n">
        <v>-4.065604808662666</v>
      </c>
      <c r="BVQ37" t="n">
        <v>-1.623739829562519</v>
      </c>
      <c r="BVR37" t="n">
        <v>0.002465058626360511</v>
      </c>
      <c r="BVS37" t="n">
        <v>-2.09593896069778</v>
      </c>
      <c r="BVT37" t="n">
        <v>3.331999421986559</v>
      </c>
      <c r="BVU37" t="n">
        <v>-2.46026358950199</v>
      </c>
      <c r="BVV37" t="n">
        <v>-0.0448171255899876</v>
      </c>
      <c r="BVW37" t="n">
        <v>-0.0442724333250429</v>
      </c>
      <c r="BVX37" t="n">
        <v>0.7203637940042757</v>
      </c>
      <c r="BVY37" t="n">
        <v>-12.4941826788978</v>
      </c>
      <c r="BVZ37" t="n">
        <v>-0.1970823823097926</v>
      </c>
      <c r="BWA37" t="n">
        <v>-0.004882223055701518</v>
      </c>
      <c r="BWB37" t="n">
        <v>-0.1387047266227128</v>
      </c>
      <c r="BWC37" t="n">
        <v>-0.007396250554670636</v>
      </c>
      <c r="BWD37" t="n">
        <v>-0.1898028109222436</v>
      </c>
      <c r="BWE37" t="n">
        <v>-0.3762534293899638</v>
      </c>
      <c r="BWF37" t="n">
        <v>-0.1381142949954111</v>
      </c>
      <c r="BWG37" t="n">
        <v>-0.2543481351878005</v>
      </c>
      <c r="BWH37" t="n">
        <v>3.331128797109578</v>
      </c>
      <c r="BWI37" t="n">
        <v>6.457676973249939</v>
      </c>
      <c r="BWJ37" t="n">
        <v>0.0009565169145138094</v>
      </c>
      <c r="BWK37" t="n">
        <v>-0.538150951130155</v>
      </c>
      <c r="BWL37" t="n">
        <v>-7.615671359944161</v>
      </c>
      <c r="BWM37" t="n">
        <v>-0.3760885418286835</v>
      </c>
      <c r="BWN37" t="n">
        <v>-1.351305905490588</v>
      </c>
      <c r="BWO37" t="n">
        <v>-0.3758959971103675</v>
      </c>
      <c r="BWP37" t="n">
        <v>-3.436326908596691</v>
      </c>
      <c r="BWQ37" t="n">
        <v>-13.86152239323056</v>
      </c>
      <c r="BWR37" t="n">
        <v>-0.0188967954896494</v>
      </c>
      <c r="BWS37" t="n">
        <v>-0.1246107100121839</v>
      </c>
      <c r="BWT37" t="n">
        <v>-0.01889704303991341</v>
      </c>
      <c r="BWU37" t="n">
        <v>-3.943125167625883</v>
      </c>
      <c r="BWV37" t="n">
        <v>6.569102909096962</v>
      </c>
      <c r="BWW37" t="n">
        <v>0.05277230473756589</v>
      </c>
      <c r="BWX37" t="n">
        <v>-0.2690881833855001</v>
      </c>
      <c r="BWY37" t="n">
        <v>-0.0172144753870753</v>
      </c>
      <c r="BWZ37" t="n">
        <v>-1.486144080604937</v>
      </c>
      <c r="BXA37" t="n">
        <v>-7.5515670105454</v>
      </c>
      <c r="BXB37" t="n">
        <v>-0.9973774416578025</v>
      </c>
      <c r="BXC37" t="n">
        <v>0.1317156454678061</v>
      </c>
      <c r="BXD37" t="n">
        <v>-0.095502132811491</v>
      </c>
      <c r="BXE37" t="n">
        <v>-0.8755835637125291</v>
      </c>
      <c r="BXF37" t="n">
        <v>-3.157671106724059</v>
      </c>
      <c r="BXG37" t="n">
        <v>-1.095485290820932</v>
      </c>
      <c r="BXH37" t="n">
        <v>-8.214991892648776</v>
      </c>
      <c r="BXI37" t="n">
        <v>3.531140032144066</v>
      </c>
      <c r="BXJ37" t="n">
        <v>-1.097302900887984</v>
      </c>
      <c r="BXK37" t="n">
        <v>-3.436244982335836</v>
      </c>
      <c r="BXL37" t="n">
        <v>-9.059547720048087</v>
      </c>
      <c r="BXM37" t="n">
        <v>-13.86152339685689</v>
      </c>
      <c r="BXN37" t="n">
        <v>-13.86152301437159</v>
      </c>
      <c r="BXO37" t="n">
        <v>-0.0375390547683461</v>
      </c>
      <c r="BXP37" t="n">
        <v>3.295563514857882</v>
      </c>
      <c r="BXQ37" t="n">
        <v>-0.01764015153674365</v>
      </c>
      <c r="BXR37" t="n">
        <v>3.295659815934059</v>
      </c>
      <c r="BXS37" t="n">
        <v>0.05349570245583024</v>
      </c>
      <c r="BXT37" t="n">
        <v>-0.5629448948995982</v>
      </c>
      <c r="BXU37" t="n">
        <v>-0.237409182368167</v>
      </c>
      <c r="BXV37" t="n">
        <v>-0.2380459460833546</v>
      </c>
      <c r="BXW37" t="n">
        <v>-0.642578470809328</v>
      </c>
      <c r="BXX37" t="n">
        <v>3.53055585774927</v>
      </c>
      <c r="BXY37" t="n">
        <v>-0.04530283801736414</v>
      </c>
      <c r="BXZ37" t="n">
        <v>3.530902595448943</v>
      </c>
      <c r="BYA37" t="n">
        <v>-0.339702483783214</v>
      </c>
      <c r="BYB37" t="n">
        <v>-3.436171399837349</v>
      </c>
      <c r="BYC37" t="n">
        <v>-13.22581605275038</v>
      </c>
      <c r="BYD37" t="n">
        <v>-1.028360450733584</v>
      </c>
      <c r="BYE37" t="n">
        <v>-0.8657765873497123</v>
      </c>
      <c r="BYF37" t="n">
        <v>-0.7076313769481692</v>
      </c>
      <c r="BYG37" t="n">
        <v>6.361529174864529</v>
      </c>
      <c r="BYH37" t="n">
        <v>-0.1237546113190015</v>
      </c>
      <c r="BYI37" t="n">
        <v>6.361583467597278</v>
      </c>
      <c r="BYJ37" t="n">
        <v>-8.797159380141323</v>
      </c>
      <c r="BYK37" t="n">
        <v>-0.8337540715787377</v>
      </c>
      <c r="BYL37" t="n">
        <v>-1.61645283359383</v>
      </c>
      <c r="BYM37" t="n">
        <v>-0.1002972435941297</v>
      </c>
      <c r="BYN37" t="n">
        <v>0.0542567922926942</v>
      </c>
      <c r="BYO37" t="n">
        <v>-0.1450830923042897</v>
      </c>
      <c r="BYP37" t="n">
        <v>-0.1135168129354566</v>
      </c>
      <c r="BYQ37" t="n">
        <v>-1.94848256241991</v>
      </c>
      <c r="BYR37" t="n">
        <v>-7.522741713083096</v>
      </c>
      <c r="BYS37" t="n">
        <v>-1.943076385622128</v>
      </c>
      <c r="BYT37" t="n">
        <v>0.0009482334781177396</v>
      </c>
      <c r="BYU37" t="n">
        <v>-0.678376338575279</v>
      </c>
      <c r="BYV37" t="n">
        <v>-8.797159379804377</v>
      </c>
      <c r="BYW37" t="n">
        <v>-7.522741428790516</v>
      </c>
      <c r="BYX37" t="n">
        <v>0.0004741387754582799</v>
      </c>
      <c r="BYY37" t="n">
        <v>-8.79715945513987</v>
      </c>
      <c r="BYZ37" t="n">
        <v>-0.5953556565152929</v>
      </c>
      <c r="BZA37" t="n">
        <v>-8.619933361988998</v>
      </c>
      <c r="BZB37" t="n">
        <v>-0.02232056512650057</v>
      </c>
      <c r="BZC37" t="n">
        <v>0.05496037766881656</v>
      </c>
      <c r="BZD37" t="n">
        <v>-0.02272777963414027</v>
      </c>
      <c r="BZE37" t="n">
        <v>0.8196351962784048</v>
      </c>
      <c r="BZF37" t="n">
        <v>-0.4203067358461967</v>
      </c>
      <c r="BZG37" t="n">
        <v>-0.781124348033264</v>
      </c>
      <c r="BZH37" t="n">
        <v>-1.80511176419474</v>
      </c>
      <c r="BZI37" t="n">
        <v>-1.566901089568431</v>
      </c>
      <c r="BZJ37" t="n">
        <v>-1.56690104466557</v>
      </c>
      <c r="BZK37" t="n">
        <v>-0.858115083248757</v>
      </c>
      <c r="BZL37" t="n">
        <v>0.05200842263054284</v>
      </c>
      <c r="BZM37" t="n">
        <v>0.05275390409134673</v>
      </c>
      <c r="BZN37" t="n">
        <v>-0.145138004174113</v>
      </c>
      <c r="BZO37" t="n">
        <v>-1.785997697625214</v>
      </c>
      <c r="BZP37" t="n">
        <v>-0.3071425969994156</v>
      </c>
      <c r="BZQ37" t="n">
        <v>-0.5149263657452825</v>
      </c>
      <c r="BZR37" t="n">
        <v>0.1763380341819183</v>
      </c>
      <c r="BZS37" t="n">
        <v>-0.3052935722078836</v>
      </c>
      <c r="BZT37" t="n">
        <v>-0.5063176383585349</v>
      </c>
      <c r="BZU37" t="n">
        <v>-0.5130889438937072</v>
      </c>
      <c r="BZV37" t="n">
        <v>-1.262079882360202</v>
      </c>
      <c r="BZW37" t="n">
        <v>-1.274406753136284</v>
      </c>
      <c r="BZX37" t="n">
        <v>-0.4221979056287695</v>
      </c>
      <c r="BZY37" t="n">
        <v>-0.8582361524577182</v>
      </c>
      <c r="BZZ37" t="n">
        <v>-0.4320215828345959</v>
      </c>
      <c r="CAA37" t="n">
        <v>0.05565150081752535</v>
      </c>
      <c r="CAB37" t="n">
        <v>-0.8579470397915294</v>
      </c>
      <c r="CAC37" t="n">
        <v>0.1570226407388047</v>
      </c>
      <c r="CAD37" t="n">
        <v>-0.1021753285222415</v>
      </c>
      <c r="CAE37" t="n">
        <v>7.583819083517389e-05</v>
      </c>
      <c r="CAF37" t="n">
        <v>-1.805111498821049</v>
      </c>
      <c r="CAG37" t="n">
        <v>0.0564038164059717</v>
      </c>
      <c r="CAH37" t="n">
        <v>0.1763387495213579</v>
      </c>
      <c r="CAI37" t="n">
        <v>-1.805111550947037</v>
      </c>
      <c r="CAJ37" t="n">
        <v>-0.2658981611979774</v>
      </c>
      <c r="CAK37" t="n">
        <v>-0.77812421562931</v>
      </c>
      <c r="CAL37" t="n">
        <v>0.1763393673169273</v>
      </c>
      <c r="CAM37" t="n">
        <v>1.335177856924597</v>
      </c>
      <c r="CAN37" t="n">
        <v>0.5939067102122855</v>
      </c>
      <c r="CAO37" t="n">
        <v>-0.06007638994217793</v>
      </c>
      <c r="CAP37" t="n">
        <v>-0.3494005892849208</v>
      </c>
      <c r="CAQ37" t="n">
        <v>0.0149380092682927</v>
      </c>
      <c r="CAR37" t="n">
        <v>-0.108465894657995</v>
      </c>
      <c r="CAS37" t="n">
        <v>-3.290812445718907</v>
      </c>
      <c r="CAT37" t="n">
        <v>-0.3458043480441935</v>
      </c>
      <c r="CAU37" t="n">
        <v>-0.1048422351617361</v>
      </c>
      <c r="CAV37" t="n">
        <v>-1.78599762222876</v>
      </c>
      <c r="CAW37" t="n">
        <v>-8.227497354334787</v>
      </c>
      <c r="CAX37" t="n">
        <v>-12.61802701540632</v>
      </c>
      <c r="CAY37" t="n">
        <v>-1.785997586974791</v>
      </c>
      <c r="CAZ37" t="n">
        <v>-0.01229636699629039</v>
      </c>
      <c r="CBA37" t="n">
        <v>-4.843764297335379</v>
      </c>
      <c r="CBB37" t="n">
        <v>-0.1511566859323078</v>
      </c>
      <c r="CBC37" t="n">
        <v>-1.240758540778498</v>
      </c>
      <c r="CBD37" t="n">
        <v>-0.05971911354743917</v>
      </c>
      <c r="CBE37" t="n">
        <v>-1.370086476054599</v>
      </c>
      <c r="CBF37" t="n">
        <v>-1.386778206770582</v>
      </c>
      <c r="CBG37" t="n">
        <v>-11.1809483854622</v>
      </c>
      <c r="CBH37" t="n">
        <v>-4.171367695285025</v>
      </c>
      <c r="CBI37" t="n">
        <v>-12.43843077532702</v>
      </c>
      <c r="CBJ37" t="n">
        <v>-0.0005107296030834874</v>
      </c>
      <c r="CBK37" t="n">
        <v>-0.09712474305342794</v>
      </c>
      <c r="CBL37" t="n">
        <v>-0.0009789433589282859</v>
      </c>
      <c r="CBM37" t="n">
        <v>0.01737656454704817</v>
      </c>
      <c r="CBN37" t="n">
        <v>-3.411526708259332</v>
      </c>
      <c r="CBO37" t="n">
        <v>-1.688995144529529</v>
      </c>
      <c r="CBP37" t="n">
        <v>-1.096654235318073</v>
      </c>
      <c r="CBQ37" t="n">
        <v>-2.705339559491638</v>
      </c>
      <c r="CBR37" t="n">
        <v>-1.386789500655816</v>
      </c>
      <c r="CBS37" t="n">
        <v>3.306984099597393</v>
      </c>
      <c r="CBT37" t="n">
        <v>-0.05892673824337738</v>
      </c>
      <c r="CBU37" t="n">
        <v>-0.09734817463867249</v>
      </c>
      <c r="CBV37" t="n">
        <v>-4.129079316421125</v>
      </c>
      <c r="CBW37" t="n">
        <v>-0.0597073211163914</v>
      </c>
      <c r="CBX37" t="n">
        <v>-0.09731611145583421</v>
      </c>
      <c r="CBY37" t="n">
        <v>-12.09766246912616</v>
      </c>
      <c r="CBZ37" t="n">
        <v>-17.80968902386808</v>
      </c>
      <c r="CCA37" t="n">
        <v>-1.189994823243154</v>
      </c>
      <c r="CCB37" t="n">
        <v>-12.43843103259886</v>
      </c>
      <c r="CCC37" t="n">
        <v>-1.508031007728041</v>
      </c>
      <c r="CCD37" t="n">
        <v>-0.4086974379636383</v>
      </c>
      <c r="CCE37" t="n">
        <v>-1.38677401715724</v>
      </c>
      <c r="CCF37" t="n">
        <v>-1.190008197933142</v>
      </c>
      <c r="CCG37" t="n">
        <v>3.305659129987575</v>
      </c>
      <c r="CCH37" t="n">
        <v>-1.38684117608911</v>
      </c>
      <c r="CCI37" t="n">
        <v>-0.6096368410312918</v>
      </c>
      <c r="CCJ37" t="n">
        <v>-0.04102022953660223</v>
      </c>
      <c r="CCK37" t="n">
        <v>-2.489264559075906</v>
      </c>
      <c r="CCL37" t="n">
        <v>-0.5701901787341983</v>
      </c>
      <c r="CCM37" t="n">
        <v>-10.7433319680094</v>
      </c>
      <c r="CCN37" t="n">
        <v>-6.016048271084143</v>
      </c>
      <c r="CCO37" t="n">
        <v>-1.679458548161355</v>
      </c>
      <c r="CCP37" t="n">
        <v>-0.07589713566801276</v>
      </c>
      <c r="CCQ37" t="n">
        <v>-1.096709006540516</v>
      </c>
      <c r="CCR37" t="n">
        <v>3.30613212182471</v>
      </c>
      <c r="CCS37" t="n">
        <v>0.1087510657258969</v>
      </c>
      <c r="CCT37" t="n">
        <v>3.306561865758319</v>
      </c>
      <c r="CCU37" t="n">
        <v>-1.065453127790146</v>
      </c>
      <c r="CCV37" t="n">
        <v>-0.07589665766737408</v>
      </c>
      <c r="CCW37" t="n">
        <v>-2.442793940144753</v>
      </c>
      <c r="CCX37" t="n">
        <v>-12.09766236347668</v>
      </c>
      <c r="CCY37" t="n">
        <v>0.03717042392683935</v>
      </c>
      <c r="CCZ37" t="n">
        <v>4.90766740679281e-05</v>
      </c>
      <c r="CDA37" t="n">
        <v>-4.71714171076449e-06</v>
      </c>
      <c r="CDB37" t="n">
        <v>-1.096658624924927</v>
      </c>
      <c r="CDC37" t="n">
        <v>-2.511523685009564</v>
      </c>
      <c r="CDD37" t="n">
        <v>-0.1439694783121652</v>
      </c>
      <c r="CDE37" t="n">
        <v>0.01026885765165649</v>
      </c>
      <c r="CDF37" t="n">
        <v>-0.7784143785141884</v>
      </c>
      <c r="CDG37" t="n">
        <v>-0.1439507790053658</v>
      </c>
      <c r="CDH37" t="n">
        <v>0.002246226377157434</v>
      </c>
      <c r="CDI37" t="n">
        <v>2.697149651894207e-06</v>
      </c>
      <c r="CDJ37" t="n">
        <v>-10.74333210944863</v>
      </c>
      <c r="CDK37" t="n">
        <v>-1.09536742624109</v>
      </c>
      <c r="CDL37" t="n">
        <v>6.428032944798758</v>
      </c>
      <c r="CDM37" t="n">
        <v>-1.963537990904957</v>
      </c>
      <c r="CDN37" t="n">
        <v>-1.961869235654743</v>
      </c>
      <c r="CDO37" t="n">
        <v>-0.1109255343828689</v>
      </c>
      <c r="CDP37" t="n">
        <v>-1.318751138522095</v>
      </c>
      <c r="CDQ37" t="n">
        <v>3.305248482529848</v>
      </c>
      <c r="CDR37" t="n">
        <v>-0.1109250814817736</v>
      </c>
      <c r="CDS37" t="n">
        <v>-2.443623330846021</v>
      </c>
      <c r="CDT37" t="n">
        <v>0.002305525216808046</v>
      </c>
      <c r="CDU37" t="n">
        <v>-12.09766216474494</v>
      </c>
      <c r="CDV37" t="n">
        <v>-2.443652072726438</v>
      </c>
      <c r="CDW37" t="n">
        <v>-1.096585302228636</v>
      </c>
      <c r="CDX37" t="n">
        <v>-0.1478333252854853</v>
      </c>
      <c r="CDY37" t="n">
        <v>-2.124385116805809</v>
      </c>
      <c r="CDZ37" t="n">
        <v>-1.347763675241072</v>
      </c>
      <c r="CEA37" t="n">
        <v>-0.07187506356828877</v>
      </c>
      <c r="CEB37" t="n">
        <v>-0.1478339889501107</v>
      </c>
      <c r="CEC37" t="n">
        <v>-0.4626731403364307</v>
      </c>
      <c r="CED37" t="n">
        <v>0.002322136588354562</v>
      </c>
      <c r="CEE37" t="n">
        <v>0.0009565655405393177</v>
      </c>
      <c r="CEF37" t="n">
        <v>0.002322150913385057</v>
      </c>
      <c r="CEG37" t="n">
        <v>-10.74333232762636</v>
      </c>
      <c r="CEH37" t="n">
        <v>-1.095451144973596</v>
      </c>
      <c r="CEI37" t="n">
        <v>0.0001879832618902481</v>
      </c>
      <c r="CEJ37" t="n">
        <v>-0.201042498757241</v>
      </c>
      <c r="CEK37" t="n">
        <v>-0.6870725888847433</v>
      </c>
      <c r="CEL37" t="n">
        <v>-4.125786320652232</v>
      </c>
      <c r="CEM37" t="n">
        <v>-2.44378645119899</v>
      </c>
      <c r="CEN37" t="n">
        <v>-1.045853577095589e-05</v>
      </c>
      <c r="CEO37" t="n">
        <v>-0.5745427308201421</v>
      </c>
      <c r="CEP37" t="n">
        <v>-2.443532382022621</v>
      </c>
      <c r="CEQ37" t="n">
        <v>-12.09766189494645</v>
      </c>
      <c r="CER37" t="n">
        <v>-18.16968635158137</v>
      </c>
      <c r="CES37" t="n">
        <v>-12.09766161549793</v>
      </c>
      <c r="CET37" t="n">
        <v>-18.16968624133773</v>
      </c>
      <c r="CEU37" t="n">
        <v>-4.171368376898564</v>
      </c>
      <c r="CEV37" t="n">
        <v>-0.5745430051999316</v>
      </c>
      <c r="CEW37" t="n">
        <v>-0.0344572048868583</v>
      </c>
      <c r="CEX37" t="n">
        <v>-1.096441591722426</v>
      </c>
      <c r="CEY37" t="n">
        <v>2.32678290451486e-05</v>
      </c>
      <c r="CEZ37" t="n">
        <v>-0.07185235949433899</v>
      </c>
      <c r="CFA37" t="n">
        <v>5.210815981941804e-05</v>
      </c>
      <c r="CFB37" t="n">
        <v>-8.227499885893684</v>
      </c>
      <c r="CFC37" t="n">
        <v>-0.1665135356140627</v>
      </c>
      <c r="CFD37" t="n">
        <v>5.091869190923222e-05</v>
      </c>
      <c r="CFE37" t="n">
        <v>-0.03061741047658248</v>
      </c>
      <c r="CFF37" t="n">
        <v>-2.114138389297446</v>
      </c>
      <c r="CFG37" t="n">
        <v>-10.74333261587479</v>
      </c>
      <c r="CFH37" t="n">
        <v>-8.018394457288672</v>
      </c>
      <c r="CFI37" t="n">
        <v>-0.00399175851783707</v>
      </c>
      <c r="CFJ37" t="n">
        <v>-2.97797249187489e-05</v>
      </c>
      <c r="CFK37" t="n">
        <v>-0.5813233483462792</v>
      </c>
      <c r="CFL37" t="n">
        <v>5.087904778243832</v>
      </c>
      <c r="CFM37" t="n">
        <v>-0.0429314479698423</v>
      </c>
      <c r="CFN37" t="n">
        <v>-2.047573970674231e-05</v>
      </c>
      <c r="CFO37" t="n">
        <v>-0.4491908118670001</v>
      </c>
      <c r="CFP37" t="n">
        <v>-0.0429323306014435</v>
      </c>
      <c r="CFQ37" t="n">
        <v>-0.6854049641045001</v>
      </c>
      <c r="CFR37" t="n">
        <v>-10.74333275566626</v>
      </c>
      <c r="CFS37" t="n">
        <v>-0.2047551986759168</v>
      </c>
      <c r="CFT37" t="n">
        <v>-3.357496614986667</v>
      </c>
      <c r="CFU37" t="n">
        <v>-1.096209379551686</v>
      </c>
      <c r="CFV37" t="n">
        <v>-0.3885787311464124</v>
      </c>
      <c r="CFW37" t="n">
        <v>-0.5813429643101795</v>
      </c>
      <c r="CFX37" t="n">
        <v>3.616851715236294</v>
      </c>
      <c r="CFY37" t="n">
        <v>-0.07187483242024895</v>
      </c>
      <c r="CFZ37" t="n">
        <v>-0.5813847981943434</v>
      </c>
      <c r="CGA37" t="n">
        <v>-11.83008419761512</v>
      </c>
      <c r="CGB37" t="n">
        <v>-0.02215404707495884</v>
      </c>
      <c r="CGC37" t="n">
        <v>-0.001604352751699567</v>
      </c>
      <c r="CGD37" t="n">
        <v>-1.095565849742394</v>
      </c>
      <c r="CGE37" t="n">
        <v>-3.357496632218568</v>
      </c>
      <c r="CGF37" t="n">
        <v>-3.357496663467665</v>
      </c>
      <c r="CGG37" t="n">
        <v>-2.505719812494824</v>
      </c>
      <c r="CGH37" t="n">
        <v>-0.07186677061454327</v>
      </c>
      <c r="CGI37" t="n">
        <v>-0.5777308377624373</v>
      </c>
      <c r="CGJ37" t="n">
        <v>-0.07201583462120498</v>
      </c>
      <c r="CGK37" t="n">
        <v>-0.5814336190571545</v>
      </c>
      <c r="CGL37" t="n">
        <v>-10.743332950078</v>
      </c>
      <c r="CGM37" t="n">
        <v>3.349092259086355</v>
      </c>
      <c r="CGN37" t="n">
        <v>-1.096124892037757</v>
      </c>
      <c r="CGO37" t="n">
        <v>-0.09189681780100539</v>
      </c>
      <c r="CGP37" t="n">
        <v>-0.09104092462609911</v>
      </c>
      <c r="CGQ37" t="n">
        <v>-0.4139097866712689</v>
      </c>
      <c r="CGR37" t="n">
        <v>-11.83008395045293</v>
      </c>
      <c r="CGS37" t="n">
        <v>-5.04740103607633e-06</v>
      </c>
      <c r="CGT37" t="n">
        <v>-0.413915037794419</v>
      </c>
      <c r="CGU37" t="n">
        <v>-1.043317276839704e-05</v>
      </c>
      <c r="CGV37" t="n">
        <v>-11.83008370980801</v>
      </c>
      <c r="CGW37" t="n">
        <v>-1.095618117551494</v>
      </c>
      <c r="CGX37" t="n">
        <v>-0.06576524761653949</v>
      </c>
      <c r="CGY37" t="n">
        <v>-1.782132295273218</v>
      </c>
      <c r="CGZ37" t="n">
        <v>0.0400932188962286</v>
      </c>
      <c r="CHA37" t="n">
        <v>-5.699389479965587</v>
      </c>
      <c r="CHB37" t="n">
        <v>-2.449637072185406</v>
      </c>
      <c r="CHC37" t="n">
        <v>-1.782147062843315</v>
      </c>
      <c r="CHD37" t="n">
        <v>0.03524491200601965</v>
      </c>
      <c r="CHE37" t="n">
        <v>-1.031642972593772</v>
      </c>
      <c r="CHF37" t="n">
        <v>0.03520127074679569</v>
      </c>
      <c r="CHG37" t="n">
        <v>-10.74333318355595</v>
      </c>
      <c r="CHH37" t="n">
        <v>-1.096095490225389</v>
      </c>
      <c r="CHI37" t="n">
        <v>-0.0306467149400494</v>
      </c>
      <c r="CHJ37" t="n">
        <v>-0.0657658548019748</v>
      </c>
      <c r="CHK37" t="n">
        <v>6.248189114774355</v>
      </c>
      <c r="CHL37" t="n">
        <v>-0.06576651480090839</v>
      </c>
      <c r="CHM37" t="n">
        <v>-0.1341077653108719</v>
      </c>
      <c r="CHN37" t="n">
        <v>-0.2541445764477741</v>
      </c>
      <c r="CHO37" t="n">
        <v>3.60964583648439</v>
      </c>
      <c r="CHP37" t="n">
        <v>-10.74333370080332</v>
      </c>
      <c r="CHQ37" t="n">
        <v>-0.6223684691919162</v>
      </c>
      <c r="CHR37" t="n">
        <v>-0.2541496485789532</v>
      </c>
      <c r="CHS37" t="n">
        <v>-10.74333341004991</v>
      </c>
      <c r="CHT37" t="n">
        <v>-1.095711016617276</v>
      </c>
      <c r="CHU37" t="n">
        <v>-0.5382361345550404</v>
      </c>
      <c r="CHV37" t="n">
        <v>-0.2987288365972523</v>
      </c>
      <c r="CHW37" t="n">
        <v>-1.125423927133473</v>
      </c>
      <c r="CHX37" t="n">
        <v>3.613254458264343</v>
      </c>
      <c r="CHY37" t="n">
        <v>-0.4993951240295645</v>
      </c>
      <c r="CHZ37" t="n">
        <v>-0.03380295955333949</v>
      </c>
      <c r="CIA37" t="n">
        <v>-11.5624446046361</v>
      </c>
      <c r="CIB37" t="n">
        <v>-0.1028364207774937</v>
      </c>
      <c r="CIC37" t="n">
        <v>-11.56244429692753</v>
      </c>
      <c r="CID37" t="n">
        <v>-0.1027711718832517</v>
      </c>
      <c r="CIE37" t="n">
        <v>-1.096077854301306</v>
      </c>
      <c r="CIF37" t="n">
        <v>6.381999386873417</v>
      </c>
      <c r="CIG37" t="n">
        <v>-0.819551998865153</v>
      </c>
      <c r="CIH37" t="n">
        <v>3.610482746213364</v>
      </c>
      <c r="CII37" t="n">
        <v>0.0290926498445097</v>
      </c>
      <c r="CIJ37" t="n">
        <v>-5.882780136949715</v>
      </c>
      <c r="CIK37" t="n">
        <v>-1.096014784727672</v>
      </c>
      <c r="CIL37" t="n">
        <v>-0.04690020395612611</v>
      </c>
      <c r="CIM37" t="n">
        <v>-1.096031651492215</v>
      </c>
      <c r="CIN37" t="n">
        <v>-16.44228320617373</v>
      </c>
      <c r="CIO37" t="n">
        <v>-11.12664368472621</v>
      </c>
      <c r="CIP37" t="n">
        <v>2.971130717423382</v>
      </c>
      <c r="CIQ37" t="n">
        <v>-0.5004629632213662</v>
      </c>
      <c r="CIR37" t="n">
        <v>0.2124187748379058</v>
      </c>
      <c r="CIS37" t="n">
        <v>3.612300440816142</v>
      </c>
      <c r="CIT37" t="n">
        <v>-0.09244831212993443</v>
      </c>
      <c r="CIU37" t="n">
        <v>3.611406112612201</v>
      </c>
      <c r="CIV37" t="n">
        <v>0.2124182272556924</v>
      </c>
      <c r="CIW37" t="n">
        <v>-0.2817729796614041</v>
      </c>
      <c r="CIX37" t="n">
        <v>-4.187034284287181</v>
      </c>
      <c r="CIY37" t="n">
        <v>0.08601045403688001</v>
      </c>
      <c r="CIZ37" t="n">
        <v>-0.269550740987095</v>
      </c>
      <c r="CJA37" t="n">
        <v>-1.162723983236399</v>
      </c>
      <c r="CJB37" t="n">
        <v>-7.553049261672571</v>
      </c>
      <c r="CJC37" t="n">
        <v>-0.4287296438204513</v>
      </c>
      <c r="CJD37" t="n">
        <v>0.4712343146399238</v>
      </c>
      <c r="CJE37" t="n">
        <v>-1.162719959845052</v>
      </c>
      <c r="CJF37" t="n">
        <v>-0.1139295563571786</v>
      </c>
      <c r="CJG37" t="n">
        <v>0.1077648004722468</v>
      </c>
      <c r="CJH37" t="n">
        <v>0.4160784651462414</v>
      </c>
      <c r="CJI37" t="n">
        <v>-0.2016897619541073</v>
      </c>
      <c r="CJJ37" t="n">
        <v>-1.694501163501031</v>
      </c>
      <c r="CJK37" t="n">
        <v>-1.279229899308966</v>
      </c>
      <c r="CJL37" t="n">
        <v>-0.5013794187708862</v>
      </c>
      <c r="CJM37" t="n">
        <v>-0.201817187807543</v>
      </c>
      <c r="CJN37" t="n">
        <v>-0.4210473181762486</v>
      </c>
      <c r="CJO37" t="n">
        <v>-1.279154589777137</v>
      </c>
      <c r="CJP37" t="n">
        <v>0.4658125148929029</v>
      </c>
      <c r="CJQ37" t="n">
        <v>0.4658130479139871</v>
      </c>
      <c r="CJR37" t="n">
        <v>-3.386124829441893e-05</v>
      </c>
      <c r="CJS37" t="n">
        <v>-3.271624393296078</v>
      </c>
      <c r="CJT37" t="n">
        <v>-0.2650496078328616</v>
      </c>
      <c r="CJU37" t="n">
        <v>-1.162723427096471</v>
      </c>
      <c r="CJV37" t="n">
        <v>-0.2650494232927258</v>
      </c>
      <c r="CJW37" t="n">
        <v>0.1077647837299151</v>
      </c>
      <c r="CJX37" t="n">
        <v>-0.4210992568959275</v>
      </c>
      <c r="CJY37" t="n">
        <v>-1.557816845345086</v>
      </c>
      <c r="CJZ37" t="n">
        <v>-0.4210881213470823</v>
      </c>
      <c r="CKA37" t="n">
        <v>-0.1407031892374582</v>
      </c>
      <c r="CKB37" t="n">
        <v>-0.1449904899204296</v>
      </c>
      <c r="CKC37" t="n">
        <v>-0.0003950178273277316</v>
      </c>
      <c r="CKD37" t="n">
        <v>-5.57592844670101</v>
      </c>
      <c r="CKE37" t="n">
        <v>-1.162720457005997</v>
      </c>
      <c r="CKF37" t="n">
        <v>0.02351479087742214</v>
      </c>
      <c r="CKG37" t="n">
        <v>-5.571442884723471</v>
      </c>
      <c r="CKH37" t="n">
        <v>-0.01339617918665347</v>
      </c>
      <c r="CKI37" t="n">
        <v>-1.556084763173327</v>
      </c>
      <c r="CKJ37" t="n">
        <v>-1.753445939384723</v>
      </c>
      <c r="CKK37" t="n">
        <v>-1.105605184841423</v>
      </c>
      <c r="CKL37" t="n">
        <v>-0.0002860272062711004</v>
      </c>
      <c r="CKM37" t="n">
        <v>-14.49559806237354</v>
      </c>
      <c r="CKN37" t="n">
        <v>3.626937915211329</v>
      </c>
      <c r="CKO37" t="n">
        <v>-0.1872350354009999</v>
      </c>
      <c r="CKP37" t="n">
        <v>-1.162722803174139</v>
      </c>
      <c r="CKQ37" t="n">
        <v>-14.49483395669787</v>
      </c>
      <c r="CKR37" t="n">
        <v>-0.04102045472916227</v>
      </c>
      <c r="CKS37" t="n">
        <v>-6.73453729080258</v>
      </c>
      <c r="CKT37" t="n">
        <v>-6.734537611050209</v>
      </c>
      <c r="CKU37" t="n">
        <v>3.507119947021987e-05</v>
      </c>
      <c r="CKV37" t="n">
        <v>-0.2430310590258565</v>
      </c>
      <c r="CKW37" t="n">
        <v>-2.504143552299245</v>
      </c>
      <c r="CKX37" t="n">
        <v>-0.1280509155532101</v>
      </c>
      <c r="CKY37" t="n">
        <v>-0.679592529076837</v>
      </c>
      <c r="CKZ37" t="n">
        <v>-0.7544497879639325</v>
      </c>
      <c r="CLA37" t="n">
        <v>0.001325566043164601</v>
      </c>
      <c r="CLB37" t="n">
        <v>-1.162721103932756</v>
      </c>
      <c r="CLC37" t="n">
        <v>0.4658119956939858</v>
      </c>
      <c r="CLD37" t="n">
        <v>-1.268580166631042</v>
      </c>
      <c r="CLE37" t="n">
        <v>-0.285019530340077</v>
      </c>
      <c r="CLF37" t="n">
        <v>0.4658114530925339</v>
      </c>
      <c r="CLG37" t="n">
        <v>-0.1406791957468531</v>
      </c>
      <c r="CLH37" t="n">
        <v>-0.2004115777915618</v>
      </c>
      <c r="CLI37" t="n">
        <v>-0.2851335326789551</v>
      </c>
      <c r="CLJ37" t="n">
        <v>-9.023183583626773</v>
      </c>
      <c r="CLK37" t="n">
        <v>0.0262066467006441</v>
      </c>
      <c r="CLL37" t="n">
        <v>-7.579300132064828</v>
      </c>
      <c r="CLM37" t="n">
        <v>-1.670399257919172</v>
      </c>
      <c r="CLN37" t="n">
        <v>0.02620664974423315</v>
      </c>
      <c r="CLO37" t="n">
        <v>-6.688326661983991</v>
      </c>
      <c r="CLP37" t="n">
        <v>-2.04503778911411</v>
      </c>
      <c r="CLQ37" t="n">
        <v>-1.162722204358727</v>
      </c>
      <c r="CLR37" t="n">
        <v>-1.267792642011358</v>
      </c>
      <c r="CLS37" t="n">
        <v>0.0005150219068763007</v>
      </c>
      <c r="CLT37" t="n">
        <v>-1.401282593921872</v>
      </c>
      <c r="CLU37" t="n">
        <v>-1.626212281738781</v>
      </c>
      <c r="CLV37" t="n">
        <v>-0.1406197309230877</v>
      </c>
      <c r="CLW37" t="n">
        <v>-1.626267679104851</v>
      </c>
      <c r="CLX37" t="n">
        <v>-0.1406478794747515</v>
      </c>
      <c r="CLY37" t="n">
        <v>-2.117421217193534</v>
      </c>
      <c r="CLZ37" t="n">
        <v>0.006738685387840795</v>
      </c>
      <c r="CMA37" t="n">
        <v>-0.09541821896246711</v>
      </c>
      <c r="CMB37" t="n">
        <v>-1.401282699712326</v>
      </c>
      <c r="CMC37" t="n">
        <v>-0.07530247238804555</v>
      </c>
      <c r="CMD37" t="n">
        <v>-0.07045525373331679</v>
      </c>
      <c r="CME37" t="n">
        <v>-1.401282738846986</v>
      </c>
      <c r="CMF37" t="n">
        <v>-0.6424472452921273</v>
      </c>
      <c r="CMG37" t="n">
        <v>0.0007746286123970283</v>
      </c>
      <c r="CMH37" t="n">
        <v>-0.04845068385964543</v>
      </c>
      <c r="CMI37" t="n">
        <v>-0.6177560670821849</v>
      </c>
      <c r="CMJ37" t="n">
        <v>-0.4989294097446615</v>
      </c>
      <c r="CMK37" t="n">
        <v>-0.8559779227382038</v>
      </c>
      <c r="CML37" t="n">
        <v>0.01636265290332872</v>
      </c>
      <c r="CMM37" t="n">
        <v>2.250238511059964e-05</v>
      </c>
      <c r="CMN37" t="n">
        <v>-0.305027184948321</v>
      </c>
      <c r="CMO37" t="n">
        <v>-0.3167774819199313</v>
      </c>
      <c r="CMP37" t="n">
        <v>5.435360937761722</v>
      </c>
      <c r="CMQ37" t="n">
        <v>0.0005475483867937586</v>
      </c>
      <c r="CMR37" t="n">
        <v>-0.07513421509170681</v>
      </c>
      <c r="CMS37" t="n">
        <v>-0.08280306403060012</v>
      </c>
      <c r="CMT37" t="n">
        <v>-0.07496753138231116</v>
      </c>
      <c r="CMU37" t="n">
        <v>-3.985554392399621</v>
      </c>
      <c r="CMV37" t="n">
        <v>-0.8101009299166391</v>
      </c>
      <c r="CMW37" t="n">
        <v>-0.08303412440899183</v>
      </c>
      <c r="CMX37" t="n">
        <v>5.428079336793367</v>
      </c>
      <c r="CMY37" t="n">
        <v>-2.087221440045027</v>
      </c>
      <c r="CMZ37" t="n">
        <v>0.2489463111796036</v>
      </c>
      <c r="CNA37" t="n">
        <v>-6.688323248403279</v>
      </c>
      <c r="CNB37" t="n">
        <v>2.548983636693151</v>
      </c>
      <c r="CNC37" t="n">
        <v>-0.5405364447125738</v>
      </c>
      <c r="CND37" t="n">
        <v>-1.210903778765129</v>
      </c>
      <c r="CNE37" t="n">
        <v>-4.362066490654989</v>
      </c>
      <c r="CNF37" t="n">
        <v>-17.22383606667132</v>
      </c>
      <c r="CNG37" t="n">
        <v>0.2419008136794522</v>
      </c>
      <c r="CNH37" t="n">
        <v>0.000711877959965572</v>
      </c>
      <c r="CNI37" t="n">
        <v>-1.083752592379394</v>
      </c>
      <c r="CNJ37" t="n">
        <v>0.04766249778123494</v>
      </c>
      <c r="CNK37" t="n">
        <v>-0.9689386327684604</v>
      </c>
      <c r="CNL37" t="n">
        <v>0.04872985470907518</v>
      </c>
      <c r="CNM37" t="n">
        <v>5.43463085852834</v>
      </c>
      <c r="CNN37" t="n">
        <v>3.30790673586155</v>
      </c>
      <c r="CNO37" t="n">
        <v>0.03481765119205073</v>
      </c>
      <c r="CNP37" t="n">
        <v>0.0006070418754402212</v>
      </c>
      <c r="CNQ37" t="n">
        <v>-0.3763335707142179</v>
      </c>
      <c r="CNR37" t="n">
        <v>-0.3172620823061046</v>
      </c>
      <c r="CNS37" t="n">
        <v>0.03481784795631811</v>
      </c>
      <c r="CNT37" t="n">
        <v>0.000656810777411131</v>
      </c>
      <c r="CNU37" t="n">
        <v>-0.5406421508702057</v>
      </c>
      <c r="CNV37" t="n">
        <v>-6.97277191682123</v>
      </c>
      <c r="CNW37" t="n">
        <v>-0.7219681214036413</v>
      </c>
      <c r="CNX37" t="n">
        <v>-0.9838195763632771</v>
      </c>
      <c r="CNY37" t="n">
        <v>-0.058232319487664</v>
      </c>
      <c r="CNZ37" t="n">
        <v>-0.1872844510163865</v>
      </c>
      <c r="COA37" t="n">
        <v>-0.7219668329473663</v>
      </c>
      <c r="COB37" t="n">
        <v>-0.1155079081663224</v>
      </c>
      <c r="COC37" t="n">
        <v>5.429264087195953</v>
      </c>
      <c r="COD37" t="n">
        <v>-0.08305964444129699</v>
      </c>
      <c r="COE37" t="n">
        <v>-0.2570855337210726</v>
      </c>
      <c r="COF37" t="n">
        <v>-1.045251776674074</v>
      </c>
      <c r="COG37" t="n">
        <v>-0.5405784299986198</v>
      </c>
      <c r="COH37" t="n">
        <v>-7.557243857327887</v>
      </c>
      <c r="COI37" t="n">
        <v>0.01600952686864243</v>
      </c>
      <c r="COJ37" t="n">
        <v>-0.5404942162961692</v>
      </c>
      <c r="COK37" t="n">
        <v>-1.776383865423102</v>
      </c>
      <c r="COL37" t="n">
        <v>0.0163335432072742</v>
      </c>
      <c r="COM37" t="n">
        <v>-0.1234557848204537</v>
      </c>
      <c r="CON37" t="n">
        <v>-1.359401439460366</v>
      </c>
      <c r="COO37" t="n">
        <v>-0.1291091851547875</v>
      </c>
      <c r="COP37" t="n">
        <v>-0.006926547159312624</v>
      </c>
      <c r="COQ37" t="n">
        <v>-0.4319193770917851</v>
      </c>
      <c r="COR37" t="n">
        <v>5.433457345553759</v>
      </c>
      <c r="COS37" t="n">
        <v>-0.6944326970547869</v>
      </c>
      <c r="COT37" t="n">
        <v>-0.07370141145134657</v>
      </c>
      <c r="COU37" t="n">
        <v>0.2037353465523281</v>
      </c>
      <c r="COV37" t="n">
        <v>-0.7405856524598606</v>
      </c>
      <c r="COW37" t="n">
        <v>-0.07363487572231975</v>
      </c>
      <c r="COX37" t="n">
        <v>0.2037356058273122</v>
      </c>
      <c r="COY37" t="n">
        <v>-13.1780169934469</v>
      </c>
      <c r="COZ37" t="n">
        <v>-0.7886461049124271</v>
      </c>
      <c r="CPA37" t="n">
        <v>-13.22581585128277</v>
      </c>
      <c r="CPB37" t="n">
        <v>5.430264456950994</v>
      </c>
      <c r="CPC37" t="n">
        <v>-0.1097430227265014</v>
      </c>
      <c r="CPD37" t="n">
        <v>-1.679458584701512</v>
      </c>
      <c r="CPE37" t="n">
        <v>-32.6729662131193</v>
      </c>
      <c r="CPF37" t="n">
        <v>0.001212138628279284</v>
      </c>
      <c r="CPG37" t="n">
        <v>-12.49418558553304</v>
      </c>
      <c r="CPH37" t="n">
        <v>-7.551567202538844</v>
      </c>
      <c r="CPI37" t="n">
        <v>-32.67296647816003</v>
      </c>
      <c r="CPJ37" t="n">
        <v>0.01625254504900564</v>
      </c>
      <c r="CPK37" t="n">
        <v>-0.4308757726995851</v>
      </c>
      <c r="CPL37" t="n">
        <v>-4.432814876364041</v>
      </c>
      <c r="CPM37" t="n">
        <v>-0.4329239291093683</v>
      </c>
      <c r="CPN37" t="n">
        <v>-0.4437545924231386</v>
      </c>
      <c r="CPO37" t="n">
        <v>0.01645007956096034</v>
      </c>
      <c r="CPP37" t="n">
        <v>5.431264431561775</v>
      </c>
      <c r="CPQ37" t="n">
        <v>-0.6356226163091359</v>
      </c>
      <c r="CPR37" t="n">
        <v>-2.44328021915641</v>
      </c>
      <c r="CPS37" t="n">
        <v>5.432390640033631</v>
      </c>
      <c r="CPT37" t="n">
        <v>0.03484969083314299</v>
      </c>
      <c r="CPU37" t="n">
        <v>3.331564841951632</v>
      </c>
      <c r="CPV37" t="n">
        <v>0.0162424103331098</v>
      </c>
      <c r="CPW37" t="n">
        <v>-0.159898028316612</v>
      </c>
      <c r="CPX37" t="n">
        <v>0.03484987828621763</v>
      </c>
      <c r="CPY37" t="n">
        <v>-1.67945854389364</v>
      </c>
      <c r="CPZ37" t="n">
        <v>0.01650859947806449</v>
      </c>
      <c r="CQA37" t="n">
        <v>-4.432814935279922</v>
      </c>
      <c r="CQB37" t="n">
        <v>-0.02768470815383628</v>
      </c>
      <c r="CQC37" t="n">
        <v>-0.6356222110325636</v>
      </c>
      <c r="CQD37" t="n">
        <v>-1.679458535216192</v>
      </c>
      <c r="CQE37" t="n">
        <v>-0.1519527636827709</v>
      </c>
      <c r="CQF37" t="n">
        <v>-5.885039971350007</v>
      </c>
      <c r="CQG37" t="n">
        <v>0.0007571650852245954</v>
      </c>
      <c r="CQH37" t="n">
        <v>-0.1099947230068829</v>
      </c>
      <c r="CQI37" t="n">
        <v>-0.1520247649884706</v>
      </c>
      <c r="CQJ37" t="n">
        <v>-0.1395823249977568</v>
      </c>
      <c r="CQK37" t="n">
        <v>-0.4835512391919071</v>
      </c>
      <c r="CQL37" t="n">
        <v>-0.1512779943807782</v>
      </c>
      <c r="CQM37" t="n">
        <v>-3.974502220933847</v>
      </c>
      <c r="CQN37" t="n">
        <v>-0.6356224188420203</v>
      </c>
      <c r="CQO37" t="n">
        <v>0.02981042852094329</v>
      </c>
      <c r="CQP37" t="n">
        <v>-4.4328150913583</v>
      </c>
      <c r="CQQ37" t="n">
        <v>2.458586362601842</v>
      </c>
      <c r="CQR37" t="n">
        <v>-0.6356224447815473</v>
      </c>
      <c r="CQS37" t="n">
        <v>-4.432814981039741</v>
      </c>
      <c r="CQT37" t="n">
        <v>-1.097160946504573</v>
      </c>
      <c r="CQU37" t="n">
        <v>-1.09716058578623</v>
      </c>
      <c r="CQV37" t="n">
        <v>-5.885429208331288</v>
      </c>
      <c r="CQW37" t="n">
        <v>-0.1850529678851518</v>
      </c>
      <c r="CQX37" t="n">
        <v>-1.332859501332477</v>
      </c>
      <c r="CQY37" t="n">
        <v>-0.2431199004774174</v>
      </c>
      <c r="CQZ37" t="n">
        <v>0.01604005692631727</v>
      </c>
      <c r="CRA37" t="n">
        <v>-0.06310105196509619</v>
      </c>
      <c r="CRB37" t="n">
        <v>0.01603127501821966</v>
      </c>
      <c r="CRC37" t="n">
        <v>-0.04665314661741593</v>
      </c>
      <c r="CRD37" t="n">
        <v>-1.344782743917046</v>
      </c>
      <c r="CRE37" t="n">
        <v>3.163840166481931e-05</v>
      </c>
      <c r="CRF37" t="n">
        <v>-0.1576536529245276</v>
      </c>
      <c r="CRG37" t="n">
        <v>-0.428943997637961</v>
      </c>
      <c r="CRH37" t="n">
        <v>3.632536940258895</v>
      </c>
      <c r="CRI37" t="n">
        <v>-3.43638399259093</v>
      </c>
      <c r="CRJ37" t="n">
        <v>-0.1577318657025915</v>
      </c>
      <c r="CRK37" t="n">
        <v>-0.1992432931949583</v>
      </c>
      <c r="CRL37" t="n">
        <v>-5.8852698383857</v>
      </c>
      <c r="CRM37" t="n">
        <v>-5.885448446304075</v>
      </c>
      <c r="CRN37" t="n">
        <v>-0.1844209255399207</v>
      </c>
      <c r="CRO37" t="n">
        <v>-0.1795286886720125</v>
      </c>
      <c r="CRP37" t="n">
        <v>-4.128596519366692</v>
      </c>
      <c r="CRQ37" t="n">
        <v>-0.04554822442164508</v>
      </c>
      <c r="CRR37" t="n">
        <v>-0.436128757172582</v>
      </c>
      <c r="CRS37" t="n">
        <v>0.1077685622910559</v>
      </c>
      <c r="CRT37" t="n">
        <v>-0.4361287524299289</v>
      </c>
      <c r="CRU37" t="n">
        <v>3.633045539073443</v>
      </c>
      <c r="CRV37" t="n">
        <v>0.01644276974800918</v>
      </c>
      <c r="CRW37" t="n">
        <v>3.63415685271989</v>
      </c>
      <c r="CRX37" t="n">
        <v>0.1324263545496094</v>
      </c>
      <c r="CRY37" t="n">
        <v>-0.03310151310466536</v>
      </c>
      <c r="CRZ37" t="n">
        <v>-4.1264757520653</v>
      </c>
      <c r="CSA37" t="n">
        <v>-1.031839493529267</v>
      </c>
      <c r="CSB37" t="n">
        <v>-0.1345918341164582</v>
      </c>
      <c r="CSC37" t="n">
        <v>-0.008395963080416768</v>
      </c>
      <c r="CSD37" t="n">
        <v>-4.127000611397584</v>
      </c>
      <c r="CSE37" t="n">
        <v>2.869209571626989</v>
      </c>
      <c r="CSF37" t="n">
        <v>-0.04042810424424087</v>
      </c>
      <c r="CSG37" t="n">
        <v>0.0164425072934079</v>
      </c>
      <c r="CSH37" t="n">
        <v>-0.1950212992865248</v>
      </c>
      <c r="CSI37" t="n">
        <v>0.01644220987085143</v>
      </c>
      <c r="CSJ37" t="n">
        <v>-0.1950215088366757</v>
      </c>
      <c r="CSK37" t="n">
        <v>-0.07033811806026602</v>
      </c>
      <c r="CSL37" t="n">
        <v>-1.140083711957705</v>
      </c>
      <c r="CSM37" t="n">
        <v>0.1324293405273762</v>
      </c>
      <c r="CSN37" t="n">
        <v>-0.4303508857960847</v>
      </c>
      <c r="CSO37" t="n">
        <v>-0.0751103842535492</v>
      </c>
      <c r="CSP37" t="n">
        <v>-0.05277817937510076</v>
      </c>
      <c r="CSQ37" t="n">
        <v>-0.8077887720925685</v>
      </c>
      <c r="CSR37" t="n">
        <v>-0.7758200937297826</v>
      </c>
      <c r="CSS37" t="n">
        <v>-0.8077885043413198</v>
      </c>
      <c r="CST37" t="n">
        <v>-0.0965329231783002</v>
      </c>
      <c r="CSU37" t="n">
        <v>-1.037113471369767</v>
      </c>
      <c r="CSV37" t="n">
        <v>-0.8055023252585496</v>
      </c>
      <c r="CSW37" t="n">
        <v>-1.405372934695615</v>
      </c>
      <c r="CSX37" t="n">
        <v>-0.05340817546958476</v>
      </c>
      <c r="CSY37" t="n">
        <v>-0.1021161302635719</v>
      </c>
      <c r="CSZ37" t="n">
        <v>-0.3778880742492606</v>
      </c>
      <c r="CTA37" t="n">
        <v>0.1324271670329394</v>
      </c>
      <c r="CTB37" t="n">
        <v>-0.03318007076551321</v>
      </c>
      <c r="CTC37" t="n">
        <v>-0.007391237535970749</v>
      </c>
      <c r="CTD37" t="n">
        <v>3.654229756483495</v>
      </c>
      <c r="CTE37" t="n">
        <v>0.1324282197464376</v>
      </c>
      <c r="CTF37" t="n">
        <v>-1.126707995402514</v>
      </c>
      <c r="CTG37" t="n">
        <v>-0.1809902136889501</v>
      </c>
      <c r="CTH37" t="n">
        <v>-0.007391917488266911</v>
      </c>
      <c r="CTI37" t="n">
        <v>2.250348127722433e-09</v>
      </c>
      <c r="CTJ37" t="n">
        <v>-1.097160219581502</v>
      </c>
      <c r="CTK37" t="n">
        <v>-0.05340818918734058</v>
      </c>
      <c r="CTL37" t="n">
        <v>-1.85648328043315</v>
      </c>
      <c r="CTM37" t="n">
        <v>-0.3905044512597309</v>
      </c>
      <c r="CTN37" t="n">
        <v>-7.706107764503855</v>
      </c>
      <c r="CTO37" t="n">
        <v>-0.08091810984809633</v>
      </c>
      <c r="CTP37" t="n">
        <v>-0.05340828452402313</v>
      </c>
      <c r="CTQ37" t="n">
        <v>-0.2056639172071291</v>
      </c>
      <c r="CTR37" t="n">
        <v>-0.1808092239594985</v>
      </c>
      <c r="CTS37" t="n">
        <v>0.01041381253649476</v>
      </c>
      <c r="CTT37" t="n">
        <v>-0.9559947996383402</v>
      </c>
      <c r="CTU37" t="n">
        <v>-0.1826347909473763</v>
      </c>
      <c r="CTV37" t="n">
        <v>-0.1806913481549048</v>
      </c>
      <c r="CTW37" t="n">
        <v>0.01037015603931934</v>
      </c>
      <c r="CTX37" t="n">
        <v>0.1509737746465438</v>
      </c>
      <c r="CTY37" t="n">
        <v>-0.7898997610597247</v>
      </c>
      <c r="CTZ37" t="n">
        <v>2.908549822423261</v>
      </c>
      <c r="CUA37" t="n">
        <v>3.647493324045861</v>
      </c>
      <c r="CUB37" t="n">
        <v>-4.432811424314181</v>
      </c>
      <c r="CUC37" t="n">
        <v>-0.7898996637570797</v>
      </c>
      <c r="CUD37" t="n">
        <v>-0.0429310423442911</v>
      </c>
      <c r="CUE37" t="n">
        <v>1.926266039846247</v>
      </c>
      <c r="CUF37" t="n">
        <v>-4.432811504776115</v>
      </c>
      <c r="CUG37" t="n">
        <v>-0.6033564988068626</v>
      </c>
      <c r="CUH37" t="n">
        <v>-0.7870754828443558</v>
      </c>
      <c r="CUI37" t="n">
        <v>-0.4724487799006259</v>
      </c>
      <c r="CUJ37" t="n">
        <v>-0.4339028431204059</v>
      </c>
      <c r="CUK37" t="n">
        <v>-0.351839076451124</v>
      </c>
      <c r="CUL37" t="n">
        <v>-0.3397019775172785</v>
      </c>
      <c r="CUM37" t="n">
        <v>-3.436174057268381</v>
      </c>
      <c r="CUN37" t="n">
        <v>-0.06310086794576608</v>
      </c>
      <c r="CUO37" t="n">
        <v>-0.5616980721578102</v>
      </c>
      <c r="CUP37" t="n">
        <v>-7.706107821387633</v>
      </c>
      <c r="CUQ37" t="n">
        <v>2.913275969769501</v>
      </c>
      <c r="CUR37" t="n">
        <v>-0.06698765947184027</v>
      </c>
      <c r="CUS37" t="n">
        <v>-0.001725170107155512</v>
      </c>
      <c r="CUT37" t="n">
        <v>-7.706107872589016</v>
      </c>
      <c r="CUU37" t="n">
        <v>-0.00172481797193241</v>
      </c>
      <c r="CUV37" t="n">
        <v>-1.616452944509652</v>
      </c>
      <c r="CUW37" t="n">
        <v>-1.99895135980185</v>
      </c>
      <c r="CUX37" t="n">
        <v>-0.5933270666366237</v>
      </c>
      <c r="CUY37" t="n">
        <v>-8.406552484366067</v>
      </c>
      <c r="CUZ37" t="n">
        <v>-0.6795927868458311</v>
      </c>
      <c r="CVA37" t="n">
        <v>-2.277203011272741</v>
      </c>
      <c r="CVB37" t="n">
        <v>-0.294121580170545</v>
      </c>
      <c r="CVC37" t="n">
        <v>2.419301345209387e-05</v>
      </c>
      <c r="CVD37" t="n">
        <v>-0.2939991494666847</v>
      </c>
      <c r="CVE37" t="n">
        <v>2.908702282310358</v>
      </c>
      <c r="CVF37" t="n">
        <v>-0.2870313362673922</v>
      </c>
      <c r="CVG37" t="n">
        <v>-0.0919855403183702</v>
      </c>
      <c r="CVH37" t="n">
        <v>-0.05458453948019128</v>
      </c>
      <c r="CVI37" t="n">
        <v>0.2594426751090246</v>
      </c>
      <c r="CVJ37" t="n">
        <v>-0.3957920021719419</v>
      </c>
      <c r="CVK37" t="n">
        <v>-0.6360764575644988</v>
      </c>
      <c r="CVL37" t="n">
        <v>-0.78989976216877</v>
      </c>
      <c r="CVM37" t="n">
        <v>-0.02181861468237571</v>
      </c>
      <c r="CVN37" t="n">
        <v>-0.3954103343415807</v>
      </c>
      <c r="CVO37" t="n">
        <v>-0.1378599676028163</v>
      </c>
      <c r="CVP37" t="n">
        <v>-0.7898997326572923</v>
      </c>
      <c r="CVQ37" t="n">
        <v>-17.21358848468281</v>
      </c>
      <c r="CVR37" t="n">
        <v>-17.21403425966319</v>
      </c>
      <c r="CVS37" t="n">
        <v>0.04709463507292219</v>
      </c>
      <c r="CVT37" t="n">
        <v>-3.630993931019346</v>
      </c>
      <c r="CVU37" t="n">
        <v>0.2594217468655358</v>
      </c>
      <c r="CVV37" t="n">
        <v>-0.0892452849833501</v>
      </c>
      <c r="CVW37" t="n">
        <v>-0.2485374496196429</v>
      </c>
      <c r="CVX37" t="n">
        <v>-0.002861923846807002</v>
      </c>
      <c r="CVY37" t="n">
        <v>2.912931135728819</v>
      </c>
      <c r="CVZ37" t="n">
        <v>-0.2479003895212222</v>
      </c>
      <c r="CWA37" t="n">
        <v>-8.662800499352192</v>
      </c>
      <c r="CWB37" t="n">
        <v>-0.1378599891545748</v>
      </c>
      <c r="CWC37" t="n">
        <v>1.263695491737562e-08</v>
      </c>
      <c r="CWD37" t="n">
        <v>-20.41945786688074</v>
      </c>
      <c r="CWE37" t="n">
        <v>-0.1378599844675168</v>
      </c>
      <c r="CWF37" t="n">
        <v>-0.04550537206161687</v>
      </c>
      <c r="CWG37" t="n">
        <v>0.08656594616340962</v>
      </c>
      <c r="CWH37" t="n">
        <v>-4.432811601709339</v>
      </c>
      <c r="CWI37" t="n">
        <v>-9.059543535160714</v>
      </c>
      <c r="CWJ37" t="n">
        <v>-0.3296619636898248</v>
      </c>
      <c r="CWK37" t="n">
        <v>-4.349019396435757</v>
      </c>
      <c r="CWL37" t="n">
        <v>-0.2797131184778235</v>
      </c>
      <c r="CWM37" t="n">
        <v>-0.9844837192802309</v>
      </c>
      <c r="CWN37" t="n">
        <v>2.908816895650823</v>
      </c>
      <c r="CWO37" t="n">
        <v>0.259201857578931</v>
      </c>
      <c r="CWP37" t="n">
        <v>-1.080344495770169</v>
      </c>
      <c r="CWQ37" t="n">
        <v>-0.1070585256079084</v>
      </c>
      <c r="CWR37" t="n">
        <v>0.2591380435441111</v>
      </c>
      <c r="CWS37" t="n">
        <v>-0.2869504612294704</v>
      </c>
      <c r="CWT37" t="n">
        <v>-0.570987051262219</v>
      </c>
      <c r="CWU37" t="n">
        <v>-0.5914270164713398</v>
      </c>
      <c r="CWV37" t="n">
        <v>-17.21664144417614</v>
      </c>
      <c r="CWW37" t="n">
        <v>-0.6487366739139402</v>
      </c>
      <c r="CWX37" t="n">
        <v>-0.3178543201729285</v>
      </c>
      <c r="CWY37" t="n">
        <v>-17.21403722914086</v>
      </c>
      <c r="CWZ37" t="n">
        <v>-1.998048217127376</v>
      </c>
      <c r="CXA37" t="n">
        <v>-1.99895435752758</v>
      </c>
      <c r="CXB37" t="n">
        <v>-8.894627223716554</v>
      </c>
      <c r="CXC37" t="n">
        <v>-4.349019388071412</v>
      </c>
      <c r="CXD37" t="n">
        <v>-0.6094645455112424</v>
      </c>
      <c r="CXE37" t="n">
        <v>0.7170204018963933</v>
      </c>
      <c r="CXF37" t="n">
        <v>-0.7888630772568241</v>
      </c>
      <c r="CXG37" t="n">
        <v>-0.1750536344685275</v>
      </c>
      <c r="CXH37" t="n">
        <v>-0.1678273138818367</v>
      </c>
      <c r="CXI37" t="n">
        <v>-0.655864297598826</v>
      </c>
      <c r="CXJ37" t="n">
        <v>2.912750194391585</v>
      </c>
      <c r="CXK37" t="n">
        <v>-0.01677535275230062</v>
      </c>
      <c r="CXL37" t="n">
        <v>-0.3267599909543346</v>
      </c>
      <c r="CXM37" t="n">
        <v>-0.01397241062705101</v>
      </c>
      <c r="CXN37" t="n">
        <v>-0.01393792506301195</v>
      </c>
      <c r="CXO37" t="n">
        <v>6.43706357426996e-05</v>
      </c>
      <c r="CXP37" t="n">
        <v>-0.2166159301920571</v>
      </c>
      <c r="CXQ37" t="n">
        <v>-3.880973263499755</v>
      </c>
      <c r="CXR37" t="n">
        <v>-0.320223483605367</v>
      </c>
      <c r="CXS37" t="n">
        <v>2.90897632268878</v>
      </c>
      <c r="CXT37" t="n">
        <v>-0.1029519550080426</v>
      </c>
      <c r="CXU37" t="n">
        <v>2.970531188196368</v>
      </c>
      <c r="CXV37" t="n">
        <v>-0.6093787673323905</v>
      </c>
      <c r="CXW37" t="n">
        <v>-0.3201725323942362</v>
      </c>
      <c r="CXX37" t="n">
        <v>0.03593999505060132</v>
      </c>
      <c r="CXY37" t="n">
        <v>-1.323863462352566</v>
      </c>
      <c r="CXZ37" t="n">
        <v>2.9693822768206</v>
      </c>
      <c r="CYA37" t="n">
        <v>-0.02735821254581271</v>
      </c>
      <c r="CYB37" t="n">
        <v>-2.321149863869071</v>
      </c>
      <c r="CYC37" t="n">
        <v>-0.2650491402973159</v>
      </c>
      <c r="CYD37" t="n">
        <v>-0.58422378271867</v>
      </c>
      <c r="CYE37" t="n">
        <v>-0.02387788427574683</v>
      </c>
      <c r="CYF37" t="n">
        <v>0.004221975776551812</v>
      </c>
      <c r="CYG37" t="n">
        <v>-1.445437945596766</v>
      </c>
      <c r="CYH37" t="n">
        <v>-0.07788314878724911</v>
      </c>
      <c r="CYI37" t="n">
        <v>-0.1029532923942955</v>
      </c>
      <c r="CYJ37" t="n">
        <v>-0.6094404332922707</v>
      </c>
      <c r="CYK37" t="n">
        <v>-0.3318261128887373</v>
      </c>
      <c r="CYL37" t="n">
        <v>-0.6095155873229072</v>
      </c>
      <c r="CYM37" t="n">
        <v>0.3137810552269618</v>
      </c>
      <c r="CYN37" t="n">
        <v>2.91259608352464</v>
      </c>
      <c r="CYO37" t="n">
        <v>2.459548210609384</v>
      </c>
      <c r="CYP37" t="n">
        <v>-3.052807005945395</v>
      </c>
      <c r="CYQ37" t="n">
        <v>-4.244104380448322</v>
      </c>
      <c r="CYR37" t="n">
        <v>-1.78238267551883</v>
      </c>
      <c r="CYS37" t="n">
        <v>0.02024720677384478</v>
      </c>
      <c r="CYT37" t="n">
        <v>-3.789378618188158</v>
      </c>
      <c r="CYU37" t="n">
        <v>-1.782636705150354</v>
      </c>
      <c r="CYV37" t="n">
        <v>2.494802645823825</v>
      </c>
      <c r="CYW37" t="n">
        <v>2.369132735208247</v>
      </c>
      <c r="CYX37" t="n">
        <v>0.002603224631581651</v>
      </c>
      <c r="CYY37" t="n">
        <v>0.002603224631581651</v>
      </c>
    </row>
    <row r="38">
      <c r="A38" s="1" t="n">
        <v>36</v>
      </c>
      <c r="B38" t="n">
        <v>-1.727169134397852</v>
      </c>
      <c r="C38" t="n">
        <v>-0.168491198306999</v>
      </c>
      <c r="D38" t="n">
        <v>0.1158038571282762</v>
      </c>
      <c r="E38" t="n">
        <v>-2.548023550978089</v>
      </c>
      <c r="F38" t="n">
        <v>-2.347312996687308</v>
      </c>
      <c r="G38" t="n">
        <v>0.1790386666142297</v>
      </c>
      <c r="H38" t="n">
        <v>-2.676360172047649</v>
      </c>
      <c r="I38" t="n">
        <v>-3.476603927510518</v>
      </c>
      <c r="J38" t="n">
        <v>4.276890913475675</v>
      </c>
      <c r="K38" t="n">
        <v>-0.2603726324970239</v>
      </c>
      <c r="L38" t="n">
        <v>4.278451338670166</v>
      </c>
      <c r="M38" t="n">
        <v>-0.1685759137485771</v>
      </c>
      <c r="N38" t="n">
        <v>-5.25210457876269</v>
      </c>
      <c r="O38" t="n">
        <v>-2.548574694819479</v>
      </c>
      <c r="P38" t="n">
        <v>-0.06788769476331585</v>
      </c>
      <c r="Q38" t="n">
        <v>-0.7045954945456574</v>
      </c>
      <c r="R38" t="n">
        <v>-19.31291269421078</v>
      </c>
      <c r="S38" t="n">
        <v>-2.548375288259995</v>
      </c>
      <c r="T38" t="n">
        <v>-0.02569370325635839</v>
      </c>
      <c r="U38" t="n">
        <v>-15.54694557459499</v>
      </c>
      <c r="V38" t="n">
        <v>0.003093492228991357</v>
      </c>
      <c r="W38" t="n">
        <v>-0.0561143430483155</v>
      </c>
      <c r="X38" t="n">
        <v>-2.676474766743681</v>
      </c>
      <c r="Y38" t="n">
        <v>-9.565094286082498</v>
      </c>
      <c r="Z38" t="n">
        <v>-0.009017207950774514</v>
      </c>
      <c r="AA38" t="n">
        <v>-5.252104414544899</v>
      </c>
      <c r="AB38" t="n">
        <v>-0.1836614763003763</v>
      </c>
      <c r="AC38" t="n">
        <v>-0.3719592817496944</v>
      </c>
      <c r="AD38" t="n">
        <v>-0.7045954527618596</v>
      </c>
      <c r="AE38" t="n">
        <v>-0.1684085935992345</v>
      </c>
      <c r="AF38" t="n">
        <v>-0.3515909848367702</v>
      </c>
      <c r="AG38" t="n">
        <v>-0.276390893852998</v>
      </c>
      <c r="AH38" t="n">
        <v>-0.3036051217684768</v>
      </c>
      <c r="AI38" t="n">
        <v>-0.09208561995466398</v>
      </c>
      <c r="AJ38" t="n">
        <v>-0.1110980561513122</v>
      </c>
      <c r="AK38" t="n">
        <v>0.001678036392627475</v>
      </c>
      <c r="AL38" t="n">
        <v>-0.006967079211808114</v>
      </c>
      <c r="AM38" t="n">
        <v>-0.4084759369462611</v>
      </c>
      <c r="AN38" t="n">
        <v>-1.949258657006137</v>
      </c>
      <c r="AO38" t="n">
        <v>-2.855875068495714</v>
      </c>
      <c r="AP38" t="n">
        <v>0.09492414404552296</v>
      </c>
      <c r="AQ38" t="n">
        <v>-0.004789060231326969</v>
      </c>
      <c r="AR38" t="n">
        <v>-0.007943652211339788</v>
      </c>
      <c r="AS38" t="n">
        <v>-2.26787457580697</v>
      </c>
      <c r="AT38" t="n">
        <v>-0.004789082059307836</v>
      </c>
      <c r="AU38" t="n">
        <v>-0.7986227748657934</v>
      </c>
      <c r="AV38" t="n">
        <v>-4.641197612194383</v>
      </c>
      <c r="AW38" t="n">
        <v>-0.1070089854170983</v>
      </c>
      <c r="AX38" t="n">
        <v>0.0949230133304973</v>
      </c>
      <c r="AY38" t="n">
        <v>-8.439925308098964</v>
      </c>
      <c r="AZ38" t="n">
        <v>-0.5389715515268243</v>
      </c>
      <c r="BA38" t="n">
        <v>-0.5991815664976405</v>
      </c>
      <c r="BB38" t="n">
        <v>0.09492357868884482</v>
      </c>
      <c r="BC38" t="n">
        <v>-0.4291289107584294</v>
      </c>
      <c r="BD38" t="n">
        <v>-1.109153982750708</v>
      </c>
      <c r="BE38" t="n">
        <v>-0.02337508463402441</v>
      </c>
      <c r="BF38" t="n">
        <v>-1.31360056085954</v>
      </c>
      <c r="BG38" t="n">
        <v>-0.4291288614797703</v>
      </c>
      <c r="BH38" t="n">
        <v>-1.211431383818477</v>
      </c>
      <c r="BI38" t="n">
        <v>-0.3071432355061188</v>
      </c>
      <c r="BJ38" t="n">
        <v>-0.7544170403414512</v>
      </c>
      <c r="BK38" t="n">
        <v>-6.647275703976357</v>
      </c>
      <c r="BL38" t="n">
        <v>-0.1189783788585703</v>
      </c>
      <c r="BM38" t="n">
        <v>-0.7045954670761201</v>
      </c>
      <c r="BN38" t="n">
        <v>-6.784531258217792</v>
      </c>
      <c r="BO38" t="n">
        <v>-5.935066961342045</v>
      </c>
      <c r="BP38" t="n">
        <v>-3.781484157062227</v>
      </c>
      <c r="BQ38" t="n">
        <v>-2.533192556028401</v>
      </c>
      <c r="BR38" t="n">
        <v>-6.784531287626768</v>
      </c>
      <c r="BS38" t="n">
        <v>-0.9141261329941119</v>
      </c>
      <c r="BT38" t="n">
        <v>-4.440358422231641</v>
      </c>
      <c r="BU38" t="n">
        <v>-2.532522100276639</v>
      </c>
      <c r="BV38" t="n">
        <v>-0.102018686788897</v>
      </c>
      <c r="BW38" t="n">
        <v>-1.417631497303139</v>
      </c>
      <c r="BX38" t="n">
        <v>-1.144050439781936</v>
      </c>
      <c r="BY38" t="n">
        <v>-0.3061688937767411</v>
      </c>
      <c r="BZ38" t="n">
        <v>-1.047140140613843</v>
      </c>
      <c r="CA38" t="n">
        <v>-0.4920705672867745</v>
      </c>
      <c r="CB38" t="n">
        <v>-0.3175496025019059</v>
      </c>
      <c r="CC38" t="n">
        <v>-0.2506349014293585</v>
      </c>
      <c r="CD38" t="n">
        <v>-4.674732309793654</v>
      </c>
      <c r="CE38" t="n">
        <v>-2.049352365077573</v>
      </c>
      <c r="CF38" t="n">
        <v>0.01540974901541971</v>
      </c>
      <c r="CG38" t="n">
        <v>-0.6689785414409413</v>
      </c>
      <c r="CH38" t="n">
        <v>-3.335245114013954</v>
      </c>
      <c r="CI38" t="n">
        <v>-0.3375039673770837</v>
      </c>
      <c r="CJ38" t="n">
        <v>-2.116554410398195</v>
      </c>
      <c r="CK38" t="n">
        <v>-2.594975151233822</v>
      </c>
      <c r="CL38" t="n">
        <v>-0.01985362861795906</v>
      </c>
      <c r="CM38" t="n">
        <v>-1.49255178268026</v>
      </c>
      <c r="CN38" t="n">
        <v>-2.59287485845588</v>
      </c>
      <c r="CO38" t="n">
        <v>-3.333132049965034</v>
      </c>
      <c r="CP38" t="n">
        <v>-0.5349061690569866</v>
      </c>
      <c r="CQ38" t="n">
        <v>-1.025949754489659</v>
      </c>
      <c r="CR38" t="n">
        <v>-3.245942600742564</v>
      </c>
      <c r="CS38" t="n">
        <v>-11.09403554828384</v>
      </c>
      <c r="CT38" t="n">
        <v>-5.252104430088586</v>
      </c>
      <c r="CU38" t="n">
        <v>-11.09403551013349</v>
      </c>
      <c r="CV38" t="n">
        <v>-0.04649893143199865</v>
      </c>
      <c r="CW38" t="n">
        <v>-3.08719913105309</v>
      </c>
      <c r="CX38" t="n">
        <v>4.32340585899329</v>
      </c>
      <c r="CY38" t="n">
        <v>-0.2712909462645599</v>
      </c>
      <c r="CZ38" t="n">
        <v>-9.900340720683168</v>
      </c>
      <c r="DA38" t="n">
        <v>-0.2616694898174998</v>
      </c>
      <c r="DB38" t="n">
        <v>-2.049380227813572</v>
      </c>
      <c r="DC38" t="n">
        <v>-0.06694632292736681</v>
      </c>
      <c r="DD38" t="n">
        <v>-0.1059963760887974</v>
      </c>
      <c r="DE38" t="n">
        <v>-3.335313996943436</v>
      </c>
      <c r="DF38" t="n">
        <v>-0.373730250440268</v>
      </c>
      <c r="DG38" t="n">
        <v>-0.5892872580835167</v>
      </c>
      <c r="DH38" t="n">
        <v>-8.841762097684686</v>
      </c>
      <c r="DI38" t="n">
        <v>-3.335250095296249</v>
      </c>
      <c r="DJ38" t="n">
        <v>-0.3737302508879934</v>
      </c>
      <c r="DK38" t="n">
        <v>0.02463659732878222</v>
      </c>
      <c r="DL38" t="n">
        <v>-3.285196750152497</v>
      </c>
      <c r="DM38" t="n">
        <v>-0.05921551607931799</v>
      </c>
      <c r="DN38" t="n">
        <v>-3.285196673308318</v>
      </c>
      <c r="DO38" t="n">
        <v>-1.00832465684047</v>
      </c>
      <c r="DP38" t="n">
        <v>-2.116854652455441</v>
      </c>
      <c r="DQ38" t="n">
        <v>-2.030218716024711</v>
      </c>
      <c r="DR38" t="n">
        <v>-0.4088615740764741</v>
      </c>
      <c r="DS38" t="n">
        <v>-2.11717349896581</v>
      </c>
      <c r="DT38" t="n">
        <v>-0.8057036065621183</v>
      </c>
      <c r="DU38" t="n">
        <v>-0.4088613336416848</v>
      </c>
      <c r="DV38" t="n">
        <v>-3.33306831842569</v>
      </c>
      <c r="DW38" t="n">
        <v>4.498272421632663</v>
      </c>
      <c r="DX38" t="n">
        <v>-0.307758123784647</v>
      </c>
      <c r="DY38" t="n">
        <v>0.5163520751029123</v>
      </c>
      <c r="DZ38" t="n">
        <v>-1.026554510927365</v>
      </c>
      <c r="EA38" t="n">
        <v>-0.2029137301395955</v>
      </c>
      <c r="EB38" t="n">
        <v>-0.436668459181168</v>
      </c>
      <c r="EC38" t="n">
        <v>0.3946785952187379</v>
      </c>
      <c r="ED38" t="n">
        <v>-0.1881796427797766</v>
      </c>
      <c r="EE38" t="n">
        <v>-0.1884042870048717</v>
      </c>
      <c r="EF38" t="n">
        <v>-0.4569640695726701</v>
      </c>
      <c r="EG38" t="n">
        <v>-2.049334242065918</v>
      </c>
      <c r="EH38" t="n">
        <v>-3.136303515400106</v>
      </c>
      <c r="EI38" t="n">
        <v>-1.860310617926998</v>
      </c>
      <c r="EJ38" t="n">
        <v>-3.332925359927238</v>
      </c>
      <c r="EK38" t="n">
        <v>-6.435765622767455</v>
      </c>
      <c r="EL38" t="n">
        <v>-0.2612882703942603</v>
      </c>
      <c r="EM38" t="n">
        <v>-0.9187517252636006</v>
      </c>
      <c r="EN38" t="n">
        <v>-0.2393172278921436</v>
      </c>
      <c r="EO38" t="n">
        <v>-2.753389409943929</v>
      </c>
      <c r="EP38" t="n">
        <v>-0.2049744684295335</v>
      </c>
      <c r="EQ38" t="n">
        <v>-1.237949798810281</v>
      </c>
      <c r="ER38" t="n">
        <v>-0.1965001872159682</v>
      </c>
      <c r="ES38" t="n">
        <v>-1.367916120547913</v>
      </c>
      <c r="ET38" t="n">
        <v>-2.5981377114413</v>
      </c>
      <c r="EU38" t="n">
        <v>-1.237233628905674</v>
      </c>
      <c r="EV38" t="n">
        <v>-2.049282309997416</v>
      </c>
      <c r="EW38" t="n">
        <v>-6.480932384003651</v>
      </c>
      <c r="EX38" t="n">
        <v>-4.977702407051829</v>
      </c>
      <c r="EY38" t="n">
        <v>-0.03545696086185002</v>
      </c>
      <c r="EZ38" t="n">
        <v>-3.332783707801749</v>
      </c>
      <c r="FA38" t="n">
        <v>-13.85890639370887</v>
      </c>
      <c r="FB38" t="n">
        <v>-0.1715558580152251</v>
      </c>
      <c r="FC38" t="n">
        <v>-3.33265190765024</v>
      </c>
      <c r="FD38" t="n">
        <v>-0.3875883299921709</v>
      </c>
      <c r="FE38" t="n">
        <v>-2.042791889131053</v>
      </c>
      <c r="FF38" t="n">
        <v>-0.4752940741168099</v>
      </c>
      <c r="FG38" t="n">
        <v>-0.7320435174391915</v>
      </c>
      <c r="FH38" t="n">
        <v>-2.042791693445921</v>
      </c>
      <c r="FI38" t="n">
        <v>-15.26462506696064</v>
      </c>
      <c r="FJ38" t="n">
        <v>-2.04940223110164</v>
      </c>
      <c r="FK38" t="n">
        <v>-0.4717793600428775</v>
      </c>
      <c r="FL38" t="n">
        <v>-0.3646842266336253</v>
      </c>
      <c r="FM38" t="n">
        <v>-0.1595412908030535</v>
      </c>
      <c r="FN38" t="n">
        <v>-0.2743845391069257</v>
      </c>
      <c r="FO38" t="n">
        <v>-1.011717208686168</v>
      </c>
      <c r="FP38" t="n">
        <v>-1.558410141722939</v>
      </c>
      <c r="FQ38" t="n">
        <v>-6.436002400476205</v>
      </c>
      <c r="FR38" t="n">
        <v>-2.960541131060161</v>
      </c>
      <c r="FS38" t="n">
        <v>-0.2743203497653397</v>
      </c>
      <c r="FT38" t="n">
        <v>-0.2049740307894178</v>
      </c>
      <c r="FU38" t="n">
        <v>-0.3910791420591631</v>
      </c>
      <c r="FV38" t="n">
        <v>-0.06017319436291246</v>
      </c>
      <c r="FW38" t="n">
        <v>-0.1411321968744507</v>
      </c>
      <c r="FX38" t="n">
        <v>-0.8132409715730251</v>
      </c>
      <c r="FY38" t="n">
        <v>-1.558355130024229</v>
      </c>
      <c r="FZ38" t="n">
        <v>-0.1713914494462343</v>
      </c>
      <c r="GA38" t="n">
        <v>0.04364170067065856</v>
      </c>
      <c r="GB38" t="n">
        <v>-0.6207848973485353</v>
      </c>
      <c r="GC38" t="n">
        <v>-1.558368386509498</v>
      </c>
      <c r="GD38" t="n">
        <v>-2.04956703301025</v>
      </c>
      <c r="GE38" t="n">
        <v>-0.2049724904333663</v>
      </c>
      <c r="GF38" t="n">
        <v>-8.455739855225652</v>
      </c>
      <c r="GG38" t="n">
        <v>-6.435978272390194</v>
      </c>
      <c r="GH38" t="n">
        <v>-0.2049733370796459</v>
      </c>
      <c r="GI38" t="n">
        <v>1.189578692563167</v>
      </c>
      <c r="GJ38" t="n">
        <v>-0.7843837212292168</v>
      </c>
      <c r="GK38" t="n">
        <v>-0.784382996425625</v>
      </c>
      <c r="GL38" t="n">
        <v>-0.141132279710617</v>
      </c>
      <c r="GM38" t="n">
        <v>-2.049616630550519</v>
      </c>
      <c r="GN38" t="n">
        <v>1.065261741826889</v>
      </c>
      <c r="GO38" t="n">
        <v>-0.1894008101894402</v>
      </c>
      <c r="GP38" t="n">
        <v>-4.097155869458065</v>
      </c>
      <c r="GQ38" t="n">
        <v>-2.279180925971251</v>
      </c>
      <c r="GR38" t="n">
        <v>-0.0759561274918758</v>
      </c>
      <c r="GS38" t="n">
        <v>-0.001862772047288699</v>
      </c>
      <c r="GT38" t="n">
        <v>-6.480532922557217</v>
      </c>
      <c r="GU38" t="n">
        <v>-0.1947815675417926</v>
      </c>
      <c r="GV38" t="n">
        <v>-5.12588829711617</v>
      </c>
      <c r="GW38" t="n">
        <v>1.194375850978744</v>
      </c>
      <c r="GX38" t="n">
        <v>-0.0225105753736236</v>
      </c>
      <c r="GY38" t="n">
        <v>-4.163472267093007e-05</v>
      </c>
      <c r="GZ38" t="n">
        <v>-0.1411326820533933</v>
      </c>
      <c r="HA38" t="n">
        <v>-16.62490749330764</v>
      </c>
      <c r="HB38" t="n">
        <v>-0.141132480996322</v>
      </c>
      <c r="HC38" t="n">
        <v>-1.640610808237319</v>
      </c>
      <c r="HD38" t="n">
        <v>-16.62490776851475</v>
      </c>
      <c r="HE38" t="n">
        <v>1.868184212295176</v>
      </c>
      <c r="HF38" t="n">
        <v>-1.640632709737345</v>
      </c>
      <c r="HG38" t="n">
        <v>-2.049571220243634</v>
      </c>
      <c r="HH38" t="n">
        <v>-6.436373400738475</v>
      </c>
      <c r="HI38" t="n">
        <v>-0.08271593872631311</v>
      </c>
      <c r="HJ38" t="n">
        <v>1.190527027991756</v>
      </c>
      <c r="HK38" t="n">
        <v>-0.08057303384938441</v>
      </c>
      <c r="HL38" t="n">
        <v>-0.0493187978828606</v>
      </c>
      <c r="HM38" t="n">
        <v>-0.004888548794276689</v>
      </c>
      <c r="HN38" t="n">
        <v>-0.9286063678411136</v>
      </c>
      <c r="HO38" t="n">
        <v>-4.283195374207458</v>
      </c>
      <c r="HP38" t="n">
        <v>-6.790061053352012</v>
      </c>
      <c r="HQ38" t="n">
        <v>-2.049165039532979</v>
      </c>
      <c r="HR38" t="n">
        <v>-4.362443906786078</v>
      </c>
      <c r="HS38" t="n">
        <v>-2.049164552540378</v>
      </c>
      <c r="HT38" t="n">
        <v>-6.480133473013005</v>
      </c>
      <c r="HU38" t="n">
        <v>-0.2269677442178477</v>
      </c>
      <c r="HV38" t="n">
        <v>-0.07380040996755</v>
      </c>
      <c r="HW38" t="n">
        <v>1.191273232037666</v>
      </c>
      <c r="HX38" t="n">
        <v>-0.2797340771899706</v>
      </c>
      <c r="HY38" t="n">
        <v>-0.07167132881879934</v>
      </c>
      <c r="HZ38" t="n">
        <v>-8.172019317893959</v>
      </c>
      <c r="IA38" t="n">
        <v>-0.06087594070504931</v>
      </c>
      <c r="IB38" t="n">
        <v>-0.09620770340759338</v>
      </c>
      <c r="IC38" t="n">
        <v>-1.730086101223349</v>
      </c>
      <c r="ID38" t="n">
        <v>-0.6585478606538185</v>
      </c>
      <c r="IE38" t="n">
        <v>0.9581970036326197</v>
      </c>
      <c r="IF38" t="n">
        <v>1.193620534339736</v>
      </c>
      <c r="IG38" t="n">
        <v>-6.436358336986743</v>
      </c>
      <c r="IH38" t="n">
        <v>-2.671809987243525</v>
      </c>
      <c r="II38" t="n">
        <v>-5.384757219736477</v>
      </c>
      <c r="IJ38" t="n">
        <v>-0.02785794239902212</v>
      </c>
      <c r="IK38" t="n">
        <v>0.917612437766735</v>
      </c>
      <c r="IL38" t="n">
        <v>-1.172173384680242</v>
      </c>
      <c r="IM38" t="n">
        <v>-0.3780860418829453</v>
      </c>
      <c r="IN38" t="n">
        <v>-1.886685750962716</v>
      </c>
      <c r="IO38" t="n">
        <v>0.9171697545367223</v>
      </c>
      <c r="IP38" t="n">
        <v>-6.479733823479428</v>
      </c>
      <c r="IQ38" t="n">
        <v>-1.886685132406683</v>
      </c>
      <c r="IR38" t="n">
        <v>-1.006091833610431</v>
      </c>
      <c r="IS38" t="n">
        <v>1.19281412784769</v>
      </c>
      <c r="IT38" t="n">
        <v>-6.479334144659894</v>
      </c>
      <c r="IU38" t="n">
        <v>-0.3383734530610811</v>
      </c>
      <c r="IV38" t="n">
        <v>1.6633265391207e-05</v>
      </c>
      <c r="IW38" t="n">
        <v>1.19189766763003</v>
      </c>
      <c r="IX38" t="n">
        <v>-0.02785905848430631</v>
      </c>
      <c r="IY38" t="n">
        <v>-0.0006832962144824005</v>
      </c>
      <c r="IZ38" t="n">
        <v>-0.9180063268081189</v>
      </c>
      <c r="JA38" t="n">
        <v>-0.3194739411602043</v>
      </c>
      <c r="JB38" t="n">
        <v>-0.5283495985832775</v>
      </c>
      <c r="JC38" t="n">
        <v>-0.0278584967118132</v>
      </c>
      <c r="JD38" t="n">
        <v>-0.03087489723103409</v>
      </c>
      <c r="JE38" t="n">
        <v>-1.146000334326638</v>
      </c>
      <c r="JF38" t="n">
        <v>-0.8436628241473678</v>
      </c>
      <c r="JG38" t="n">
        <v>-0.0569443775029802</v>
      </c>
      <c r="JH38" t="n">
        <v>-2.676502177020843</v>
      </c>
      <c r="JI38" t="n">
        <v>0.002487350051763482</v>
      </c>
      <c r="JJ38" t="n">
        <v>-0.7713245461631666</v>
      </c>
      <c r="JK38" t="n">
        <v>0.6352046501405435</v>
      </c>
      <c r="JL38" t="n">
        <v>-0.191845502738052</v>
      </c>
      <c r="JM38" t="n">
        <v>-15.02389495450302</v>
      </c>
      <c r="JN38" t="n">
        <v>-0.771089905764458</v>
      </c>
      <c r="JO38" t="n">
        <v>-0.003398834828558742</v>
      </c>
      <c r="JP38" t="n">
        <v>0.05623383015989569</v>
      </c>
      <c r="JQ38" t="n">
        <v>-0.2411360137508507</v>
      </c>
      <c r="JR38" t="n">
        <v>-0.1685471561726477</v>
      </c>
      <c r="JS38" t="n">
        <v>-4.111371696295897</v>
      </c>
      <c r="JT38" t="n">
        <v>-0.271702726326953</v>
      </c>
      <c r="JU38" t="n">
        <v>0.05623389903920306</v>
      </c>
      <c r="JV38" t="n">
        <v>0.02781708593974064</v>
      </c>
      <c r="JW38" t="n">
        <v>-0.7045955223350233</v>
      </c>
      <c r="JX38" t="n">
        <v>-0.5535842980029373</v>
      </c>
      <c r="JY38" t="n">
        <v>-0.1476052847590493</v>
      </c>
      <c r="JZ38" t="n">
        <v>-0.05709344703767241</v>
      </c>
      <c r="KA38" t="n">
        <v>-2.676382567659124</v>
      </c>
      <c r="KB38" t="n">
        <v>0.633377026816861</v>
      </c>
      <c r="KC38" t="n">
        <v>0.1078273381375705</v>
      </c>
      <c r="KD38" t="n">
        <v>-2.67643024907208</v>
      </c>
      <c r="KE38" t="n">
        <v>0.03402785451819051</v>
      </c>
      <c r="KF38" t="n">
        <v>-15.02389450265599</v>
      </c>
      <c r="KG38" t="n">
        <v>-10.96747233000997</v>
      </c>
      <c r="KH38" t="n">
        <v>0.03402797035886299</v>
      </c>
      <c r="KI38" t="n">
        <v>-4.111304407753096</v>
      </c>
      <c r="KJ38" t="n">
        <v>-1.339181321264273</v>
      </c>
      <c r="KK38" t="n">
        <v>-4.111381842724601</v>
      </c>
      <c r="KL38" t="n">
        <v>2.167281728950618e-05</v>
      </c>
      <c r="KM38" t="n">
        <v>-0.0112932739946958</v>
      </c>
      <c r="KN38" t="n">
        <v>-0.1684586667763006</v>
      </c>
      <c r="KO38" t="n">
        <v>-0.1233090083264725</v>
      </c>
      <c r="KP38" t="n">
        <v>-0.7045954719417944</v>
      </c>
      <c r="KQ38" t="n">
        <v>-0.05695150026127921</v>
      </c>
      <c r="KR38" t="n">
        <v>0.6344517358815991</v>
      </c>
      <c r="KS38" t="n">
        <v>-6.218778509405922</v>
      </c>
      <c r="KT38" t="n">
        <v>-2.866078292525738</v>
      </c>
      <c r="KU38" t="n">
        <v>-0.0564371128369017</v>
      </c>
      <c r="KV38" t="n">
        <v>0.635234179789482</v>
      </c>
      <c r="KW38" t="n">
        <v>-2.880275622769715</v>
      </c>
      <c r="KX38" t="n">
        <v>-0.2609165747089435</v>
      </c>
      <c r="KY38" t="n">
        <v>-0.1684305807532761</v>
      </c>
      <c r="KZ38" t="n">
        <v>0.0340277710437985</v>
      </c>
      <c r="LA38" t="n">
        <v>-0.5705782000502487</v>
      </c>
      <c r="LB38" t="n">
        <v>-0.1684996201619977</v>
      </c>
      <c r="LC38" t="n">
        <v>-9.883819620516618</v>
      </c>
      <c r="LD38" t="n">
        <v>-0.1271086756309927</v>
      </c>
      <c r="LE38" t="n">
        <v>-0.5705779383768896</v>
      </c>
      <c r="LF38" t="n">
        <v>-0.9824748312908218</v>
      </c>
      <c r="LG38" t="n">
        <v>-0.01489241765642413</v>
      </c>
      <c r="LH38" t="n">
        <v>-0.0500768572648516</v>
      </c>
      <c r="LI38" t="n">
        <v>-5.827626134354421</v>
      </c>
      <c r="LJ38" t="n">
        <v>-0.0613810560474102</v>
      </c>
      <c r="LK38" t="n">
        <v>-1.827585591132316</v>
      </c>
      <c r="LL38" t="n">
        <v>-1.025500813711183</v>
      </c>
      <c r="LM38" t="n">
        <v>-0.06561392810450201</v>
      </c>
      <c r="LN38" t="n">
        <v>-0.1849941059410957</v>
      </c>
      <c r="LO38" t="n">
        <v>0.02808289594281743</v>
      </c>
      <c r="LP38" t="n">
        <v>0.7982502337571233</v>
      </c>
      <c r="LQ38" t="n">
        <v>-0.1130195210147918</v>
      </c>
      <c r="LR38" t="n">
        <v>0.01526219368581699</v>
      </c>
      <c r="LS38" t="n">
        <v>0.9616222905013743</v>
      </c>
      <c r="LT38" t="n">
        <v>-0.1298555870984844</v>
      </c>
      <c r="LU38" t="n">
        <v>-3.256733153039736</v>
      </c>
      <c r="LV38" t="n">
        <v>-5.789278227361258</v>
      </c>
      <c r="LW38" t="n">
        <v>-0.5253640156410896</v>
      </c>
      <c r="LX38" t="n">
        <v>-15.56813327424966</v>
      </c>
      <c r="LY38" t="n">
        <v>-5.789278167532576</v>
      </c>
      <c r="LZ38" t="n">
        <v>-3.62142548203169</v>
      </c>
      <c r="MA38" t="n">
        <v>-0.2615112956061196</v>
      </c>
      <c r="MB38" t="n">
        <v>-0.5459569309920687</v>
      </c>
      <c r="MC38" t="n">
        <v>-3.085668528159971</v>
      </c>
      <c r="MD38" t="n">
        <v>-17.43631001421642</v>
      </c>
      <c r="ME38" t="n">
        <v>-0.1488767553218714</v>
      </c>
      <c r="MF38" t="n">
        <v>-0.1807069541220898</v>
      </c>
      <c r="MG38" t="n">
        <v>-0.2498185756939436</v>
      </c>
      <c r="MH38" t="n">
        <v>-9.90034106037697</v>
      </c>
      <c r="MI38" t="n">
        <v>0.9198986662046451</v>
      </c>
      <c r="MJ38" t="n">
        <v>-0.01993949935359989</v>
      </c>
      <c r="MK38" t="n">
        <v>-0.1080166354663125</v>
      </c>
      <c r="ML38" t="n">
        <v>0.9490857056060449</v>
      </c>
      <c r="MM38" t="n">
        <v>0.9187408600763689</v>
      </c>
      <c r="MN38" t="n">
        <v>0.0003824002461308732</v>
      </c>
      <c r="MO38" t="n">
        <v>-4.233745488214404</v>
      </c>
      <c r="MP38" t="n">
        <v>-4.239426775573151</v>
      </c>
      <c r="MQ38" t="n">
        <v>3.6772943203868</v>
      </c>
      <c r="MR38" t="n">
        <v>-2.603776468405849</v>
      </c>
      <c r="MS38" t="n">
        <v>-0.4974059383036078</v>
      </c>
      <c r="MT38" t="n">
        <v>-5.384166257081571</v>
      </c>
      <c r="MU38" t="n">
        <v>-1.18166617541705</v>
      </c>
      <c r="MV38" t="n">
        <v>-0.1266555354633523</v>
      </c>
      <c r="MW38" t="n">
        <v>0.9604805556295375</v>
      </c>
      <c r="MX38" t="n">
        <v>-1.358836850724118</v>
      </c>
      <c r="MY38" t="n">
        <v>-2.603624542609841</v>
      </c>
      <c r="MZ38" t="n">
        <v>-0.04237888058866992</v>
      </c>
      <c r="NA38" t="n">
        <v>-1.307018168359453</v>
      </c>
      <c r="NB38" t="n">
        <v>-6.192602821152942</v>
      </c>
      <c r="NC38" t="n">
        <v>-11.08838326424238</v>
      </c>
      <c r="ND38" t="n">
        <v>-6.192602647765543</v>
      </c>
      <c r="NE38" t="n">
        <v>-1.712971541714943</v>
      </c>
      <c r="NF38" t="n">
        <v>-0.6975270202235357</v>
      </c>
      <c r="NG38" t="n">
        <v>-47.83768621173584</v>
      </c>
      <c r="NH38" t="n">
        <v>-0.07327878116504594</v>
      </c>
      <c r="NI38" t="n">
        <v>-11.18436263778231</v>
      </c>
      <c r="NJ38" t="n">
        <v>-0.0962079903332429</v>
      </c>
      <c r="NK38" t="n">
        <v>-0.8999818300367219</v>
      </c>
      <c r="NL38" t="n">
        <v>0.06813519460911599</v>
      </c>
      <c r="NM38" t="n">
        <v>0.9593388069077378</v>
      </c>
      <c r="NN38" t="n">
        <v>-0.2748743287126511</v>
      </c>
      <c r="NO38" t="n">
        <v>-0.8999819401814297</v>
      </c>
      <c r="NP38" t="n">
        <v>4.7563124293169</v>
      </c>
      <c r="NQ38" t="n">
        <v>-0.3933496802595218</v>
      </c>
      <c r="NR38" t="n">
        <v>-1.713011218705597</v>
      </c>
      <c r="NS38" t="n">
        <v>-0.06952691527425092</v>
      </c>
      <c r="NT38" t="n">
        <v>0.7959428022621324</v>
      </c>
      <c r="NU38" t="n">
        <v>-11.34366132069248</v>
      </c>
      <c r="NV38" t="n">
        <v>-42.71221986375723</v>
      </c>
      <c r="NW38" t="n">
        <v>-0.0962076003490932</v>
      </c>
      <c r="NX38" t="n">
        <v>-0.3532338112134437</v>
      </c>
      <c r="NY38" t="n">
        <v>0.1578885987582371</v>
      </c>
      <c r="NZ38" t="n">
        <v>-0.3203669675587012</v>
      </c>
      <c r="OA38" t="n">
        <v>-47.83768649645546</v>
      </c>
      <c r="OB38" t="n">
        <v>-0.7244431909325861</v>
      </c>
      <c r="OC38" t="n">
        <v>-0.0989287846248422</v>
      </c>
      <c r="OD38" t="n">
        <v>0.04110349162425786</v>
      </c>
      <c r="OE38" t="n">
        <v>-0.09892935711312341</v>
      </c>
      <c r="OF38" t="n">
        <v>0.9570494489035184</v>
      </c>
      <c r="OG38" t="n">
        <v>-1.634387740401363</v>
      </c>
      <c r="OH38" t="n">
        <v>-2.857745298613709</v>
      </c>
      <c r="OI38" t="n">
        <v>-0.0667435026354278</v>
      </c>
      <c r="OJ38" t="n">
        <v>-1.14999288099728</v>
      </c>
      <c r="OK38" t="n">
        <v>-0.2670454323252182</v>
      </c>
      <c r="OL38" t="n">
        <v>-0.06961426423661321</v>
      </c>
      <c r="OM38" t="n">
        <v>-2.603998354860353</v>
      </c>
      <c r="ON38" t="n">
        <v>-0.7702121258818337</v>
      </c>
      <c r="OO38" t="n">
        <v>-0.5228525649644284</v>
      </c>
      <c r="OP38" t="n">
        <v>9.498913506160737e-10</v>
      </c>
      <c r="OQ38" t="n">
        <v>0.1482585163700582</v>
      </c>
      <c r="OR38" t="n">
        <v>-1.713037087657015</v>
      </c>
      <c r="OS38" t="n">
        <v>-0.1138049491897919</v>
      </c>
      <c r="OT38" t="n">
        <v>-0.03048319724649198</v>
      </c>
      <c r="OU38" t="n">
        <v>-0.06957197815326488</v>
      </c>
      <c r="OV38" t="n">
        <v>-2.210402227317764</v>
      </c>
      <c r="OW38" t="n">
        <v>0.01269094527144532</v>
      </c>
      <c r="OX38" t="n">
        <v>0.917700654671421</v>
      </c>
      <c r="OY38" t="n">
        <v>4.737179515090901</v>
      </c>
      <c r="OZ38" t="n">
        <v>-0.1953369939217634</v>
      </c>
      <c r="PA38" t="n">
        <v>-0.3482848979013772</v>
      </c>
      <c r="PB38" t="n">
        <v>-1.634325404897278</v>
      </c>
      <c r="PC38" t="n">
        <v>-0.1953376113645638</v>
      </c>
      <c r="PD38" t="n">
        <v>-0.3489208490401311</v>
      </c>
      <c r="PE38" t="n">
        <v>-1.634348915342782</v>
      </c>
      <c r="PF38" t="n">
        <v>-0.06942682558178925</v>
      </c>
      <c r="PG38" t="n">
        <v>-0.06959887351182803</v>
      </c>
      <c r="PH38" t="n">
        <v>-0.0363872058992562</v>
      </c>
      <c r="PI38" t="n">
        <v>4.740699306485411</v>
      </c>
      <c r="PJ38" t="n">
        <v>-0.6347395986913664</v>
      </c>
      <c r="PK38" t="n">
        <v>-0.343877246496416</v>
      </c>
      <c r="PL38" t="n">
        <v>0.02829959014319106</v>
      </c>
      <c r="PM38" t="n">
        <v>0.4277873768478098</v>
      </c>
      <c r="PN38" t="n">
        <v>-1.713137801444876</v>
      </c>
      <c r="PO38" t="n">
        <v>-1.713081859052233</v>
      </c>
      <c r="PP38" t="n">
        <v>-4.208003083716962</v>
      </c>
      <c r="PQ38" t="n">
        <v>-0.6347710170303502</v>
      </c>
      <c r="PR38" t="n">
        <v>-2.674720536031588</v>
      </c>
      <c r="PS38" t="n">
        <v>-1.363168566251516</v>
      </c>
      <c r="PT38" t="n">
        <v>4.73942440708997</v>
      </c>
      <c r="PU38" t="n">
        <v>-0.2475974726275074</v>
      </c>
      <c r="PV38" t="n">
        <v>4.738230398145362</v>
      </c>
      <c r="PW38" t="n">
        <v>4.50487576538066</v>
      </c>
      <c r="PX38" t="n">
        <v>-1.891848845147807</v>
      </c>
      <c r="PY38" t="n">
        <v>3.634192539973995</v>
      </c>
      <c r="PZ38" t="n">
        <v>3.67555256436232</v>
      </c>
      <c r="QA38" t="n">
        <v>4.224069440570986</v>
      </c>
      <c r="QB38" t="n">
        <v>3.674529552258058</v>
      </c>
      <c r="QC38" t="n">
        <v>0.0001649003258597259</v>
      </c>
      <c r="QD38" t="n">
        <v>0.04718190708735143</v>
      </c>
      <c r="QE38" t="n">
        <v>-0.6347481472570946</v>
      </c>
      <c r="QF38" t="n">
        <v>-0.1315745696035899</v>
      </c>
      <c r="QG38" t="n">
        <v>0.0119557059759306</v>
      </c>
      <c r="QH38" t="n">
        <v>-0.2630081337379977</v>
      </c>
      <c r="QI38" t="n">
        <v>-0.1588495670092672</v>
      </c>
      <c r="QJ38" t="n">
        <v>-2.870131472352881</v>
      </c>
      <c r="QK38" t="n">
        <v>-2.305179381625605</v>
      </c>
      <c r="QL38" t="n">
        <v>4.225558278995528</v>
      </c>
      <c r="QM38" t="n">
        <v>-0.03638749231598831</v>
      </c>
      <c r="QN38" t="n">
        <v>-0.0746153770799825</v>
      </c>
      <c r="QO38" t="n">
        <v>0.1529290260716968</v>
      </c>
      <c r="QP38" t="n">
        <v>-0.3237570857391465</v>
      </c>
      <c r="QQ38" t="n">
        <v>-12.04869560155964</v>
      </c>
      <c r="QR38" t="n">
        <v>-0.6347685467812436</v>
      </c>
      <c r="QS38" t="n">
        <v>-0.1875005568638416</v>
      </c>
      <c r="QT38" t="n">
        <v>-0.584785666598583</v>
      </c>
      <c r="QU38" t="n">
        <v>-0.6347587414020532</v>
      </c>
      <c r="QV38" t="n">
        <v>-0.3277510293026296</v>
      </c>
      <c r="QW38" t="n">
        <v>-2.872786905690143</v>
      </c>
      <c r="QX38" t="n">
        <v>0.007943034868165999</v>
      </c>
      <c r="QY38" t="n">
        <v>-0.0749166932423465</v>
      </c>
      <c r="QZ38" t="n">
        <v>-0.02900790330100245</v>
      </c>
      <c r="RA38" t="n">
        <v>0.1477641740843415</v>
      </c>
      <c r="RB38" t="n">
        <v>-2.872813407035869</v>
      </c>
      <c r="RC38" t="n">
        <v>-0.2625878591874322</v>
      </c>
      <c r="RD38" t="n">
        <v>-0.02787425438393232</v>
      </c>
      <c r="RE38" t="n">
        <v>-0.2606309011897892</v>
      </c>
      <c r="RF38" t="n">
        <v>-0.2977855864756979</v>
      </c>
      <c r="RG38" t="n">
        <v>-0.1942763801531362</v>
      </c>
      <c r="RH38" t="n">
        <v>0.2462386436981567</v>
      </c>
      <c r="RI38" t="n">
        <v>-0.1634683620568387</v>
      </c>
      <c r="RJ38" t="n">
        <v>5.175094728809186e-09</v>
      </c>
      <c r="RK38" t="n">
        <v>-0.01282124175294821</v>
      </c>
      <c r="RL38" t="n">
        <v>-0.2484570995758992</v>
      </c>
      <c r="RM38" t="n">
        <v>-0.8538587145417278</v>
      </c>
      <c r="RN38" t="n">
        <v>-20.44298932224771</v>
      </c>
      <c r="RO38" t="n">
        <v>-21.7581681993706</v>
      </c>
      <c r="RP38" t="n">
        <v>-0.2600189533335993</v>
      </c>
      <c r="RQ38" t="n">
        <v>-0.0368972630112014</v>
      </c>
      <c r="RR38" t="n">
        <v>-0.0592794654064607</v>
      </c>
      <c r="RS38" t="n">
        <v>0.2462373394560592</v>
      </c>
      <c r="RT38" t="n">
        <v>-0.001862518697387308</v>
      </c>
      <c r="RU38" t="n">
        <v>-0.4956727496740413</v>
      </c>
      <c r="RV38" t="n">
        <v>-19.42693604133425</v>
      </c>
      <c r="RW38" t="n">
        <v>0.2462380040069925</v>
      </c>
      <c r="RX38" t="n">
        <v>4.49555793180798</v>
      </c>
      <c r="RY38" t="n">
        <v>-0.03045476946623582</v>
      </c>
      <c r="RZ38" t="n">
        <v>3.377198213043811e-05</v>
      </c>
      <c r="SA38" t="n">
        <v>-0.03161763411051688</v>
      </c>
      <c r="SB38" t="n">
        <v>1.063322056826514</v>
      </c>
      <c r="SC38" t="n">
        <v>-6.227256896290566</v>
      </c>
      <c r="SD38" t="n">
        <v>-17.09638022949369</v>
      </c>
      <c r="SE38" t="n">
        <v>-0.2484553366467864</v>
      </c>
      <c r="SF38" t="n">
        <v>-0.1473116046448784</v>
      </c>
      <c r="SG38" t="n">
        <v>-0.1408898752471138</v>
      </c>
      <c r="SH38" t="n">
        <v>-1.26245204243433</v>
      </c>
      <c r="SI38" t="n">
        <v>-0.1316891421019906</v>
      </c>
      <c r="SJ38" t="n">
        <v>0.6846793880493145</v>
      </c>
      <c r="SK38" t="n">
        <v>-0.417208992074058</v>
      </c>
      <c r="SL38" t="n">
        <v>-0.1462805904460276</v>
      </c>
      <c r="SM38" t="n">
        <v>-0.2252562712382808</v>
      </c>
      <c r="SN38" t="n">
        <v>-0.1339776268458246</v>
      </c>
      <c r="SO38" t="n">
        <v>-0.2078682595014487</v>
      </c>
      <c r="SP38" t="n">
        <v>-0.3273929877936383</v>
      </c>
      <c r="SQ38" t="n">
        <v>-0.2484565193953533</v>
      </c>
      <c r="SR38" t="n">
        <v>-1.250473648868676</v>
      </c>
      <c r="SS38" t="n">
        <v>-0.1490361144765787</v>
      </c>
      <c r="ST38" t="n">
        <v>-0.03045465920836188</v>
      </c>
      <c r="SU38" t="n">
        <v>-0.2484559371712985</v>
      </c>
      <c r="SV38" t="n">
        <v>-1.250475177757174</v>
      </c>
      <c r="SW38" t="n">
        <v>-0.3009398115699802</v>
      </c>
      <c r="SX38" t="n">
        <v>0.9592651875737701</v>
      </c>
      <c r="SY38" t="n">
        <v>-0.1970293156427538</v>
      </c>
      <c r="SZ38" t="n">
        <v>-0.3477307236368153</v>
      </c>
      <c r="TA38" t="n">
        <v>-1.501954646452376</v>
      </c>
      <c r="TB38" t="n">
        <v>-0.06249226696411347</v>
      </c>
      <c r="TC38" t="n">
        <v>0.1456729169588655</v>
      </c>
      <c r="TD38" t="n">
        <v>-13.5571930662971</v>
      </c>
      <c r="TE38" t="n">
        <v>-0.1477152246188668</v>
      </c>
      <c r="TF38" t="n">
        <v>4.35744479468638</v>
      </c>
      <c r="TG38" t="n">
        <v>-0.03589476395909074</v>
      </c>
      <c r="TH38" t="n">
        <v>0.932736219928799</v>
      </c>
      <c r="TI38" t="n">
        <v>-0.1448395267565955</v>
      </c>
      <c r="TJ38" t="n">
        <v>-0.2203259993790074</v>
      </c>
      <c r="TK38" t="n">
        <v>-0.4774726096096452</v>
      </c>
      <c r="TL38" t="n">
        <v>-3.3288319316057</v>
      </c>
      <c r="TM38" t="n">
        <v>-0.04670109273000152</v>
      </c>
      <c r="TN38" t="n">
        <v>1.017653687070961</v>
      </c>
      <c r="TO38" t="n">
        <v>-0.05600714729255429</v>
      </c>
      <c r="TP38" t="n">
        <v>-13.57016047670446</v>
      </c>
      <c r="TQ38" t="n">
        <v>-0.05587087386188583</v>
      </c>
      <c r="TR38" t="n">
        <v>0.7972228911093922</v>
      </c>
      <c r="TS38" t="n">
        <v>-1.801701453657178</v>
      </c>
      <c r="TT38" t="n">
        <v>-0.3203663845988947</v>
      </c>
      <c r="TU38" t="n">
        <v>-1.376280948890707e-06</v>
      </c>
      <c r="TV38" t="n">
        <v>-0.1000065757130358</v>
      </c>
      <c r="TW38" t="n">
        <v>-0.04221464249433324</v>
      </c>
      <c r="TX38" t="n">
        <v>-1.720473467994663e-09</v>
      </c>
      <c r="TY38" t="n">
        <v>0.1157620094514652</v>
      </c>
      <c r="TZ38" t="n">
        <v>-1.810656160712753</v>
      </c>
      <c r="UA38" t="n">
        <v>-13.57016062479944</v>
      </c>
      <c r="UB38" t="n">
        <v>-0.3467618459864273</v>
      </c>
      <c r="UC38" t="n">
        <v>-2.82684203083234</v>
      </c>
      <c r="UD38" t="n">
        <v>-13.57016050325216</v>
      </c>
      <c r="UE38" t="n">
        <v>-0.296193362033857</v>
      </c>
      <c r="UF38" t="n">
        <v>0.9330217508428547</v>
      </c>
      <c r="UG38" t="n">
        <v>-3.333899986940009</v>
      </c>
      <c r="UH38" t="n">
        <v>-2.29957254866105</v>
      </c>
      <c r="UI38" t="n">
        <v>-0.2623059272494288</v>
      </c>
      <c r="UJ38" t="n">
        <v>-0.1597632599853808</v>
      </c>
      <c r="UK38" t="n">
        <v>-0.01637182662376775</v>
      </c>
      <c r="UL38" t="n">
        <v>-13.55719294895647</v>
      </c>
      <c r="UM38" t="n">
        <v>1.017443523631108</v>
      </c>
      <c r="UN38" t="n">
        <v>-13.55719283139404</v>
      </c>
      <c r="UO38" t="n">
        <v>-3.33367644464686</v>
      </c>
      <c r="UP38" t="n">
        <v>-1.803244736856795</v>
      </c>
      <c r="UQ38" t="n">
        <v>-0.2023462672987479</v>
      </c>
      <c r="UR38" t="n">
        <v>-3.333482549502881</v>
      </c>
      <c r="US38" t="n">
        <v>-0.1968378994711611</v>
      </c>
      <c r="UT38" t="n">
        <v>-0.3161748492520915</v>
      </c>
      <c r="UU38" t="n">
        <v>-0.9664757017907563</v>
      </c>
      <c r="UV38" t="n">
        <v>-0.4436675878646898</v>
      </c>
      <c r="UW38" t="n">
        <v>-0.2235397024455594</v>
      </c>
      <c r="UX38" t="n">
        <v>-1.808789655377707</v>
      </c>
      <c r="UY38" t="n">
        <v>-0.1134654933697935</v>
      </c>
      <c r="UZ38" t="n">
        <v>0.9331631785389192</v>
      </c>
      <c r="VA38" t="n">
        <v>-0.3094824027420502</v>
      </c>
      <c r="VB38" t="n">
        <v>-2.870182578526536</v>
      </c>
      <c r="VC38" t="n">
        <v>0.3106613935423821</v>
      </c>
      <c r="VD38" t="n">
        <v>-3.714221077974598</v>
      </c>
      <c r="VE38" t="n">
        <v>-0.3088045615146769</v>
      </c>
      <c r="VF38" t="n">
        <v>-13.59146993371433</v>
      </c>
      <c r="VG38" t="n">
        <v>-3.714221488723919</v>
      </c>
      <c r="VH38" t="n">
        <v>-0.07827055578860598</v>
      </c>
      <c r="VI38" t="n">
        <v>-13.59146983573199</v>
      </c>
      <c r="VJ38" t="n">
        <v>-0.316174675131629</v>
      </c>
      <c r="VK38" t="n">
        <v>-0.3094543250293953</v>
      </c>
      <c r="VL38" t="n">
        <v>-1.807567775947683</v>
      </c>
      <c r="VM38" t="n">
        <v>-1.581506765816094e-05</v>
      </c>
      <c r="VN38" t="n">
        <v>1.017240332266994</v>
      </c>
      <c r="VO38" t="n">
        <v>-0.001841857612528752</v>
      </c>
      <c r="VP38" t="n">
        <v>0.1482558450074039</v>
      </c>
      <c r="VQ38" t="n">
        <v>-0.2995476289407962</v>
      </c>
      <c r="VR38" t="n">
        <v>-1.312901492182125</v>
      </c>
      <c r="VS38" t="n">
        <v>-0.06947127754214821</v>
      </c>
      <c r="VT38" t="n">
        <v>-8.168840889522098</v>
      </c>
      <c r="VU38" t="n">
        <v>-0.271260662150887</v>
      </c>
      <c r="VV38" t="n">
        <v>0.3106617687745061</v>
      </c>
      <c r="VW38" t="n">
        <v>-1.53002434860524</v>
      </c>
      <c r="VX38" t="n">
        <v>-2.796882057345707e-06</v>
      </c>
      <c r="VY38" t="n">
        <v>-13.58187522438469</v>
      </c>
      <c r="VZ38" t="n">
        <v>-1.529811399065085</v>
      </c>
      <c r="WA38" t="n">
        <v>-13.58187512844709</v>
      </c>
      <c r="WB38" t="n">
        <v>-0.3161745999439802</v>
      </c>
      <c r="WC38" t="n">
        <v>1.017048382420093</v>
      </c>
      <c r="WD38" t="n">
        <v>-0.06947211542425691</v>
      </c>
      <c r="WE38" t="n">
        <v>1.01685885281448</v>
      </c>
      <c r="WF38" t="n">
        <v>-0.02925670171003379</v>
      </c>
      <c r="WG38" t="n">
        <v>-0.0694715535836386</v>
      </c>
      <c r="WH38" t="n">
        <v>-0.4436676691996802</v>
      </c>
      <c r="WI38" t="n">
        <v>0.05623379634851999</v>
      </c>
      <c r="WJ38" t="n">
        <v>-0.5445006682880167</v>
      </c>
      <c r="WK38" t="n">
        <v>-3.748705720614559</v>
      </c>
      <c r="WL38" t="n">
        <v>-4.458712119683557e-08</v>
      </c>
      <c r="WM38" t="n">
        <v>-0.9664757102991245</v>
      </c>
      <c r="WN38" t="n">
        <v>-21.63046309604128</v>
      </c>
      <c r="WO38" t="n">
        <v>-2.396502926046401</v>
      </c>
      <c r="WP38" t="n">
        <v>-0.2621062640515746</v>
      </c>
      <c r="WQ38" t="n">
        <v>1.391201928350896e-05</v>
      </c>
      <c r="WR38" t="n">
        <v>-0.02569338514930591</v>
      </c>
      <c r="WS38" t="n">
        <v>0.9334536280449584</v>
      </c>
      <c r="WT38" t="n">
        <v>0.002648318822691287</v>
      </c>
      <c r="WU38" t="n">
        <v>-0.1011906053157712</v>
      </c>
      <c r="WV38" t="n">
        <v>-0.9664757471571908</v>
      </c>
      <c r="WW38" t="n">
        <v>-8.362056250755165e-08</v>
      </c>
      <c r="WX38" t="n">
        <v>-0.9664758894360045</v>
      </c>
      <c r="WY38" t="n">
        <v>-1.179048661674096</v>
      </c>
      <c r="WZ38" t="n">
        <v>-0.3368166467768731</v>
      </c>
      <c r="XA38" t="n">
        <v>-0.313697818610833</v>
      </c>
      <c r="XB38" t="n">
        <v>0.9341025305815478</v>
      </c>
      <c r="XC38" t="n">
        <v>-0.0592777864118082</v>
      </c>
      <c r="XD38" t="n">
        <v>-5.252104469085015</v>
      </c>
      <c r="XE38" t="n">
        <v>0.933837838678663</v>
      </c>
      <c r="XF38" t="n">
        <v>-8.683528683891769</v>
      </c>
      <c r="XG38" t="n">
        <v>0.9627639735984985</v>
      </c>
      <c r="XH38" t="n">
        <v>0.09492468005951749</v>
      </c>
      <c r="XI38" t="n">
        <v>-1.003257224554703</v>
      </c>
      <c r="XJ38" t="n">
        <v>0.9639056488109077</v>
      </c>
      <c r="XK38" t="n">
        <v>6.07860823603391e-05</v>
      </c>
      <c r="XL38" t="n">
        <v>-0.3093646640916281</v>
      </c>
      <c r="XM38" t="n">
        <v>-1.257588553766502e-07</v>
      </c>
      <c r="XN38" t="n">
        <v>0.1122019554775018</v>
      </c>
      <c r="XO38" t="n">
        <v>-0.9448894284902072</v>
      </c>
      <c r="XP38" t="n">
        <v>-1.834720763832781e-07</v>
      </c>
      <c r="XQ38" t="n">
        <v>-1.180114970041513</v>
      </c>
      <c r="XR38" t="n">
        <v>0.1126737046191737</v>
      </c>
      <c r="XS38" t="n">
        <v>-0.309424898956314</v>
      </c>
      <c r="XT38" t="n">
        <v>-1.182416206280799</v>
      </c>
      <c r="XU38" t="n">
        <v>-0.5474250711046997</v>
      </c>
      <c r="XV38" t="n">
        <v>-8.68352876744656</v>
      </c>
      <c r="XW38" t="n">
        <v>-2.462760063683927</v>
      </c>
      <c r="XX38" t="n">
        <v>0.09492244411339729</v>
      </c>
      <c r="XY38" t="n">
        <v>0.3938564024269731</v>
      </c>
      <c r="XZ38" t="n">
        <v>0.002352801900117718</v>
      </c>
      <c r="YA38" t="n">
        <v>-5.592854626747311e-06</v>
      </c>
      <c r="YB38" t="n">
        <v>-0.1573913978522116</v>
      </c>
      <c r="YC38" t="n">
        <v>-1.235519496401903</v>
      </c>
      <c r="YD38" t="n">
        <v>-1.687983245238605</v>
      </c>
      <c r="YE38" t="n">
        <v>-0.2783101426734973</v>
      </c>
      <c r="YF38" t="n">
        <v>0.01241755046236753</v>
      </c>
      <c r="YG38" t="n">
        <v>-25.20612160721291</v>
      </c>
      <c r="YH38" t="n">
        <v>1.06494764257279</v>
      </c>
      <c r="YI38" t="n">
        <v>-1.881788520864851</v>
      </c>
      <c r="YJ38" t="n">
        <v>-0.004004374385338381</v>
      </c>
      <c r="YK38" t="n">
        <v>-0.05851088595951276</v>
      </c>
      <c r="YL38" t="n">
        <v>0.5286352026638781</v>
      </c>
      <c r="YM38" t="n">
        <v>-0.4488990680056162</v>
      </c>
      <c r="YN38" t="n">
        <v>-0.1217955463930173</v>
      </c>
      <c r="YO38" t="n">
        <v>-0.1217435433066973</v>
      </c>
      <c r="YP38" t="n">
        <v>0.1915645849707569</v>
      </c>
      <c r="YQ38" t="n">
        <v>0.4031437520741882</v>
      </c>
      <c r="YR38" t="n">
        <v>-0.213261437628451</v>
      </c>
      <c r="YS38" t="n">
        <v>-0.2752769231755536</v>
      </c>
      <c r="YT38" t="n">
        <v>-0.3307091902361498</v>
      </c>
      <c r="YU38" t="n">
        <v>-0.1358163077412479</v>
      </c>
      <c r="YV38" t="n">
        <v>1.90190146273434</v>
      </c>
      <c r="YW38" t="n">
        <v>-0.4459420950353561</v>
      </c>
      <c r="YX38" t="n">
        <v>-0.1354833528870877</v>
      </c>
      <c r="YY38" t="n">
        <v>-0.4438423975665131</v>
      </c>
      <c r="YZ38" t="n">
        <v>-0.5237292430797525</v>
      </c>
      <c r="ZA38" t="n">
        <v>-0.3284523438399778</v>
      </c>
      <c r="ZB38" t="n">
        <v>-0.03227524785462571</v>
      </c>
      <c r="ZC38" t="n">
        <v>-1.14599995530909</v>
      </c>
      <c r="ZD38" t="n">
        <v>-6.570437954178303</v>
      </c>
      <c r="ZE38" t="n">
        <v>-0.3284523617366721</v>
      </c>
      <c r="ZF38" t="n">
        <v>-0.7101835393833502</v>
      </c>
      <c r="ZG38" t="n">
        <v>-0.2781230408473689</v>
      </c>
      <c r="ZH38" t="n">
        <v>-0.05401395397778259</v>
      </c>
      <c r="ZI38" t="n">
        <v>-1.367915664587455</v>
      </c>
      <c r="ZJ38" t="n">
        <v>-0.3727440016157234</v>
      </c>
      <c r="ZK38" t="n">
        <v>-2.310682493717528</v>
      </c>
      <c r="ZL38" t="n">
        <v>-0.125649326363392</v>
      </c>
      <c r="ZM38" t="n">
        <v>-1.551460896110894</v>
      </c>
      <c r="ZN38" t="n">
        <v>-0.5333324780131777</v>
      </c>
      <c r="ZO38" t="n">
        <v>4.223728217207388</v>
      </c>
      <c r="ZP38" t="n">
        <v>-1.095817759642465</v>
      </c>
      <c r="ZQ38" t="n">
        <v>-0.02651065316175695</v>
      </c>
      <c r="ZR38" t="n">
        <v>0.09717145283453038</v>
      </c>
      <c r="ZS38" t="n">
        <v>0.2921131264969103</v>
      </c>
      <c r="ZT38" t="n">
        <v>-0.2790566735354238</v>
      </c>
      <c r="ZU38" t="n">
        <v>-0.2133754967784636</v>
      </c>
      <c r="ZV38" t="n">
        <v>-0.2440744051398256</v>
      </c>
      <c r="ZW38" t="n">
        <v>-0.2755292303643913</v>
      </c>
      <c r="ZX38" t="n">
        <v>-0.0546725622250173</v>
      </c>
      <c r="ZY38" t="n">
        <v>1.063591854072882</v>
      </c>
      <c r="ZZ38" t="n">
        <v>-0.06889031745054969</v>
      </c>
      <c r="AAA38" t="n">
        <v>-3.190078679024415</v>
      </c>
      <c r="AAB38" t="n">
        <v>-1.096026219257168</v>
      </c>
      <c r="AAC38" t="n">
        <v>-0.01968340649033568</v>
      </c>
      <c r="AAD38" t="n">
        <v>-25.20252193102596</v>
      </c>
      <c r="AAE38" t="n">
        <v>-0.2133235054905964</v>
      </c>
      <c r="AAF38" t="n">
        <v>-0.01968332855196647</v>
      </c>
      <c r="AAG38" t="n">
        <v>-0.2779264259947283</v>
      </c>
      <c r="AAH38" t="n">
        <v>-0.5262050754463633</v>
      </c>
      <c r="AAI38" t="n">
        <v>1.064087548798803</v>
      </c>
      <c r="AAJ38" t="n">
        <v>1.063783850277986</v>
      </c>
      <c r="AAK38" t="n">
        <v>-3.207920868511028</v>
      </c>
      <c r="AAL38" t="n">
        <v>-1.001913146671746</v>
      </c>
      <c r="AAM38" t="n">
        <v>-0.2210271365648898</v>
      </c>
      <c r="AAN38" t="n">
        <v>-1.095836445584363</v>
      </c>
      <c r="AAO38" t="n">
        <v>0.2239789576610451</v>
      </c>
      <c r="AAP38" t="n">
        <v>-25.20252470915087</v>
      </c>
      <c r="AAQ38" t="n">
        <v>-8.125644188487319</v>
      </c>
      <c r="AAR38" t="n">
        <v>-0.2132268630375467</v>
      </c>
      <c r="AAS38" t="n">
        <v>-0.04846861818336867</v>
      </c>
      <c r="AAT38" t="n">
        <v>0.319535172209218</v>
      </c>
      <c r="AAU38" t="n">
        <v>-0.03090561355008639</v>
      </c>
      <c r="AAV38" t="n">
        <v>-1.438929593350949</v>
      </c>
      <c r="AAW38" t="n">
        <v>-3.207920881615394</v>
      </c>
      <c r="AAX38" t="n">
        <v>-1.252916128656327</v>
      </c>
      <c r="AAY38" t="n">
        <v>-1.252916170374467</v>
      </c>
      <c r="AAZ38" t="n">
        <v>-1.438835362066778</v>
      </c>
      <c r="ABA38" t="n">
        <v>-3.207920919708622</v>
      </c>
      <c r="ABB38" t="n">
        <v>-1.095812920135161</v>
      </c>
      <c r="ABC38" t="n">
        <v>1.063470118948864</v>
      </c>
      <c r="ABD38" t="n">
        <v>-0.2131539333744088</v>
      </c>
      <c r="ABE38" t="n">
        <v>-0.2777980864087084</v>
      </c>
      <c r="ABF38" t="n">
        <v>-0.2132811422647125</v>
      </c>
      <c r="ABG38" t="n">
        <v>-1.050125610795492</v>
      </c>
      <c r="ABH38" t="n">
        <v>-0.2132215418353338</v>
      </c>
      <c r="ABI38" t="n">
        <v>-1.048275565716058</v>
      </c>
      <c r="ABJ38" t="n">
        <v>-1.217955158467513</v>
      </c>
      <c r="ABK38" t="n">
        <v>-1.001899829389882</v>
      </c>
      <c r="ABL38" t="n">
        <v>-0.2214011341579178</v>
      </c>
      <c r="ABM38" t="n">
        <v>-0.2208035925081367</v>
      </c>
      <c r="ABN38" t="n">
        <v>-3.143277239804618</v>
      </c>
      <c r="ABO38" t="n">
        <v>-0.6359744031782251</v>
      </c>
      <c r="ABP38" t="n">
        <v>-0.5868669981653429</v>
      </c>
      <c r="ABQ38" t="n">
        <v>-1.095979530967627</v>
      </c>
      <c r="ABR38" t="n">
        <v>-0.02907416011981953</v>
      </c>
      <c r="ABS38" t="n">
        <v>-0.587061966330757</v>
      </c>
      <c r="ABT38" t="n">
        <v>-0.02907390040016833</v>
      </c>
      <c r="ABU38" t="n">
        <v>-0.2759556625678599</v>
      </c>
      <c r="ABV38" t="n">
        <v>-1.001989558950379</v>
      </c>
      <c r="ABW38" t="n">
        <v>-3.143276795107312</v>
      </c>
      <c r="ABX38" t="n">
        <v>-2.857744700951576</v>
      </c>
      <c r="ABY38" t="n">
        <v>-1.194538094824707</v>
      </c>
      <c r="ABZ38" t="n">
        <v>-3.143276924723924</v>
      </c>
      <c r="ACA38" t="n">
        <v>-1.095863541947469</v>
      </c>
      <c r="ACB38" t="n">
        <v>-0.0509418666499144</v>
      </c>
      <c r="ACC38" t="n">
        <v>-0.2225548566789184</v>
      </c>
      <c r="ACD38" t="n">
        <v>-0.3187759854435998</v>
      </c>
      <c r="ACE38" t="n">
        <v>-1.149616698972333</v>
      </c>
      <c r="ACF38" t="n">
        <v>-0.8342487495155564</v>
      </c>
      <c r="ACG38" t="n">
        <v>1.064211724636387</v>
      </c>
      <c r="ACH38" t="n">
        <v>4.266507792333016</v>
      </c>
      <c r="ACI38" t="n">
        <v>-0.320878217331374</v>
      </c>
      <c r="ACJ38" t="n">
        <v>-13.55906026226827</v>
      </c>
      <c r="ACK38" t="n">
        <v>-1.119396486563167</v>
      </c>
      <c r="ACL38" t="n">
        <v>-0.4646431340940591</v>
      </c>
      <c r="ACM38" t="n">
        <v>-1.001719327463942</v>
      </c>
      <c r="ACN38" t="n">
        <v>-0.9249867655824198</v>
      </c>
      <c r="ACO38" t="n">
        <v>-2.857744968977512</v>
      </c>
      <c r="ACP38" t="n">
        <v>-0.05769343304291798</v>
      </c>
      <c r="ACQ38" t="n">
        <v>-1.00181728940026</v>
      </c>
      <c r="ACR38" t="n">
        <v>-0.2048830136759983</v>
      </c>
      <c r="ACS38" t="n">
        <v>-0.0352163454442781</v>
      </c>
      <c r="ACT38" t="n">
        <v>-1.095895747982731</v>
      </c>
      <c r="ACU38" t="n">
        <v>-0.051952352812054</v>
      </c>
      <c r="ACV38" t="n">
        <v>-1.095936589026641</v>
      </c>
      <c r="ACW38" t="n">
        <v>0.658244860218737</v>
      </c>
      <c r="ACX38" t="n">
        <v>-0.1976570379441503</v>
      </c>
      <c r="ACY38" t="n">
        <v>-0.7842243154658979</v>
      </c>
      <c r="ACZ38" t="n">
        <v>4.268012118719774</v>
      </c>
      <c r="ADA38" t="n">
        <v>-0.7842243044528612</v>
      </c>
      <c r="ADB38" t="n">
        <v>4.269521749934256</v>
      </c>
      <c r="ADC38" t="n">
        <v>-0.2760399612119855</v>
      </c>
      <c r="ADD38" t="n">
        <v>4.233156852575654</v>
      </c>
      <c r="ADE38" t="n">
        <v>-0.5198548404439773</v>
      </c>
      <c r="ADF38" t="n">
        <v>-1.160145939778911</v>
      </c>
      <c r="ADG38" t="n">
        <v>0.007555504102955045</v>
      </c>
      <c r="ADH38" t="n">
        <v>-4.896707337043107</v>
      </c>
      <c r="ADI38" t="n">
        <v>0.657905088975383</v>
      </c>
      <c r="ADJ38" t="n">
        <v>-1.159277927446801</v>
      </c>
      <c r="ADK38" t="n">
        <v>-0.1795244896778309</v>
      </c>
      <c r="ADL38" t="n">
        <v>-4.15212087663522</v>
      </c>
      <c r="ADM38" t="n">
        <v>0.6581884452975757</v>
      </c>
      <c r="ADN38" t="n">
        <v>-0.1795251141706551</v>
      </c>
      <c r="ADO38" t="n">
        <v>-0.8416428517277215</v>
      </c>
      <c r="ADP38" t="n">
        <v>-0.2773796919421585</v>
      </c>
      <c r="ADQ38" t="n">
        <v>-0.1971952601506061</v>
      </c>
      <c r="ADR38" t="n">
        <v>-0.3492138801931106</v>
      </c>
      <c r="ADS38" t="n">
        <v>-1.604279029395032</v>
      </c>
      <c r="ADT38" t="n">
        <v>-0.2756930623267948</v>
      </c>
      <c r="ADU38" t="n">
        <v>5.866876800023497e-06</v>
      </c>
      <c r="ADV38" t="n">
        <v>-4.804397755308026</v>
      </c>
      <c r="ADW38" t="n">
        <v>-5.1653314574456</v>
      </c>
      <c r="ADX38" t="n">
        <v>0.007886116077806718</v>
      </c>
      <c r="ADY38" t="n">
        <v>0.0089028494117575</v>
      </c>
      <c r="ADZ38" t="n">
        <v>-1.685645738196183e-05</v>
      </c>
      <c r="AEA38" t="n">
        <v>-0.1976597104035901</v>
      </c>
      <c r="AEB38" t="n">
        <v>-5.159622170254877</v>
      </c>
      <c r="AEC38" t="n">
        <v>-0.00262890302290855</v>
      </c>
      <c r="AED38" t="n">
        <v>-0.9209908010496303</v>
      </c>
      <c r="AEE38" t="n">
        <v>-0.0573791004628495</v>
      </c>
      <c r="AEF38" t="n">
        <v>-0.3347346214937731</v>
      </c>
      <c r="AEG38" t="n">
        <v>-0.2762668841762874</v>
      </c>
      <c r="AEH38" t="n">
        <v>-0.07334298551552618</v>
      </c>
      <c r="AEI38" t="n">
        <v>-1.112885608495088</v>
      </c>
      <c r="AEJ38" t="n">
        <v>-0.5491775954025335</v>
      </c>
      <c r="AEK38" t="n">
        <v>-0.343199617458434</v>
      </c>
      <c r="AEL38" t="n">
        <v>-5.337296989596631</v>
      </c>
      <c r="AEM38" t="n">
        <v>-2.305434044074902</v>
      </c>
      <c r="AEN38" t="n">
        <v>-5.337296815283946</v>
      </c>
      <c r="AEO38" t="n">
        <v>-4.348792901714001e-10</v>
      </c>
      <c r="AEP38" t="n">
        <v>-0.001620853475035391</v>
      </c>
      <c r="AEQ38" t="n">
        <v>-0.3031866746982446</v>
      </c>
      <c r="AER38" t="n">
        <v>-0.1975553923061762</v>
      </c>
      <c r="AES38" t="n">
        <v>-0.27718998613949</v>
      </c>
      <c r="AET38" t="n">
        <v>0.7998462567379505</v>
      </c>
      <c r="AEU38" t="n">
        <v>-0.2049008364912502</v>
      </c>
      <c r="AEV38" t="n">
        <v>-1.114421171985429</v>
      </c>
      <c r="AEW38" t="n">
        <v>-0.2047748653242668</v>
      </c>
      <c r="AEX38" t="n">
        <v>-2.6944286075858</v>
      </c>
      <c r="AEY38" t="n">
        <v>0.001720427357258802</v>
      </c>
      <c r="AEZ38" t="n">
        <v>-0.2363173915054769</v>
      </c>
      <c r="AFA38" t="n">
        <v>0.001148099313540787</v>
      </c>
      <c r="AFB38" t="n">
        <v>-0.1789688200150866</v>
      </c>
      <c r="AFC38" t="n">
        <v>-0.2769522185776054</v>
      </c>
      <c r="AFD38" t="n">
        <v>-0.5559551408299592</v>
      </c>
      <c r="AFE38" t="n">
        <v>0.7965180234651541</v>
      </c>
      <c r="AFF38" t="n">
        <v>-0.1968474253760706</v>
      </c>
      <c r="AFG38" t="n">
        <v>-0.1968416584061419</v>
      </c>
      <c r="AFH38" t="n">
        <v>-0.2351688914430231</v>
      </c>
      <c r="AFI38" t="n">
        <v>-0.1968758206216835</v>
      </c>
      <c r="AFJ38" t="n">
        <v>-0.4854425343060015</v>
      </c>
      <c r="AFK38" t="n">
        <v>-1.113384082290063</v>
      </c>
      <c r="AFL38" t="n">
        <v>-5.384166189759348</v>
      </c>
      <c r="AFM38" t="n">
        <v>-2.353380090926183</v>
      </c>
      <c r="AFN38" t="n">
        <v>-0.1488759051001926</v>
      </c>
      <c r="AFO38" t="n">
        <v>-0.834402404173148</v>
      </c>
      <c r="AFP38" t="n">
        <v>4.35432164428174</v>
      </c>
      <c r="AFQ38" t="n">
        <v>-2.305149173448848</v>
      </c>
      <c r="AFR38" t="n">
        <v>-0.1995878069334034</v>
      </c>
      <c r="AFS38" t="n">
        <v>-2.305187165455994</v>
      </c>
      <c r="AFT38" t="n">
        <v>-0.1976182452978585</v>
      </c>
      <c r="AFU38" t="n">
        <v>-0.8948228860557297</v>
      </c>
      <c r="AFV38" t="n">
        <v>0.7990544146434786</v>
      </c>
      <c r="AFW38" t="n">
        <v>-2.869913283850043</v>
      </c>
      <c r="AFX38" t="n">
        <v>-1.114355375354811</v>
      </c>
      <c r="AFY38" t="n">
        <v>-6.658240179639773</v>
      </c>
      <c r="AFZ38" t="n">
        <v>-0.9220280082050788</v>
      </c>
      <c r="AGA38" t="n">
        <v>-0.1635388482099431</v>
      </c>
      <c r="AGB38" t="n">
        <v>-0.1488773122313546</v>
      </c>
      <c r="AGC38" t="n">
        <v>-0.4004511547341111</v>
      </c>
      <c r="AGD38" t="n">
        <v>-3.737572611567297</v>
      </c>
      <c r="AGE38" t="n">
        <v>4.355891198476399</v>
      </c>
      <c r="AGF38" t="n">
        <v>-2.600772803459312</v>
      </c>
      <c r="AGG38" t="n">
        <v>-1.58168376336144</v>
      </c>
      <c r="AGH38" t="n">
        <v>-6.166167658451858</v>
      </c>
      <c r="AGI38" t="n">
        <v>-23.9278502541476</v>
      </c>
      <c r="AGJ38" t="n">
        <v>-0.1975601049371024</v>
      </c>
      <c r="AGK38" t="n">
        <v>-0.2983641383690003</v>
      </c>
      <c r="AGL38" t="n">
        <v>-6.352815121799729</v>
      </c>
      <c r="AGM38" t="n">
        <v>-1.123648093512061</v>
      </c>
      <c r="AGN38" t="n">
        <v>-0.1972185440245107</v>
      </c>
      <c r="AGO38" t="n">
        <v>-1.113993174881101</v>
      </c>
      <c r="AGP38" t="n">
        <v>1.174597246968222e-05</v>
      </c>
      <c r="AGQ38" t="n">
        <v>0.00175718564933997</v>
      </c>
      <c r="AGR38" t="n">
        <v>-2.672051481966477</v>
      </c>
      <c r="AGS38" t="n">
        <v>-1.113708526342423</v>
      </c>
      <c r="AGT38" t="n">
        <v>-0.7249695399663836</v>
      </c>
      <c r="AGU38" t="n">
        <v>-0.148876267733113</v>
      </c>
      <c r="AGV38" t="n">
        <v>-0.1481488108936909</v>
      </c>
      <c r="AGW38" t="n">
        <v>-0.06735702276790623</v>
      </c>
      <c r="AGX38" t="n">
        <v>-0.2983220452510094</v>
      </c>
      <c r="AGY38" t="n">
        <v>-2.738302960233312</v>
      </c>
      <c r="AGZ38" t="n">
        <v>-0.259662234282942</v>
      </c>
      <c r="AHA38" t="n">
        <v>-0.298292551546157</v>
      </c>
      <c r="AHB38" t="n">
        <v>-0.06735722443442682</v>
      </c>
      <c r="AHC38" t="n">
        <v>-0.2776615316127007</v>
      </c>
      <c r="AHD38" t="n">
        <v>-0.0513450272814211</v>
      </c>
      <c r="AHE38" t="n">
        <v>-0.06069442313775125</v>
      </c>
      <c r="AHF38" t="n">
        <v>-0.5884079074941958</v>
      </c>
      <c r="AHG38" t="n">
        <v>-1.504565233376588</v>
      </c>
      <c r="AHH38" t="n">
        <v>-4.193439263092776</v>
      </c>
      <c r="AHI38" t="n">
        <v>-2.870185738224824</v>
      </c>
      <c r="AHJ38" t="n">
        <v>-0.8635708732287163</v>
      </c>
      <c r="AHK38" t="n">
        <v>-4.210548493621774</v>
      </c>
      <c r="AHL38" t="n">
        <v>-7.677353989172016</v>
      </c>
      <c r="AHM38" t="n">
        <v>-1.34029325964686</v>
      </c>
      <c r="AHN38" t="n">
        <v>0.164444969025911</v>
      </c>
      <c r="AHO38" t="n">
        <v>-0.4781247675354728</v>
      </c>
      <c r="AHP38" t="n">
        <v>-0.408913079505231</v>
      </c>
      <c r="AHQ38" t="n">
        <v>-0.965140449740777</v>
      </c>
      <c r="AHR38" t="n">
        <v>-0.0807113365327369</v>
      </c>
      <c r="AHS38" t="n">
        <v>-6.255970085251068</v>
      </c>
      <c r="AHT38" t="n">
        <v>-2.030726628931472</v>
      </c>
      <c r="AHU38" t="n">
        <v>-0.9593316706655277</v>
      </c>
      <c r="AHV38" t="n">
        <v>-0.3479619166355415</v>
      </c>
      <c r="AHW38" t="n">
        <v>-0.003308614981863189</v>
      </c>
      <c r="AHX38" t="n">
        <v>-6.255970002259406</v>
      </c>
      <c r="AHY38" t="n">
        <v>-0.1423743449025276</v>
      </c>
      <c r="AHZ38" t="n">
        <v>-6.27805473604829</v>
      </c>
      <c r="AIA38" t="n">
        <v>-2.671964380893887</v>
      </c>
      <c r="AIB38" t="n">
        <v>-2.95071463198571</v>
      </c>
      <c r="AIC38" t="n">
        <v>-0.2631427873327112</v>
      </c>
      <c r="AID38" t="n">
        <v>-0.9536688263521611</v>
      </c>
      <c r="AIE38" t="n">
        <v>-0.7290892771315528</v>
      </c>
      <c r="AIF38" t="n">
        <v>-0.02793451144581464</v>
      </c>
      <c r="AIG38" t="n">
        <v>-7.981264936922175</v>
      </c>
      <c r="AIH38" t="n">
        <v>-0.3796721125965592</v>
      </c>
      <c r="AII38" t="n">
        <v>-8.423155037931881</v>
      </c>
      <c r="AIJ38" t="n">
        <v>-0.02655510857146212</v>
      </c>
      <c r="AIK38" t="n">
        <v>-0.1687771728013451</v>
      </c>
      <c r="AIL38" t="n">
        <v>-0.1195166436091599</v>
      </c>
      <c r="AIM38" t="n">
        <v>4.49944784011101</v>
      </c>
      <c r="AIN38" t="n">
        <v>-2.856178335521069</v>
      </c>
      <c r="AIO38" t="n">
        <v>-4.213990483313187</v>
      </c>
      <c r="AIP38" t="n">
        <v>-0.308345297561178</v>
      </c>
      <c r="AIQ38" t="n">
        <v>-0.1620994470131881</v>
      </c>
      <c r="AIR38" t="n">
        <v>-0.0807122704699381</v>
      </c>
      <c r="AIS38" t="n">
        <v>-0.2597280884529738</v>
      </c>
      <c r="AIT38" t="n">
        <v>-0.08071176512528189</v>
      </c>
      <c r="AIU38" t="n">
        <v>-0.4769590575972892</v>
      </c>
      <c r="AIV38" t="n">
        <v>4.503381735606155</v>
      </c>
      <c r="AIW38" t="n">
        <v>-2.556320238149489</v>
      </c>
      <c r="AIX38" t="n">
        <v>-1.249854053087605</v>
      </c>
      <c r="AIY38" t="n">
        <v>-0.1590319556500559</v>
      </c>
      <c r="AIZ38" t="n">
        <v>-0.9572060229904125</v>
      </c>
      <c r="AJA38" t="n">
        <v>-0.1910598949742981</v>
      </c>
      <c r="AJB38" t="n">
        <v>-0.2178307233595876</v>
      </c>
      <c r="AJC38" t="n">
        <v>-2.030218505554116</v>
      </c>
      <c r="AJD38" t="n">
        <v>0.1915669687046996</v>
      </c>
      <c r="AJE38" t="n">
        <v>-7.986068438875941</v>
      </c>
      <c r="AJF38" t="n">
        <v>-18.23082835431233</v>
      </c>
      <c r="AJG38" t="n">
        <v>-3.189533784178582</v>
      </c>
      <c r="AJH38" t="n">
        <v>-0.4981872938867312</v>
      </c>
      <c r="AJI38" t="n">
        <v>-0.2626596572972346</v>
      </c>
      <c r="AJJ38" t="n">
        <v>-2.676284752582422</v>
      </c>
      <c r="AJK38" t="n">
        <v>-3.343062545476228</v>
      </c>
      <c r="AJL38" t="n">
        <v>-0.1351632556731287</v>
      </c>
      <c r="AJM38" t="n">
        <v>-0.919220376471608</v>
      </c>
      <c r="AJN38" t="n">
        <v>-0.1355793261309798</v>
      </c>
      <c r="AJO38" t="n">
        <v>0.007854603796518297</v>
      </c>
      <c r="AJP38" t="n">
        <v>-0.02235899044693877</v>
      </c>
      <c r="AJQ38" t="n">
        <v>-0.2641101863283536</v>
      </c>
      <c r="AJR38" t="n">
        <v>0.003019787415399731</v>
      </c>
      <c r="AJS38" t="n">
        <v>0.1915653732947347</v>
      </c>
      <c r="AJT38" t="n">
        <v>-0.1683719333762722</v>
      </c>
      <c r="AJU38" t="n">
        <v>-0.7283792067385144</v>
      </c>
      <c r="AJV38" t="n">
        <v>-1.802537854716135</v>
      </c>
      <c r="AJW38" t="n">
        <v>-2.507017920811535</v>
      </c>
      <c r="AJX38" t="n">
        <v>-15.53880321302526</v>
      </c>
      <c r="AJY38" t="n">
        <v>-1.632447185132143</v>
      </c>
      <c r="AJZ38" t="n">
        <v>-0.7571731500545029</v>
      </c>
      <c r="AKA38" t="n">
        <v>-2.67632278789839</v>
      </c>
      <c r="AKB38" t="n">
        <v>-0.2602465496710877</v>
      </c>
      <c r="AKC38" t="n">
        <v>-0.1687825524276022</v>
      </c>
      <c r="AKD38" t="n">
        <v>-0.2681149776379814</v>
      </c>
      <c r="AKE38" t="n">
        <v>-0.628480547474733</v>
      </c>
      <c r="AKF38" t="n">
        <v>-2.5489657835569</v>
      </c>
      <c r="AKG38" t="n">
        <v>-0.315819683692421</v>
      </c>
      <c r="AKH38" t="n">
        <v>-2.676595725795459</v>
      </c>
      <c r="AKI38" t="n">
        <v>-3.595756222956758</v>
      </c>
      <c r="AKJ38" t="n">
        <v>-0.3158188487948237</v>
      </c>
      <c r="AKK38" t="n">
        <v>-10.70225202237392</v>
      </c>
      <c r="AKL38" t="n">
        <v>-11.11590758365894</v>
      </c>
      <c r="AKM38" t="n">
        <v>0.0003851812069251004</v>
      </c>
      <c r="AKN38" t="n">
        <v>-0.1836622914830315</v>
      </c>
      <c r="AKO38" t="n">
        <v>-2.030218577324662</v>
      </c>
      <c r="AKP38" t="n">
        <v>-7.986068415483709</v>
      </c>
      <c r="AKQ38" t="n">
        <v>-0.05680079413232833</v>
      </c>
      <c r="AKR38" t="n">
        <v>-0.05680078814896504</v>
      </c>
      <c r="AKS38" t="n">
        <v>-2.555562570168908</v>
      </c>
      <c r="AKT38" t="n">
        <v>-2.289844353172344</v>
      </c>
      <c r="AKU38" t="n">
        <v>-1.581829415937269</v>
      </c>
      <c r="AKV38" t="n">
        <v>-0.1685148436930457</v>
      </c>
      <c r="AKW38" t="n">
        <v>3.469405069552399e-05</v>
      </c>
      <c r="AKX38" t="n">
        <v>-0.04731561694242351</v>
      </c>
      <c r="AKY38" t="n">
        <v>-6.227256840923562</v>
      </c>
      <c r="AKZ38" t="n">
        <v>-0.1686218544299004</v>
      </c>
      <c r="ALA38" t="n">
        <v>-0.5061359396011526</v>
      </c>
      <c r="ALB38" t="n">
        <v>0.1915665410206748</v>
      </c>
      <c r="ALC38" t="n">
        <v>-3.754237949408267</v>
      </c>
      <c r="ALD38" t="n">
        <v>-2.675950394266247</v>
      </c>
      <c r="ALE38" t="n">
        <v>-4.218704215004525</v>
      </c>
      <c r="ALF38" t="n">
        <v>-1.348299965263693</v>
      </c>
      <c r="ALG38" t="n">
        <v>0.1915657958043423</v>
      </c>
      <c r="ALH38" t="n">
        <v>0.008073056341097506</v>
      </c>
      <c r="ALI38" t="n">
        <v>-2.675782687904995</v>
      </c>
      <c r="ALJ38" t="n">
        <v>-1.461910560433504</v>
      </c>
      <c r="ALK38" t="n">
        <v>-0.01988082421664483</v>
      </c>
      <c r="ALL38" t="n">
        <v>-2.555896670482413</v>
      </c>
      <c r="ALM38" t="n">
        <v>-1.463644918438011</v>
      </c>
      <c r="ALN38" t="n">
        <v>-6.227256955747656</v>
      </c>
      <c r="ALO38" t="n">
        <v>0.008723828318927707</v>
      </c>
      <c r="ALP38" t="n">
        <v>-0.1915366040614633</v>
      </c>
      <c r="ALQ38" t="n">
        <v>4.496974988599469</v>
      </c>
      <c r="ALR38" t="n">
        <v>-2.556031369560825</v>
      </c>
      <c r="ALS38" t="n">
        <v>-0.1911572600545579</v>
      </c>
      <c r="ALT38" t="n">
        <v>-0.5064774049554215</v>
      </c>
      <c r="ALU38" t="n">
        <v>-0.005423554029678104</v>
      </c>
      <c r="ALV38" t="n">
        <v>-6.436848401550968</v>
      </c>
      <c r="ALW38" t="n">
        <v>-0.2173820716784866</v>
      </c>
      <c r="ALX38" t="n">
        <v>-0.0001205473706860768</v>
      </c>
      <c r="ALY38" t="n">
        <v>-1.172438114137118</v>
      </c>
      <c r="ALZ38" t="n">
        <v>-0.0001098801309316003</v>
      </c>
      <c r="AMA38" t="n">
        <v>-1.172370894976972</v>
      </c>
      <c r="AMB38" t="n">
        <v>-7.445491190550921</v>
      </c>
      <c r="AMC38" t="n">
        <v>0.05749109331013291</v>
      </c>
      <c r="AMD38" t="n">
        <v>0.02999547136907358</v>
      </c>
      <c r="AME38" t="n">
        <v>-1.146000017292194</v>
      </c>
      <c r="AMF38" t="n">
        <v>-7.445357777164165</v>
      </c>
      <c r="AMG38" t="n">
        <v>-1.146000047343176</v>
      </c>
      <c r="AMH38" t="n">
        <v>-4.129531345421814</v>
      </c>
      <c r="AMI38" t="n">
        <v>-6.43724221049699</v>
      </c>
      <c r="AMJ38" t="n">
        <v>-0.3519044991184466</v>
      </c>
      <c r="AMK38" t="n">
        <v>1.884857647906582</v>
      </c>
      <c r="AML38" t="n">
        <v>-0.0002572781934378106</v>
      </c>
      <c r="AMM38" t="n">
        <v>-0.1413568229892406</v>
      </c>
      <c r="AMN38" t="n">
        <v>-4.960905879487406</v>
      </c>
      <c r="AMO38" t="n">
        <v>0.137519245519166</v>
      </c>
      <c r="AMP38" t="n">
        <v>-8.950417461983854</v>
      </c>
      <c r="AMQ38" t="n">
        <v>-0.8829880808127268</v>
      </c>
      <c r="AMR38" t="n">
        <v>0.1375198360695769</v>
      </c>
      <c r="AMS38" t="n">
        <v>-6.460569721462363</v>
      </c>
      <c r="AMT38" t="n">
        <v>-0.096529702195498</v>
      </c>
      <c r="AMU38" t="n">
        <v>-0.2771447401749633</v>
      </c>
      <c r="AMV38" t="n">
        <v>-1.45502405292996</v>
      </c>
      <c r="AMW38" t="n">
        <v>-1.493699944659805</v>
      </c>
      <c r="AMX38" t="n">
        <v>-0.919361719535092</v>
      </c>
      <c r="AMY38" t="n">
        <v>-0.2411361892518938</v>
      </c>
      <c r="AMZ38" t="n">
        <v>-5.296725185953308</v>
      </c>
      <c r="ANA38" t="n">
        <v>-0.0363877983425967</v>
      </c>
      <c r="ANB38" t="n">
        <v>0.009631795357721809</v>
      </c>
      <c r="ANC38" t="n">
        <v>-0.7283950980307705</v>
      </c>
      <c r="AND38" t="n">
        <v>-0.1044217164158688</v>
      </c>
      <c r="ANE38" t="n">
        <v>0.08319433805779441</v>
      </c>
      <c r="ANF38" t="n">
        <v>-6.437665114818749</v>
      </c>
      <c r="ANG38" t="n">
        <v>0.007743170034612903</v>
      </c>
      <c r="ANH38" t="n">
        <v>0.4004700049424435</v>
      </c>
      <c r="ANI38" t="n">
        <v>-11.99704151561187</v>
      </c>
      <c r="ANJ38" t="n">
        <v>-0.02628694145319169</v>
      </c>
      <c r="ANK38" t="n">
        <v>-5.29672480683841</v>
      </c>
      <c r="ANL38" t="n">
        <v>-1.70321714109625</v>
      </c>
      <c r="ANM38" t="n">
        <v>-5.296725036025991</v>
      </c>
      <c r="ANN38" t="n">
        <v>0.2603998275991599</v>
      </c>
      <c r="ANO38" t="n">
        <v>-6.460112247047576</v>
      </c>
      <c r="ANP38" t="n">
        <v>-1.542811222657987e-05</v>
      </c>
      <c r="ANQ38" t="n">
        <v>0.02956939558710203</v>
      </c>
      <c r="ANR38" t="n">
        <v>-2.806469541086773e-05</v>
      </c>
      <c r="ANS38" t="n">
        <v>-0.04875865318427991</v>
      </c>
      <c r="ANT38" t="n">
        <v>-0.001841538618621685</v>
      </c>
      <c r="ANU38" t="n">
        <v>-10.08500795601632</v>
      </c>
      <c r="ANV38" t="n">
        <v>-0.9006437371373885</v>
      </c>
      <c r="ANW38" t="n">
        <v>-2.586918199724659</v>
      </c>
      <c r="ANX38" t="n">
        <v>-3.968739978585733</v>
      </c>
      <c r="ANY38" t="n">
        <v>-0.7635548846478111</v>
      </c>
      <c r="ANZ38" t="n">
        <v>-2.575771613250747</v>
      </c>
      <c r="AOA38" t="n">
        <v>-3.968740364335495</v>
      </c>
      <c r="AOB38" t="n">
        <v>-0.1247475469379862</v>
      </c>
      <c r="AOC38" t="n">
        <v>-6.459741540495237</v>
      </c>
      <c r="AOD38" t="n">
        <v>3.108308347879075e-06</v>
      </c>
      <c r="AOE38" t="n">
        <v>0.01012795420380741</v>
      </c>
      <c r="AOF38" t="n">
        <v>-6.459247598465119</v>
      </c>
      <c r="AOG38" t="n">
        <v>0.007800132614361854</v>
      </c>
      <c r="AOH38" t="n">
        <v>-1.13894865216618</v>
      </c>
      <c r="AOI38" t="n">
        <v>-1.106060899815616</v>
      </c>
      <c r="AOJ38" t="n">
        <v>-2.171126174518782</v>
      </c>
      <c r="AOK38" t="n">
        <v>-11.70174235971277</v>
      </c>
      <c r="AOL38" t="n">
        <v>-0.9014037019641803</v>
      </c>
      <c r="AOM38" t="n">
        <v>-3.371941139158935</v>
      </c>
      <c r="AON38" t="n">
        <v>0.001819668502341498</v>
      </c>
      <c r="AOO38" t="n">
        <v>3.670862879260284</v>
      </c>
      <c r="AOP38" t="n">
        <v>-0.9020545343976138</v>
      </c>
      <c r="AOQ38" t="n">
        <v>-3.373838525265556</v>
      </c>
      <c r="AOR38" t="n">
        <v>-2.140489934917772</v>
      </c>
      <c r="AOS38" t="n">
        <v>-0.07230872954193801</v>
      </c>
      <c r="AOT38" t="n">
        <v>-0.1212412153649169</v>
      </c>
      <c r="AOU38" t="n">
        <v>-0.0744669736011529</v>
      </c>
      <c r="AOV38" t="n">
        <v>0.01509610947112128</v>
      </c>
      <c r="AOW38" t="n">
        <v>-8.470386147862834</v>
      </c>
      <c r="AOX38" t="n">
        <v>-0.6813580724511156</v>
      </c>
      <c r="AOY38" t="n">
        <v>-8.982872899417126</v>
      </c>
      <c r="AOZ38" t="n">
        <v>-6.438098712398954</v>
      </c>
      <c r="APA38" t="n">
        <v>-0.6025968861092671</v>
      </c>
      <c r="APB38" t="n">
        <v>-2.078681462085715</v>
      </c>
      <c r="APC38" t="n">
        <v>-0.1270480967805181</v>
      </c>
      <c r="APD38" t="n">
        <v>3.673354330855219</v>
      </c>
      <c r="APE38" t="n">
        <v>-2.140507065845211</v>
      </c>
      <c r="APF38" t="n">
        <v>3.671862321933027</v>
      </c>
      <c r="APG38" t="n">
        <v>-0.05013497012055045</v>
      </c>
      <c r="APH38" t="n">
        <v>-1.808379651735173</v>
      </c>
      <c r="API38" t="n">
        <v>-0.1554491642048333</v>
      </c>
      <c r="APJ38" t="n">
        <v>-0.07286674100396562</v>
      </c>
      <c r="APK38" t="n">
        <v>-0.6813587025275787</v>
      </c>
      <c r="APL38" t="n">
        <v>-2.574078341794788</v>
      </c>
      <c r="APM38" t="n">
        <v>-6.439242883998311</v>
      </c>
      <c r="APN38" t="n">
        <v>-0.6813583742817443</v>
      </c>
      <c r="APO38" t="n">
        <v>-2.574078812639685</v>
      </c>
      <c r="APP38" t="n">
        <v>1.892613131075137</v>
      </c>
      <c r="APQ38" t="n">
        <v>-6.438589354635951</v>
      </c>
      <c r="APR38" t="n">
        <v>-0.1292250945929689</v>
      </c>
      <c r="APS38" t="n">
        <v>-0.07226749483968514</v>
      </c>
      <c r="APT38" t="n">
        <v>-12.94021341019124</v>
      </c>
      <c r="APU38" t="n">
        <v>0.001635098018165151</v>
      </c>
      <c r="APV38" t="n">
        <v>-12.94021354024576</v>
      </c>
      <c r="APW38" t="n">
        <v>-2.140492501757169</v>
      </c>
      <c r="APX38" t="n">
        <v>-0.07364221593440023</v>
      </c>
      <c r="APY38" t="n">
        <v>-0.1445147052088946</v>
      </c>
      <c r="APZ38" t="n">
        <v>-0.0748664052375923</v>
      </c>
      <c r="AQA38" t="n">
        <v>-4.84118496062051</v>
      </c>
      <c r="AQB38" t="n">
        <v>-0.9050467275949312</v>
      </c>
      <c r="AQC38" t="n">
        <v>1.89125639541464</v>
      </c>
      <c r="AQD38" t="n">
        <v>-1.626341377016682</v>
      </c>
      <c r="AQE38" t="n">
        <v>1.889924597621608</v>
      </c>
      <c r="AQF38" t="n">
        <v>-0.2953633583876681</v>
      </c>
      <c r="AQG38" t="n">
        <v>-2.140476726927325</v>
      </c>
      <c r="AQH38" t="n">
        <v>-0.0363883328186701</v>
      </c>
      <c r="AQI38" t="n">
        <v>-0.8056636468398614</v>
      </c>
      <c r="AQJ38" t="n">
        <v>-3.968501399718437</v>
      </c>
      <c r="AQK38" t="n">
        <v>-2.140538355278185</v>
      </c>
      <c r="AQL38" t="n">
        <v>7.576702149892419e-05</v>
      </c>
      <c r="AQM38" t="n">
        <v>0.05465359633234212</v>
      </c>
      <c r="AQN38" t="n">
        <v>-0.1445151793526294</v>
      </c>
      <c r="AQO38" t="n">
        <v>0.05544222543525912</v>
      </c>
      <c r="AQP38" t="n">
        <v>4.227035146828861</v>
      </c>
      <c r="AQQ38" t="n">
        <v>-0.3004105278604066</v>
      </c>
      <c r="AQR38" t="n">
        <v>-1.422342316500284</v>
      </c>
      <c r="AQS38" t="n">
        <v>-0.06951947903298894</v>
      </c>
      <c r="AQT38" t="n">
        <v>-1.308062504210388</v>
      </c>
      <c r="AQU38" t="n">
        <v>-3.189889998552039</v>
      </c>
      <c r="AQV38" t="n">
        <v>-3.58756041306512e-06</v>
      </c>
      <c r="AQW38" t="n">
        <v>0.003949128452607309</v>
      </c>
      <c r="AQX38" t="n">
        <v>-0.2607434020716539</v>
      </c>
      <c r="AQY38" t="n">
        <v>-0.4073207284106826</v>
      </c>
      <c r="AQZ38" t="n">
        <v>0.001782449948537365</v>
      </c>
      <c r="ARA38" t="n">
        <v>-1.148070558078537</v>
      </c>
      <c r="ARB38" t="n">
        <v>-4.10119685818613</v>
      </c>
      <c r="ARC38" t="n">
        <v>-0.1325745374204676</v>
      </c>
      <c r="ARD38" t="n">
        <v>-1.839156995455262</v>
      </c>
      <c r="ARE38" t="n">
        <v>-3.01102647667193</v>
      </c>
      <c r="ARF38" t="n">
        <v>-2.795240087718436</v>
      </c>
      <c r="ARG38" t="n">
        <v>-2.920845013384108</v>
      </c>
      <c r="ARH38" t="n">
        <v>-0.1836487720354051</v>
      </c>
      <c r="ARI38" t="n">
        <v>-6.435801787413354</v>
      </c>
      <c r="ARJ38" t="n">
        <v>-2.796706524838675</v>
      </c>
      <c r="ARK38" t="n">
        <v>-0.3300697269806808</v>
      </c>
      <c r="ARL38" t="n">
        <v>-2.921163108995792</v>
      </c>
      <c r="ARM38" t="n">
        <v>-0.3300705080719973</v>
      </c>
      <c r="ARN38" t="n">
        <v>-1.149925798127821</v>
      </c>
      <c r="ARO38" t="n">
        <v>0.003696113394007883</v>
      </c>
      <c r="ARP38" t="n">
        <v>-0.04124209255239959</v>
      </c>
      <c r="ARQ38" t="n">
        <v>0.002460300650277081</v>
      </c>
      <c r="ARR38" t="n">
        <v>-1.627415302995783</v>
      </c>
      <c r="ARS38" t="n">
        <v>-0.4977413368949222</v>
      </c>
      <c r="ART38" t="n">
        <v>0.03690513537548679</v>
      </c>
      <c r="ARU38" t="n">
        <v>-0.5259860891579677</v>
      </c>
      <c r="ARV38" t="n">
        <v>-1.333665236830901</v>
      </c>
      <c r="ARW38" t="n">
        <v>-0.149901913480753</v>
      </c>
      <c r="ARX38" t="n">
        <v>-0.2619058722567118</v>
      </c>
      <c r="ARY38" t="n">
        <v>-0.03968531621977191</v>
      </c>
      <c r="ARZ38" t="n">
        <v>-0.2314985582022999</v>
      </c>
      <c r="ASA38" t="n">
        <v>-0.02717555138121575</v>
      </c>
      <c r="ASB38" t="n">
        <v>0.00110558893644274</v>
      </c>
      <c r="ASC38" t="n">
        <v>1.073477235807289</v>
      </c>
      <c r="ASD38" t="n">
        <v>-0.4977396654629398</v>
      </c>
      <c r="ASE38" t="n">
        <v>-3.498816399660071</v>
      </c>
      <c r="ASF38" t="n">
        <v>-0.02926278613670752</v>
      </c>
      <c r="ASG38" t="n">
        <v>-0.6007200998308946</v>
      </c>
      <c r="ASH38" t="n">
        <v>-0.4977405023529184</v>
      </c>
      <c r="ASI38" t="n">
        <v>-1.149774873587097</v>
      </c>
      <c r="ASJ38" t="n">
        <v>-1.631605581144599</v>
      </c>
      <c r="ASK38" t="n">
        <v>-0.199811889242621</v>
      </c>
      <c r="ASL38" t="n">
        <v>-1.629552595073152</v>
      </c>
      <c r="ASM38" t="n">
        <v>-4.516729207692075</v>
      </c>
      <c r="ASN38" t="n">
        <v>-0.001862498795586309</v>
      </c>
      <c r="ASO38" t="n">
        <v>-4.666343902025698</v>
      </c>
      <c r="ASP38" t="n">
        <v>-1.333965142341694</v>
      </c>
      <c r="ASQ38" t="n">
        <v>-0.463521333430239</v>
      </c>
      <c r="ASR38" t="n">
        <v>-1.046818440241677</v>
      </c>
      <c r="ASS38" t="n">
        <v>-0.4810658237869929</v>
      </c>
      <c r="AST38" t="n">
        <v>-1.333875057958427</v>
      </c>
      <c r="ASU38" t="n">
        <v>-0.4636087037780028</v>
      </c>
      <c r="ASV38" t="n">
        <v>0.0405478902277242</v>
      </c>
      <c r="ASW38" t="n">
        <v>-1.324284570014479</v>
      </c>
      <c r="ASX38" t="n">
        <v>-0.02643420133775853</v>
      </c>
      <c r="ASY38" t="n">
        <v>-5.039177366857924</v>
      </c>
      <c r="ASZ38" t="n">
        <v>0.4004694988943148</v>
      </c>
      <c r="ATA38" t="n">
        <v>1.058542895113753</v>
      </c>
      <c r="ATB38" t="n">
        <v>0.6846792198035487</v>
      </c>
      <c r="ATC38" t="n">
        <v>-5.340468955425795</v>
      </c>
      <c r="ATD38" t="n">
        <v>-4.986446491021699</v>
      </c>
      <c r="ATE38" t="n">
        <v>-1.149629540003394</v>
      </c>
      <c r="ATF38" t="n">
        <v>-0.01202800569219028</v>
      </c>
      <c r="ATG38" t="n">
        <v>-0.2857098356085271</v>
      </c>
      <c r="ATH38" t="n">
        <v>-1.149565153108512</v>
      </c>
      <c r="ATI38" t="n">
        <v>-0.02942660121761642</v>
      </c>
      <c r="ATJ38" t="n">
        <v>-0.02847371685555722</v>
      </c>
      <c r="ATK38" t="n">
        <v>-4.719735683964387</v>
      </c>
      <c r="ATL38" t="n">
        <v>-0.03425719715887148</v>
      </c>
      <c r="ATM38" t="n">
        <v>-3.62206375848033</v>
      </c>
      <c r="ATN38" t="n">
        <v>-0.8632643634837613</v>
      </c>
      <c r="ATO38" t="n">
        <v>0.002599578706382777</v>
      </c>
      <c r="ATP38" t="n">
        <v>0.3938565266312128</v>
      </c>
      <c r="ATQ38" t="n">
        <v>-3.756924145187325</v>
      </c>
      <c r="ATR38" t="n">
        <v>-0.03045488222424408</v>
      </c>
      <c r="ATS38" t="n">
        <v>-0.6467018881071703</v>
      </c>
      <c r="ATT38" t="n">
        <v>-0.9983405751145176</v>
      </c>
      <c r="ATU38" t="n">
        <v>-4.986846649492868</v>
      </c>
      <c r="ATV38" t="n">
        <v>-0.2155674039808297</v>
      </c>
      <c r="ATW38" t="n">
        <v>-0.2984461515366563</v>
      </c>
      <c r="ATX38" t="n">
        <v>-0.02769083977790665</v>
      </c>
      <c r="ATY38" t="n">
        <v>-4.46955057110609</v>
      </c>
      <c r="ATZ38" t="n">
        <v>-0.2537966032225591</v>
      </c>
      <c r="AUA38" t="n">
        <v>-0.2773959124479014</v>
      </c>
      <c r="AUB38" t="n">
        <v>-0.7240660242389789</v>
      </c>
      <c r="AUC38" t="n">
        <v>-0.9136048846825555</v>
      </c>
      <c r="AUD38" t="n">
        <v>-17.93546083232986</v>
      </c>
      <c r="AUE38" t="n">
        <v>-0.9136047207482525</v>
      </c>
      <c r="AUF38" t="n">
        <v>2.393021941767994e-09</v>
      </c>
      <c r="AUG38" t="n">
        <v>-4.986685514141826</v>
      </c>
      <c r="AUH38" t="n">
        <v>-0.8799242537466403</v>
      </c>
      <c r="AUI38" t="n">
        <v>-3.621476178543258</v>
      </c>
      <c r="AUJ38" t="n">
        <v>-0.8427334120532574</v>
      </c>
      <c r="AUK38" t="n">
        <v>-0.3369473853807288</v>
      </c>
      <c r="AUL38" t="n">
        <v>-0.2453965900137636</v>
      </c>
      <c r="AUM38" t="n">
        <v>-0.02604556940110847</v>
      </c>
      <c r="AUN38" t="n">
        <v>-0.08455511614467409</v>
      </c>
      <c r="AUO38" t="n">
        <v>-0.2514283956918801</v>
      </c>
      <c r="AUP38" t="n">
        <v>-0.1653874372995701</v>
      </c>
      <c r="AUQ38" t="n">
        <v>-0.05973311714159071</v>
      </c>
      <c r="AUR38" t="n">
        <v>-0.1636068464920386</v>
      </c>
      <c r="AUS38" t="n">
        <v>-2.553740743795322</v>
      </c>
      <c r="AUT38" t="n">
        <v>-1.529713264649031</v>
      </c>
      <c r="AUU38" t="n">
        <v>-0.6301811211319737</v>
      </c>
      <c r="AUV38" t="n">
        <v>-0.5300315774659183</v>
      </c>
      <c r="AUW38" t="n">
        <v>-0.1047374873311748</v>
      </c>
      <c r="AUX38" t="n">
        <v>-3.504471162203915</v>
      </c>
      <c r="AUY38" t="n">
        <v>-4.986928357255564</v>
      </c>
      <c r="AUZ38" t="n">
        <v>-0.01803770979530922</v>
      </c>
      <c r="AVA38" t="n">
        <v>-0.5296605994710992</v>
      </c>
      <c r="AVB38" t="n">
        <v>-3.506624976113057</v>
      </c>
      <c r="AVC38" t="n">
        <v>0.3446178564298075</v>
      </c>
      <c r="AVD38" t="n">
        <v>-0.01741510674292213</v>
      </c>
      <c r="AVE38" t="n">
        <v>-5.252104449598587</v>
      </c>
      <c r="AVF38" t="n">
        <v>1.183847492848055</v>
      </c>
      <c r="AVG38" t="n">
        <v>-1.529695128055299</v>
      </c>
      <c r="AVH38" t="n">
        <v>-0.3433901429255908</v>
      </c>
      <c r="AVI38" t="n">
        <v>0.3445903979760407</v>
      </c>
      <c r="AVJ38" t="n">
        <v>-1.529736603192669</v>
      </c>
      <c r="AVK38" t="n">
        <v>-2.552831400643626</v>
      </c>
      <c r="AVL38" t="n">
        <v>-0.2441220251626719</v>
      </c>
      <c r="AVM38" t="n">
        <v>-4.986737937572759</v>
      </c>
      <c r="AVN38" t="n">
        <v>-11.09403548000457</v>
      </c>
      <c r="AVO38" t="n">
        <v>-0.6812068450163198</v>
      </c>
      <c r="AVP38" t="n">
        <v>-0.9512445350600696</v>
      </c>
      <c r="AVQ38" t="n">
        <v>-2.03788979468199</v>
      </c>
      <c r="AVR38" t="n">
        <v>-0.5298002925488077</v>
      </c>
      <c r="AVS38" t="n">
        <v>-1.859448004391147</v>
      </c>
      <c r="AVT38" t="n">
        <v>-8.603740441662016e-06</v>
      </c>
      <c r="AVU38" t="n">
        <v>-2.5533392128862</v>
      </c>
      <c r="AVV38" t="n">
        <v>-0.3089581658846312</v>
      </c>
      <c r="AVW38" t="n">
        <v>-2.553118916095903</v>
      </c>
      <c r="AVX38" t="n">
        <v>-1.029191247546171</v>
      </c>
      <c r="AVY38" t="n">
        <v>-1.807999770823836</v>
      </c>
      <c r="AVZ38" t="n">
        <v>0.8866300981030193</v>
      </c>
      <c r="AWA38" t="n">
        <v>-0.3089849561614497</v>
      </c>
      <c r="AWB38" t="n">
        <v>0.1835839325775819</v>
      </c>
      <c r="AWC38" t="n">
        <v>-1.895973643512506</v>
      </c>
      <c r="AWD38" t="n">
        <v>-4.986761112727564</v>
      </c>
      <c r="AWE38" t="n">
        <v>-0.7367023049681933</v>
      </c>
      <c r="AWF38" t="n">
        <v>-8.032117267989278</v>
      </c>
      <c r="AWG38" t="n">
        <v>-0.08034545716998531</v>
      </c>
      <c r="AWH38" t="n">
        <v>-0.2192648742900657</v>
      </c>
      <c r="AWI38" t="n">
        <v>-17.5464174354188</v>
      </c>
      <c r="AWJ38" t="n">
        <v>-2.402520142948237</v>
      </c>
      <c r="AWK38" t="n">
        <v>-1.777530662752319</v>
      </c>
      <c r="AWL38" t="n">
        <v>-0.0458263093283616</v>
      </c>
      <c r="AWM38" t="n">
        <v>-0.6968043004167166</v>
      </c>
      <c r="AWN38" t="n">
        <v>-2.402520320375029</v>
      </c>
      <c r="AWO38" t="n">
        <v>-2.783322705837808e-10</v>
      </c>
      <c r="AWP38" t="n">
        <v>-0.08191662648841158</v>
      </c>
      <c r="AWQ38" t="n">
        <v>-1.985230757293214</v>
      </c>
      <c r="AWR38" t="n">
        <v>-4.986424559633132</v>
      </c>
      <c r="AWS38" t="n">
        <v>-4.986800530049759</v>
      </c>
      <c r="AWT38" t="n">
        <v>-0.8750620844075221</v>
      </c>
      <c r="AWU38" t="n">
        <v>-8.06674631629258</v>
      </c>
      <c r="AWV38" t="n">
        <v>-1.973061700823166</v>
      </c>
      <c r="AWW38" t="n">
        <v>-0.8750629565566022</v>
      </c>
      <c r="AWX38" t="n">
        <v>-0.439275100630244</v>
      </c>
      <c r="AWY38" t="n">
        <v>-0.001108911904595875</v>
      </c>
      <c r="AWZ38" t="n">
        <v>-0.5899066475646726</v>
      </c>
      <c r="AXA38" t="n">
        <v>-0.4472196538879256</v>
      </c>
      <c r="AXB38" t="n">
        <v>0.007943032173091391</v>
      </c>
      <c r="AXC38" t="n">
        <v>-1.959329638664504</v>
      </c>
      <c r="AXD38" t="n">
        <v>-0.001005551933275547</v>
      </c>
      <c r="AXE38" t="n">
        <v>-0.196890039621425</v>
      </c>
      <c r="AXF38" t="n">
        <v>-1.448041472311118</v>
      </c>
      <c r="AXG38" t="n">
        <v>-0.01712064036425615</v>
      </c>
      <c r="AXH38" t="n">
        <v>-8.066520763116575</v>
      </c>
      <c r="AXI38" t="n">
        <v>-0.215013434120607</v>
      </c>
      <c r="AXJ38" t="n">
        <v>-0.007963998754417112</v>
      </c>
      <c r="AXK38" t="n">
        <v>0.0007769373308566321</v>
      </c>
      <c r="AXL38" t="n">
        <v>-8.066665943633915</v>
      </c>
      <c r="AXM38" t="n">
        <v>-1.080040539806576</v>
      </c>
      <c r="AXN38" t="n">
        <v>1.091222882710419</v>
      </c>
      <c r="AXO38" t="n">
        <v>-0.5898437834823205</v>
      </c>
      <c r="AXP38" t="n">
        <v>-1.532375751768501</v>
      </c>
      <c r="AXQ38" t="n">
        <v>0.06909378068654848</v>
      </c>
      <c r="AXR38" t="n">
        <v>0.3946741599808361</v>
      </c>
      <c r="AXS38" t="n">
        <v>-6.303366360631635</v>
      </c>
      <c r="AXT38" t="n">
        <v>-0.1968897741681919</v>
      </c>
      <c r="AXU38" t="n">
        <v>-4.603372603706748</v>
      </c>
      <c r="AXV38" t="n">
        <v>-6.562469727225501</v>
      </c>
      <c r="AXW38" t="n">
        <v>-0.480670178315489</v>
      </c>
      <c r="AXX38" t="n">
        <v>-0.1968902516086075</v>
      </c>
      <c r="AXY38" t="n">
        <v>0.1031503667912174</v>
      </c>
      <c r="AXZ38" t="n">
        <v>-1.446861082106232</v>
      </c>
      <c r="AYA38" t="n">
        <v>-1.080038832718589</v>
      </c>
      <c r="AYB38" t="n">
        <v>0.01435374860547257</v>
      </c>
      <c r="AYC38" t="n">
        <v>-0.9291649067607972</v>
      </c>
      <c r="AYD38" t="n">
        <v>-1.446861106124923</v>
      </c>
      <c r="AYE38" t="n">
        <v>-1.080039730033157</v>
      </c>
      <c r="AYF38" t="n">
        <v>-0.5900695171943711</v>
      </c>
      <c r="AYG38" t="n">
        <v>-0.4469306159558242</v>
      </c>
      <c r="AYH38" t="n">
        <v>-1.758614106254506</v>
      </c>
      <c r="AYI38" t="n">
        <v>-1.023230766346974</v>
      </c>
      <c r="AYJ38" t="n">
        <v>-0.1460816546288579</v>
      </c>
      <c r="AYK38" t="n">
        <v>-0.5898657468202355</v>
      </c>
      <c r="AYL38" t="n">
        <v>-0.1205863634640719</v>
      </c>
      <c r="AYM38" t="n">
        <v>-5.790136564507115</v>
      </c>
      <c r="AYN38" t="n">
        <v>-0.5898526028846636</v>
      </c>
      <c r="AYO38" t="n">
        <v>-0.5399665459416081</v>
      </c>
      <c r="AYP38" t="n">
        <v>-1.964810132066748</v>
      </c>
      <c r="AYQ38" t="n">
        <v>-0.3851194972020151</v>
      </c>
      <c r="AYR38" t="n">
        <v>-2.788163118395706</v>
      </c>
      <c r="AYS38" t="n">
        <v>-2.788163659609544</v>
      </c>
      <c r="AYT38" t="n">
        <v>-1.620484324898504</v>
      </c>
      <c r="AYU38" t="n">
        <v>-9.33311706183828</v>
      </c>
      <c r="AYV38" t="n">
        <v>-0.3851192837300137</v>
      </c>
      <c r="AYW38" t="n">
        <v>-1.30667689811693</v>
      </c>
      <c r="AYX38" t="n">
        <v>-9.521671924465444</v>
      </c>
      <c r="AYY38" t="n">
        <v>-2.296535763157236</v>
      </c>
      <c r="AYZ38" t="n">
        <v>6.022818727067695e-05</v>
      </c>
      <c r="AZA38" t="n">
        <v>-0.6763596199197954</v>
      </c>
      <c r="AZB38" t="n">
        <v>-2.296460798009191</v>
      </c>
      <c r="AZC38" t="n">
        <v>-6.527767083771131</v>
      </c>
      <c r="AZD38" t="n">
        <v>-11.08838274950848</v>
      </c>
      <c r="AZE38" t="n">
        <v>9.252810660671405e-05</v>
      </c>
      <c r="AZF38" t="n">
        <v>-0.4569707864593603</v>
      </c>
      <c r="AZG38" t="n">
        <v>-0.3004110595960077</v>
      </c>
      <c r="AZH38" t="n">
        <v>-0.006881985756410025</v>
      </c>
      <c r="AZI38" t="n">
        <v>-0.4913406291053399</v>
      </c>
      <c r="AZJ38" t="n">
        <v>-2.183810191626589</v>
      </c>
      <c r="AZK38" t="n">
        <v>-2.04279178333632</v>
      </c>
      <c r="AZL38" t="n">
        <v>-2.332343226378828</v>
      </c>
      <c r="AZM38" t="n">
        <v>-0.4912527447414345</v>
      </c>
      <c r="AZN38" t="n">
        <v>-0.3320886026316829</v>
      </c>
      <c r="AZO38" t="n">
        <v>3.662606268944046</v>
      </c>
      <c r="AZP38" t="n">
        <v>-2.332365664046522</v>
      </c>
      <c r="AZQ38" t="n">
        <v>0.7863202151981028</v>
      </c>
      <c r="AZR38" t="n">
        <v>-2.054094319615567</v>
      </c>
      <c r="AZS38" t="n">
        <v>-0.685202911872836</v>
      </c>
      <c r="AZT38" t="n">
        <v>-0.213239848120383</v>
      </c>
      <c r="AZU38" t="n">
        <v>-0.8216377877747632</v>
      </c>
      <c r="AZV38" t="n">
        <v>-0.6852028651857196</v>
      </c>
      <c r="AZW38" t="n">
        <v>-9.073265973205491</v>
      </c>
      <c r="AZX38" t="n">
        <v>-0.2826202673747473</v>
      </c>
      <c r="AZY38" t="n">
        <v>-3.713495274792351</v>
      </c>
      <c r="AZZ38" t="n">
        <v>3.66603684775275</v>
      </c>
      <c r="BAA38" t="n">
        <v>-0.002530213911678014</v>
      </c>
      <c r="BAB38" t="n">
        <v>-0.2387995121688679</v>
      </c>
      <c r="BAC38" t="n">
        <v>-0.278056419708263</v>
      </c>
      <c r="BAD38" t="n">
        <v>-0.3929464657496138</v>
      </c>
      <c r="BAE38" t="n">
        <v>-0.0003557385271651531</v>
      </c>
      <c r="BAF38" t="n">
        <v>-0.1724867602350473</v>
      </c>
      <c r="BAG38" t="n">
        <v>-0.3929465347447709</v>
      </c>
      <c r="BAH38" t="n">
        <v>-2.62469699268151</v>
      </c>
      <c r="BAI38" t="n">
        <v>-0.2995462883354471</v>
      </c>
      <c r="BAJ38" t="n">
        <v>0.180433900034161</v>
      </c>
      <c r="BAK38" t="n">
        <v>-2.78816266194372</v>
      </c>
      <c r="BAL38" t="n">
        <v>-0.9085191304040476</v>
      </c>
      <c r="BAM38" t="n">
        <v>-0.4852602118866863</v>
      </c>
      <c r="BAN38" t="n">
        <v>-0.3851190158280557</v>
      </c>
      <c r="BAO38" t="n">
        <v>-0.01138859943335491</v>
      </c>
      <c r="BAP38" t="n">
        <v>0.3106622798965923</v>
      </c>
      <c r="BAQ38" t="n">
        <v>-1.805357041442951</v>
      </c>
      <c r="BAR38" t="n">
        <v>3.664948279914015</v>
      </c>
      <c r="BAS38" t="n">
        <v>0.1031495859992329</v>
      </c>
      <c r="BAT38" t="n">
        <v>-0.03689515068106464</v>
      </c>
      <c r="BAU38" t="n">
        <v>3.663575674801891</v>
      </c>
      <c r="BAV38" t="n">
        <v>-4.082958611972858</v>
      </c>
      <c r="BAW38" t="n">
        <v>-2.343486131318827</v>
      </c>
      <c r="BAX38" t="n">
        <v>-0.03689617692555081</v>
      </c>
      <c r="BAY38" t="n">
        <v>-6.181548884464037</v>
      </c>
      <c r="BAZ38" t="n">
        <v>-3.757760425867755</v>
      </c>
      <c r="BBA38" t="n">
        <v>-0.06517409987263958</v>
      </c>
      <c r="BBB38" t="n">
        <v>-2.636435302036432</v>
      </c>
      <c r="BBC38" t="n">
        <v>0.1940576117981134</v>
      </c>
      <c r="BBD38" t="n">
        <v>-2.129191117774105</v>
      </c>
      <c r="BBE38" t="n">
        <v>-8.172075602895003</v>
      </c>
      <c r="BBF38" t="n">
        <v>-0.3161745252214362</v>
      </c>
      <c r="BBG38" t="n">
        <v>-0.4852603631492045</v>
      </c>
      <c r="BBH38" t="n">
        <v>-3.616985962735983</v>
      </c>
      <c r="BBI38" t="n">
        <v>-0.2473231431489942</v>
      </c>
      <c r="BBJ38" t="n">
        <v>-1.01547460057879</v>
      </c>
      <c r="BBK38" t="n">
        <v>-0.2888335612480804</v>
      </c>
      <c r="BBL38" t="n">
        <v>-0.2867031162035076</v>
      </c>
      <c r="BBM38" t="n">
        <v>-3.757737345796485</v>
      </c>
      <c r="BBN38" t="n">
        <v>-3.757740476119132</v>
      </c>
      <c r="BBO38" t="n">
        <v>-0.5312344250095379</v>
      </c>
      <c r="BBP38" t="n">
        <v>-2.029089165594493</v>
      </c>
      <c r="BBQ38" t="n">
        <v>-5.468204080320739</v>
      </c>
      <c r="BBR38" t="n">
        <v>-8.333136630594032</v>
      </c>
      <c r="BBS38" t="n">
        <v>-0.0651762470430263</v>
      </c>
      <c r="BBT38" t="n">
        <v>-8.093536194177734</v>
      </c>
      <c r="BBU38" t="n">
        <v>-0.2473242263382422</v>
      </c>
      <c r="BBV38" t="n">
        <v>-0.5312332717760095</v>
      </c>
      <c r="BBW38" t="n">
        <v>-0.03154693693708721</v>
      </c>
      <c r="BBX38" t="n">
        <v>-0.0651748165220437</v>
      </c>
      <c r="BBY38" t="n">
        <v>-0.5312340236705615</v>
      </c>
      <c r="BBZ38" t="n">
        <v>-5.472135460320937</v>
      </c>
      <c r="BCA38" t="n">
        <v>-5.472135304110163</v>
      </c>
      <c r="BCB38" t="n">
        <v>-8.093536715080171</v>
      </c>
      <c r="BCC38" t="n">
        <v>-8.333136999931703</v>
      </c>
      <c r="BCD38" t="n">
        <v>-0.06517553828534049</v>
      </c>
      <c r="BCE38" t="n">
        <v>-0.4332682156930721</v>
      </c>
      <c r="BCF38" t="n">
        <v>-8.093536431956316</v>
      </c>
      <c r="BCG38" t="n">
        <v>-0.4689583416690745</v>
      </c>
      <c r="BCH38" t="n">
        <v>-0.2473233211125567</v>
      </c>
      <c r="BCI38" t="n">
        <v>-0.4750064432253263</v>
      </c>
      <c r="BCJ38" t="n">
        <v>-0.6079151631809823</v>
      </c>
      <c r="BCK38" t="n">
        <v>-0.02692725528532969</v>
      </c>
      <c r="BCL38" t="n">
        <v>-4.594075306035348</v>
      </c>
      <c r="BCM38" t="n">
        <v>-0.1845703059274721</v>
      </c>
      <c r="BCN38" t="n">
        <v>-2.272580786242981</v>
      </c>
      <c r="BCO38" t="n">
        <v>-5.468203884158827</v>
      </c>
      <c r="BCP38" t="n">
        <v>-4.594075946325468</v>
      </c>
      <c r="BCQ38" t="n">
        <v>-3.69341905593998</v>
      </c>
      <c r="BCR38" t="n">
        <v>-2.029090861405574</v>
      </c>
      <c r="BCS38" t="n">
        <v>-5.468203676716477</v>
      </c>
      <c r="BCT38" t="n">
        <v>-3.297696101727487</v>
      </c>
      <c r="BCU38" t="n">
        <v>-0.247323638834446</v>
      </c>
      <c r="BCV38" t="n">
        <v>-5.127641816900777</v>
      </c>
      <c r="BCW38" t="n">
        <v>-0.4528033751094578</v>
      </c>
      <c r="BCX38" t="n">
        <v>-0.2473239188389988</v>
      </c>
      <c r="BCY38" t="n">
        <v>0.0003777469162566402</v>
      </c>
      <c r="BCZ38" t="n">
        <v>-0.03434352070873015</v>
      </c>
      <c r="BDA38" t="n">
        <v>-0.03434345278236739</v>
      </c>
      <c r="BDB38" t="n">
        <v>-0.1485180662464447</v>
      </c>
      <c r="BDC38" t="n">
        <v>-3.89593572644808</v>
      </c>
      <c r="BDD38" t="n">
        <v>0.6613573894483142</v>
      </c>
      <c r="BDE38" t="n">
        <v>-0.07177928957168778</v>
      </c>
      <c r="BDF38" t="n">
        <v>-1.414108693576444</v>
      </c>
      <c r="BDG38" t="n">
        <v>-0.4670927989854574</v>
      </c>
      <c r="BDH38" t="n">
        <v>0.8042057727810672</v>
      </c>
      <c r="BDI38" t="n">
        <v>-0.4610587314880822</v>
      </c>
      <c r="BDJ38" t="n">
        <v>4.439572578431481</v>
      </c>
      <c r="BDK38" t="n">
        <v>-3.957054865232273</v>
      </c>
      <c r="BDL38" t="n">
        <v>0.6575658450719946</v>
      </c>
      <c r="BDM38" t="n">
        <v>-0.06643901965536056</v>
      </c>
      <c r="BDN38" t="n">
        <v>-0.07089451830485033</v>
      </c>
      <c r="BDO38" t="n">
        <v>-0.03496972484084693</v>
      </c>
      <c r="BDP38" t="n">
        <v>1.191427100706392</v>
      </c>
      <c r="BDQ38" t="n">
        <v>-0.08256000623084131</v>
      </c>
      <c r="BDR38" t="n">
        <v>-5.125263905877851</v>
      </c>
      <c r="BDS38" t="n">
        <v>4.384490657445788</v>
      </c>
      <c r="BDT38" t="n">
        <v>-0.2048822888452073</v>
      </c>
      <c r="BDU38" t="n">
        <v>4.368478754758016</v>
      </c>
      <c r="BDV38" t="n">
        <v>-0.4895924999067752</v>
      </c>
      <c r="BDW38" t="n">
        <v>-1.811105104439293</v>
      </c>
      <c r="BDX38" t="n">
        <v>-0.7077482776910713</v>
      </c>
      <c r="BDY38" t="n">
        <v>-2.919401894155921</v>
      </c>
      <c r="BDZ38" t="n">
        <v>-3.895945040731206</v>
      </c>
      <c r="BEA38" t="n">
        <v>0.6647189609262245</v>
      </c>
      <c r="BEB38" t="n">
        <v>0.1792363733505862</v>
      </c>
      <c r="BEC38" t="n">
        <v>-3.895927743014024</v>
      </c>
      <c r="BED38" t="n">
        <v>0.6650812983472827</v>
      </c>
      <c r="BEE38" t="n">
        <v>-0.1387943302386804</v>
      </c>
      <c r="BEF38" t="n">
        <v>0.2957677574312372</v>
      </c>
      <c r="BEG38" t="n">
        <v>-0.03496945551380182</v>
      </c>
      <c r="BEH38" t="n">
        <v>4.425451512054615</v>
      </c>
      <c r="BEI38" t="n">
        <v>-0.2051829788402149</v>
      </c>
      <c r="BEJ38" t="n">
        <v>-2.086557467801128</v>
      </c>
      <c r="BEK38" t="n">
        <v>-2.197845268851231</v>
      </c>
      <c r="BEL38" t="n">
        <v>0.8047096160730476</v>
      </c>
      <c r="BEM38" t="n">
        <v>-5.123008581906252</v>
      </c>
      <c r="BEN38" t="n">
        <v>-0.8777846152098541</v>
      </c>
      <c r="BEO38" t="n">
        <v>-1.640441973592041</v>
      </c>
      <c r="BEP38" t="n">
        <v>-3.957206082445726</v>
      </c>
      <c r="BEQ38" t="n">
        <v>-0.07088216803705782</v>
      </c>
      <c r="BER38" t="n">
        <v>-0.03451721761743636</v>
      </c>
      <c r="BES38" t="n">
        <v>-0.04289139960974974</v>
      </c>
      <c r="BET38" t="n">
        <v>-0.03496964857406648</v>
      </c>
      <c r="BEU38" t="n">
        <v>1.190760961066431</v>
      </c>
      <c r="BEV38" t="n">
        <v>-8.683528719714431</v>
      </c>
      <c r="BEW38" t="n">
        <v>-0.03496954525027984</v>
      </c>
      <c r="BEX38" t="n">
        <v>-5.124828056863716</v>
      </c>
      <c r="BEY38" t="n">
        <v>0.0176374026569466</v>
      </c>
      <c r="BEZ38" t="n">
        <v>-0.5996765039012791</v>
      </c>
      <c r="BFA38" t="n">
        <v>-5.12379850496907</v>
      </c>
      <c r="BFB38" t="n">
        <v>-3.957209357898687</v>
      </c>
      <c r="BFC38" t="n">
        <v>-3.957207828267958</v>
      </c>
      <c r="BFD38" t="n">
        <v>-0.06379248005597069</v>
      </c>
      <c r="BFE38" t="n">
        <v>-1.660280657810731</v>
      </c>
      <c r="BFF38" t="n">
        <v>-2.348049965682429</v>
      </c>
      <c r="BFG38" t="n">
        <v>-0.4065204639793658</v>
      </c>
      <c r="BFH38" t="n">
        <v>-4.094168115349731</v>
      </c>
      <c r="BFI38" t="n">
        <v>-1.660280653059974</v>
      </c>
      <c r="BFJ38" t="n">
        <v>-6.52694120098046</v>
      </c>
      <c r="BFK38" t="n">
        <v>-1.302910646950646</v>
      </c>
      <c r="BFL38" t="n">
        <v>-6.527771257263364</v>
      </c>
      <c r="BFM38" t="n">
        <v>0.8054069132591053</v>
      </c>
      <c r="BFN38" t="n">
        <v>4.402945401446949</v>
      </c>
      <c r="BFO38" t="n">
        <v>1.183856322887462</v>
      </c>
      <c r="BFP38" t="n">
        <v>-0.9493138080228487</v>
      </c>
      <c r="BFQ38" t="n">
        <v>-3.465276143932073</v>
      </c>
      <c r="BFR38" t="n">
        <v>1.189891895763203</v>
      </c>
      <c r="BFS38" t="n">
        <v>-3.465276147863197</v>
      </c>
      <c r="BFT38" t="n">
        <v>-0.5410137234821012</v>
      </c>
      <c r="BFU38" t="n">
        <v>-5.124206802101089</v>
      </c>
      <c r="BFV38" t="n">
        <v>-0.2379219558924337</v>
      </c>
      <c r="BFW38" t="n">
        <v>-1.32207621691313</v>
      </c>
      <c r="BFX38" t="n">
        <v>-5.124567139698328</v>
      </c>
      <c r="BFY38" t="n">
        <v>-0.4365728059758083</v>
      </c>
      <c r="BFZ38" t="n">
        <v>-1.322132337386906</v>
      </c>
      <c r="BGA38" t="n">
        <v>1.183856654404673</v>
      </c>
      <c r="BGB38" t="n">
        <v>-1.034648193561567</v>
      </c>
      <c r="BGC38" t="n">
        <v>-0.89014682375916</v>
      </c>
      <c r="BGD38" t="n">
        <v>1.183857398913309</v>
      </c>
      <c r="BGE38" t="n">
        <v>-0.9405256363518848</v>
      </c>
      <c r="BGF38" t="n">
        <v>-4.666239359788769</v>
      </c>
      <c r="BGG38" t="n">
        <v>-0.7158729095054532</v>
      </c>
      <c r="BGH38" t="n">
        <v>0.8062006130105885</v>
      </c>
      <c r="BGI38" t="n">
        <v>-0.6783052016029161</v>
      </c>
      <c r="BGJ38" t="n">
        <v>-1.076425972037446</v>
      </c>
      <c r="BGK38" t="n">
        <v>-0.0990976433901517</v>
      </c>
      <c r="BGL38" t="n">
        <v>-0.7604346371492763</v>
      </c>
      <c r="BGM38" t="n">
        <v>-5.123164264303377</v>
      </c>
      <c r="BGN38" t="n">
        <v>-0.3927675432176353</v>
      </c>
      <c r="BGO38" t="n">
        <v>-0.2193441434661317</v>
      </c>
      <c r="BGP38" t="n">
        <v>-1.025504632791955</v>
      </c>
      <c r="BGQ38" t="n">
        <v>1.189101264824885</v>
      </c>
      <c r="BGR38" t="n">
        <v>-0.2193440037194051</v>
      </c>
      <c r="BGS38" t="n">
        <v>-0.9841855222363129</v>
      </c>
      <c r="BGT38" t="n">
        <v>-1.308083910819104</v>
      </c>
      <c r="BGU38" t="n">
        <v>-4.666226451355538</v>
      </c>
      <c r="BGV38" t="n">
        <v>1.188297235484242</v>
      </c>
      <c r="BGW38" t="n">
        <v>4.372604885664117</v>
      </c>
      <c r="BGX38" t="n">
        <v>-4.66629297181689</v>
      </c>
      <c r="BGY38" t="n">
        <v>-0.4388633442840668</v>
      </c>
      <c r="BGZ38" t="n">
        <v>-0.925808471781952</v>
      </c>
      <c r="BHA38" t="n">
        <v>0.0633198301275483</v>
      </c>
      <c r="BHB38" t="n">
        <v>-0.3178374811398818</v>
      </c>
      <c r="BHC38" t="n">
        <v>-0.438863589901045</v>
      </c>
      <c r="BHD38" t="n">
        <v>4.031989068438197e-05</v>
      </c>
      <c r="BHE38" t="n">
        <v>0.02539914550982225</v>
      </c>
      <c r="BHF38" t="n">
        <v>0.02711636215753358</v>
      </c>
      <c r="BHG38" t="n">
        <v>0.8069126664739343</v>
      </c>
      <c r="BHH38" t="n">
        <v>-0.0663838773395331</v>
      </c>
      <c r="BHI38" t="n">
        <v>-15.47420700759542</v>
      </c>
      <c r="BHJ38" t="n">
        <v>4.399995330069181</v>
      </c>
      <c r="BHK38" t="n">
        <v>-3.411431069793655</v>
      </c>
      <c r="BHL38" t="n">
        <v>-0.3363651868451399</v>
      </c>
      <c r="BHM38" t="n">
        <v>-1.308084183975466</v>
      </c>
      <c r="BHN38" t="n">
        <v>-0.9838599141585735</v>
      </c>
      <c r="BHO38" t="n">
        <v>-1.858895716359644</v>
      </c>
      <c r="BHP38" t="n">
        <v>-0.7506075606976408</v>
      </c>
      <c r="BHQ38" t="n">
        <v>-0.755277005289255</v>
      </c>
      <c r="BHR38" t="n">
        <v>-0.9838598514484502</v>
      </c>
      <c r="BHS38" t="n">
        <v>-3.583500267953752</v>
      </c>
      <c r="BHT38" t="n">
        <v>-0.0663838130266714</v>
      </c>
      <c r="BHU38" t="n">
        <v>0.8081992232028909</v>
      </c>
      <c r="BHV38" t="n">
        <v>-0.1596158093994916</v>
      </c>
      <c r="BHW38" t="n">
        <v>-3.403249477741924</v>
      </c>
      <c r="BHX38" t="n">
        <v>-3.433005319229625</v>
      </c>
      <c r="BHY38" t="n">
        <v>0.8076234412152345</v>
      </c>
      <c r="BHZ38" t="n">
        <v>-0.8986732034767784</v>
      </c>
      <c r="BIA38" t="n">
        <v>-1.14404995579385</v>
      </c>
      <c r="BIB38" t="n">
        <v>-2.698669615403707</v>
      </c>
      <c r="BIC38" t="n">
        <v>-0.9655035035272543</v>
      </c>
      <c r="BID38" t="n">
        <v>-0.9258075789321423</v>
      </c>
      <c r="BIE38" t="n">
        <v>-0.5817950741422413</v>
      </c>
      <c r="BIF38" t="n">
        <v>-0.3677761655226855</v>
      </c>
      <c r="BIG38" t="n">
        <v>-0.3776390001482096</v>
      </c>
      <c r="BIH38" t="n">
        <v>-3.327081051403821</v>
      </c>
      <c r="BII38" t="n">
        <v>-0.5459567516105501</v>
      </c>
      <c r="BIJ38" t="n">
        <v>-2.204365659689184</v>
      </c>
      <c r="BIK38" t="n">
        <v>-0.3216322466744518</v>
      </c>
      <c r="BIL38" t="n">
        <v>-3.406495124023716</v>
      </c>
      <c r="BIM38" t="n">
        <v>-0.06638372068412934</v>
      </c>
      <c r="BIN38" t="n">
        <v>0.2610378421412556</v>
      </c>
      <c r="BIO38" t="n">
        <v>-0.3074467201070388</v>
      </c>
      <c r="BIP38" t="n">
        <v>-0.05793812151780431</v>
      </c>
      <c r="BIQ38" t="n">
        <v>-3.408746080458414</v>
      </c>
      <c r="BIR38" t="n">
        <v>-0.3408182168517591</v>
      </c>
      <c r="BIS38" t="n">
        <v>-3.411743606348918</v>
      </c>
      <c r="BIT38" t="n">
        <v>-6.784530975602039</v>
      </c>
      <c r="BIU38" t="n">
        <v>-0.3716622797067282</v>
      </c>
      <c r="BIV38" t="n">
        <v>-1.381729222999105</v>
      </c>
      <c r="BIW38" t="n">
        <v>-6.784530972309688</v>
      </c>
      <c r="BIX38" t="n">
        <v>-0.431185145160772</v>
      </c>
      <c r="BIY38" t="n">
        <v>-0.06638380106892772</v>
      </c>
      <c r="BIZ38" t="n">
        <v>-8.834550234514829</v>
      </c>
      <c r="BJA38" t="n">
        <v>-3.29471398079137</v>
      </c>
      <c r="BJB38" t="n">
        <v>-0.06638392583400332</v>
      </c>
      <c r="BJC38" t="n">
        <v>0.1915683716885733</v>
      </c>
      <c r="BJD38" t="n">
        <v>4.303302570590851</v>
      </c>
      <c r="BJE38" t="n">
        <v>-3.294438606652186</v>
      </c>
      <c r="BJF38" t="n">
        <v>-0.01978596173730449</v>
      </c>
      <c r="BJG38" t="n">
        <v>-0.504598144113078</v>
      </c>
      <c r="BJH38" t="n">
        <v>0.191567564186771</v>
      </c>
      <c r="BJI38" t="n">
        <v>-4.724626390742802</v>
      </c>
      <c r="BJJ38" t="n">
        <v>-0.1429184235990715</v>
      </c>
      <c r="BJK38" t="n">
        <v>-0.3637497700856399</v>
      </c>
      <c r="BJL38" t="n">
        <v>-4.724689190549206</v>
      </c>
      <c r="BJM38" t="n">
        <v>0.3228639783732663</v>
      </c>
      <c r="BJN38" t="n">
        <v>4.36973644361688</v>
      </c>
      <c r="BJO38" t="n">
        <v>-0.182009740618007</v>
      </c>
      <c r="BJP38" t="n">
        <v>-4.723172229311395</v>
      </c>
      <c r="BJQ38" t="n">
        <v>-0.5652512827112313</v>
      </c>
      <c r="BJR38" t="n">
        <v>-0.1585418150748975</v>
      </c>
      <c r="BJS38" t="n">
        <v>-0.01942082900633446</v>
      </c>
      <c r="BJT38" t="n">
        <v>4.304490014929847</v>
      </c>
      <c r="BJU38" t="n">
        <v>-0.1390037646299289</v>
      </c>
      <c r="BJV38" t="n">
        <v>-0.7743802572573766</v>
      </c>
      <c r="BJW38" t="n">
        <v>-3.325698754451238</v>
      </c>
      <c r="BJX38" t="n">
        <v>-0.2710820618287486</v>
      </c>
      <c r="BJY38" t="n">
        <v>4.368323514973909</v>
      </c>
      <c r="BJZ38" t="n">
        <v>-2.201949809752962</v>
      </c>
      <c r="BKA38" t="n">
        <v>-0.6468242560120494</v>
      </c>
      <c r="BKB38" t="n">
        <v>-0.3608048250177069</v>
      </c>
      <c r="BKC38" t="n">
        <v>-0.1857516796247436</v>
      </c>
      <c r="BKD38" t="n">
        <v>-0.1557839620889723</v>
      </c>
      <c r="BKE38" t="n">
        <v>-0.1837641632130547</v>
      </c>
      <c r="BKF38" t="n">
        <v>-0.565251026617883</v>
      </c>
      <c r="BKG38" t="n">
        <v>-0.1557846058430198</v>
      </c>
      <c r="BKH38" t="n">
        <v>0.01941129543282105</v>
      </c>
      <c r="BKI38" t="n">
        <v>0.05343204756020278</v>
      </c>
      <c r="BKJ38" t="n">
        <v>-3.325900197022408</v>
      </c>
      <c r="BKK38" t="n">
        <v>-0.00659926227194635</v>
      </c>
      <c r="BKL38" t="n">
        <v>-0.34472321197385</v>
      </c>
      <c r="BKM38" t="n">
        <v>-0.02003332410451482</v>
      </c>
      <c r="BKN38" t="n">
        <v>-11.05695573073692</v>
      </c>
      <c r="BKO38" t="n">
        <v>-4.746951744596991</v>
      </c>
      <c r="BKP38" t="n">
        <v>-3.326371653743131</v>
      </c>
      <c r="BKQ38" t="n">
        <v>-11.05695579294771</v>
      </c>
      <c r="BKR38" t="n">
        <v>-0.5652504544595098</v>
      </c>
      <c r="BKS38" t="n">
        <v>-3.963034046200676</v>
      </c>
      <c r="BKT38" t="n">
        <v>-2.493953846913273</v>
      </c>
      <c r="BKU38" t="n">
        <v>-0.3577348259846593</v>
      </c>
      <c r="BKV38" t="n">
        <v>-0.3797490675293814</v>
      </c>
      <c r="BKW38" t="n">
        <v>-0.5652508416084912</v>
      </c>
      <c r="BKX38" t="n">
        <v>-3.32623454018875</v>
      </c>
      <c r="BKY38" t="n">
        <v>-0.5652506624341571</v>
      </c>
      <c r="BKZ38" t="n">
        <v>-0.1872392586695801</v>
      </c>
      <c r="BLA38" t="n">
        <v>-3.326036685869903</v>
      </c>
      <c r="BLB38" t="n">
        <v>-0.003868222279077438</v>
      </c>
      <c r="BLC38" t="n">
        <v>-0.3487596322989416</v>
      </c>
      <c r="BLD38" t="n">
        <v>-4.754377282710628</v>
      </c>
      <c r="BLE38" t="n">
        <v>-0.2144905206189858</v>
      </c>
      <c r="BLF38" t="n">
        <v>-0.3533427116416306</v>
      </c>
      <c r="BLG38" t="n">
        <v>-4.754361779902016</v>
      </c>
      <c r="BLH38" t="n">
        <v>4.371228702238049</v>
      </c>
      <c r="BLI38" t="n">
        <v>-0.5170201738253053</v>
      </c>
      <c r="BLJ38" t="n">
        <v>0.01164071310946568</v>
      </c>
      <c r="BLK38" t="n">
        <v>1.868183803061872</v>
      </c>
      <c r="BLL38" t="n">
        <v>4.26827675989383</v>
      </c>
      <c r="BLM38" t="n">
        <v>4.269445195262684</v>
      </c>
      <c r="BLN38" t="n">
        <v>-0.140484826843677</v>
      </c>
      <c r="BLO38" t="n">
        <v>-1.601016226104667</v>
      </c>
      <c r="BLP38" t="n">
        <v>-2.493952461317569</v>
      </c>
      <c r="BLQ38" t="n">
        <v>1.05247158638899</v>
      </c>
      <c r="BLR38" t="n">
        <v>-0.1059188571065358</v>
      </c>
      <c r="BLS38" t="n">
        <v>-0.1649593975653504</v>
      </c>
      <c r="BLT38" t="n">
        <v>-0.1872392027357501</v>
      </c>
      <c r="BLU38" t="n">
        <v>-0.05070555326739379</v>
      </c>
      <c r="BLV38" t="n">
        <v>0.5153146690273012</v>
      </c>
      <c r="BLW38" t="n">
        <v>-0.2616829635160601</v>
      </c>
      <c r="BLX38" t="n">
        <v>-0.0749700354451522</v>
      </c>
      <c r="BLY38" t="n">
        <v>0.9524317136722402</v>
      </c>
      <c r="BLZ38" t="n">
        <v>1.054696921585169</v>
      </c>
      <c r="BMA38" t="n">
        <v>-0.00042716365185674</v>
      </c>
      <c r="BMB38" t="n">
        <v>-0.002058125182715198</v>
      </c>
      <c r="BMC38" t="n">
        <v>-0.02899914226240308</v>
      </c>
      <c r="BMD38" t="n">
        <v>-0.2594351478817913</v>
      </c>
      <c r="BME38" t="n">
        <v>-0.3730262269656417</v>
      </c>
      <c r="BMF38" t="n">
        <v>-0.0004567477590698595</v>
      </c>
      <c r="BMG38" t="n">
        <v>-0.516784159313417</v>
      </c>
      <c r="BMH38" t="n">
        <v>4.426467711985516</v>
      </c>
      <c r="BMI38" t="n">
        <v>0.06159793946981695</v>
      </c>
      <c r="BMJ38" t="n">
        <v>-0.00779101675451864</v>
      </c>
      <c r="BMK38" t="n">
        <v>-5.393895180119084</v>
      </c>
      <c r="BML38" t="n">
        <v>0.9532301506675793</v>
      </c>
      <c r="BMM38" t="n">
        <v>1.052839002202163</v>
      </c>
      <c r="BMN38" t="n">
        <v>-0.03041584224698816</v>
      </c>
      <c r="BMO38" t="n">
        <v>-1.695849910239341</v>
      </c>
      <c r="BMP38" t="n">
        <v>-0.1773787972184857</v>
      </c>
      <c r="BMQ38" t="n">
        <v>-0.07543780244444209</v>
      </c>
      <c r="BMR38" t="n">
        <v>0.2277217314854485</v>
      </c>
      <c r="BMS38" t="n">
        <v>0.003242138742070466</v>
      </c>
      <c r="BMT38" t="n">
        <v>-6.051233805592356</v>
      </c>
      <c r="BMU38" t="n">
        <v>0.9528815751817064</v>
      </c>
      <c r="BMV38" t="n">
        <v>1.054280686120734</v>
      </c>
      <c r="BMW38" t="n">
        <v>-3.332888593913808</v>
      </c>
      <c r="BMX38" t="n">
        <v>-0.6551247023636617</v>
      </c>
      <c r="BMY38" t="n">
        <v>0.0002509611968573907</v>
      </c>
      <c r="BMZ38" t="n">
        <v>1.053537736688853</v>
      </c>
      <c r="BNA38" t="n">
        <v>-0.373847856501262</v>
      </c>
      <c r="BNB38" t="n">
        <v>-0.1058413814230826</v>
      </c>
      <c r="BNC38" t="n">
        <v>-2.284225557023693</v>
      </c>
      <c r="BND38" t="n">
        <v>-0.7516797178772761</v>
      </c>
      <c r="BNE38" t="n">
        <v>4.397377622658041</v>
      </c>
      <c r="BNF38" t="n">
        <v>-0.05069431083275244</v>
      </c>
      <c r="BNG38" t="n">
        <v>-0.5168485548443835</v>
      </c>
      <c r="BNH38" t="n">
        <v>-2.849465360995706</v>
      </c>
      <c r="BNI38" t="n">
        <v>-0.05069434321258359</v>
      </c>
      <c r="BNJ38" t="n">
        <v>-8.783455115536289e-09</v>
      </c>
      <c r="BNK38" t="n">
        <v>-3.329639671742742</v>
      </c>
      <c r="BNL38" t="n">
        <v>-0.4892595112322899</v>
      </c>
      <c r="BNM38" t="n">
        <v>-0.1142601294055675</v>
      </c>
      <c r="BNN38" t="n">
        <v>-0.1363396370832966</v>
      </c>
      <c r="BNO38" t="n">
        <v>-0.1146378596212634</v>
      </c>
      <c r="BNP38" t="n">
        <v>-0.5765022605268477</v>
      </c>
      <c r="BNQ38" t="n">
        <v>-2.597987622419126</v>
      </c>
      <c r="BNR38" t="n">
        <v>0.0003671384192065249</v>
      </c>
      <c r="BNS38" t="n">
        <v>0.1288579282368162</v>
      </c>
      <c r="BNT38" t="n">
        <v>-0.5169194321601516</v>
      </c>
      <c r="BNU38" t="n">
        <v>-0.845527097477369</v>
      </c>
      <c r="BNV38" t="n">
        <v>-0.01988081263901254</v>
      </c>
      <c r="BNW38" t="n">
        <v>-0.06982078617849319</v>
      </c>
      <c r="BNX38" t="n">
        <v>-0.641028222036188</v>
      </c>
      <c r="BNY38" t="n">
        <v>-0.02628320978423992</v>
      </c>
      <c r="BNZ38" t="n">
        <v>-11.99209621672661</v>
      </c>
      <c r="BOA38" t="n">
        <v>-1.045629708832606</v>
      </c>
      <c r="BOB38" t="n">
        <v>-3.329458726092438</v>
      </c>
      <c r="BOC38" t="n">
        <v>-1.459907432195784</v>
      </c>
      <c r="BOD38" t="n">
        <v>-0.1969231751291582</v>
      </c>
      <c r="BOE38" t="n">
        <v>-0.2129113175364266</v>
      </c>
      <c r="BOF38" t="n">
        <v>-0.5169172706354632</v>
      </c>
      <c r="BOG38" t="n">
        <v>4.401462021056254</v>
      </c>
      <c r="BOH38" t="n">
        <v>-0.5078424923648563</v>
      </c>
      <c r="BOI38" t="n">
        <v>-0.8656565824069529</v>
      </c>
      <c r="BOJ38" t="n">
        <v>-3.331958091263132</v>
      </c>
      <c r="BOK38" t="n">
        <v>-0.8656566910581125</v>
      </c>
      <c r="BOL38" t="n">
        <v>-3.332020530364579</v>
      </c>
      <c r="BOM38" t="n">
        <v>-0.5170948556448873</v>
      </c>
      <c r="BON38" t="n">
        <v>0.0006886254708854678</v>
      </c>
      <c r="BOO38" t="n">
        <v>-0.5462125749045268</v>
      </c>
      <c r="BOP38" t="n">
        <v>-0.4112642212855322</v>
      </c>
      <c r="BOQ38" t="n">
        <v>-2.288275330183302</v>
      </c>
      <c r="BOR38" t="n">
        <v>-0.4118693602072301</v>
      </c>
      <c r="BOS38" t="n">
        <v>-3.329130630226933</v>
      </c>
      <c r="BOT38" t="n">
        <v>-0.9276640323299477</v>
      </c>
      <c r="BOU38" t="n">
        <v>2.512051599758711e-05</v>
      </c>
      <c r="BOV38" t="n">
        <v>-0.3462079808819545</v>
      </c>
      <c r="BOW38" t="n">
        <v>0.0340278549989888</v>
      </c>
      <c r="BOX38" t="n">
        <v>0.0005894435496963946</v>
      </c>
      <c r="BOY38" t="n">
        <v>-0.5172264927927852</v>
      </c>
      <c r="BOZ38" t="n">
        <v>-3.141518515516153</v>
      </c>
      <c r="BPA38" t="n">
        <v>0.01421187683939709</v>
      </c>
      <c r="BPB38" t="n">
        <v>0.04710343329303458</v>
      </c>
      <c r="BPC38" t="n">
        <v>-6.35281506692629</v>
      </c>
      <c r="BPD38" t="n">
        <v>-3.329018519943286</v>
      </c>
      <c r="BPE38" t="n">
        <v>-0.5462126623530454</v>
      </c>
      <c r="BPF38" t="n">
        <v>-0.9275037200708018</v>
      </c>
      <c r="BPG38" t="n">
        <v>0.2277216604319763</v>
      </c>
      <c r="BPH38" t="n">
        <v>-11.0028580655382</v>
      </c>
      <c r="BPI38" t="n">
        <v>0.03402795578963369</v>
      </c>
      <c r="BPJ38" t="n">
        <v>0.2277217267741298</v>
      </c>
      <c r="BPK38" t="n">
        <v>-4.463970943751963</v>
      </c>
      <c r="BPL38" t="n">
        <v>-0.2251854207517119</v>
      </c>
      <c r="BPM38" t="n">
        <v>-0.3249039778916706</v>
      </c>
      <c r="BPN38" t="n">
        <v>-1.342573881623883</v>
      </c>
      <c r="BPO38" t="n">
        <v>-0.3247490911197064</v>
      </c>
      <c r="BPP38" t="n">
        <v>-20.10530269816299</v>
      </c>
      <c r="BPQ38" t="n">
        <v>-0.6467000315398588</v>
      </c>
      <c r="BPR38" t="n">
        <v>-0.5462126560759639</v>
      </c>
      <c r="BPS38" t="n">
        <v>-20.1053022016899</v>
      </c>
      <c r="BPT38" t="n">
        <v>-0.9277586375457405</v>
      </c>
      <c r="BPU38" t="n">
        <v>-2.618936085187778</v>
      </c>
      <c r="BPV38" t="n">
        <v>0.03402788861329892</v>
      </c>
      <c r="BPW38" t="n">
        <v>-0.5462126807122045</v>
      </c>
      <c r="BPX38" t="n">
        <v>-0.2086646969217059</v>
      </c>
      <c r="BPY38" t="n">
        <v>-0.350845213185794</v>
      </c>
      <c r="BPZ38" t="n">
        <v>-0.881332327352025</v>
      </c>
      <c r="BQA38" t="n">
        <v>0.03402792221900669</v>
      </c>
      <c r="BQB38" t="n">
        <v>-0.3078677844786403</v>
      </c>
      <c r="BQC38" t="n">
        <v>-1.401442744571341</v>
      </c>
      <c r="BQD38" t="n">
        <v>-0.07416905254761805</v>
      </c>
      <c r="BQE38" t="n">
        <v>-7.981269472319857</v>
      </c>
      <c r="BQF38" t="n">
        <v>-1.400787067894296</v>
      </c>
      <c r="BQG38" t="n">
        <v>-0.0001573633268015587</v>
      </c>
      <c r="BQH38" t="n">
        <v>-7.981269790323685</v>
      </c>
      <c r="BQI38" t="n">
        <v>-3.328692372357024</v>
      </c>
      <c r="BQJ38" t="n">
        <v>-1.015463913632358</v>
      </c>
      <c r="BQK38" t="n">
        <v>-2.537883919817821</v>
      </c>
      <c r="BQL38" t="n">
        <v>-3.32857658111816</v>
      </c>
      <c r="BQM38" t="n">
        <v>-0.9274066614225314</v>
      </c>
      <c r="BQN38" t="n">
        <v>-2.542655217414966</v>
      </c>
      <c r="BQO38" t="n">
        <v>-0.02739143407792444</v>
      </c>
      <c r="BQP38" t="n">
        <v>3.190958549716747e-08</v>
      </c>
      <c r="BQQ38" t="n">
        <v>-17.36228688304602</v>
      </c>
      <c r="BQR38" t="n">
        <v>-5.866465758792522</v>
      </c>
      <c r="BQS38" t="n">
        <v>-1.397590136121821</v>
      </c>
      <c r="BQT38" t="n">
        <v>-0.9275415015209854</v>
      </c>
      <c r="BQU38" t="n">
        <v>-0.7367021566988725</v>
      </c>
      <c r="BQV38" t="n">
        <v>-11.33974368417557</v>
      </c>
      <c r="BQW38" t="n">
        <v>2.124155514605132</v>
      </c>
      <c r="BQX38" t="n">
        <v>0.0002344752785362596</v>
      </c>
      <c r="BQY38" t="n">
        <v>-0.1308514432092989</v>
      </c>
      <c r="BQZ38" t="n">
        <v>-0.01306471283329941</v>
      </c>
      <c r="BRA38" t="n">
        <v>0.0002345771019646795</v>
      </c>
      <c r="BRB38" t="n">
        <v>-0.1981735389527842</v>
      </c>
      <c r="BRC38" t="n">
        <v>-0.1308507441556948</v>
      </c>
      <c r="BRD38" t="n">
        <v>-1.629555305527933</v>
      </c>
      <c r="BRE38" t="n">
        <v>-1.398242474977252</v>
      </c>
      <c r="BRF38" t="n">
        <v>-1.291798773233526</v>
      </c>
      <c r="BRG38" t="n">
        <v>-0.9276102277564524</v>
      </c>
      <c r="BRH38" t="n">
        <v>-2.624073089721848</v>
      </c>
      <c r="BRI38" t="n">
        <v>-0.1673090663441599</v>
      </c>
      <c r="BRJ38" t="n">
        <v>-0.927609155671278</v>
      </c>
      <c r="BRK38" t="n">
        <v>-0.1673090563576212</v>
      </c>
      <c r="BRL38" t="n">
        <v>-1.39956744240105</v>
      </c>
      <c r="BRM38" t="n">
        <v>-0.002542942961440074</v>
      </c>
      <c r="BRN38" t="n">
        <v>-1.296055351041209</v>
      </c>
      <c r="BRO38" t="n">
        <v>-0.1207360360706413</v>
      </c>
      <c r="BRP38" t="n">
        <v>-1.398979161969628</v>
      </c>
      <c r="BRQ38" t="n">
        <v>-0.8475054046091386</v>
      </c>
      <c r="BRR38" t="n">
        <v>-0.1599345437094438</v>
      </c>
      <c r="BRS38" t="n">
        <v>-1.045627483033812</v>
      </c>
      <c r="BRT38" t="n">
        <v>-11.37918043487979</v>
      </c>
      <c r="BRU38" t="n">
        <v>-0.3532337677018079</v>
      </c>
      <c r="BRV38" t="n">
        <v>1.065903232583892</v>
      </c>
      <c r="BRW38" t="n">
        <v>-1.465660177441076</v>
      </c>
      <c r="BRX38" t="n">
        <v>-0.3088050158535259</v>
      </c>
      <c r="BRY38" t="n">
        <v>-1.62955458242734</v>
      </c>
      <c r="BRZ38" t="n">
        <v>-11.09403554908609</v>
      </c>
      <c r="BSA38" t="n">
        <v>-0.007334448730430765</v>
      </c>
      <c r="BSB38" t="n">
        <v>-17.32085287822767</v>
      </c>
      <c r="BSC38" t="n">
        <v>-1.629554938996823</v>
      </c>
      <c r="BSD38" t="n">
        <v>-0.276208446167428</v>
      </c>
      <c r="BSE38" t="n">
        <v>-0.007334155719136544</v>
      </c>
      <c r="BSF38" t="n">
        <v>-0.2762084224454529</v>
      </c>
      <c r="BSG38" t="n">
        <v>1.05556025409949</v>
      </c>
      <c r="BSH38" t="n">
        <v>-3.580277890817477</v>
      </c>
      <c r="BSI38" t="n">
        <v>-0.1168479876423914</v>
      </c>
      <c r="BSJ38" t="n">
        <v>-13.46754108608695</v>
      </c>
      <c r="BSK38" t="n">
        <v>1.056066294319535</v>
      </c>
      <c r="BSL38" t="n">
        <v>-0.07595557183470941</v>
      </c>
      <c r="BSM38" t="n">
        <v>-1.403416607867509</v>
      </c>
      <c r="BSN38" t="n">
        <v>-13.46754101744769</v>
      </c>
      <c r="BSO38" t="n">
        <v>-0.03409936354744037</v>
      </c>
      <c r="BSP38" t="n">
        <v>-1.40275933692805</v>
      </c>
      <c r="BSQ38" t="n">
        <v>-0.4126334646479543</v>
      </c>
      <c r="BSR38" t="n">
        <v>-1.293290390473611</v>
      </c>
      <c r="BSS38" t="n">
        <v>4.253582174611736</v>
      </c>
      <c r="BST38" t="n">
        <v>-9.568437854317249</v>
      </c>
      <c r="BSU38" t="n">
        <v>1.064808433969233</v>
      </c>
      <c r="BSV38" t="n">
        <v>-9.568437831500333</v>
      </c>
      <c r="BSW38" t="n">
        <v>-0.1439681137454966</v>
      </c>
      <c r="BSX38" t="n">
        <v>1.065188265468862</v>
      </c>
      <c r="BSY38" t="n">
        <v>-0.1439682726769969</v>
      </c>
      <c r="BSZ38" t="n">
        <v>-5.296165068541907</v>
      </c>
      <c r="BTA38" t="n">
        <v>4.248107663775535</v>
      </c>
      <c r="BTB38" t="n">
        <v>-0.09620293534949759</v>
      </c>
      <c r="BTC38" t="n">
        <v>-3.226413978013164e-06</v>
      </c>
      <c r="BTD38" t="n">
        <v>-1.093747355015899</v>
      </c>
      <c r="BTE38" t="n">
        <v>-1.684488337833556e-06</v>
      </c>
      <c r="BTF38" t="n">
        <v>-0.4976670947889983</v>
      </c>
      <c r="BTG38" t="n">
        <v>-0.1038914177820276</v>
      </c>
      <c r="BTH38" t="n">
        <v>-0.1602304726794423</v>
      </c>
      <c r="BTI38" t="n">
        <v>-0.4976668910864879</v>
      </c>
      <c r="BTJ38" t="n">
        <v>-0.08553304114984539</v>
      </c>
      <c r="BTK38" t="n">
        <v>-0.09475824371676091</v>
      </c>
      <c r="BTL38" t="n">
        <v>-0.1167814059468318</v>
      </c>
      <c r="BTM38" t="n">
        <v>-0.1829980853850217</v>
      </c>
      <c r="BTN38" t="n">
        <v>-0.1829980971843421</v>
      </c>
      <c r="BTO38" t="n">
        <v>-0.3527151849945146</v>
      </c>
      <c r="BTP38" t="n">
        <v>-0.1264288538500681</v>
      </c>
      <c r="BTQ38" t="n">
        <v>-0.1313307098336718</v>
      </c>
      <c r="BTR38" t="n">
        <v>1.868184139405968</v>
      </c>
      <c r="BTS38" t="n">
        <v>-0.3311488466033934</v>
      </c>
      <c r="BTT38" t="n">
        <v>-0.4778995004391065</v>
      </c>
      <c r="BTU38" t="n">
        <v>-0.1282317887905376</v>
      </c>
      <c r="BTV38" t="n">
        <v>-0.1322082850759362</v>
      </c>
      <c r="BTW38" t="n">
        <v>-0.2214018316031108</v>
      </c>
      <c r="BTX38" t="n">
        <v>-1.358836865608392</v>
      </c>
      <c r="BTY38" t="n">
        <v>-0.1322525879499755</v>
      </c>
      <c r="BTZ38" t="n">
        <v>1.868184044301863</v>
      </c>
      <c r="BUA38" t="n">
        <v>-1.397999208962755</v>
      </c>
      <c r="BUB38" t="n">
        <v>-4.885728071860086</v>
      </c>
      <c r="BUC38" t="n">
        <v>-0.02498948420861541</v>
      </c>
      <c r="BUD38" t="n">
        <v>1.868184101091845</v>
      </c>
      <c r="BUE38" t="n">
        <v>-1.39729392820346</v>
      </c>
      <c r="BUF38" t="n">
        <v>-1.190721517141363</v>
      </c>
      <c r="BUG38" t="n">
        <v>-0.03048324994568011</v>
      </c>
      <c r="BUH38" t="n">
        <v>-1.014374773138577</v>
      </c>
      <c r="BUI38" t="n">
        <v>-1.363902593014563</v>
      </c>
      <c r="BUJ38" t="n">
        <v>-21.71729745580063</v>
      </c>
      <c r="BUK38" t="n">
        <v>1.9032118930702</v>
      </c>
      <c r="BUL38" t="n">
        <v>-0.1318826028255315</v>
      </c>
      <c r="BUM38" t="n">
        <v>-0.04987395161067836</v>
      </c>
      <c r="BUN38" t="n">
        <v>1.904571490946307</v>
      </c>
      <c r="BUO38" t="n">
        <v>-1.312149571875779</v>
      </c>
      <c r="BUP38" t="n">
        <v>-0.1300231394263416</v>
      </c>
      <c r="BUQ38" t="n">
        <v>-0.3179073806612656</v>
      </c>
      <c r="BUR38" t="n">
        <v>-0.1386136223405015</v>
      </c>
      <c r="BUS38" t="n">
        <v>0.7838254319648925</v>
      </c>
      <c r="BUT38" t="n">
        <v>2.124156286436827</v>
      </c>
      <c r="BUU38" t="n">
        <v>-0.06524587925767811</v>
      </c>
      <c r="BUV38" t="n">
        <v>-0.5381412700633397</v>
      </c>
      <c r="BUW38" t="n">
        <v>-13.46754112463783</v>
      </c>
      <c r="BUX38" t="n">
        <v>1.911928151518299</v>
      </c>
      <c r="BUY38" t="n">
        <v>-1.413401924945056</v>
      </c>
      <c r="BUZ38" t="n">
        <v>-2.548116384171282</v>
      </c>
      <c r="BVA38" t="n">
        <v>-0.1468021956563467</v>
      </c>
      <c r="BVB38" t="n">
        <v>0.0252107194303271</v>
      </c>
      <c r="BVC38" t="n">
        <v>-4.353596340887901</v>
      </c>
      <c r="BVD38" t="n">
        <v>0.7650513247769766</v>
      </c>
      <c r="BVE38" t="n">
        <v>-0.0003833448817178592</v>
      </c>
      <c r="BVF38" t="n">
        <v>0.0299958792976966</v>
      </c>
      <c r="BVG38" t="n">
        <v>0.02279956326174509</v>
      </c>
      <c r="BVH38" t="n">
        <v>-13.46754133567833</v>
      </c>
      <c r="BVI38" t="n">
        <v>-0.1100665032562299</v>
      </c>
      <c r="BVJ38" t="n">
        <v>-0.5381537041674425</v>
      </c>
      <c r="BVK38" t="n">
        <v>-1.415350757884752</v>
      </c>
      <c r="BVL38" t="n">
        <v>-13.46754122222189</v>
      </c>
      <c r="BVM38" t="n">
        <v>-2.5478775714103</v>
      </c>
      <c r="BVN38" t="n">
        <v>-1.280288543472</v>
      </c>
      <c r="BVO38" t="n">
        <v>-0.02579044866060229</v>
      </c>
      <c r="BVP38" t="n">
        <v>-3.902144667668239</v>
      </c>
      <c r="BVQ38" t="n">
        <v>-2.547710605117516</v>
      </c>
      <c r="BVR38" t="n">
        <v>-0.002476590201150403</v>
      </c>
      <c r="BVS38" t="n">
        <v>-1.982440086468036</v>
      </c>
      <c r="BVT38" t="n">
        <v>0.7835287261866668</v>
      </c>
      <c r="BVU38" t="n">
        <v>-2.754326540551733</v>
      </c>
      <c r="BVV38" t="n">
        <v>-0.02205611225121329</v>
      </c>
      <c r="BVW38" t="n">
        <v>-0.07503122982926701</v>
      </c>
      <c r="BVX38" t="n">
        <v>0.2277214312775986</v>
      </c>
      <c r="BVY38" t="n">
        <v>-13.55719318001265</v>
      </c>
      <c r="BVZ38" t="n">
        <v>-0.2929424631283025</v>
      </c>
      <c r="BWA38" t="n">
        <v>-0.007312338698545306</v>
      </c>
      <c r="BWB38" t="n">
        <v>-1.414666088014158</v>
      </c>
      <c r="BWC38" t="n">
        <v>-0.009827600487935295</v>
      </c>
      <c r="BWD38" t="n">
        <v>-0.2856106960614475</v>
      </c>
      <c r="BWE38" t="n">
        <v>-0.5386249025109935</v>
      </c>
      <c r="BWF38" t="n">
        <v>-1.414098971412336</v>
      </c>
      <c r="BWG38" t="n">
        <v>-0.2506354785808637</v>
      </c>
      <c r="BWH38" t="n">
        <v>0.7826950697469215</v>
      </c>
      <c r="BWI38" t="n">
        <v>4.305772305412134</v>
      </c>
      <c r="BWJ38" t="n">
        <v>-0.001536726451406178</v>
      </c>
      <c r="BWK38" t="n">
        <v>0.002061633372111502</v>
      </c>
      <c r="BWL38" t="n">
        <v>-7.42445681042325</v>
      </c>
      <c r="BWM38" t="n">
        <v>-0.538459489329667</v>
      </c>
      <c r="BWN38" t="n">
        <v>-1.559471348056854</v>
      </c>
      <c r="BWO38" t="n">
        <v>-0.5382674456408973</v>
      </c>
      <c r="BWP38" t="n">
        <v>-4.785718489494219</v>
      </c>
      <c r="BWQ38" t="n">
        <v>-16.4849567173226</v>
      </c>
      <c r="BWR38" t="n">
        <v>0.06184411837502396</v>
      </c>
      <c r="BWS38" t="n">
        <v>-0.08034276156540818</v>
      </c>
      <c r="BWT38" t="n">
        <v>0.0618438801770087</v>
      </c>
      <c r="BWU38" t="n">
        <v>-4.001007638713029</v>
      </c>
      <c r="BWV38" t="n">
        <v>4.398597600458764</v>
      </c>
      <c r="BWW38" t="n">
        <v>-1.236513320652477</v>
      </c>
      <c r="BWX38" t="n">
        <v>-0.2657998983570585</v>
      </c>
      <c r="BWY38" t="n">
        <v>-0.1363422733201236</v>
      </c>
      <c r="BWZ38" t="n">
        <v>-1.729382358604824</v>
      </c>
      <c r="BXA38" t="n">
        <v>-10.5166554005706</v>
      </c>
      <c r="BXB38" t="n">
        <v>-0.8813319647193967</v>
      </c>
      <c r="BXC38" t="n">
        <v>0.02865385372568841</v>
      </c>
      <c r="BXD38" t="n">
        <v>-0.07039890856248711</v>
      </c>
      <c r="BXE38" t="n">
        <v>-0.6667455721494433</v>
      </c>
      <c r="BXF38" t="n">
        <v>-3.180441172106852</v>
      </c>
      <c r="BXG38" t="n">
        <v>-1.745622806922966</v>
      </c>
      <c r="BXH38" t="n">
        <v>-10.6887372829481</v>
      </c>
      <c r="BXI38" t="n">
        <v>0.8330656851404754</v>
      </c>
      <c r="BXJ38" t="n">
        <v>-1.747402814311315</v>
      </c>
      <c r="BXK38" t="n">
        <v>-4.785631019878043</v>
      </c>
      <c r="BXL38" t="n">
        <v>-11.48795183538953</v>
      </c>
      <c r="BXM38" t="n">
        <v>-16.48495771476947</v>
      </c>
      <c r="BXN38" t="n">
        <v>-16.48495733468187</v>
      </c>
      <c r="BXO38" t="n">
        <v>-0.03871791640476789</v>
      </c>
      <c r="BXP38" t="n">
        <v>0.6585213186124932</v>
      </c>
      <c r="BXQ38" t="n">
        <v>-0.1052088403809382</v>
      </c>
      <c r="BXR38" t="n">
        <v>0.6586087255967357</v>
      </c>
      <c r="BXS38" t="n">
        <v>-1.235813352512547</v>
      </c>
      <c r="BXT38" t="n">
        <v>-0.7843040888860542</v>
      </c>
      <c r="BXU38" t="n">
        <v>-0.2379109250324962</v>
      </c>
      <c r="BXV38" t="n">
        <v>-0.238622666031566</v>
      </c>
      <c r="BXW38" t="n">
        <v>-0.6202628398211117</v>
      </c>
      <c r="BXX38" t="n">
        <v>0.8324966332572501</v>
      </c>
      <c r="BXY38" t="n">
        <v>-0.0447389574395649</v>
      </c>
      <c r="BXZ38" t="n">
        <v>0.832839345801581</v>
      </c>
      <c r="BYA38" t="n">
        <v>-0.4834009988992872</v>
      </c>
      <c r="BYB38" t="n">
        <v>-4.785545237515727</v>
      </c>
      <c r="BYC38" t="n">
        <v>-14.81676591347698</v>
      </c>
      <c r="BYD38" t="n">
        <v>-0.8392679870041836</v>
      </c>
      <c r="BYE38" t="n">
        <v>-1.031298186697787</v>
      </c>
      <c r="BYF38" t="n">
        <v>-0.9984595717961859</v>
      </c>
      <c r="BYG38" t="n">
        <v>4.223858369899872</v>
      </c>
      <c r="BYH38" t="n">
        <v>-0.1008167044102428</v>
      </c>
      <c r="BYI38" t="n">
        <v>4.223910012969391</v>
      </c>
      <c r="BYJ38" t="n">
        <v>-11.24557372715223</v>
      </c>
      <c r="BYK38" t="n">
        <v>-0.8629246978488874</v>
      </c>
      <c r="BYL38" t="n">
        <v>-1.867862826347988</v>
      </c>
      <c r="BYM38" t="n">
        <v>0.007994383967181107</v>
      </c>
      <c r="BYN38" t="n">
        <v>-1.235075080772326</v>
      </c>
      <c r="BYO38" t="n">
        <v>-0.1457256410231412</v>
      </c>
      <c r="BYP38" t="n">
        <v>-0.1396699508430893</v>
      </c>
      <c r="BYQ38" t="n">
        <v>-1.716038196835442</v>
      </c>
      <c r="BYR38" t="n">
        <v>-10.48674635111081</v>
      </c>
      <c r="BYS38" t="n">
        <v>-1.951681938666856</v>
      </c>
      <c r="BYT38" t="n">
        <v>0.0009519161847359008</v>
      </c>
      <c r="BYU38" t="n">
        <v>-1.256346098599844</v>
      </c>
      <c r="BYV38" t="n">
        <v>-11.24557372793261</v>
      </c>
      <c r="BYW38" t="n">
        <v>-10.4867460560864</v>
      </c>
      <c r="BYX38" t="n">
        <v>0.0004759802153296699</v>
      </c>
      <c r="BYY38" t="n">
        <v>-11.24557380491326</v>
      </c>
      <c r="BYZ38" t="n">
        <v>-0.5720734604062284</v>
      </c>
      <c r="BZA38" t="n">
        <v>-8.321057650148429</v>
      </c>
      <c r="BZB38" t="n">
        <v>-0.02426117021297383</v>
      </c>
      <c r="BZC38" t="n">
        <v>-1.234395412592125</v>
      </c>
      <c r="BZD38" t="n">
        <v>-0.02457922198792259</v>
      </c>
      <c r="BZE38" t="n">
        <v>0.5153148795925829</v>
      </c>
      <c r="BZF38" t="n">
        <v>-0.2745060067850055</v>
      </c>
      <c r="BZG38" t="n">
        <v>-0.6880493956423206</v>
      </c>
      <c r="BZH38" t="n">
        <v>-1.299219744700036</v>
      </c>
      <c r="BZI38" t="n">
        <v>-1.85226865577229</v>
      </c>
      <c r="BZJ38" t="n">
        <v>-1.852268605378349</v>
      </c>
      <c r="BZK38" t="n">
        <v>-1.221585332317181</v>
      </c>
      <c r="BZL38" t="n">
        <v>-1.236295135063965</v>
      </c>
      <c r="BZM38" t="n">
        <v>-1.235571653651974</v>
      </c>
      <c r="BZN38" t="n">
        <v>-0.1277828181522611</v>
      </c>
      <c r="BZO38" t="n">
        <v>-1.300927738301652</v>
      </c>
      <c r="BZP38" t="n">
        <v>-0.2663719813492085</v>
      </c>
      <c r="BZQ38" t="n">
        <v>-0.4534825795313147</v>
      </c>
      <c r="BZR38" t="n">
        <v>0.3908423269926674</v>
      </c>
      <c r="BZS38" t="n">
        <v>-0.2644892778944599</v>
      </c>
      <c r="BZT38" t="n">
        <v>-0.5084981285497245</v>
      </c>
      <c r="BZU38" t="n">
        <v>-0.4517338523715503</v>
      </c>
      <c r="BZV38" t="n">
        <v>-1.456498666941371</v>
      </c>
      <c r="BZW38" t="n">
        <v>-1.261504534363401</v>
      </c>
      <c r="BZX38" t="n">
        <v>-0.579672750212656</v>
      </c>
      <c r="BZY38" t="n">
        <v>-1.221706914246183</v>
      </c>
      <c r="BZZ38" t="n">
        <v>-0.5895493366690194</v>
      </c>
      <c r="CAA38" t="n">
        <v>-1.233726604889924</v>
      </c>
      <c r="CAB38" t="n">
        <v>-1.221418399039357</v>
      </c>
      <c r="CAC38" t="n">
        <v>0.4031437310639657</v>
      </c>
      <c r="CAD38" t="n">
        <v>-0.128066225593701</v>
      </c>
      <c r="CAE38" t="n">
        <v>7.718770704319932e-05</v>
      </c>
      <c r="CAF38" t="n">
        <v>-1.299219481223327</v>
      </c>
      <c r="CAG38" t="n">
        <v>-1.232995965827804</v>
      </c>
      <c r="CAH38" t="n">
        <v>0.3908430515129218</v>
      </c>
      <c r="CAI38" t="n">
        <v>-1.299219531812406</v>
      </c>
      <c r="CAJ38" t="n">
        <v>-0.5169482006125796</v>
      </c>
      <c r="CAK38" t="n">
        <v>-0.3230266697124273</v>
      </c>
      <c r="CAL38" t="n">
        <v>0.3908436873934717</v>
      </c>
      <c r="CAM38" t="n">
        <v>0.393860555267489</v>
      </c>
      <c r="CAN38" t="n">
        <v>0.5436690808006935</v>
      </c>
      <c r="CAO38" t="n">
        <v>-0.0304402470428205</v>
      </c>
      <c r="CAP38" t="n">
        <v>-0.2815117779711802</v>
      </c>
      <c r="CAQ38" t="n">
        <v>-0.003276611312191369</v>
      </c>
      <c r="CAR38" t="n">
        <v>-0.133183972216699</v>
      </c>
      <c r="CAS38" t="n">
        <v>-2.88205226914186</v>
      </c>
      <c r="CAT38" t="n">
        <v>-0.2778214155211611</v>
      </c>
      <c r="CAU38" t="n">
        <v>-0.1301523670884304</v>
      </c>
      <c r="CAV38" t="n">
        <v>-1.300927653037969</v>
      </c>
      <c r="CAW38" t="n">
        <v>-7.205690210190609</v>
      </c>
      <c r="CAX38" t="n">
        <v>-13.85890656686531</v>
      </c>
      <c r="CAY38" t="n">
        <v>-1.30092760843627</v>
      </c>
      <c r="CAZ38" t="n">
        <v>-0.05397936101784952</v>
      </c>
      <c r="CBA38" t="n">
        <v>-4.79512743300474</v>
      </c>
      <c r="CBB38" t="n">
        <v>-0.1451658224376707</v>
      </c>
      <c r="CBC38" t="n">
        <v>-1.22824806990264</v>
      </c>
      <c r="CBD38" t="n">
        <v>-0.03008816269728612</v>
      </c>
      <c r="CBE38" t="n">
        <v>-1.135209246709322</v>
      </c>
      <c r="CBF38" t="n">
        <v>-2.305230027794051</v>
      </c>
      <c r="CBG38" t="n">
        <v>-12.61684453793118</v>
      </c>
      <c r="CBH38" t="n">
        <v>-5.393893342289966</v>
      </c>
      <c r="CBI38" t="n">
        <v>-13.55905956527258</v>
      </c>
      <c r="CBJ38" t="n">
        <v>-0.006125112409678585</v>
      </c>
      <c r="CBK38" t="n">
        <v>-0.1151242689835801</v>
      </c>
      <c r="CBL38" t="n">
        <v>-0.006615901416674119</v>
      </c>
      <c r="CBM38" t="n">
        <v>4.382991618112619e-05</v>
      </c>
      <c r="CBN38" t="n">
        <v>-4.841184456817503</v>
      </c>
      <c r="CBO38" t="n">
        <v>-1.253724552250443</v>
      </c>
      <c r="CBP38" t="n">
        <v>-1.633683315859422</v>
      </c>
      <c r="CBQ38" t="n">
        <v>-3.258167148460146</v>
      </c>
      <c r="CBR38" t="n">
        <v>-2.305244814307651</v>
      </c>
      <c r="CBS38" t="n">
        <v>0.7645921757388834</v>
      </c>
      <c r="CBT38" t="n">
        <v>-0.029300654399391</v>
      </c>
      <c r="CBU38" t="n">
        <v>-0.1151284735371526</v>
      </c>
      <c r="CBV38" t="n">
        <v>-4.952522974134117</v>
      </c>
      <c r="CBW38" t="n">
        <v>-0.03006967702442601</v>
      </c>
      <c r="CBX38" t="n">
        <v>-0.1152211327706756</v>
      </c>
      <c r="CBY38" t="n">
        <v>-13.21099366558311</v>
      </c>
      <c r="CBZ38" t="n">
        <v>-21.36415491402476</v>
      </c>
      <c r="CCA38" t="n">
        <v>-1.68724922935127</v>
      </c>
      <c r="CCB38" t="n">
        <v>-13.55905984604026</v>
      </c>
      <c r="CCC38" t="n">
        <v>-1.119396548136776</v>
      </c>
      <c r="CCD38" t="n">
        <v>-0.5657515144529712</v>
      </c>
      <c r="CCE38" t="n">
        <v>-2.305227023290652</v>
      </c>
      <c r="CCF38" t="n">
        <v>-1.687271066298139</v>
      </c>
      <c r="CCG38" t="n">
        <v>0.7633172455011916</v>
      </c>
      <c r="CCH38" t="n">
        <v>-2.305295409801728</v>
      </c>
      <c r="CCI38" t="n">
        <v>-0.6988794250859125</v>
      </c>
      <c r="CCJ38" t="n">
        <v>-0.05308499348158241</v>
      </c>
      <c r="CCK38" t="n">
        <v>-3.328414714373883</v>
      </c>
      <c r="CCL38" t="n">
        <v>-0.6605743657730387</v>
      </c>
      <c r="CCM38" t="n">
        <v>-12.04430870692839</v>
      </c>
      <c r="CCN38" t="n">
        <v>-5.099898921027197</v>
      </c>
      <c r="CCO38" t="n">
        <v>-1.117745970580083</v>
      </c>
      <c r="CCP38" t="n">
        <v>-0.1834805710882202</v>
      </c>
      <c r="CCQ38" t="n">
        <v>-1.633730914660283</v>
      </c>
      <c r="CCR38" t="n">
        <v>0.7637742577998878</v>
      </c>
      <c r="CCS38" t="n">
        <v>0.0932325385198059</v>
      </c>
      <c r="CCT38" t="n">
        <v>0.7641863268519202</v>
      </c>
      <c r="CCU38" t="n">
        <v>-1.29638410658892</v>
      </c>
      <c r="CCV38" t="n">
        <v>-0.1834800908242309</v>
      </c>
      <c r="CCW38" t="n">
        <v>-3.14997697187602</v>
      </c>
      <c r="CCX38" t="n">
        <v>-13.21099358125383</v>
      </c>
      <c r="CCY38" t="n">
        <v>0.04987117900307549</v>
      </c>
      <c r="CCZ38" t="n">
        <v>4.355117790813979e-05</v>
      </c>
      <c r="CDA38" t="n">
        <v>-4.092168614760799e-06</v>
      </c>
      <c r="CDB38" t="n">
        <v>-1.633673380573045</v>
      </c>
      <c r="CDC38" t="n">
        <v>-3.123280654092648</v>
      </c>
      <c r="CDD38" t="n">
        <v>-0.1462759128018498</v>
      </c>
      <c r="CDE38" t="n">
        <v>0.003878426224623938</v>
      </c>
      <c r="CDF38" t="n">
        <v>-0.5710899959752576</v>
      </c>
      <c r="CDG38" t="n">
        <v>-0.1462572965117155</v>
      </c>
      <c r="CDH38" t="n">
        <v>-0.07267413495819852</v>
      </c>
      <c r="CDI38" t="n">
        <v>2.420771113746702e-06</v>
      </c>
      <c r="CDJ38" t="n">
        <v>-12.04430882399117</v>
      </c>
      <c r="CDK38" t="n">
        <v>-1.632259214407451</v>
      </c>
      <c r="CDL38" t="n">
        <v>4.311990523682596</v>
      </c>
      <c r="CDM38" t="n">
        <v>-2.442027746727744</v>
      </c>
      <c r="CDN38" t="n">
        <v>-2.440128985456909</v>
      </c>
      <c r="CDO38" t="n">
        <v>-0.09060490643971592</v>
      </c>
      <c r="CDP38" t="n">
        <v>-1.640588067517622</v>
      </c>
      <c r="CDQ38" t="n">
        <v>0.7629265564907897</v>
      </c>
      <c r="CDR38" t="n">
        <v>-0.09060445507761511</v>
      </c>
      <c r="CDS38" t="n">
        <v>-3.150827013894606</v>
      </c>
      <c r="CDT38" t="n">
        <v>-0.07262097574751203</v>
      </c>
      <c r="CDU38" t="n">
        <v>-13.21099341306316</v>
      </c>
      <c r="CDV38" t="n">
        <v>-3.150856668107783</v>
      </c>
      <c r="CDW38" t="n">
        <v>-1.63359281503144</v>
      </c>
      <c r="CDX38" t="n">
        <v>-0.4012006519471096</v>
      </c>
      <c r="CDY38" t="n">
        <v>-2.349607323653222</v>
      </c>
      <c r="CDZ38" t="n">
        <v>-1.759408494697456</v>
      </c>
      <c r="CEA38" t="n">
        <v>-0.04295074260220977</v>
      </c>
      <c r="CEB38" t="n">
        <v>-0.4012013133934661</v>
      </c>
      <c r="CEC38" t="n">
        <v>-0.4410846314636176</v>
      </c>
      <c r="CED38" t="n">
        <v>-0.07261062290194387</v>
      </c>
      <c r="CEE38" t="n">
        <v>-0.001536689004945999</v>
      </c>
      <c r="CEF38" t="n">
        <v>-0.07261660403124748</v>
      </c>
      <c r="CEG38" t="n">
        <v>-12.04430900450463</v>
      </c>
      <c r="CEH38" t="n">
        <v>-1.632352043569457</v>
      </c>
      <c r="CEI38" t="n">
        <v>0.0001913222471998052</v>
      </c>
      <c r="CEJ38" t="n">
        <v>0.08962440711870201</v>
      </c>
      <c r="CEK38" t="n">
        <v>-0.9034201374762185</v>
      </c>
      <c r="CEL38" t="n">
        <v>-5.125194446408322</v>
      </c>
      <c r="CEM38" t="n">
        <v>-3.150998147151039</v>
      </c>
      <c r="CEN38" t="n">
        <v>-8.820959765320048e-06</v>
      </c>
      <c r="CEO38" t="n">
        <v>-0.736701768675454</v>
      </c>
      <c r="CEP38" t="n">
        <v>-3.150734906686585</v>
      </c>
      <c r="CEQ38" t="n">
        <v>-13.2109931759014</v>
      </c>
      <c r="CER38" t="n">
        <v>-19.42693372391945</v>
      </c>
      <c r="CES38" t="n">
        <v>-13.2109929259936</v>
      </c>
      <c r="CET38" t="n">
        <v>-19.4269336042932</v>
      </c>
      <c r="CEU38" t="n">
        <v>-5.393894073540624</v>
      </c>
      <c r="CEV38" t="n">
        <v>-0.7367020375868181</v>
      </c>
      <c r="CEW38" t="n">
        <v>-0.09308401222402249</v>
      </c>
      <c r="CEX38" t="n">
        <v>-1.633441109093686</v>
      </c>
      <c r="CEY38" t="n">
        <v>2.086976817091476e-05</v>
      </c>
      <c r="CEZ38" t="n">
        <v>-0.04292895295505961</v>
      </c>
      <c r="CFA38" t="n">
        <v>4.673844050044791e-05</v>
      </c>
      <c r="CFB38" t="n">
        <v>-7.205692539377061</v>
      </c>
      <c r="CFC38" t="n">
        <v>-0.1755269562159568</v>
      </c>
      <c r="CFD38" t="n">
        <v>4.57406888374999e-05</v>
      </c>
      <c r="CFE38" t="n">
        <v>-0.01885189051277293</v>
      </c>
      <c r="CFF38" t="n">
        <v>-1.851786462150117</v>
      </c>
      <c r="CFG38" t="n">
        <v>-12.04430924292258</v>
      </c>
      <c r="CFH38" t="n">
        <v>-7.126404271492127</v>
      </c>
      <c r="CFI38" t="n">
        <v>0.0009509304205522415</v>
      </c>
      <c r="CFJ38" t="n">
        <v>-2.511626188801946e-05</v>
      </c>
      <c r="CFK38" t="n">
        <v>-0.9276942493651346</v>
      </c>
      <c r="CFL38" t="n">
        <v>3.377853812538618</v>
      </c>
      <c r="CFM38" t="n">
        <v>-0.01366416355271</v>
      </c>
      <c r="CFN38" t="n">
        <v>-1.726911981186473e-05</v>
      </c>
      <c r="CFO38" t="n">
        <v>-0.3954412597915641</v>
      </c>
      <c r="CFP38" t="n">
        <v>-0.0136650516398315</v>
      </c>
      <c r="CFQ38" t="n">
        <v>-0.6744867451054537</v>
      </c>
      <c r="CFR38" t="n">
        <v>-12.04430935851595</v>
      </c>
      <c r="CFS38" t="n">
        <v>-0.3030103616424478</v>
      </c>
      <c r="CFT38" t="n">
        <v>-2.586918198939206</v>
      </c>
      <c r="CFU38" t="n">
        <v>-1.633199397177568</v>
      </c>
      <c r="CFV38" t="n">
        <v>-0.3764635984995651</v>
      </c>
      <c r="CFW38" t="n">
        <v>-0.9277271797946502</v>
      </c>
      <c r="CFX38" t="n">
        <v>0.9530460505300908</v>
      </c>
      <c r="CFY38" t="n">
        <v>-0.04295254308100116</v>
      </c>
      <c r="CFZ38" t="n">
        <v>-0.9277628833420124</v>
      </c>
      <c r="CGA38" t="n">
        <v>-13.18344283452066</v>
      </c>
      <c r="CGB38" t="n">
        <v>-0.02742509778954182</v>
      </c>
      <c r="CGC38" t="n">
        <v>-0.02367727390317631</v>
      </c>
      <c r="CGD38" t="n">
        <v>-1.632484733777227</v>
      </c>
      <c r="CGE38" t="n">
        <v>-2.586918197783802</v>
      </c>
      <c r="CGF38" t="n">
        <v>-2.586918197033957</v>
      </c>
      <c r="CGG38" t="n">
        <v>-2.427823498087253</v>
      </c>
      <c r="CGH38" t="n">
        <v>-0.04294556605429012</v>
      </c>
      <c r="CGI38" t="n">
        <v>-0.559733756960845</v>
      </c>
      <c r="CGJ38" t="n">
        <v>-0.04309605783616499</v>
      </c>
      <c r="CGK38" t="n">
        <v>-0.9277992922010316</v>
      </c>
      <c r="CGL38" t="n">
        <v>-12.04430951924156</v>
      </c>
      <c r="CGM38" t="n">
        <v>0.7999775435936129</v>
      </c>
      <c r="CGN38" t="n">
        <v>-1.633105573149271</v>
      </c>
      <c r="CGO38" t="n">
        <v>-0.1970576361606754</v>
      </c>
      <c r="CGP38" t="n">
        <v>-0.1962303660165181</v>
      </c>
      <c r="CGQ38" t="n">
        <v>-0.2982654958219453</v>
      </c>
      <c r="CGR38" t="n">
        <v>-13.1834426161055</v>
      </c>
      <c r="CGS38" t="n">
        <v>-4.518911383964092e-06</v>
      </c>
      <c r="CGT38" t="n">
        <v>-0.2982700926493462</v>
      </c>
      <c r="CGU38" t="n">
        <v>-8.773172857422067e-06</v>
      </c>
      <c r="CGV38" t="n">
        <v>-13.18344239763197</v>
      </c>
      <c r="CGW38" t="n">
        <v>-1.632546456036785</v>
      </c>
      <c r="CGX38" t="n">
        <v>-0.04513147887424451</v>
      </c>
      <c r="CGY38" t="n">
        <v>-2.248303561664192</v>
      </c>
      <c r="CGZ38" t="n">
        <v>-0.2006300137504137</v>
      </c>
      <c r="CHA38" t="n">
        <v>-6.935360342684538</v>
      </c>
      <c r="CHB38" t="n">
        <v>-3.017850947148492</v>
      </c>
      <c r="CHC38" t="n">
        <v>-2.24831957465808</v>
      </c>
      <c r="CHD38" t="n">
        <v>-0.1987854098127178</v>
      </c>
      <c r="CHE38" t="n">
        <v>-1.808397778152109</v>
      </c>
      <c r="CHF38" t="n">
        <v>-0.198832734662953</v>
      </c>
      <c r="CHG38" t="n">
        <v>-12.04430971220817</v>
      </c>
      <c r="CHH38" t="n">
        <v>-1.633067374573193</v>
      </c>
      <c r="CHI38" t="n">
        <v>-0.03154761303843871</v>
      </c>
      <c r="CHJ38" t="n">
        <v>-0.04513208832571972</v>
      </c>
      <c r="CHK38" t="n">
        <v>4.172702658877192</v>
      </c>
      <c r="CHL38" t="n">
        <v>-0.04513275154528229</v>
      </c>
      <c r="CHM38" t="n">
        <v>-0.1445141118209609</v>
      </c>
      <c r="CHN38" t="n">
        <v>-0.3972439401365384</v>
      </c>
      <c r="CHO38" t="n">
        <v>1.186374555904621</v>
      </c>
      <c r="CHP38" t="n">
        <v>-12.04431013950489</v>
      </c>
      <c r="CHQ38" t="n">
        <v>-0.7518569857195621</v>
      </c>
      <c r="CHR38" t="n">
        <v>-0.3972493665747865</v>
      </c>
      <c r="CHS38" t="n">
        <v>-12.04430989935329</v>
      </c>
      <c r="CHT38" t="n">
        <v>-1.632649165170335</v>
      </c>
      <c r="CHU38" t="n">
        <v>-0.7020848553475458</v>
      </c>
      <c r="CHV38" t="n">
        <v>-0.2991152032849664</v>
      </c>
      <c r="CHW38" t="n">
        <v>-1.092716173691939</v>
      </c>
      <c r="CHX38" t="n">
        <v>1.189861443259453</v>
      </c>
      <c r="CHY38" t="n">
        <v>-0.5218071432932324</v>
      </c>
      <c r="CHZ38" t="n">
        <v>-0.03223641962152741</v>
      </c>
      <c r="CIA38" t="n">
        <v>-13.04618138665987</v>
      </c>
      <c r="CIB38" t="n">
        <v>-0.1356163726890002</v>
      </c>
      <c r="CIC38" t="n">
        <v>-13.04618110312767</v>
      </c>
      <c r="CID38" t="n">
        <v>-0.1355510567084687</v>
      </c>
      <c r="CIE38" t="n">
        <v>-1.633041502348847</v>
      </c>
      <c r="CIF38" t="n">
        <v>4.249547331085381</v>
      </c>
      <c r="CIG38" t="n">
        <v>-0.8555977482462087</v>
      </c>
      <c r="CIH38" t="n">
        <v>1.187182064111887</v>
      </c>
      <c r="CII38" t="n">
        <v>-0.1999037692655512</v>
      </c>
      <c r="CIJ38" t="n">
        <v>-7.029154816907164</v>
      </c>
      <c r="CIK38" t="n">
        <v>-1.632962927215242</v>
      </c>
      <c r="CIL38" t="n">
        <v>-0.04796039853397269</v>
      </c>
      <c r="CIM38" t="n">
        <v>-1.632987279649734</v>
      </c>
      <c r="CIN38" t="n">
        <v>-19.65199106731512</v>
      </c>
      <c r="CIO38" t="n">
        <v>-12.50607833796045</v>
      </c>
      <c r="CIP38" t="n">
        <v>1.768362954225477</v>
      </c>
      <c r="CIQ38" t="n">
        <v>-0.5227985750643347</v>
      </c>
      <c r="CIR38" t="n">
        <v>0.08336715490368524</v>
      </c>
      <c r="CIS38" t="n">
        <v>1.188938539242223</v>
      </c>
      <c r="CIT38" t="n">
        <v>-0.1714859853881694</v>
      </c>
      <c r="CIU38" t="n">
        <v>1.188076270679829</v>
      </c>
      <c r="CIV38" t="n">
        <v>0.08336661098388876</v>
      </c>
      <c r="CIW38" t="n">
        <v>-0.4431454901590586</v>
      </c>
      <c r="CIX38" t="n">
        <v>-5.384754021019546</v>
      </c>
      <c r="CIY38" t="n">
        <v>-0.238266359703851</v>
      </c>
      <c r="CIZ38" t="n">
        <v>-0.4991904209961433</v>
      </c>
      <c r="CJA38" t="n">
        <v>-0.9448917230668736</v>
      </c>
      <c r="CJB38" t="n">
        <v>-7.88614602133121</v>
      </c>
      <c r="CJC38" t="n">
        <v>-0.5651253098150253</v>
      </c>
      <c r="CJD38" t="n">
        <v>0.3692821158160862</v>
      </c>
      <c r="CJE38" t="n">
        <v>-0.9448876775663226</v>
      </c>
      <c r="CJF38" t="n">
        <v>-0.4312804075267265</v>
      </c>
      <c r="CJG38" t="n">
        <v>0.1044784175723956</v>
      </c>
      <c r="CJH38" t="n">
        <v>0.3147763083631756</v>
      </c>
      <c r="CJI38" t="n">
        <v>-0.2759820499556308</v>
      </c>
      <c r="CJJ38" t="n">
        <v>-1.705737807829583</v>
      </c>
      <c r="CJK38" t="n">
        <v>-1.53004356352027</v>
      </c>
      <c r="CJL38" t="n">
        <v>-0.5236453940625282</v>
      </c>
      <c r="CJM38" t="n">
        <v>-0.2758334971699432</v>
      </c>
      <c r="CJN38" t="n">
        <v>-0.5737129738350646</v>
      </c>
      <c r="CJO38" t="n">
        <v>-1.529964621951143</v>
      </c>
      <c r="CJP38" t="n">
        <v>0.3749093109263143</v>
      </c>
      <c r="CJQ38" t="n">
        <v>0.3749098409390191</v>
      </c>
      <c r="CJR38" t="n">
        <v>-2.9381619370727e-05</v>
      </c>
      <c r="CJS38" t="n">
        <v>-3.803119625166135</v>
      </c>
      <c r="CJT38" t="n">
        <v>-0.2570121675663386</v>
      </c>
      <c r="CJU38" t="n">
        <v>-0.9448911650717706</v>
      </c>
      <c r="CJV38" t="n">
        <v>-0.2570119828166022</v>
      </c>
      <c r="CJW38" t="n">
        <v>0.1044783878653195</v>
      </c>
      <c r="CJX38" t="n">
        <v>-0.5737700025925627</v>
      </c>
      <c r="CJY38" t="n">
        <v>-1.626615466758376</v>
      </c>
      <c r="CJZ38" t="n">
        <v>-0.5737638651108345</v>
      </c>
      <c r="CKA38" t="n">
        <v>-0.1969294171209037</v>
      </c>
      <c r="CKB38" t="n">
        <v>-0.3315754535147099</v>
      </c>
      <c r="CKC38" t="n">
        <v>-0.0003427593877738805</v>
      </c>
      <c r="CKD38" t="n">
        <v>-7.44069529811026</v>
      </c>
      <c r="CKE38" t="n">
        <v>-0.9448881780621727</v>
      </c>
      <c r="CKF38" t="n">
        <v>0.03733424340569091</v>
      </c>
      <c r="CKG38" t="n">
        <v>-7.445223926367241</v>
      </c>
      <c r="CKH38" t="n">
        <v>-0.01442250695008776</v>
      </c>
      <c r="CKI38" t="n">
        <v>-1.624994396571755</v>
      </c>
      <c r="CKJ38" t="n">
        <v>-1.771842939137497</v>
      </c>
      <c r="CKK38" t="n">
        <v>-1.275922286170965</v>
      </c>
      <c r="CKL38" t="n">
        <v>-0.0002481579443462008</v>
      </c>
      <c r="CKM38" t="n">
        <v>-15.47518073978187</v>
      </c>
      <c r="CKN38" t="n">
        <v>1.05952413319288</v>
      </c>
      <c r="CKO38" t="n">
        <v>-0.2533457507184371</v>
      </c>
      <c r="CKP38" t="n">
        <v>-0.9448905372309615</v>
      </c>
      <c r="CKQ38" t="n">
        <v>-15.47433951317552</v>
      </c>
      <c r="CKR38" t="n">
        <v>-0.05308521878385508</v>
      </c>
      <c r="CKS38" t="n">
        <v>-7.032419798442191</v>
      </c>
      <c r="CKT38" t="n">
        <v>-7.03242010282074</v>
      </c>
      <c r="CKU38" t="n">
        <v>3.145964808194614e-05</v>
      </c>
      <c r="CKV38" t="n">
        <v>-0.1337255461174297</v>
      </c>
      <c r="CKW38" t="n">
        <v>-3.335444379608838</v>
      </c>
      <c r="CKX38" t="n">
        <v>-0.07050085359547109</v>
      </c>
      <c r="CKY38" t="n">
        <v>-0.5262662606435189</v>
      </c>
      <c r="CKZ38" t="n">
        <v>-0.553620185243201</v>
      </c>
      <c r="CLA38" t="n">
        <v>0.00128510052608034</v>
      </c>
      <c r="CLB38" t="n">
        <v>-0.944888828769717</v>
      </c>
      <c r="CLC38" t="n">
        <v>0.3749087947852269</v>
      </c>
      <c r="CLD38" t="n">
        <v>-1.23744509749665</v>
      </c>
      <c r="CLE38" t="n">
        <v>-0.06947322342447237</v>
      </c>
      <c r="CLF38" t="n">
        <v>0.3749082556006091</v>
      </c>
      <c r="CLG38" t="n">
        <v>-0.1969058124707512</v>
      </c>
      <c r="CLH38" t="n">
        <v>-0.2203318790432225</v>
      </c>
      <c r="CLI38" t="n">
        <v>-0.06962679594660193</v>
      </c>
      <c r="CLJ38" t="n">
        <v>-9.716412503959093</v>
      </c>
      <c r="CLK38" t="n">
        <v>-0.001698872990091527</v>
      </c>
      <c r="CLL38" t="n">
        <v>-7.658472731009992</v>
      </c>
      <c r="CLM38" t="n">
        <v>-2.60389114954917</v>
      </c>
      <c r="CLN38" t="n">
        <v>-0.001698869834731498</v>
      </c>
      <c r="CLO38" t="n">
        <v>-6.988487677039689</v>
      </c>
      <c r="CLP38" t="n">
        <v>-2.545062326720384</v>
      </c>
      <c r="CLQ38" t="n">
        <v>-0.944889935173729</v>
      </c>
      <c r="CLR38" t="n">
        <v>-1.236717669786615</v>
      </c>
      <c r="CLS38" t="n">
        <v>0.0005185908820458801</v>
      </c>
      <c r="CLT38" t="n">
        <v>-1.953335020703799</v>
      </c>
      <c r="CLU38" t="n">
        <v>-2.556642690163768</v>
      </c>
      <c r="CLV38" t="n">
        <v>-0.1968463582750072</v>
      </c>
      <c r="CLW38" t="n">
        <v>-2.556703429248941</v>
      </c>
      <c r="CLX38" t="n">
        <v>-0.196874411035372</v>
      </c>
      <c r="CLY38" t="n">
        <v>-2.672388484513109</v>
      </c>
      <c r="CLZ38" t="n">
        <v>-0.0601551454176307</v>
      </c>
      <c r="CMA38" t="n">
        <v>-0.05294930551444599</v>
      </c>
      <c r="CMB38" t="n">
        <v>-1.953335129859383</v>
      </c>
      <c r="CMC38" t="n">
        <v>-0.1575280039163713</v>
      </c>
      <c r="CMD38" t="n">
        <v>-0.0537603654415479</v>
      </c>
      <c r="CME38" t="n">
        <v>-1.95333516769583</v>
      </c>
      <c r="CMF38" t="n">
        <v>-0.5281827616953381</v>
      </c>
      <c r="CMG38" t="n">
        <v>0.0007799828163303699</v>
      </c>
      <c r="CMH38" t="n">
        <v>-0.03551352984026183</v>
      </c>
      <c r="CMI38" t="n">
        <v>-0.3933499450169422</v>
      </c>
      <c r="CMJ38" t="n">
        <v>-0.3827773393098401</v>
      </c>
      <c r="CMK38" t="n">
        <v>-1.080041327989962</v>
      </c>
      <c r="CML38" t="n">
        <v>-0.4469768896758186</v>
      </c>
      <c r="CMM38" t="n">
        <v>2.018959739438244e-05</v>
      </c>
      <c r="CMN38" t="n">
        <v>-0.2245034092712809</v>
      </c>
      <c r="CMO38" t="n">
        <v>-0.3230645513671778</v>
      </c>
      <c r="CMP38" t="n">
        <v>3.677161913198098</v>
      </c>
      <c r="CMQ38" t="n">
        <v>0.0005513410339563901</v>
      </c>
      <c r="CMR38" t="n">
        <v>-0.1573444643440502</v>
      </c>
      <c r="CMS38" t="n">
        <v>0.04048491571997204</v>
      </c>
      <c r="CMT38" t="n">
        <v>-0.1571561599040714</v>
      </c>
      <c r="CMU38" t="n">
        <v>-4.487045098223919</v>
      </c>
      <c r="CMV38" t="n">
        <v>-1.172560217171567</v>
      </c>
      <c r="CMW38" t="n">
        <v>-0.17158881334175</v>
      </c>
      <c r="CMX38" t="n">
        <v>3.670164724525954</v>
      </c>
      <c r="CMY38" t="n">
        <v>-2.567459822717087</v>
      </c>
      <c r="CMZ38" t="n">
        <v>0.2190293206272826</v>
      </c>
      <c r="CNA38" t="n">
        <v>-6.988484216013655</v>
      </c>
      <c r="CNB38" t="n">
        <v>1.624947311927261</v>
      </c>
      <c r="CNC38" t="n">
        <v>-0.9503413380291974</v>
      </c>
      <c r="CND38" t="n">
        <v>-1.713921340087245</v>
      </c>
      <c r="CNE38" t="n">
        <v>-7.641363594675969</v>
      </c>
      <c r="CNF38" t="n">
        <v>-19.39044439808975</v>
      </c>
      <c r="CNG38" t="n">
        <v>0.2153520562458897</v>
      </c>
      <c r="CNH38" t="n">
        <v>0.00071680072365575</v>
      </c>
      <c r="CNI38" t="n">
        <v>-1.485546489488283</v>
      </c>
      <c r="CNJ38" t="n">
        <v>0.01782660246424274</v>
      </c>
      <c r="CNK38" t="n">
        <v>-1.346460431956332</v>
      </c>
      <c r="CNL38" t="n">
        <v>0.01888034417866966</v>
      </c>
      <c r="CNM38" t="n">
        <v>3.676474975680669</v>
      </c>
      <c r="CNN38" t="n">
        <v>0.7654812809588947</v>
      </c>
      <c r="CNO38" t="n">
        <v>-0.03559153179368996</v>
      </c>
      <c r="CNP38" t="n">
        <v>0.0006112436880668804</v>
      </c>
      <c r="CNQ38" t="n">
        <v>-0.5387026860385302</v>
      </c>
      <c r="CNR38" t="n">
        <v>-0.3235511869015355</v>
      </c>
      <c r="CNS38" t="n">
        <v>-0.0355915778039675</v>
      </c>
      <c r="CNT38" t="n">
        <v>0.0006613548277979199</v>
      </c>
      <c r="CNU38" t="n">
        <v>-0.9504540307434146</v>
      </c>
      <c r="CNV38" t="n">
        <v>-6.975973905890886</v>
      </c>
      <c r="CNW38" t="n">
        <v>-1.327813737271352</v>
      </c>
      <c r="CNX38" t="n">
        <v>-1.122192097124103</v>
      </c>
      <c r="CNY38" t="n">
        <v>0.07160670850161531</v>
      </c>
      <c r="CNZ38" t="n">
        <v>-0.01325151776418454</v>
      </c>
      <c r="COA38" t="n">
        <v>-1.327632557533412</v>
      </c>
      <c r="COB38" t="n">
        <v>-0.2251889098727495</v>
      </c>
      <c r="COC38" t="n">
        <v>3.671299263098085</v>
      </c>
      <c r="COD38" t="n">
        <v>-0.1716117114635037</v>
      </c>
      <c r="COE38" t="n">
        <v>-0.2495210838899142</v>
      </c>
      <c r="COF38" t="n">
        <v>-1.034541010422826</v>
      </c>
      <c r="COG38" t="n">
        <v>-0.9503857168322307</v>
      </c>
      <c r="COH38" t="n">
        <v>-8.468723055157009</v>
      </c>
      <c r="COI38" t="n">
        <v>-0.4473233227016742</v>
      </c>
      <c r="COJ38" t="n">
        <v>-0.9503035695789133</v>
      </c>
      <c r="COK38" t="n">
        <v>-1.962273560355801</v>
      </c>
      <c r="COL38" t="n">
        <v>-0.4470108346855595</v>
      </c>
      <c r="COM38" t="n">
        <v>-0.1199542674985295</v>
      </c>
      <c r="CON38" t="n">
        <v>-1.67839918993171</v>
      </c>
      <c r="COO38" t="n">
        <v>-0.1005160604888516</v>
      </c>
      <c r="COP38" t="n">
        <v>-0.006840076585452604</v>
      </c>
      <c r="COQ38" t="n">
        <v>-0.5891479140838363</v>
      </c>
      <c r="COR38" t="n">
        <v>3.675339031776332</v>
      </c>
      <c r="COS38" t="n">
        <v>-0.7437229032400657</v>
      </c>
      <c r="COT38" t="n">
        <v>-0.618106436264811</v>
      </c>
      <c r="COU38" t="n">
        <v>0.08833025383236943</v>
      </c>
      <c r="COV38" t="n">
        <v>-1.015461889366675</v>
      </c>
      <c r="COW38" t="n">
        <v>-0.618043296840769</v>
      </c>
      <c r="COX38" t="n">
        <v>0.08833032093265968</v>
      </c>
      <c r="COY38" t="n">
        <v>-15.03136993031996</v>
      </c>
      <c r="COZ38" t="n">
        <v>-1.255575220103434</v>
      </c>
      <c r="CPA38" t="n">
        <v>-14.81676569285549</v>
      </c>
      <c r="CPB38" t="n">
        <v>3.672258238750295</v>
      </c>
      <c r="CPC38" t="n">
        <v>-0.06787832334694641</v>
      </c>
      <c r="CPD38" t="n">
        <v>-1.11774600824069</v>
      </c>
      <c r="CPE38" t="n">
        <v>-36.61328651418926</v>
      </c>
      <c r="CPF38" t="n">
        <v>0.001105589127484714</v>
      </c>
      <c r="CPG38" t="n">
        <v>-13.55719607446646</v>
      </c>
      <c r="CPH38" t="n">
        <v>-10.51665559977891</v>
      </c>
      <c r="CPI38" t="n">
        <v>-36.61328682797228</v>
      </c>
      <c r="CPJ38" t="n">
        <v>-0.4470765571466355</v>
      </c>
      <c r="CPK38" t="n">
        <v>-0.5881470800887572</v>
      </c>
      <c r="CPL38" t="n">
        <v>-7.838655644286412</v>
      </c>
      <c r="CPM38" t="n">
        <v>-0.590214714283974</v>
      </c>
      <c r="CPN38" t="n">
        <v>-0.3088859644858059</v>
      </c>
      <c r="CPO38" t="n">
        <v>-0.4468990238414898</v>
      </c>
      <c r="CPP38" t="n">
        <v>3.673223261860038</v>
      </c>
      <c r="CPQ38" t="n">
        <v>-0.7746025831353771</v>
      </c>
      <c r="CPR38" t="n">
        <v>-3.150483136968395</v>
      </c>
      <c r="CPS38" t="n">
        <v>3.674313534769674</v>
      </c>
      <c r="CPT38" t="n">
        <v>-0.03564319917052046</v>
      </c>
      <c r="CPU38" t="n">
        <v>0.7831109209905804</v>
      </c>
      <c r="CPV38" t="n">
        <v>-0.4470770437467646</v>
      </c>
      <c r="CPW38" t="n">
        <v>-0.4916328303416393</v>
      </c>
      <c r="CPX38" t="n">
        <v>-0.03564324235318362</v>
      </c>
      <c r="CPY38" t="n">
        <v>-1.117745965812873</v>
      </c>
      <c r="CPZ38" t="n">
        <v>-0.4468147332130918</v>
      </c>
      <c r="CQA38" t="n">
        <v>-7.838655706178258</v>
      </c>
      <c r="CQB38" t="n">
        <v>-0.2318318337461993</v>
      </c>
      <c r="CQC38" t="n">
        <v>-0.7746021903655516</v>
      </c>
      <c r="CQD38" t="n">
        <v>-1.117745958327427</v>
      </c>
      <c r="CQE38" t="n">
        <v>-0.1618881580018622</v>
      </c>
      <c r="CQF38" t="n">
        <v>-7.873742866481788</v>
      </c>
      <c r="CQG38" t="n">
        <v>0.0007753404786863885</v>
      </c>
      <c r="CQH38" t="n">
        <v>-0.1157801045255395</v>
      </c>
      <c r="CQI38" t="n">
        <v>-0.1619557378816669</v>
      </c>
      <c r="CQJ38" t="n">
        <v>-0.1421997611010697</v>
      </c>
      <c r="CQK38" t="n">
        <v>-0.5075284932203519</v>
      </c>
      <c r="CQL38" t="n">
        <v>-0.171276390071515</v>
      </c>
      <c r="CQM38" t="n">
        <v>-4.97679050407401</v>
      </c>
      <c r="CQN38" t="n">
        <v>-0.7746023884289857</v>
      </c>
      <c r="CQO38" t="n">
        <v>0.2861485540245665</v>
      </c>
      <c r="CQP38" t="n">
        <v>-7.838655870254705</v>
      </c>
      <c r="CQQ38" t="n">
        <v>-0.4515480658939879</v>
      </c>
      <c r="CQR38" t="n">
        <v>-0.7746024197637222</v>
      </c>
      <c r="CQS38" t="n">
        <v>-7.838655754290361</v>
      </c>
      <c r="CQT38" t="n">
        <v>-1.114421412090707</v>
      </c>
      <c r="CQU38" t="n">
        <v>-1.114420979167319</v>
      </c>
      <c r="CQV38" t="n">
        <v>-7.874161435390743</v>
      </c>
      <c r="CQW38" t="n">
        <v>-0.1928355884242854</v>
      </c>
      <c r="CQX38" t="n">
        <v>-1.264256288045764</v>
      </c>
      <c r="CQY38" t="n">
        <v>-0.4020970664655292</v>
      </c>
      <c r="CQZ38" t="n">
        <v>-0.4472948022278942</v>
      </c>
      <c r="CRA38" t="n">
        <v>-0.06971596059341359</v>
      </c>
      <c r="CRB38" t="n">
        <v>-0.4473058431052594</v>
      </c>
      <c r="CRC38" t="n">
        <v>-0.1557750198699167</v>
      </c>
      <c r="CRD38" t="n">
        <v>-2.299790075613762</v>
      </c>
      <c r="CRE38" t="n">
        <v>3.192966413588841e-05</v>
      </c>
      <c r="CRF38" t="n">
        <v>-0.745674418255768</v>
      </c>
      <c r="CRG38" t="n">
        <v>-0.5863453906767129</v>
      </c>
      <c r="CRH38" t="n">
        <v>1.06266915067684</v>
      </c>
      <c r="CRI38" t="n">
        <v>-4.78578020050503</v>
      </c>
      <c r="CRJ38" t="n">
        <v>-0.7457250760610075</v>
      </c>
      <c r="CRK38" t="n">
        <v>-0.1465266840886042</v>
      </c>
      <c r="CRL38" t="n">
        <v>-7.873982723192061</v>
      </c>
      <c r="CRM38" t="n">
        <v>-7.874169723167082</v>
      </c>
      <c r="CRN38" t="n">
        <v>-0.1887292396696359</v>
      </c>
      <c r="CRO38" t="n">
        <v>-0.1798483630558432</v>
      </c>
      <c r="CRP38" t="n">
        <v>-5.128093359106767</v>
      </c>
      <c r="CRQ38" t="n">
        <v>-0.132971072395772</v>
      </c>
      <c r="CRR38" t="n">
        <v>-0.3669184600618347</v>
      </c>
      <c r="CRS38" t="n">
        <v>0.1044820365791519</v>
      </c>
      <c r="CRT38" t="n">
        <v>-0.3669184581783882</v>
      </c>
      <c r="CRU38" t="n">
        <v>1.063160187564215</v>
      </c>
      <c r="CRV38" t="n">
        <v>-0.08606400210947523</v>
      </c>
      <c r="CRW38" t="n">
        <v>1.064255330814433</v>
      </c>
      <c r="CRX38" t="n">
        <v>0.2133196135160955</v>
      </c>
      <c r="CRY38" t="n">
        <v>-0.1217889909757781</v>
      </c>
      <c r="CRZ38" t="n">
        <v>-5.12590918070444</v>
      </c>
      <c r="CSA38" t="n">
        <v>-1.808593790210729</v>
      </c>
      <c r="CSB38" t="n">
        <v>-0.1407907060217976</v>
      </c>
      <c r="CSC38" t="n">
        <v>-0.009191529485486832</v>
      </c>
      <c r="CSD38" t="n">
        <v>-5.126456501412129</v>
      </c>
      <c r="CSE38" t="n">
        <v>-0.5260001223494442</v>
      </c>
      <c r="CSF38" t="n">
        <v>-0.04238711144316683</v>
      </c>
      <c r="CSG38" t="n">
        <v>-0.08606426443077519</v>
      </c>
      <c r="CSH38" t="n">
        <v>-0.0876439439826589</v>
      </c>
      <c r="CSI38" t="n">
        <v>-0.08606456188074829</v>
      </c>
      <c r="CSJ38" t="n">
        <v>-0.08764414539138529</v>
      </c>
      <c r="CSK38" t="n">
        <v>0.1835841089995158</v>
      </c>
      <c r="CSL38" t="n">
        <v>-1.177642926752535</v>
      </c>
      <c r="CSM38" t="n">
        <v>0.2133234120308898</v>
      </c>
      <c r="CSN38" t="n">
        <v>-0.58767866945728</v>
      </c>
      <c r="CSO38" t="n">
        <v>-0.0921111494943716</v>
      </c>
      <c r="CSP38" t="n">
        <v>-0.1543881937095215</v>
      </c>
      <c r="CSQ38" t="n">
        <v>-0.8476053355475095</v>
      </c>
      <c r="CSR38" t="n">
        <v>-0.7772013424771622</v>
      </c>
      <c r="CSS38" t="n">
        <v>-0.8476050692090027</v>
      </c>
      <c r="CST38" t="n">
        <v>-0.1143629973243683</v>
      </c>
      <c r="CSU38" t="n">
        <v>-1.005999836637689</v>
      </c>
      <c r="CSV38" t="n">
        <v>-1.411873229713274</v>
      </c>
      <c r="CSW38" t="n">
        <v>-1.519335683131993</v>
      </c>
      <c r="CSX38" t="n">
        <v>0.06064046018322955</v>
      </c>
      <c r="CSY38" t="n">
        <v>-0.119947904019697</v>
      </c>
      <c r="CSZ38" t="n">
        <v>-0.4549340814836196</v>
      </c>
      <c r="CTA38" t="n">
        <v>0.2133206417249129</v>
      </c>
      <c r="CTB38" t="n">
        <v>-0.1218613018830729</v>
      </c>
      <c r="CTC38" t="n">
        <v>-0.007705317176357689</v>
      </c>
      <c r="CTD38" t="n">
        <v>1.074011140267224</v>
      </c>
      <c r="CTE38" t="n">
        <v>0.2133219833051457</v>
      </c>
      <c r="CTF38" t="n">
        <v>-1.093827722922738</v>
      </c>
      <c r="CTG38" t="n">
        <v>-0.1256511092622521</v>
      </c>
      <c r="CTH38" t="n">
        <v>-0.007705996224342607</v>
      </c>
      <c r="CTI38" t="n">
        <v>2.255975469327059e-09</v>
      </c>
      <c r="CTJ38" t="n">
        <v>-1.114420539670742</v>
      </c>
      <c r="CTK38" t="n">
        <v>0.06064044565589111</v>
      </c>
      <c r="CTL38" t="n">
        <v>-1.792672519098423</v>
      </c>
      <c r="CTM38" t="n">
        <v>-0.6089764601942533</v>
      </c>
      <c r="CTN38" t="n">
        <v>-11.48542782687716</v>
      </c>
      <c r="CTO38" t="n">
        <v>-0.0218476028264899</v>
      </c>
      <c r="CTP38" t="n">
        <v>0.06064035051079486</v>
      </c>
      <c r="CTQ38" t="n">
        <v>-0.1180951697918948</v>
      </c>
      <c r="CTR38" t="n">
        <v>-0.1254714203927079</v>
      </c>
      <c r="CTS38" t="n">
        <v>-0.07939842897408811</v>
      </c>
      <c r="CTT38" t="n">
        <v>-0.9280963871187459</v>
      </c>
      <c r="CTU38" t="n">
        <v>-0.183731205639152</v>
      </c>
      <c r="CTV38" t="n">
        <v>-0.1253517439031837</v>
      </c>
      <c r="CTW38" t="n">
        <v>-0.07943555844579653</v>
      </c>
      <c r="CTX38" t="n">
        <v>0.4004688736332749</v>
      </c>
      <c r="CTY38" t="n">
        <v>-0.3320883945982596</v>
      </c>
      <c r="CTZ38" t="n">
        <v>-0.2789805416704354</v>
      </c>
      <c r="CUA38" t="n">
        <v>1.195196830246502</v>
      </c>
      <c r="CUB38" t="n">
        <v>-7.838652017982781</v>
      </c>
      <c r="CUC38" t="n">
        <v>-0.3320882762622119</v>
      </c>
      <c r="CUD38" t="n">
        <v>-0.0136637548345509</v>
      </c>
      <c r="CUE38" t="n">
        <v>2.124154463461548</v>
      </c>
      <c r="CUF38" t="n">
        <v>-7.838652102587567</v>
      </c>
      <c r="CUG38" t="n">
        <v>-0.6078938112372175</v>
      </c>
      <c r="CUH38" t="n">
        <v>-1.254655895694565</v>
      </c>
      <c r="CUI38" t="n">
        <v>-0.4585047118125641</v>
      </c>
      <c r="CUJ38" t="n">
        <v>-0.2225546611650329</v>
      </c>
      <c r="CUK38" t="n">
        <v>-0.1559515695033614</v>
      </c>
      <c r="CUL38" t="n">
        <v>-0.4834004978569536</v>
      </c>
      <c r="CUM38" t="n">
        <v>-4.785553844708797</v>
      </c>
      <c r="CUN38" t="n">
        <v>-0.07501181176417696</v>
      </c>
      <c r="CUO38" t="n">
        <v>-0.7830104193787364</v>
      </c>
      <c r="CUP38" t="n">
        <v>-11.48542788813177</v>
      </c>
      <c r="CUQ38" t="n">
        <v>-0.2744321586616891</v>
      </c>
      <c r="CUR38" t="n">
        <v>-0.079418222731831</v>
      </c>
      <c r="CUS38" t="n">
        <v>-0.00200070805085651</v>
      </c>
      <c r="CUT38" t="n">
        <v>-11.48542794354182</v>
      </c>
      <c r="CUU38" t="n">
        <v>-0.002000357067906518</v>
      </c>
      <c r="CUV38" t="n">
        <v>-1.867862942642662</v>
      </c>
      <c r="CUW38" t="n">
        <v>-1.896131691429478</v>
      </c>
      <c r="CUX38" t="n">
        <v>-1.269359750774024</v>
      </c>
      <c r="CUY38" t="n">
        <v>-11.05695581634278</v>
      </c>
      <c r="CUZ38" t="n">
        <v>-0.5262665223643017</v>
      </c>
      <c r="CVA38" t="n">
        <v>-2.146720588156461</v>
      </c>
      <c r="CVB38" t="n">
        <v>-0.403421503972206</v>
      </c>
      <c r="CVC38" t="n">
        <v>2.133244109335888e-05</v>
      </c>
      <c r="CVD38" t="n">
        <v>-0.4033000400745621</v>
      </c>
      <c r="CVE38" t="n">
        <v>-0.2788378195519812</v>
      </c>
      <c r="CVF38" t="n">
        <v>-0.267208622077422</v>
      </c>
      <c r="CVG38" t="n">
        <v>-0.09655555175659988</v>
      </c>
      <c r="CVH38" t="n">
        <v>-0.05271496059540826</v>
      </c>
      <c r="CVI38" t="n">
        <v>0.09814977594708107</v>
      </c>
      <c r="CVJ38" t="n">
        <v>-0.2458692575164626</v>
      </c>
      <c r="CVK38" t="n">
        <v>-0.7405324965297853</v>
      </c>
      <c r="CVL38" t="n">
        <v>-0.3320883347891801</v>
      </c>
      <c r="CVM38" t="n">
        <v>-0.0393464244924666</v>
      </c>
      <c r="CVN38" t="n">
        <v>-0.245408085949396</v>
      </c>
      <c r="CVO38" t="n">
        <v>-0.1078517047638161</v>
      </c>
      <c r="CVP38" t="n">
        <v>-0.3320883255074119</v>
      </c>
      <c r="CVQ38" t="n">
        <v>-16.2817688927439</v>
      </c>
      <c r="CVR38" t="n">
        <v>-16.28214269361054</v>
      </c>
      <c r="CVS38" t="n">
        <v>-0.01025973893669618</v>
      </c>
      <c r="CVT38" t="n">
        <v>-3.107345130424009</v>
      </c>
      <c r="CVU38" t="n">
        <v>0.09815203107066717</v>
      </c>
      <c r="CVV38" t="n">
        <v>-0.0648991951622169</v>
      </c>
      <c r="CVW38" t="n">
        <v>-0.3169721330353021</v>
      </c>
      <c r="CVX38" t="n">
        <v>-0.002824640272945045</v>
      </c>
      <c r="CVY38" t="n">
        <v>-0.27477053877044</v>
      </c>
      <c r="CVZ38" t="n">
        <v>-0.3162779023081097</v>
      </c>
      <c r="CWA38" t="n">
        <v>-10.69350649972453</v>
      </c>
      <c r="CWB38" t="n">
        <v>-0.1078517315824893</v>
      </c>
      <c r="CWC38" t="n">
        <v>1.2751432465121e-08</v>
      </c>
      <c r="CWD38" t="n">
        <v>-25.20612200027113</v>
      </c>
      <c r="CWE38" t="n">
        <v>-0.1078517243312319</v>
      </c>
      <c r="CWF38" t="n">
        <v>-0.132921458813048</v>
      </c>
      <c r="CWG38" t="n">
        <v>0.1187686294143866</v>
      </c>
      <c r="CWH38" t="n">
        <v>-7.838652204533549</v>
      </c>
      <c r="CWI38" t="n">
        <v>-11.48794755979497</v>
      </c>
      <c r="CWJ38" t="n">
        <v>-0.3686893972836765</v>
      </c>
      <c r="CWK38" t="n">
        <v>-6.399811575905783</v>
      </c>
      <c r="CWL38" t="n">
        <v>-0.3128273052108579</v>
      </c>
      <c r="CWM38" t="n">
        <v>-1.745960581555519</v>
      </c>
      <c r="CWN38" t="n">
        <v>-0.2787302176382482</v>
      </c>
      <c r="CWO38" t="n">
        <v>0.09792301644731216</v>
      </c>
      <c r="CWP38" t="n">
        <v>-1.324906050474457</v>
      </c>
      <c r="CWQ38" t="n">
        <v>-0.1033316733653557</v>
      </c>
      <c r="CWR38" t="n">
        <v>0.09785188093464514</v>
      </c>
      <c r="CWS38" t="n">
        <v>-0.2707152918189702</v>
      </c>
      <c r="CWT38" t="n">
        <v>-0.8093950345970118</v>
      </c>
      <c r="CWU38" t="n">
        <v>-0.4496231275296103</v>
      </c>
      <c r="CWV38" t="n">
        <v>-16.28432926612599</v>
      </c>
      <c r="CWW38" t="n">
        <v>-0.5578606174872238</v>
      </c>
      <c r="CWX38" t="n">
        <v>-0.3508433634709078</v>
      </c>
      <c r="CWY38" t="n">
        <v>-16.28214565003274</v>
      </c>
      <c r="CWZ38" t="n">
        <v>-1.895237855206709</v>
      </c>
      <c r="CXA38" t="n">
        <v>-1.896134915808159</v>
      </c>
      <c r="CXB38" t="n">
        <v>-11.32328637550086</v>
      </c>
      <c r="CXC38" t="n">
        <v>-6.399811569072469</v>
      </c>
      <c r="CXD38" t="n">
        <v>-0.6987085456748496</v>
      </c>
      <c r="CXE38" t="n">
        <v>0.3463420280327814</v>
      </c>
      <c r="CXF38" t="n">
        <v>-0.3311485167156638</v>
      </c>
      <c r="CXG38" t="n">
        <v>-0.1216321801892083</v>
      </c>
      <c r="CXH38" t="n">
        <v>-0.1383146925640412</v>
      </c>
      <c r="CXI38" t="n">
        <v>-0.6627945784523861</v>
      </c>
      <c r="CXJ38" t="n">
        <v>-0.2749451376254441</v>
      </c>
      <c r="CXK38" t="n">
        <v>-0.01455629973444163</v>
      </c>
      <c r="CXL38" t="n">
        <v>-0.3306978172405115</v>
      </c>
      <c r="CXM38" t="n">
        <v>-0.1038022867258889</v>
      </c>
      <c r="CXN38" t="n">
        <v>-0.1037420981690988</v>
      </c>
      <c r="CXO38" t="n">
        <v>5.676582311386165e-05</v>
      </c>
      <c r="CXP38" t="n">
        <v>-0.2363327402596933</v>
      </c>
      <c r="CXQ38" t="n">
        <v>-3.873821405644752</v>
      </c>
      <c r="CXR38" t="n">
        <v>-0.115636616334825</v>
      </c>
      <c r="CXS38" t="n">
        <v>-0.278575873000996</v>
      </c>
      <c r="CXT38" t="n">
        <v>-0.1460811825732706</v>
      </c>
      <c r="CXU38" t="n">
        <v>1.767796460418559</v>
      </c>
      <c r="CXV38" t="n">
        <v>-0.6986301418569378</v>
      </c>
      <c r="CXW38" t="n">
        <v>-0.1155864129832418</v>
      </c>
      <c r="CXX38" t="n">
        <v>0.03599955442008406</v>
      </c>
      <c r="CXY38" t="n">
        <v>-1.127039754971114</v>
      </c>
      <c r="CXZ38" t="n">
        <v>1.766677014592613</v>
      </c>
      <c r="CYA38" t="n">
        <v>-0.03357004374015012</v>
      </c>
      <c r="CYB38" t="n">
        <v>-3.713495291751009</v>
      </c>
      <c r="CYC38" t="n">
        <v>-0.2570116995049049</v>
      </c>
      <c r="CYD38" t="n">
        <v>-0.7453892050005448</v>
      </c>
      <c r="CYE38" t="n">
        <v>-0.0934567830988826</v>
      </c>
      <c r="CYF38" t="n">
        <v>-0.02535702200687062</v>
      </c>
      <c r="CYG38" t="n">
        <v>-1.575456783655875</v>
      </c>
      <c r="CYH38" t="n">
        <v>-0.05999863781325621</v>
      </c>
      <c r="CYI38" t="n">
        <v>-0.1460825144284896</v>
      </c>
      <c r="CYJ38" t="n">
        <v>-0.6986870090611683</v>
      </c>
      <c r="CYK38" t="n">
        <v>-0.3618941552520655</v>
      </c>
      <c r="CYL38" t="n">
        <v>-0.6987648966857041</v>
      </c>
      <c r="CYM38" t="n">
        <v>0.2868268428743778</v>
      </c>
      <c r="CYN38" t="n">
        <v>-0.2750913464819646</v>
      </c>
      <c r="CYO38" t="n">
        <v>-0.4506338102984486</v>
      </c>
      <c r="CYP38" t="n">
        <v>-4.510942152660755</v>
      </c>
      <c r="CYQ38" t="n">
        <v>-4.219867104149941</v>
      </c>
      <c r="CYR38" t="n">
        <v>-2.656882936237652</v>
      </c>
      <c r="CYS38" t="n">
        <v>0.01241753090779091</v>
      </c>
      <c r="CYT38" t="n">
        <v>-3.767738188289076</v>
      </c>
      <c r="CYU38" t="n">
        <v>-2.657160667363502</v>
      </c>
      <c r="CYV38" t="n">
        <v>-0.4116790408039961</v>
      </c>
      <c r="CYW38" t="n">
        <v>-0.5374030058220995</v>
      </c>
      <c r="CYX38" t="n">
        <v>0.002603270747954013</v>
      </c>
      <c r="CYY38" t="n">
        <v>0.002603270747954013</v>
      </c>
    </row>
    <row r="39">
      <c r="A39" s="1" t="n">
        <v>37</v>
      </c>
      <c r="B39" t="n">
        <v>-1.516419824644646</v>
      </c>
      <c r="C39" t="n">
        <v>-0.2246548344106227</v>
      </c>
      <c r="D39" t="n">
        <v>0.4751205575464459</v>
      </c>
      <c r="E39" t="n">
        <v>-2.046684640066854</v>
      </c>
      <c r="F39" t="n">
        <v>-2.406901019348899</v>
      </c>
      <c r="G39" t="n">
        <v>0.4953817187447511</v>
      </c>
      <c r="H39" t="n">
        <v>-2.641996559812881</v>
      </c>
      <c r="I39" t="n">
        <v>-3.145233231589021</v>
      </c>
      <c r="J39" t="n">
        <v>5.017819386509039</v>
      </c>
      <c r="K39" t="n">
        <v>0.9434816971641311</v>
      </c>
      <c r="L39" t="n">
        <v>5.01937399986528</v>
      </c>
      <c r="M39" t="n">
        <v>-0.2250907509677701</v>
      </c>
      <c r="N39" t="n">
        <v>-5.246714002338127</v>
      </c>
      <c r="O39" t="n">
        <v>-2.047207182394748</v>
      </c>
      <c r="P39" t="n">
        <v>-0.0778511096363988</v>
      </c>
      <c r="Q39" t="n">
        <v>-0.9394588473556578</v>
      </c>
      <c r="R39" t="n">
        <v>-19.01485589526698</v>
      </c>
      <c r="S39" t="n">
        <v>-2.04702231230859</v>
      </c>
      <c r="T39" t="n">
        <v>0.2761907148916642</v>
      </c>
      <c r="U39" t="n">
        <v>-14.45080256820627</v>
      </c>
      <c r="V39" t="n">
        <v>0.002299448622060274</v>
      </c>
      <c r="W39" t="n">
        <v>-0.06710522473450073</v>
      </c>
      <c r="X39" t="n">
        <v>-2.642120389527074</v>
      </c>
      <c r="Y39" t="n">
        <v>-10.94526293860246</v>
      </c>
      <c r="Z39" t="n">
        <v>-0.1340319997528661</v>
      </c>
      <c r="AA39" t="n">
        <v>-5.246713842433422</v>
      </c>
      <c r="AB39" t="n">
        <v>-0.4150461601925468</v>
      </c>
      <c r="AC39" t="n">
        <v>-0.6132859298737261</v>
      </c>
      <c r="AD39" t="n">
        <v>-0.939458761544596</v>
      </c>
      <c r="AE39" t="n">
        <v>-0.2246467170750611</v>
      </c>
      <c r="AF39" t="n">
        <v>-0.6494734660766297</v>
      </c>
      <c r="AG39" t="n">
        <v>0.9776620524646589</v>
      </c>
      <c r="AH39" t="n">
        <v>-0.2662999702012783</v>
      </c>
      <c r="AI39" t="n">
        <v>-0.1395840391274036</v>
      </c>
      <c r="AJ39" t="n">
        <v>-0.07102098786688849</v>
      </c>
      <c r="AK39" t="n">
        <v>0.001640438148857058</v>
      </c>
      <c r="AL39" t="n">
        <v>-0.009243546919869006</v>
      </c>
      <c r="AM39" t="n">
        <v>-0.4517147953881117</v>
      </c>
      <c r="AN39" t="n">
        <v>-1.900007303724533</v>
      </c>
      <c r="AO39" t="n">
        <v>-2.778101568693917</v>
      </c>
      <c r="AP39" t="n">
        <v>0.3239884500977901</v>
      </c>
      <c r="AQ39" t="n">
        <v>-0.06846741921252769</v>
      </c>
      <c r="AR39" t="n">
        <v>-0.007322247396521805</v>
      </c>
      <c r="AS39" t="n">
        <v>-1.994061671926504</v>
      </c>
      <c r="AT39" t="n">
        <v>-0.06846744206657324</v>
      </c>
      <c r="AU39" t="n">
        <v>-0.6071872970424208</v>
      </c>
      <c r="AV39" t="n">
        <v>-4.431682376344586</v>
      </c>
      <c r="AW39" t="n">
        <v>-0.1176391141266034</v>
      </c>
      <c r="AX39" t="n">
        <v>0.3239873176181309</v>
      </c>
      <c r="AY39" t="n">
        <v>-8.224643282069515</v>
      </c>
      <c r="AZ39" t="n">
        <v>-0.6165006839893296</v>
      </c>
      <c r="BA39" t="n">
        <v>-0.6235785542872101</v>
      </c>
      <c r="BB39" t="n">
        <v>0.3239878838615279</v>
      </c>
      <c r="BC39" t="n">
        <v>-0.3096195132215007</v>
      </c>
      <c r="BD39" t="n">
        <v>-1.146166150157278</v>
      </c>
      <c r="BE39" t="n">
        <v>-0.01081989839813349</v>
      </c>
      <c r="BF39" t="n">
        <v>-1.040584376197419</v>
      </c>
      <c r="BG39" t="n">
        <v>-0.3096194624340312</v>
      </c>
      <c r="BH39" t="n">
        <v>-1.238545184095543</v>
      </c>
      <c r="BI39" t="n">
        <v>-0.2695582009884141</v>
      </c>
      <c r="BJ39" t="n">
        <v>-1.0104392897395</v>
      </c>
      <c r="BK39" t="n">
        <v>-6.330971146885371</v>
      </c>
      <c r="BL39" t="n">
        <v>-0.1037688307707636</v>
      </c>
      <c r="BM39" t="n">
        <v>-0.9394587872671445</v>
      </c>
      <c r="BN39" t="n">
        <v>-6.520974056915274</v>
      </c>
      <c r="BO39" t="n">
        <v>-5.65265215480747</v>
      </c>
      <c r="BP39" t="n">
        <v>-3.981345864377588</v>
      </c>
      <c r="BQ39" t="n">
        <v>-2.38847090163351</v>
      </c>
      <c r="BR39" t="n">
        <v>-6.52097408687544</v>
      </c>
      <c r="BS39" t="n">
        <v>-0.9255483990655364</v>
      </c>
      <c r="BT39" t="n">
        <v>-4.587802866644539</v>
      </c>
      <c r="BU39" t="n">
        <v>-2.387908316862619</v>
      </c>
      <c r="BV39" t="n">
        <v>-0.128364256473487</v>
      </c>
      <c r="BW39" t="n">
        <v>-1.657336212376538</v>
      </c>
      <c r="BX39" t="n">
        <v>-1.177301983367154</v>
      </c>
      <c r="BY39" t="n">
        <v>-0.2684346574111691</v>
      </c>
      <c r="BZ39" t="n">
        <v>-0.9604573316864673</v>
      </c>
      <c r="CA39" t="n">
        <v>-0.6040377624927187</v>
      </c>
      <c r="CB39" t="n">
        <v>-0.3712434620625691</v>
      </c>
      <c r="CC39" t="n">
        <v>-0.2466661775490194</v>
      </c>
      <c r="CD39" t="n">
        <v>-4.287755480569946</v>
      </c>
      <c r="CE39" t="n">
        <v>-1.722439800292708</v>
      </c>
      <c r="CF39" t="n">
        <v>-0.01944051178590182</v>
      </c>
      <c r="CG39" t="n">
        <v>-0.7239675707221276</v>
      </c>
      <c r="CH39" t="n">
        <v>-2.862030225525725</v>
      </c>
      <c r="CI39" t="n">
        <v>-0.2971541840616752</v>
      </c>
      <c r="CJ39" t="n">
        <v>-1.847622171160465</v>
      </c>
      <c r="CK39" t="n">
        <v>-2.403605600918733</v>
      </c>
      <c r="CL39" t="n">
        <v>-0.01971274044980095</v>
      </c>
      <c r="CM39" t="n">
        <v>-1.129664461123127</v>
      </c>
      <c r="CN39" t="n">
        <v>-2.401713873280356</v>
      </c>
      <c r="CO39" t="n">
        <v>-2.856130808063901</v>
      </c>
      <c r="CP39" t="n">
        <v>-0.5483534914573844</v>
      </c>
      <c r="CQ39" t="n">
        <v>-0.9999691102247013</v>
      </c>
      <c r="CR39" t="n">
        <v>-3.608272876417874</v>
      </c>
      <c r="CS39" t="n">
        <v>-7.842484574459149</v>
      </c>
      <c r="CT39" t="n">
        <v>-5.246713863414957</v>
      </c>
      <c r="CU39" t="n">
        <v>-7.842484527040774</v>
      </c>
      <c r="CV39" t="n">
        <v>-0.04627919649040323</v>
      </c>
      <c r="CW39" t="n">
        <v>-1.873040194336475</v>
      </c>
      <c r="CX39" t="n">
        <v>5.027318436074921</v>
      </c>
      <c r="CY39" t="n">
        <v>-0.737144786170587</v>
      </c>
      <c r="CZ39" t="n">
        <v>-9.290349413949375</v>
      </c>
      <c r="DA39" t="n">
        <v>0.9421940093156635</v>
      </c>
      <c r="DB39" t="n">
        <v>-1.722461595891458</v>
      </c>
      <c r="DC39" t="n">
        <v>-0.1864595160437414</v>
      </c>
      <c r="DD39" t="n">
        <v>-0.2779903674568877</v>
      </c>
      <c r="DE39" t="n">
        <v>-2.862071449456844</v>
      </c>
      <c r="DF39" t="n">
        <v>-0.354065619833599</v>
      </c>
      <c r="DG39" t="n">
        <v>-0.4568933017437562</v>
      </c>
      <c r="DH39" t="n">
        <v>-6.85614421974207</v>
      </c>
      <c r="DI39" t="n">
        <v>-2.862023368919379</v>
      </c>
      <c r="DJ39" t="n">
        <v>-0.354065612171963</v>
      </c>
      <c r="DK39" t="n">
        <v>0.004650247214223788</v>
      </c>
      <c r="DL39" t="n">
        <v>-1.697598822907121</v>
      </c>
      <c r="DM39" t="n">
        <v>-0.08084817918298798</v>
      </c>
      <c r="DN39" t="n">
        <v>-1.697598746570506</v>
      </c>
      <c r="DO39" t="n">
        <v>-1.052700535118149</v>
      </c>
      <c r="DP39" t="n">
        <v>-1.847930837272254</v>
      </c>
      <c r="DQ39" t="n">
        <v>-1.522123762401399</v>
      </c>
      <c r="DR39" t="n">
        <v>-0.3742826065341531</v>
      </c>
      <c r="DS39" t="n">
        <v>-1.848256225936986</v>
      </c>
      <c r="DT39" t="n">
        <v>-0.8925731215588877</v>
      </c>
      <c r="DU39" t="n">
        <v>-0.3742823224767214</v>
      </c>
      <c r="DV39" t="n">
        <v>-2.8560806458248</v>
      </c>
      <c r="DW39" t="n">
        <v>5.241033146027235</v>
      </c>
      <c r="DX39" t="n">
        <v>-0.2684859992759</v>
      </c>
      <c r="DY39" t="n">
        <v>0.5446281219570128</v>
      </c>
      <c r="DZ39" t="n">
        <v>-1.042331192583825</v>
      </c>
      <c r="EA39" t="n">
        <v>-0.4200357332495874</v>
      </c>
      <c r="EB39" t="n">
        <v>-0.4749828707157686</v>
      </c>
      <c r="EC39" t="n">
        <v>-0.05490876421252322</v>
      </c>
      <c r="ED39" t="n">
        <v>-0.1933959140147331</v>
      </c>
      <c r="EE39" t="n">
        <v>-0.1936267472254634</v>
      </c>
      <c r="EF39" t="n">
        <v>-0.5928237988179281</v>
      </c>
      <c r="EG39" t="n">
        <v>-1.722409727234916</v>
      </c>
      <c r="EH39" t="n">
        <v>-3.672275428795571</v>
      </c>
      <c r="EI39" t="n">
        <v>-1.609621159920783</v>
      </c>
      <c r="EJ39" t="n">
        <v>-2.855948138895952</v>
      </c>
      <c r="EK39" t="n">
        <v>-5.192498284154055</v>
      </c>
      <c r="EL39" t="n">
        <v>0.9425723338430103</v>
      </c>
      <c r="EM39" t="n">
        <v>-1.011194112381383</v>
      </c>
      <c r="EN39" t="n">
        <v>-0.2646807604424906</v>
      </c>
      <c r="EO39" t="n">
        <v>-2.81624207559308</v>
      </c>
      <c r="EP39" t="n">
        <v>-0.4254804690105318</v>
      </c>
      <c r="EQ39" t="n">
        <v>-1.012512277970192</v>
      </c>
      <c r="ER39" t="n">
        <v>-0.1751972511761676</v>
      </c>
      <c r="ES39" t="n">
        <v>-1.094735681431895</v>
      </c>
      <c r="ET39" t="n">
        <v>-2.098959158572859</v>
      </c>
      <c r="EU39" t="n">
        <v>-1.011798643975979</v>
      </c>
      <c r="EV39" t="n">
        <v>-1.722351589767879</v>
      </c>
      <c r="EW39" t="n">
        <v>-5.294329142329616</v>
      </c>
      <c r="EX39" t="n">
        <v>-3.78097990210907</v>
      </c>
      <c r="EY39" t="n">
        <v>-0.03264323052548668</v>
      </c>
      <c r="EZ39" t="n">
        <v>-2.855816779708514</v>
      </c>
      <c r="FA39" t="n">
        <v>-13.42129590243831</v>
      </c>
      <c r="FB39" t="n">
        <v>-0.2342677217534964</v>
      </c>
      <c r="FC39" t="n">
        <v>-2.855695132886696</v>
      </c>
      <c r="FD39" t="n">
        <v>-0.4288836220441356</v>
      </c>
      <c r="FE39" t="n">
        <v>-1.302527956721745</v>
      </c>
      <c r="FF39" t="n">
        <v>-0.3622986653699458</v>
      </c>
      <c r="FG39" t="n">
        <v>-0.8104347366081148</v>
      </c>
      <c r="FH39" t="n">
        <v>-1.30252776088915</v>
      </c>
      <c r="FI39" t="n">
        <v>-16.99060131496839</v>
      </c>
      <c r="FJ39" t="n">
        <v>-1.722427228749449</v>
      </c>
      <c r="FK39" t="n">
        <v>-0.358816979897346</v>
      </c>
      <c r="FL39" t="n">
        <v>-0.4751370926734729</v>
      </c>
      <c r="FM39" t="n">
        <v>-0.1004636204084026</v>
      </c>
      <c r="FN39" t="n">
        <v>0.9796525922263228</v>
      </c>
      <c r="FO39" t="n">
        <v>-0.6260552688954482</v>
      </c>
      <c r="FP39" t="n">
        <v>-1.31262663547028</v>
      </c>
      <c r="FQ39" t="n">
        <v>-5.192722504563498</v>
      </c>
      <c r="FR39" t="n">
        <v>-2.602313313164897</v>
      </c>
      <c r="FS39" t="n">
        <v>0.9797161435072894</v>
      </c>
      <c r="FT39" t="n">
        <v>-0.4254800337298424</v>
      </c>
      <c r="FU39" t="n">
        <v>-0.5125376162544165</v>
      </c>
      <c r="FV39" t="n">
        <v>-0.01047909596570906</v>
      </c>
      <c r="FW39" t="n">
        <v>-0.1963423844615388</v>
      </c>
      <c r="FX39" t="n">
        <v>-0.8374014967651469</v>
      </c>
      <c r="FY39" t="n">
        <v>-1.312576170912315</v>
      </c>
      <c r="FZ39" t="n">
        <v>-0.1319165883376068</v>
      </c>
      <c r="GA39" t="n">
        <v>0.02934332902467909</v>
      </c>
      <c r="GB39" t="n">
        <v>-0.8109271274208499</v>
      </c>
      <c r="GC39" t="n">
        <v>-1.312587053090926</v>
      </c>
      <c r="GD39" t="n">
        <v>-1.722627478919196</v>
      </c>
      <c r="GE39" t="n">
        <v>-0.4254785004956358</v>
      </c>
      <c r="GF39" t="n">
        <v>-8.36334166464129</v>
      </c>
      <c r="GG39" t="n">
        <v>-5.192677916636676</v>
      </c>
      <c r="GH39" t="n">
        <v>-0.4254793428850814</v>
      </c>
      <c r="GI39" t="n">
        <v>2.193677425270707</v>
      </c>
      <c r="GJ39" t="n">
        <v>-0.655309884853936</v>
      </c>
      <c r="GK39" t="n">
        <v>-0.6553091605604544</v>
      </c>
      <c r="GL39" t="n">
        <v>-0.1963424651757992</v>
      </c>
      <c r="GM39" t="n">
        <v>-1.722646668243941</v>
      </c>
      <c r="GN39" t="n">
        <v>1.114933466847653</v>
      </c>
      <c r="GO39" t="n">
        <v>-0.2161475154852061</v>
      </c>
      <c r="GP39" t="n">
        <v>-4.018209261821766</v>
      </c>
      <c r="GQ39" t="n">
        <v>-2.207599984688831</v>
      </c>
      <c r="GR39" t="n">
        <v>-0.0994457981950497</v>
      </c>
      <c r="GS39" t="n">
        <v>-0.001670667171182097</v>
      </c>
      <c r="GT39" t="n">
        <v>-5.29395344623839</v>
      </c>
      <c r="GU39" t="n">
        <v>-0.2515157112201889</v>
      </c>
      <c r="GV39" t="n">
        <v>-3.951705707042603</v>
      </c>
      <c r="GW39" t="n">
        <v>2.19803482868884</v>
      </c>
      <c r="GX39" t="n">
        <v>-0.040804700963426</v>
      </c>
      <c r="GY39" t="n">
        <v>-4.401871494727093e-05</v>
      </c>
      <c r="GZ39" t="n">
        <v>-0.1963428620950265</v>
      </c>
      <c r="HA39" t="n">
        <v>-15.81611025597827</v>
      </c>
      <c r="HB39" t="n">
        <v>-0.1963426635745231</v>
      </c>
      <c r="HC39" t="n">
        <v>-1.447228552158698</v>
      </c>
      <c r="HD39" t="n">
        <v>-15.81611051750052</v>
      </c>
      <c r="HE39" t="n">
        <v>1.896060246031869</v>
      </c>
      <c r="HF39" t="n">
        <v>-1.447249209244167</v>
      </c>
      <c r="HG39" t="n">
        <v>-1.722625210867105</v>
      </c>
      <c r="HH39" t="n">
        <v>-5.193055329570271</v>
      </c>
      <c r="HI39" t="n">
        <v>-0.02050472905860468</v>
      </c>
      <c r="HJ39" t="n">
        <v>2.194621064213067</v>
      </c>
      <c r="HK39" t="n">
        <v>-0.01831281516003835</v>
      </c>
      <c r="HL39" t="n">
        <v>-0.06569811137228319</v>
      </c>
      <c r="HM39" t="n">
        <v>-0.005132866229331141</v>
      </c>
      <c r="HN39" t="n">
        <v>-0.9524451951611146</v>
      </c>
      <c r="HO39" t="n">
        <v>-3.645373988250836</v>
      </c>
      <c r="HP39" t="n">
        <v>-6.407565222551623</v>
      </c>
      <c r="HQ39" t="n">
        <v>-1.722207482288947</v>
      </c>
      <c r="HR39" t="n">
        <v>-4.116579431067638</v>
      </c>
      <c r="HS39" t="n">
        <v>-1.722215059906802</v>
      </c>
      <c r="HT39" t="n">
        <v>-5.29357780533222</v>
      </c>
      <c r="HU39" t="n">
        <v>-0.1956508165690476</v>
      </c>
      <c r="HV39" t="n">
        <v>-0.004017265017757454</v>
      </c>
      <c r="HW39" t="n">
        <v>2.195364026535863</v>
      </c>
      <c r="HX39" t="n">
        <v>-0.2474229963577005</v>
      </c>
      <c r="HY39" t="n">
        <v>-0.001822356760814881</v>
      </c>
      <c r="HZ39" t="n">
        <v>-6.984399419778907</v>
      </c>
      <c r="IA39" t="n">
        <v>-0.04723987353726922</v>
      </c>
      <c r="IB39" t="n">
        <v>-0.06293590868517618</v>
      </c>
      <c r="IC39" t="n">
        <v>-0.9866229544829426</v>
      </c>
      <c r="ID39" t="n">
        <v>-0.5060894009389696</v>
      </c>
      <c r="IE39" t="n">
        <v>1.493985103819838</v>
      </c>
      <c r="IF39" t="n">
        <v>2.197700285570328</v>
      </c>
      <c r="IG39" t="n">
        <v>-5.193012011957642</v>
      </c>
      <c r="IH39" t="n">
        <v>-2.636467033955889</v>
      </c>
      <c r="II39" t="n">
        <v>-4.547660512785678</v>
      </c>
      <c r="IJ39" t="n">
        <v>-0.01448006053002621</v>
      </c>
      <c r="IK39" t="n">
        <v>1.451841724775207</v>
      </c>
      <c r="IL39" t="n">
        <v>-0.9575858495121325</v>
      </c>
      <c r="IM39" t="n">
        <v>-0.1262375284942188</v>
      </c>
      <c r="IN39" t="n">
        <v>-1.141358658752173</v>
      </c>
      <c r="IO39" t="n">
        <v>1.451400627514687</v>
      </c>
      <c r="IP39" t="n">
        <v>-5.293202001291633</v>
      </c>
      <c r="IQ39" t="n">
        <v>-1.141358037250948</v>
      </c>
      <c r="IR39" t="n">
        <v>-0.3409180371581904</v>
      </c>
      <c r="IS39" t="n">
        <v>2.196897584215883</v>
      </c>
      <c r="IT39" t="n">
        <v>-5.292826205222305</v>
      </c>
      <c r="IU39" t="n">
        <v>-0.03067165984821729</v>
      </c>
      <c r="IV39" t="n">
        <v>1.542395691497432e-05</v>
      </c>
      <c r="IW39" t="n">
        <v>2.195985731705747</v>
      </c>
      <c r="IX39" t="n">
        <v>-0.0144811751411178</v>
      </c>
      <c r="IY39" t="n">
        <v>-0.005263322122348171</v>
      </c>
      <c r="IZ39" t="n">
        <v>-0.5921381430954096</v>
      </c>
      <c r="JA39" t="n">
        <v>-0.3992044950617362</v>
      </c>
      <c r="JB39" t="n">
        <v>-0.5501983384201451</v>
      </c>
      <c r="JC39" t="n">
        <v>-0.01448061411458199</v>
      </c>
      <c r="JD39" t="n">
        <v>-0.0305800993501041</v>
      </c>
      <c r="JE39" t="n">
        <v>-0.3604062733374094</v>
      </c>
      <c r="JF39" t="n">
        <v>-0.5423486934416881</v>
      </c>
      <c r="JG39" t="n">
        <v>-0.06821504386353527</v>
      </c>
      <c r="JH39" t="n">
        <v>-2.642180244544393</v>
      </c>
      <c r="JI39" t="n">
        <v>0.001532976275283815</v>
      </c>
      <c r="JJ39" t="n">
        <v>-0.2569873874607946</v>
      </c>
      <c r="JK39" t="n">
        <v>0.6318777948437804</v>
      </c>
      <c r="JL39" t="n">
        <v>-0.1478684324292762</v>
      </c>
      <c r="JM39" t="n">
        <v>-13.59190015581238</v>
      </c>
      <c r="JN39" t="n">
        <v>-0.2567544942822453</v>
      </c>
      <c r="JO39" t="n">
        <v>-0.1163728029003311</v>
      </c>
      <c r="JP39" t="n">
        <v>0.1969831434718905</v>
      </c>
      <c r="JQ39" t="n">
        <v>-0.2530412863477612</v>
      </c>
      <c r="JR39" t="n">
        <v>-0.225018879854634</v>
      </c>
      <c r="JS39" t="n">
        <v>-3.944866539463529</v>
      </c>
      <c r="JT39" t="n">
        <v>-0.3100100935253804</v>
      </c>
      <c r="JU39" t="n">
        <v>0.1969832194734751</v>
      </c>
      <c r="JV39" t="n">
        <v>-0.2012818254627395</v>
      </c>
      <c r="JW39" t="n">
        <v>-0.9394588639243753</v>
      </c>
      <c r="JX39" t="n">
        <v>-0.6352089435353863</v>
      </c>
      <c r="JY39" t="n">
        <v>-0.08797008101698722</v>
      </c>
      <c r="JZ39" t="n">
        <v>-0.06828022744241558</v>
      </c>
      <c r="KA39" t="n">
        <v>-2.64205097720204</v>
      </c>
      <c r="KB39" t="n">
        <v>0.6295884005999088</v>
      </c>
      <c r="KC39" t="n">
        <v>-0.1229270262258284</v>
      </c>
      <c r="KD39" t="n">
        <v>-2.642086938995296</v>
      </c>
      <c r="KE39" t="n">
        <v>-0.04054284952033083</v>
      </c>
      <c r="KF39" t="n">
        <v>-13.59189969973785</v>
      </c>
      <c r="KG39" t="n">
        <v>-10.46922842852231</v>
      </c>
      <c r="KH39" t="n">
        <v>-0.04054274845658909</v>
      </c>
      <c r="KI39" t="n">
        <v>-3.944799272020028</v>
      </c>
      <c r="KJ39" t="n">
        <v>-1.46621736529412</v>
      </c>
      <c r="KK39" t="n">
        <v>-3.944876673300769</v>
      </c>
      <c r="KL39" t="n">
        <v>1.941229226855496e-05</v>
      </c>
      <c r="KM39" t="n">
        <v>-0.02787097794770738</v>
      </c>
      <c r="KN39" t="n">
        <v>-0.2247623197506289</v>
      </c>
      <c r="KO39" t="n">
        <v>-0.6021303354623315</v>
      </c>
      <c r="KP39" t="n">
        <v>-0.9394588035796925</v>
      </c>
      <c r="KQ39" t="n">
        <v>-0.06805929047066031</v>
      </c>
      <c r="KR39" t="n">
        <v>0.6306050541494685</v>
      </c>
      <c r="KS39" t="n">
        <v>-5.780321310963686</v>
      </c>
      <c r="KT39" t="n">
        <v>-2.637672615183073</v>
      </c>
      <c r="KU39" t="n">
        <v>-0.06747300563511702</v>
      </c>
      <c r="KV39" t="n">
        <v>0.6315760890164559</v>
      </c>
      <c r="KW39" t="n">
        <v>-2.64959816396259</v>
      </c>
      <c r="KX39" t="n">
        <v>0.9429417935820368</v>
      </c>
      <c r="KY39" t="n">
        <v>-0.2248546559912544</v>
      </c>
      <c r="KZ39" t="n">
        <v>-0.04054291768174012</v>
      </c>
      <c r="LA39" t="n">
        <v>-0.6073320596942701</v>
      </c>
      <c r="LB39" t="n">
        <v>-0.2248633336380924</v>
      </c>
      <c r="LC39" t="n">
        <v>-10.10792193274765</v>
      </c>
      <c r="LD39" t="n">
        <v>-0.1708844966548587</v>
      </c>
      <c r="LE39" t="n">
        <v>-0.607331798707018</v>
      </c>
      <c r="LF39" t="n">
        <v>-0.8127804772149886</v>
      </c>
      <c r="LG39" t="n">
        <v>-0.1343227198879394</v>
      </c>
      <c r="LH39" t="n">
        <v>-0.0612770689659316</v>
      </c>
      <c r="LI39" t="n">
        <v>-4.732039244702726</v>
      </c>
      <c r="LJ39" t="n">
        <v>-0.06071675297202221</v>
      </c>
      <c r="LK39" t="n">
        <v>-1.653242718714952</v>
      </c>
      <c r="LL39" t="n">
        <v>-0.9995872062162251</v>
      </c>
      <c r="LM39" t="n">
        <v>-0.07505225746916611</v>
      </c>
      <c r="LN39" t="n">
        <v>-0.1517792949302869</v>
      </c>
      <c r="LO39" t="n">
        <v>0.06064629100831737</v>
      </c>
      <c r="LP39" t="n">
        <v>1.958580493073654</v>
      </c>
      <c r="LQ39" t="n">
        <v>-0.1574949985110274</v>
      </c>
      <c r="LR39" t="n">
        <v>-0.01520478173603351</v>
      </c>
      <c r="LS39" t="n">
        <v>1.497394791547663</v>
      </c>
      <c r="LT39" t="n">
        <v>-0.1745847486669128</v>
      </c>
      <c r="LU39" t="n">
        <v>-2.196811702878884</v>
      </c>
      <c r="LV39" t="n">
        <v>-4.727769732308328</v>
      </c>
      <c r="LW39" t="n">
        <v>-0.7995625877745114</v>
      </c>
      <c r="LX39" t="n">
        <v>-14.4723041953896</v>
      </c>
      <c r="LY39" t="n">
        <v>-4.727769675815065</v>
      </c>
      <c r="LZ39" t="n">
        <v>-2.921755797616711</v>
      </c>
      <c r="MA39" t="n">
        <v>0.9423508138714212</v>
      </c>
      <c r="MB39" t="n">
        <v>-0.2937640784625479</v>
      </c>
      <c r="MC39" t="n">
        <v>-3.288162077702253</v>
      </c>
      <c r="MD39" t="n">
        <v>-16.20898145706786</v>
      </c>
      <c r="ME39" t="n">
        <v>-0.09687960425190684</v>
      </c>
      <c r="MF39" t="n">
        <v>-0.1809844635957917</v>
      </c>
      <c r="MG39" t="n">
        <v>-0.3021124811275452</v>
      </c>
      <c r="MH39" t="n">
        <v>-9.290349697386109</v>
      </c>
      <c r="MI39" t="n">
        <v>1.454114304730055</v>
      </c>
      <c r="MJ39" t="n">
        <v>-0.02243111713219804</v>
      </c>
      <c r="MK39" t="n">
        <v>-0.07009197187630484</v>
      </c>
      <c r="ML39" t="n">
        <v>2.330419793415167</v>
      </c>
      <c r="MM39" t="n">
        <v>1.452961654999527</v>
      </c>
      <c r="MN39" t="n">
        <v>0.0003686563004810161</v>
      </c>
      <c r="MO39" t="n">
        <v>-3.828598382427893</v>
      </c>
      <c r="MP39" t="n">
        <v>-3.83432927458955</v>
      </c>
      <c r="MQ39" t="n">
        <v>4.255833599221994</v>
      </c>
      <c r="MR39" t="n">
        <v>-2.148254759061174</v>
      </c>
      <c r="MS39" t="n">
        <v>-0.3790366323888426</v>
      </c>
      <c r="MT39" t="n">
        <v>-5.660256729688381</v>
      </c>
      <c r="MU39" t="n">
        <v>-0.9504503775318933</v>
      </c>
      <c r="MV39" t="n">
        <v>-0.1410498916733463</v>
      </c>
      <c r="MW39" t="n">
        <v>1.496258269651776</v>
      </c>
      <c r="MX39" t="n">
        <v>-1.138149109754898</v>
      </c>
      <c r="MY39" t="n">
        <v>-2.148109251668918</v>
      </c>
      <c r="MZ39" t="n">
        <v>-0.04656264910495481</v>
      </c>
      <c r="NA39" t="n">
        <v>-0.9879102265353783</v>
      </c>
      <c r="NB39" t="n">
        <v>-5.210711034237036</v>
      </c>
      <c r="NC39" t="n">
        <v>-10.4051927263103</v>
      </c>
      <c r="ND39" t="n">
        <v>-5.210710864766277</v>
      </c>
      <c r="NE39" t="n">
        <v>-1.391223882564814</v>
      </c>
      <c r="NF39" t="n">
        <v>-1.259573604717257</v>
      </c>
      <c r="NG39" t="n">
        <v>-48.92234147453149</v>
      </c>
      <c r="NH39" t="n">
        <v>-0.112348801376064</v>
      </c>
      <c r="NI39" t="n">
        <v>-7.660581141971477</v>
      </c>
      <c r="NJ39" t="n">
        <v>-0.06293619599293393</v>
      </c>
      <c r="NK39" t="n">
        <v>-0.7336886179773094</v>
      </c>
      <c r="NL39" t="n">
        <v>-0.0678779075722149</v>
      </c>
      <c r="NM39" t="n">
        <v>1.495121720548944</v>
      </c>
      <c r="NN39" t="n">
        <v>-0.3800734228283081</v>
      </c>
      <c r="NO39" t="n">
        <v>-0.7336887393217268</v>
      </c>
      <c r="NP39" t="n">
        <v>5.534479503872568</v>
      </c>
      <c r="NQ39" t="n">
        <v>-0.5333369413646241</v>
      </c>
      <c r="NR39" t="n">
        <v>-1.391258279607994</v>
      </c>
      <c r="NS39" t="n">
        <v>-0.2362898233616901</v>
      </c>
      <c r="NT39" t="n">
        <v>1.956283495072455</v>
      </c>
      <c r="NU39" t="n">
        <v>-8.429917946165745</v>
      </c>
      <c r="NV39" t="n">
        <v>-43.68066205968783</v>
      </c>
      <c r="NW39" t="n">
        <v>-0.06293580275956023</v>
      </c>
      <c r="NX39" t="n">
        <v>-0.3781471196971266</v>
      </c>
      <c r="NY39" t="n">
        <v>0.1729373414332054</v>
      </c>
      <c r="NZ39" t="n">
        <v>-0.404926071379899</v>
      </c>
      <c r="OA39" t="n">
        <v>-48.92234173218308</v>
      </c>
      <c r="OB39" t="n">
        <v>-0.488876281538968</v>
      </c>
      <c r="OC39" t="n">
        <v>0.001426191257179632</v>
      </c>
      <c r="OD39" t="n">
        <v>-0.1033101912840753</v>
      </c>
      <c r="OE39" t="n">
        <v>0.001425607423328937</v>
      </c>
      <c r="OF39" t="n">
        <v>1.492842608965717</v>
      </c>
      <c r="OG39" t="n">
        <v>-1.340549971609757</v>
      </c>
      <c r="OH39" t="n">
        <v>-2.581540308490622</v>
      </c>
      <c r="OI39" t="n">
        <v>0.01554711602784545</v>
      </c>
      <c r="OJ39" t="n">
        <v>-1.098891918958761</v>
      </c>
      <c r="OK39" t="n">
        <v>-0.30041528240694</v>
      </c>
      <c r="OL39" t="n">
        <v>-0.2363159764043253</v>
      </c>
      <c r="OM39" t="n">
        <v>-2.148464098074342</v>
      </c>
      <c r="ON39" t="n">
        <v>-0.2558819173363598</v>
      </c>
      <c r="OO39" t="n">
        <v>-0.8597700797684076</v>
      </c>
      <c r="OP39" t="n">
        <v>7.847198275732089e-10</v>
      </c>
      <c r="OQ39" t="n">
        <v>-0.05045972784722169</v>
      </c>
      <c r="OR39" t="n">
        <v>-1.391278225140544</v>
      </c>
      <c r="OS39" t="n">
        <v>-0.3836776427441282</v>
      </c>
      <c r="OT39" t="n">
        <v>0.08925353853336659</v>
      </c>
      <c r="OU39" t="n">
        <v>-0.2362883096408354</v>
      </c>
      <c r="OV39" t="n">
        <v>-2.529755368004793</v>
      </c>
      <c r="OW39" t="n">
        <v>-0.01937914642080529</v>
      </c>
      <c r="OX39" t="n">
        <v>1.451929289714307</v>
      </c>
      <c r="OY39" t="n">
        <v>5.519026436289792</v>
      </c>
      <c r="OZ39" t="n">
        <v>-0.2940809346375423</v>
      </c>
      <c r="PA39" t="n">
        <v>-0.124330372157646</v>
      </c>
      <c r="PB39" t="n">
        <v>-1.340497256990113</v>
      </c>
      <c r="PC39" t="n">
        <v>-0.2940815506989164</v>
      </c>
      <c r="PD39" t="n">
        <v>-0.1246253689745894</v>
      </c>
      <c r="PE39" t="n">
        <v>-1.340529638498053</v>
      </c>
      <c r="PF39" t="n">
        <v>-0.2361711114943738</v>
      </c>
      <c r="PG39" t="n">
        <v>-0.2363302345689478</v>
      </c>
      <c r="PH39" t="n">
        <v>-0.03711149751714651</v>
      </c>
      <c r="PI39" t="n">
        <v>5.522531911527352</v>
      </c>
      <c r="PJ39" t="n">
        <v>-0.8526743483647996</v>
      </c>
      <c r="PK39" t="n">
        <v>-0.1031853856347593</v>
      </c>
      <c r="PL39" t="n">
        <v>-0.02835228063185669</v>
      </c>
      <c r="PM39" t="n">
        <v>0.4473576963601205</v>
      </c>
      <c r="PN39" t="n">
        <v>-1.391367451657502</v>
      </c>
      <c r="PO39" t="n">
        <v>-1.391316979105485</v>
      </c>
      <c r="PP39" t="n">
        <v>-3.934010001726925</v>
      </c>
      <c r="PQ39" t="n">
        <v>-0.8527739916677231</v>
      </c>
      <c r="PR39" t="n">
        <v>-2.562906050914483</v>
      </c>
      <c r="PS39" t="n">
        <v>-1.518041744776344</v>
      </c>
      <c r="PT39" t="n">
        <v>5.521261990187995</v>
      </c>
      <c r="PU39" t="n">
        <v>-0.2596018535552722</v>
      </c>
      <c r="PV39" t="n">
        <v>5.520072839084385</v>
      </c>
      <c r="PW39" t="n">
        <v>5.241055140128118</v>
      </c>
      <c r="PX39" t="n">
        <v>-2.104406042840885</v>
      </c>
      <c r="PY39" t="n">
        <v>4.225525957762912</v>
      </c>
      <c r="PZ39" t="n">
        <v>4.250763456910803</v>
      </c>
      <c r="QA39" t="n">
        <v>4.941399312126237</v>
      </c>
      <c r="QB39" t="n">
        <v>4.249744066408816</v>
      </c>
      <c r="QC39" t="n">
        <v>0.0001574557734559381</v>
      </c>
      <c r="QD39" t="n">
        <v>0.03051603663833119</v>
      </c>
      <c r="QE39" t="n">
        <v>-0.8527003527024828</v>
      </c>
      <c r="QF39" t="n">
        <v>-0.1259255583169099</v>
      </c>
      <c r="QG39" t="n">
        <v>-0.007461641547131997</v>
      </c>
      <c r="QH39" t="n">
        <v>0.9408647486864226</v>
      </c>
      <c r="QI39" t="n">
        <v>-0.1297672787941562</v>
      </c>
      <c r="QJ39" t="n">
        <v>-2.740871584241331</v>
      </c>
      <c r="QK39" t="n">
        <v>-1.616884874998583</v>
      </c>
      <c r="QL39" t="n">
        <v>4.942880459980323</v>
      </c>
      <c r="QM39" t="n">
        <v>-0.03841181783581382</v>
      </c>
      <c r="QN39" t="n">
        <v>-0.06488739860290491</v>
      </c>
      <c r="QO39" t="n">
        <v>0.05346497174260928</v>
      </c>
      <c r="QP39" t="n">
        <v>-0.4199350820147063</v>
      </c>
      <c r="QQ39" t="n">
        <v>-11.52506359606142</v>
      </c>
      <c r="QR39" t="n">
        <v>-0.8527547916742328</v>
      </c>
      <c r="QS39" t="n">
        <v>-0.2431680230592139</v>
      </c>
      <c r="QT39" t="n">
        <v>-0.5689641997997608</v>
      </c>
      <c r="QU39" t="n">
        <v>-0.8527281058345926</v>
      </c>
      <c r="QV39" t="n">
        <v>-0.3423536784535114</v>
      </c>
      <c r="QW39" t="n">
        <v>-2.715787237301731</v>
      </c>
      <c r="QX39" t="n">
        <v>0.007102895962315781</v>
      </c>
      <c r="QY39" t="n">
        <v>0.1666096633238589</v>
      </c>
      <c r="QZ39" t="n">
        <v>0.08628730695767661</v>
      </c>
      <c r="RA39" t="n">
        <v>0.2949100122768824</v>
      </c>
      <c r="RB39" t="n">
        <v>-2.715820620781817</v>
      </c>
      <c r="RC39" t="n">
        <v>-0.1582572571642757</v>
      </c>
      <c r="RD39" t="n">
        <v>0.08661844519053385</v>
      </c>
      <c r="RE39" t="n">
        <v>-0.1562458862801273</v>
      </c>
      <c r="RF39" t="n">
        <v>-0.2129236168338048</v>
      </c>
      <c r="RG39" t="n">
        <v>-0.1859142849645747</v>
      </c>
      <c r="RH39" t="n">
        <v>0.1888032729578744</v>
      </c>
      <c r="RI39" t="n">
        <v>-0.1033996198993423</v>
      </c>
      <c r="RJ39" t="n">
        <v>4.637571523632721e-09</v>
      </c>
      <c r="RK39" t="n">
        <v>-0.01271522889106089</v>
      </c>
      <c r="RL39" t="n">
        <v>0.02055483638042865</v>
      </c>
      <c r="RM39" t="n">
        <v>-0.7720354273863483</v>
      </c>
      <c r="RN39" t="n">
        <v>-20.03844169845813</v>
      </c>
      <c r="RO39" t="n">
        <v>-21.13303576936212</v>
      </c>
      <c r="RP39" t="n">
        <v>0.9438322325514505</v>
      </c>
      <c r="RQ39" t="n">
        <v>-0.03216877837956909</v>
      </c>
      <c r="RR39" t="n">
        <v>-0.0385808733103663</v>
      </c>
      <c r="RS39" t="n">
        <v>0.1888019729802797</v>
      </c>
      <c r="RT39" t="n">
        <v>-0.001670415159878202</v>
      </c>
      <c r="RU39" t="n">
        <v>-0.4349662449247974</v>
      </c>
      <c r="RV39" t="n">
        <v>-18.86878205600026</v>
      </c>
      <c r="RW39" t="n">
        <v>0.1888026353517532</v>
      </c>
      <c r="RX39" t="n">
        <v>5.238328602517882</v>
      </c>
      <c r="RY39" t="n">
        <v>0.08397476765921352</v>
      </c>
      <c r="RZ39" t="n">
        <v>3.022524868943584e-05</v>
      </c>
      <c r="SA39" t="n">
        <v>-0.02764060880032859</v>
      </c>
      <c r="SB39" t="n">
        <v>1.910303629180149</v>
      </c>
      <c r="SC39" t="n">
        <v>-5.203010454893107</v>
      </c>
      <c r="SD39" t="n">
        <v>-19.02947361630378</v>
      </c>
      <c r="SE39" t="n">
        <v>0.02055661352158261</v>
      </c>
      <c r="SF39" t="n">
        <v>-0.1293409474912932</v>
      </c>
      <c r="SG39" t="n">
        <v>-0.1712976907354863</v>
      </c>
      <c r="SH39" t="n">
        <v>-1.294444983575188</v>
      </c>
      <c r="SI39" t="n">
        <v>-0.1260407090130391</v>
      </c>
      <c r="SJ39" t="n">
        <v>0.3718985655261136</v>
      </c>
      <c r="SK39" t="n">
        <v>-0.5707774222401231</v>
      </c>
      <c r="SL39" t="n">
        <v>-0.2644472522746564</v>
      </c>
      <c r="SM39" t="n">
        <v>-0.1020129111535171</v>
      </c>
      <c r="SN39" t="n">
        <v>-0.1805478616860148</v>
      </c>
      <c r="SO39" t="n">
        <v>-0.2696268425761208</v>
      </c>
      <c r="SP39" t="n">
        <v>-0.1034323754664342</v>
      </c>
      <c r="SQ39" t="n">
        <v>0.02055542155353129</v>
      </c>
      <c r="SR39" t="n">
        <v>-1.228617591827362</v>
      </c>
      <c r="SS39" t="n">
        <v>-0.1821018189727345</v>
      </c>
      <c r="ST39" t="n">
        <v>0.08397487758456323</v>
      </c>
      <c r="SU39" t="n">
        <v>0.02055600815231251</v>
      </c>
      <c r="SV39" t="n">
        <v>-1.228619062664756</v>
      </c>
      <c r="SW39" t="n">
        <v>0.04866831454832909</v>
      </c>
      <c r="SX39" t="n">
        <v>2.318861170830992</v>
      </c>
      <c r="SY39" t="n">
        <v>-0.1360848027293844</v>
      </c>
      <c r="SZ39" t="n">
        <v>-0.1802237538973164</v>
      </c>
      <c r="TA39" t="n">
        <v>-1.42105873041031</v>
      </c>
      <c r="TB39" t="n">
        <v>-0.08551282198385235</v>
      </c>
      <c r="TC39" t="n">
        <v>0.1284828975680231</v>
      </c>
      <c r="TD39" t="n">
        <v>-13.09548493900808</v>
      </c>
      <c r="TE39" t="n">
        <v>-0.1804843188848417</v>
      </c>
      <c r="TF39" t="n">
        <v>5.078280759955575</v>
      </c>
      <c r="TG39" t="n">
        <v>0.006581115762394112</v>
      </c>
      <c r="TH39" t="n">
        <v>1.847589964780234</v>
      </c>
      <c r="TI39" t="n">
        <v>-0.1761552554220648</v>
      </c>
      <c r="TJ39" t="n">
        <v>-0.009029085226966993</v>
      </c>
      <c r="TK39" t="n">
        <v>-0.5326246157685525</v>
      </c>
      <c r="TL39" t="n">
        <v>-2.851344394924686</v>
      </c>
      <c r="TM39" t="n">
        <v>-0.05472120542594765</v>
      </c>
      <c r="TN39" t="n">
        <v>1.919069160109366</v>
      </c>
      <c r="TO39" t="n">
        <v>-0.01829392168259392</v>
      </c>
      <c r="TP39" t="n">
        <v>-13.06942519678062</v>
      </c>
      <c r="TQ39" t="n">
        <v>-0.01816042596379241</v>
      </c>
      <c r="TR39" t="n">
        <v>1.957558014082416</v>
      </c>
      <c r="TS39" t="n">
        <v>-1.957035447534585</v>
      </c>
      <c r="TT39" t="n">
        <v>-0.404925491545028</v>
      </c>
      <c r="TU39" t="n">
        <v>-1.45312019056307e-06</v>
      </c>
      <c r="TV39" t="n">
        <v>-0.07015872601327759</v>
      </c>
      <c r="TW39" t="n">
        <v>-0.06427290730137816</v>
      </c>
      <c r="TX39" t="n">
        <v>-2.290835300061383e-09</v>
      </c>
      <c r="TY39" t="n">
        <v>0.133474373100799</v>
      </c>
      <c r="TZ39" t="n">
        <v>-1.964343894292618</v>
      </c>
      <c r="UA39" t="n">
        <v>-13.06942538196606</v>
      </c>
      <c r="UB39" t="n">
        <v>-0.5279548715591728</v>
      </c>
      <c r="UC39" t="n">
        <v>-1.834185532899347</v>
      </c>
      <c r="UD39" t="n">
        <v>-13.06942522997035</v>
      </c>
      <c r="UE39" t="n">
        <v>0.04800824357173061</v>
      </c>
      <c r="UF39" t="n">
        <v>1.847874142880464</v>
      </c>
      <c r="UG39" t="n">
        <v>-2.848747373947825</v>
      </c>
      <c r="UH39" t="n">
        <v>-1.699080289632537</v>
      </c>
      <c r="UI39" t="n">
        <v>0.9415627089457104</v>
      </c>
      <c r="UJ39" t="n">
        <v>-0.1547060294189778</v>
      </c>
      <c r="UK39" t="n">
        <v>0.003165335922401272</v>
      </c>
      <c r="UL39" t="n">
        <v>-13.09548479841953</v>
      </c>
      <c r="UM39" t="n">
        <v>1.918860015982681</v>
      </c>
      <c r="UN39" t="n">
        <v>-13.09548465763175</v>
      </c>
      <c r="UO39" t="n">
        <v>-2.848535953516526</v>
      </c>
      <c r="UP39" t="n">
        <v>-1.958309158175234</v>
      </c>
      <c r="UQ39" t="n">
        <v>-0.1787816003954785</v>
      </c>
      <c r="UR39" t="n">
        <v>-2.848355415030239</v>
      </c>
      <c r="US39" t="n">
        <v>-0.1358929826463289</v>
      </c>
      <c r="UT39" t="n">
        <v>-0.3150313261668332</v>
      </c>
      <c r="UU39" t="n">
        <v>-0.9068358315099274</v>
      </c>
      <c r="UV39" t="n">
        <v>-0.4085322978298908</v>
      </c>
      <c r="UW39" t="n">
        <v>-0.297949413267907</v>
      </c>
      <c r="UX39" t="n">
        <v>-1.962837707392657</v>
      </c>
      <c r="UY39" t="n">
        <v>0.02167025811976625</v>
      </c>
      <c r="UZ39" t="n">
        <v>1.848014751681632</v>
      </c>
      <c r="VA39" t="n">
        <v>-0.2221749366283854</v>
      </c>
      <c r="VB39" t="n">
        <v>-2.740947920361235</v>
      </c>
      <c r="VC39" t="n">
        <v>0.3238583873594183</v>
      </c>
      <c r="VD39" t="n">
        <v>-2.773630677259963</v>
      </c>
      <c r="VE39" t="n">
        <v>-0.3482306453127471</v>
      </c>
      <c r="VF39" t="n">
        <v>-13.12172309379048</v>
      </c>
      <c r="VG39" t="n">
        <v>-2.773631050718305</v>
      </c>
      <c r="VH39" t="n">
        <v>-0.08042709732408421</v>
      </c>
      <c r="VI39" t="n">
        <v>-13.12172297242172</v>
      </c>
      <c r="VJ39" t="n">
        <v>-0.3150311545673613</v>
      </c>
      <c r="VK39" t="n">
        <v>-0.2221652075164884</v>
      </c>
      <c r="VL39" t="n">
        <v>-1.961846550624524</v>
      </c>
      <c r="VM39" t="n">
        <v>-1.66890246067258e-05</v>
      </c>
      <c r="VN39" t="n">
        <v>1.918657809007343</v>
      </c>
      <c r="VO39" t="n">
        <v>-0.2263241062474764</v>
      </c>
      <c r="VP39" t="n">
        <v>-0.0504624090593932</v>
      </c>
      <c r="VQ39" t="n">
        <v>0.0516242921631119</v>
      </c>
      <c r="VR39" t="n">
        <v>-1.137498142793572</v>
      </c>
      <c r="VS39" t="n">
        <v>-0.09337742998103471</v>
      </c>
      <c r="VT39" t="n">
        <v>-6.98343859476547</v>
      </c>
      <c r="VU39" t="n">
        <v>-0.2350203014618581</v>
      </c>
      <c r="VV39" t="n">
        <v>0.3238587619605862</v>
      </c>
      <c r="VW39" t="n">
        <v>-1.344643606005243</v>
      </c>
      <c r="VX39" t="n">
        <v>-2.958193641600782e-06</v>
      </c>
      <c r="VY39" t="n">
        <v>-13.07769999414015</v>
      </c>
      <c r="VZ39" t="n">
        <v>-1.344432867283641</v>
      </c>
      <c r="WA39" t="n">
        <v>-13.0776998742292</v>
      </c>
      <c r="WB39" t="n">
        <v>-0.3150310787109017</v>
      </c>
      <c r="WC39" t="n">
        <v>1.91846681860882</v>
      </c>
      <c r="WD39" t="n">
        <v>-0.09337826449698611</v>
      </c>
      <c r="WE39" t="n">
        <v>1.918278333507146</v>
      </c>
      <c r="WF39" t="n">
        <v>-0.02691529758456356</v>
      </c>
      <c r="WG39" t="n">
        <v>-0.0933777049260498</v>
      </c>
      <c r="WH39" t="n">
        <v>-0.4085323780549021</v>
      </c>
      <c r="WI39" t="n">
        <v>0.1969831022897424</v>
      </c>
      <c r="WJ39" t="n">
        <v>-0.5558554792334017</v>
      </c>
      <c r="WK39" t="n">
        <v>-2.906242991734235</v>
      </c>
      <c r="WL39" t="n">
        <v>-4.673752566344658e-08</v>
      </c>
      <c r="WM39" t="n">
        <v>-0.9068358383649783</v>
      </c>
      <c r="WN39" t="n">
        <v>-21.29663930441974</v>
      </c>
      <c r="WO39" t="n">
        <v>-2.320644479416449</v>
      </c>
      <c r="WP39" t="n">
        <v>0.9417604854355375</v>
      </c>
      <c r="WQ39" t="n">
        <v>1.238065464684703e-05</v>
      </c>
      <c r="WR39" t="n">
        <v>0.2761910287435229</v>
      </c>
      <c r="WS39" t="n">
        <v>1.848303987736109</v>
      </c>
      <c r="WT39" t="n">
        <v>0.001869305014213951</v>
      </c>
      <c r="WU39" t="n">
        <v>-0.08779730261432861</v>
      </c>
      <c r="WV39" t="n">
        <v>-0.9068358734715097</v>
      </c>
      <c r="WW39" t="n">
        <v>-8.76441472838568e-08</v>
      </c>
      <c r="WX39" t="n">
        <v>-0.9068360161666305</v>
      </c>
      <c r="WY39" t="n">
        <v>-0.9727765748410215</v>
      </c>
      <c r="WZ39" t="n">
        <v>-0.2326199078700643</v>
      </c>
      <c r="XA39" t="n">
        <v>-0.2756555950820494</v>
      </c>
      <c r="XB39" t="n">
        <v>1.848949904437163</v>
      </c>
      <c r="XC39" t="n">
        <v>-0.04086751517505147</v>
      </c>
      <c r="XD39" t="n">
        <v>-5.246713893384264</v>
      </c>
      <c r="XE39" t="n">
        <v>1.848686547808882</v>
      </c>
      <c r="XF39" t="n">
        <v>-6.247328952786852</v>
      </c>
      <c r="XG39" t="n">
        <v>1.49853124890236</v>
      </c>
      <c r="XH39" t="n">
        <v>0.323988986947</v>
      </c>
      <c r="XI39" t="n">
        <v>-1.414219637173932</v>
      </c>
      <c r="XJ39" t="n">
        <v>1.499667684924226</v>
      </c>
      <c r="XK39" t="n">
        <v>5.927154535146912e-05</v>
      </c>
      <c r="XL39" t="n">
        <v>-0.2218758218615171</v>
      </c>
      <c r="XM39" t="n">
        <v>-1.318283729246535e-07</v>
      </c>
      <c r="XN39" t="n">
        <v>0.2870655120214738</v>
      </c>
      <c r="XO39" t="n">
        <v>-0.6301792816871785</v>
      </c>
      <c r="XP39" t="n">
        <v>-1.923170191315331e-07</v>
      </c>
      <c r="XQ39" t="n">
        <v>-0.973958293128764</v>
      </c>
      <c r="XR39" t="n">
        <v>0.287537756795663</v>
      </c>
      <c r="XS39" t="n">
        <v>-0.2714059922404157</v>
      </c>
      <c r="XT39" t="n">
        <v>-0.9765426010746738</v>
      </c>
      <c r="XU39" t="n">
        <v>-0.3871742631612745</v>
      </c>
      <c r="XV39" t="n">
        <v>-6.247329001556327</v>
      </c>
      <c r="XW39" t="n">
        <v>-1.985207601708714</v>
      </c>
      <c r="XX39" t="n">
        <v>0.323986747497636</v>
      </c>
      <c r="XY39" t="n">
        <v>0.9492172719575436</v>
      </c>
      <c r="XZ39" t="n">
        <v>0.001458661594799793</v>
      </c>
      <c r="YA39" t="n">
        <v>-5.948953769349826e-06</v>
      </c>
      <c r="YB39" t="n">
        <v>-0.1529098638395583</v>
      </c>
      <c r="YC39" t="n">
        <v>-0.9222205987254186</v>
      </c>
      <c r="YD39" t="n">
        <v>-1.032695783136489</v>
      </c>
      <c r="YE39" t="n">
        <v>0.975755054297899</v>
      </c>
      <c r="YF39" t="n">
        <v>0.04436048667615727</v>
      </c>
      <c r="YG39" t="n">
        <v>-25.15395910119265</v>
      </c>
      <c r="YH39" t="n">
        <v>1.911921648535362</v>
      </c>
      <c r="YI39" t="n">
        <v>-1.877886734943281</v>
      </c>
      <c r="YJ39" t="n">
        <v>-0.01806675183407867</v>
      </c>
      <c r="YK39" t="n">
        <v>-0.1034586943774733</v>
      </c>
      <c r="YL39" t="n">
        <v>1.798308505347922</v>
      </c>
      <c r="YM39" t="n">
        <v>0.6348734874610074</v>
      </c>
      <c r="YN39" t="n">
        <v>-0.1587177048949516</v>
      </c>
      <c r="YO39" t="n">
        <v>-0.158666147626576</v>
      </c>
      <c r="YP39" t="n">
        <v>0.08400785681840794</v>
      </c>
      <c r="YQ39" t="n">
        <v>0.4005338974279489</v>
      </c>
      <c r="YR39" t="n">
        <v>-0.1614722720422221</v>
      </c>
      <c r="YS39" t="n">
        <v>0.9787671056016194</v>
      </c>
      <c r="YT39" t="n">
        <v>-0.3798870428754842</v>
      </c>
      <c r="YU39" t="n">
        <v>-0.1267430541722295</v>
      </c>
      <c r="YV39" t="n">
        <v>2.101463080673678</v>
      </c>
      <c r="YW39" t="n">
        <v>0.6378164834384421</v>
      </c>
      <c r="YX39" t="n">
        <v>-0.1263926331535021</v>
      </c>
      <c r="YY39" t="n">
        <v>0.639901230413038</v>
      </c>
      <c r="YZ39" t="n">
        <v>-0.5993406436817865</v>
      </c>
      <c r="ZA39" t="n">
        <v>-0.5189942389628559</v>
      </c>
      <c r="ZB39" t="n">
        <v>-0.02985004711083722</v>
      </c>
      <c r="ZC39" t="n">
        <v>-0.3604059155553618</v>
      </c>
      <c r="ZD39" t="n">
        <v>-7.714778176707821</v>
      </c>
      <c r="ZE39" t="n">
        <v>-0.5189942665626335</v>
      </c>
      <c r="ZF39" t="n">
        <v>-0.7891004072804746</v>
      </c>
      <c r="ZG39" t="n">
        <v>0.9759407429720071</v>
      </c>
      <c r="ZH39" t="n">
        <v>-0.0881120770574824</v>
      </c>
      <c r="ZI39" t="n">
        <v>-1.094735223425397</v>
      </c>
      <c r="ZJ39" t="n">
        <v>-0.4519089305420801</v>
      </c>
      <c r="ZK39" t="n">
        <v>-1.781764349186232</v>
      </c>
      <c r="ZL39" t="n">
        <v>-0.3095033110142551</v>
      </c>
      <c r="ZM39" t="n">
        <v>-1.950602900371099</v>
      </c>
      <c r="ZN39" t="n">
        <v>-0.4211368250837539</v>
      </c>
      <c r="ZO39" t="n">
        <v>4.941056209755693</v>
      </c>
      <c r="ZP39" t="n">
        <v>-0.8551045039503729</v>
      </c>
      <c r="ZQ39" t="n">
        <v>-0.03338743981644454</v>
      </c>
      <c r="ZR39" t="n">
        <v>0.1256888856971664</v>
      </c>
      <c r="ZS39" t="n">
        <v>0.7417646548896215</v>
      </c>
      <c r="ZT39" t="n">
        <v>-0.4543938885637534</v>
      </c>
      <c r="ZU39" t="n">
        <v>-0.1615192101298633</v>
      </c>
      <c r="ZV39" t="n">
        <v>-0.2183345099726078</v>
      </c>
      <c r="ZW39" t="n">
        <v>0.9785163676885915</v>
      </c>
      <c r="ZX39" t="n">
        <v>-0.0887744422776322</v>
      </c>
      <c r="ZY39" t="n">
        <v>1.91057186394341</v>
      </c>
      <c r="ZZ39" t="n">
        <v>-0.07018277256271355</v>
      </c>
      <c r="AAA39" t="n">
        <v>-3.262302914897776</v>
      </c>
      <c r="AAB39" t="n">
        <v>-0.8552696617089479</v>
      </c>
      <c r="AAC39" t="n">
        <v>-0.2236595522157426</v>
      </c>
      <c r="AAD39" t="n">
        <v>-25.15026588711794</v>
      </c>
      <c r="AAE39" t="n">
        <v>-0.1615130316103863</v>
      </c>
      <c r="AAF39" t="n">
        <v>-0.2236594781601933</v>
      </c>
      <c r="AAG39" t="n">
        <v>0.9761359972200196</v>
      </c>
      <c r="AAH39" t="n">
        <v>-0.5997616767425542</v>
      </c>
      <c r="AAI39" t="n">
        <v>1.911065314618995</v>
      </c>
      <c r="AAJ39" t="n">
        <v>1.910762976487199</v>
      </c>
      <c r="AAK39" t="n">
        <v>-3.581732911064343</v>
      </c>
      <c r="AAL39" t="n">
        <v>-1.167134690707996</v>
      </c>
      <c r="AAM39" t="n">
        <v>-0.2245958953763717</v>
      </c>
      <c r="AAN39" t="n">
        <v>-0.8551190612701838</v>
      </c>
      <c r="AAO39" t="n">
        <v>-0.08250085024712417</v>
      </c>
      <c r="AAP39" t="n">
        <v>-25.15026864406474</v>
      </c>
      <c r="AAQ39" t="n">
        <v>-9.109058299184966</v>
      </c>
      <c r="AAR39" t="n">
        <v>-0.1613819818542912</v>
      </c>
      <c r="AAS39" t="n">
        <v>0.06690029046687201</v>
      </c>
      <c r="AAT39" t="n">
        <v>0.2808359773570715</v>
      </c>
      <c r="AAU39" t="n">
        <v>-0.02067474036776368</v>
      </c>
      <c r="AAV39" t="n">
        <v>-1.652472713261857</v>
      </c>
      <c r="AAW39" t="n">
        <v>-3.58173291536667</v>
      </c>
      <c r="AAX39" t="n">
        <v>-1.578632519400105</v>
      </c>
      <c r="AAY39" t="n">
        <v>-1.578632560930182</v>
      </c>
      <c r="AAZ39" t="n">
        <v>-1.652374102160914</v>
      </c>
      <c r="ABA39" t="n">
        <v>-3.581732932427277</v>
      </c>
      <c r="ABB39" t="n">
        <v>-0.8550897019534149</v>
      </c>
      <c r="ABC39" t="n">
        <v>1.910450814174929</v>
      </c>
      <c r="ABD39" t="n">
        <v>-0.1613343967334622</v>
      </c>
      <c r="ABE39" t="n">
        <v>0.976263235344895</v>
      </c>
      <c r="ABF39" t="n">
        <v>-0.1614809922879079</v>
      </c>
      <c r="ABG39" t="n">
        <v>-1.197739764445908</v>
      </c>
      <c r="ABH39" t="n">
        <v>-0.1613883242356013</v>
      </c>
      <c r="ABI39" t="n">
        <v>-1.196273940369097</v>
      </c>
      <c r="ABJ39" t="n">
        <v>-1.394578443193215</v>
      </c>
      <c r="ABK39" t="n">
        <v>-1.167119004284961</v>
      </c>
      <c r="ABL39" t="n">
        <v>-0.2249792190339868</v>
      </c>
      <c r="ABM39" t="n">
        <v>-0.2245228275794298</v>
      </c>
      <c r="ABN39" t="n">
        <v>-3.040635500729836</v>
      </c>
      <c r="ABO39" t="n">
        <v>-0.2118152729702518</v>
      </c>
      <c r="ABP39" t="n">
        <v>-0.6508361278332013</v>
      </c>
      <c r="ABQ39" t="n">
        <v>-0.85523026186838</v>
      </c>
      <c r="ABR39" t="n">
        <v>0.03273629680926049</v>
      </c>
      <c r="ABS39" t="n">
        <v>-0.6510273713444148</v>
      </c>
      <c r="ABT39" t="n">
        <v>0.03273655637476</v>
      </c>
      <c r="ABU39" t="n">
        <v>0.978092710028811</v>
      </c>
      <c r="ABV39" t="n">
        <v>-1.167206475791291</v>
      </c>
      <c r="ABW39" t="n">
        <v>-3.04063511379168</v>
      </c>
      <c r="ABX39" t="n">
        <v>-2.581539786245745</v>
      </c>
      <c r="ABY39" t="n">
        <v>-0.7167710324450516</v>
      </c>
      <c r="ABZ39" t="n">
        <v>-3.040635205643213</v>
      </c>
      <c r="ACA39" t="n">
        <v>-0.8551343524742228</v>
      </c>
      <c r="ACB39" t="n">
        <v>1.0560983220361</v>
      </c>
      <c r="ACC39" t="n">
        <v>-0.2652029099504649</v>
      </c>
      <c r="ACD39" t="n">
        <v>-0.6112049986557138</v>
      </c>
      <c r="ACE39" t="n">
        <v>-0.688128598409901</v>
      </c>
      <c r="ACF39" t="n">
        <v>-0.4050760924177572</v>
      </c>
      <c r="ACG39" t="n">
        <v>1.911188616848456</v>
      </c>
      <c r="ACH39" t="n">
        <v>4.996131469441714</v>
      </c>
      <c r="ACI39" t="n">
        <v>-0.230701433445428</v>
      </c>
      <c r="ACJ39" t="n">
        <v>-12.95798863908504</v>
      </c>
      <c r="ACK39" t="n">
        <v>-1.35784747838337</v>
      </c>
      <c r="ACL39" t="n">
        <v>-0.4738836017815432</v>
      </c>
      <c r="ACM39" t="n">
        <v>-1.166933583555403</v>
      </c>
      <c r="ACN39" t="n">
        <v>-0.5115675686885823</v>
      </c>
      <c r="ACO39" t="n">
        <v>-2.581540021580338</v>
      </c>
      <c r="ACP39" t="n">
        <v>-0.05896456266377108</v>
      </c>
      <c r="ACQ39" t="n">
        <v>-1.167028314295949</v>
      </c>
      <c r="ACR39" t="n">
        <v>-0.3511642615095401</v>
      </c>
      <c r="ACS39" t="n">
        <v>-0.03514045317719827</v>
      </c>
      <c r="ACT39" t="n">
        <v>-0.8551601882538904</v>
      </c>
      <c r="ACU39" t="n">
        <v>-0.08467241650040809</v>
      </c>
      <c r="ACV39" t="n">
        <v>-0.8551943315634523</v>
      </c>
      <c r="ACW39" t="n">
        <v>1.543665226883192</v>
      </c>
      <c r="ACX39" t="n">
        <v>-0.1840155229410749</v>
      </c>
      <c r="ACY39" t="n">
        <v>-1.02158996448275</v>
      </c>
      <c r="ACZ39" t="n">
        <v>4.997629856409375</v>
      </c>
      <c r="ADA39" t="n">
        <v>-1.021589953489597</v>
      </c>
      <c r="ADB39" t="n">
        <v>4.999133664150051</v>
      </c>
      <c r="ADC39" t="n">
        <v>0.9780094560485608</v>
      </c>
      <c r="ADD39" t="n">
        <v>4.93137977121021</v>
      </c>
      <c r="ADE39" t="n">
        <v>-0.5958215345614898</v>
      </c>
      <c r="ADF39" t="n">
        <v>-0.6921328445115078</v>
      </c>
      <c r="ADG39" t="n">
        <v>0.023102134112243</v>
      </c>
      <c r="ADH39" t="n">
        <v>-4.715679918084277</v>
      </c>
      <c r="ADI39" t="n">
        <v>1.543328201100692</v>
      </c>
      <c r="ADJ39" t="n">
        <v>-0.6912952113251905</v>
      </c>
      <c r="ADK39" t="n">
        <v>-0.1729570734205811</v>
      </c>
      <c r="ADL39" t="n">
        <v>-4.869771783794725</v>
      </c>
      <c r="ADM39" t="n">
        <v>1.543609692293735</v>
      </c>
      <c r="ADN39" t="n">
        <v>-0.1729576970223152</v>
      </c>
      <c r="ADO39" t="n">
        <v>-1.149966858806074</v>
      </c>
      <c r="ADP39" t="n">
        <v>0.9766791440624942</v>
      </c>
      <c r="ADQ39" t="n">
        <v>-0.1836656911164888</v>
      </c>
      <c r="ADR39" t="n">
        <v>-0.2143493068046651</v>
      </c>
      <c r="ADS39" t="n">
        <v>-1.399754876804036</v>
      </c>
      <c r="ADT39" t="n">
        <v>0.9783538809932821</v>
      </c>
      <c r="ADU39" t="n">
        <v>5.659681962650204e-06</v>
      </c>
      <c r="ADV39" t="n">
        <v>-4.751898779478134</v>
      </c>
      <c r="ADW39" t="n">
        <v>-5.791194380585015</v>
      </c>
      <c r="ADX39" t="n">
        <v>0.02358889286712409</v>
      </c>
      <c r="ADY39" t="n">
        <v>0.02471688439190412</v>
      </c>
      <c r="ADZ39" t="n">
        <v>-1.813380226326291e-05</v>
      </c>
      <c r="AEA39" t="n">
        <v>-0.18403148990472</v>
      </c>
      <c r="AEB39" t="n">
        <v>-5.047840750769103</v>
      </c>
      <c r="AEC39" t="n">
        <v>-0.0897209646443414</v>
      </c>
      <c r="AED39" t="n">
        <v>-0.9132910107912307</v>
      </c>
      <c r="AEE39" t="n">
        <v>-0.0599861948351697</v>
      </c>
      <c r="AEF39" t="n">
        <v>-0.2065504359052422</v>
      </c>
      <c r="AEG39" t="n">
        <v>0.977784128012722</v>
      </c>
      <c r="AEH39" t="n">
        <v>-0.0746291049267578</v>
      </c>
      <c r="AEI39" t="n">
        <v>-0.6290671724513084</v>
      </c>
      <c r="AEJ39" t="n">
        <v>-0.5927119649167016</v>
      </c>
      <c r="AEK39" t="n">
        <v>-0.2114632761736441</v>
      </c>
      <c r="AEL39" t="n">
        <v>-5.61443459477589</v>
      </c>
      <c r="AEM39" t="n">
        <v>-1.617133741346501</v>
      </c>
      <c r="AEN39" t="n">
        <v>-5.614434421786751</v>
      </c>
      <c r="AEO39" t="n">
        <v>-5.706239195446796e-10</v>
      </c>
      <c r="AEP39" t="n">
        <v>-0.001626214945327109</v>
      </c>
      <c r="AEQ39" t="n">
        <v>-0.4052602389687635</v>
      </c>
      <c r="AER39" t="n">
        <v>-0.1839408278494487</v>
      </c>
      <c r="AES39" t="n">
        <v>0.9768673797137737</v>
      </c>
      <c r="AET39" t="n">
        <v>1.960169682067402</v>
      </c>
      <c r="AEU39" t="n">
        <v>-0.2698870084149728</v>
      </c>
      <c r="AEV39" t="n">
        <v>-0.6300836093853572</v>
      </c>
      <c r="AEW39" t="n">
        <v>-0.2697039871863985</v>
      </c>
      <c r="AEX39" t="n">
        <v>-2.741660420686047</v>
      </c>
      <c r="AEY39" t="n">
        <v>0.001115136855694615</v>
      </c>
      <c r="AEZ39" t="n">
        <v>-0.3290559888011597</v>
      </c>
      <c r="AFA39" t="n">
        <v>0.001107583834258831</v>
      </c>
      <c r="AFB39" t="n">
        <v>-0.2609534533549788</v>
      </c>
      <c r="AFC39" t="n">
        <v>0.9771035979058809</v>
      </c>
      <c r="AFD39" t="n">
        <v>-0.5907026294935571</v>
      </c>
      <c r="AFE39" t="n">
        <v>1.956856322523087</v>
      </c>
      <c r="AFF39" t="n">
        <v>-0.2666092412861969</v>
      </c>
      <c r="AFG39" t="n">
        <v>-0.1832891783188232</v>
      </c>
      <c r="AFH39" t="n">
        <v>-0.2462375474726129</v>
      </c>
      <c r="AFI39" t="n">
        <v>-0.2665793712552789</v>
      </c>
      <c r="AFJ39" t="n">
        <v>-0.5267528942409369</v>
      </c>
      <c r="AFK39" t="n">
        <v>-0.6295185884186001</v>
      </c>
      <c r="AFL39" t="n">
        <v>-5.6602566646315</v>
      </c>
      <c r="AFM39" t="n">
        <v>-2.555638831199909</v>
      </c>
      <c r="AFN39" t="n">
        <v>-0.09687875397028872</v>
      </c>
      <c r="AFO39" t="n">
        <v>-0.8597680057104572</v>
      </c>
      <c r="AFP39" t="n">
        <v>5.075168668565318</v>
      </c>
      <c r="AFQ39" t="n">
        <v>-1.616852260862728</v>
      </c>
      <c r="AFR39" t="n">
        <v>-0.2081393499854152</v>
      </c>
      <c r="AFS39" t="n">
        <v>-1.61688795299612</v>
      </c>
      <c r="AFT39" t="n">
        <v>-0.1840171436142061</v>
      </c>
      <c r="AFU39" t="n">
        <v>-0.95659492376529</v>
      </c>
      <c r="AFV39" t="n">
        <v>1.959381323582939</v>
      </c>
      <c r="AFW39" t="n">
        <v>-2.74067136711379</v>
      </c>
      <c r="AFX39" t="n">
        <v>-0.6303241763335592</v>
      </c>
      <c r="AFY39" t="n">
        <v>-6.644461908642786</v>
      </c>
      <c r="AFZ39" t="n">
        <v>-0.9855971738437728</v>
      </c>
      <c r="AGA39" t="n">
        <v>-0.2079379038002399</v>
      </c>
      <c r="AGB39" t="n">
        <v>-0.09688016121766102</v>
      </c>
      <c r="AGC39" t="n">
        <v>-0.5467697955668132</v>
      </c>
      <c r="AGD39" t="n">
        <v>-3.787132071326907</v>
      </c>
      <c r="AGE39" t="n">
        <v>5.0767326133182</v>
      </c>
      <c r="AGF39" t="n">
        <v>-2.540756299034368</v>
      </c>
      <c r="AGG39" t="n">
        <v>-1.393976570266132</v>
      </c>
      <c r="AGH39" t="n">
        <v>-5.701562224501576</v>
      </c>
      <c r="AGI39" t="n">
        <v>-23.37566819605328</v>
      </c>
      <c r="AGJ39" t="n">
        <v>-0.1839714965728286</v>
      </c>
      <c r="AGK39" t="n">
        <v>-0.273664222742088</v>
      </c>
      <c r="AGL39" t="n">
        <v>-5.414394925512376</v>
      </c>
      <c r="AGM39" t="n">
        <v>-1.583925995740254</v>
      </c>
      <c r="AGN39" t="n">
        <v>-0.183644932023133</v>
      </c>
      <c r="AGO39" t="n">
        <v>-0.6300201369713418</v>
      </c>
      <c r="AGP39" t="n">
        <v>1.052089029886e-05</v>
      </c>
      <c r="AGQ39" t="n">
        <v>-0.002998486141787101</v>
      </c>
      <c r="AGR39" t="n">
        <v>-2.636740744743599</v>
      </c>
      <c r="AGS39" t="n">
        <v>-0.6297956655506631</v>
      </c>
      <c r="AGT39" t="n">
        <v>-0.7726672915848622</v>
      </c>
      <c r="AGU39" t="n">
        <v>-0.09687911667735111</v>
      </c>
      <c r="AGV39" t="n">
        <v>-0.1177272173060818</v>
      </c>
      <c r="AGW39" t="n">
        <v>-0.0872356768117527</v>
      </c>
      <c r="AGX39" t="n">
        <v>-0.2736220154356381</v>
      </c>
      <c r="AGY39" t="n">
        <v>-3.043057343636644</v>
      </c>
      <c r="AGZ39" t="n">
        <v>0.9441858694024958</v>
      </c>
      <c r="AHA39" t="n">
        <v>-0.273592529634924</v>
      </c>
      <c r="AHB39" t="n">
        <v>-0.08723586662183513</v>
      </c>
      <c r="AHC39" t="n">
        <v>0.9763988077887902</v>
      </c>
      <c r="AHD39" t="n">
        <v>1.055697197111584</v>
      </c>
      <c r="AHE39" t="n">
        <v>-0.2306496515734939</v>
      </c>
      <c r="AHF39" t="n">
        <v>-0.8955103046686859</v>
      </c>
      <c r="AHG39" t="n">
        <v>-1.29272245087463</v>
      </c>
      <c r="AHH39" t="n">
        <v>-4.246493516225805</v>
      </c>
      <c r="AHI39" t="n">
        <v>-2.740963675186546</v>
      </c>
      <c r="AHJ39" t="n">
        <v>-0.8744756730782682</v>
      </c>
      <c r="AHK39" t="n">
        <v>-4.126511591655843</v>
      </c>
      <c r="AHL39" t="n">
        <v>-7.485511633307752</v>
      </c>
      <c r="AHM39" t="n">
        <v>-1.152373867177488</v>
      </c>
      <c r="AHN39" t="n">
        <v>0.1806711146733243</v>
      </c>
      <c r="AHO39" t="n">
        <v>-0.4912527938260492</v>
      </c>
      <c r="AHP39" t="n">
        <v>-0.440741884599698</v>
      </c>
      <c r="AHQ39" t="n">
        <v>-0.6358656623325416</v>
      </c>
      <c r="AHR39" t="n">
        <v>-0.04881449535518757</v>
      </c>
      <c r="AHS39" t="n">
        <v>-5.785387191323181</v>
      </c>
      <c r="AHT39" t="n">
        <v>-2.08606357789569</v>
      </c>
      <c r="AHU39" t="n">
        <v>-0.5864096818036844</v>
      </c>
      <c r="AHV39" t="n">
        <v>-0.5843635186210713</v>
      </c>
      <c r="AHW39" t="n">
        <v>-0.003858671538065017</v>
      </c>
      <c r="AHX39" t="n">
        <v>-5.785387110243146</v>
      </c>
      <c r="AHY39" t="n">
        <v>-0.1429416638681456</v>
      </c>
      <c r="AHZ39" t="n">
        <v>-5.238197909575813</v>
      </c>
      <c r="AIA39" t="n">
        <v>-2.636637062261813</v>
      </c>
      <c r="AIB39" t="n">
        <v>-2.592499868843056</v>
      </c>
      <c r="AIC39" t="n">
        <v>0.9407311711363988</v>
      </c>
      <c r="AID39" t="n">
        <v>-0.838082528694802</v>
      </c>
      <c r="AIE39" t="n">
        <v>-0.7346510396903733</v>
      </c>
      <c r="AIF39" t="n">
        <v>-0.01533482552121224</v>
      </c>
      <c r="AIG39" t="n">
        <v>-6.710814594212994</v>
      </c>
      <c r="AIH39" t="n">
        <v>-0.3802581069344081</v>
      </c>
      <c r="AII39" t="n">
        <v>-8.210382532985696</v>
      </c>
      <c r="AIJ39" t="n">
        <v>-0.01394404002524693</v>
      </c>
      <c r="AIK39" t="n">
        <v>-0.2254063672566088</v>
      </c>
      <c r="AIL39" t="n">
        <v>-0.1829195115145699</v>
      </c>
      <c r="AIM39" t="n">
        <v>5.242204615099268</v>
      </c>
      <c r="AIN39" t="n">
        <v>-2.77841620326736</v>
      </c>
      <c r="AIO39" t="n">
        <v>-4.130070649570611</v>
      </c>
      <c r="AIP39" t="n">
        <v>-0.264572008410194</v>
      </c>
      <c r="AIQ39" t="n">
        <v>-0.2164531851813159</v>
      </c>
      <c r="AIR39" t="n">
        <v>-0.04881542715740296</v>
      </c>
      <c r="AIS39" t="n">
        <v>0.9441211569959194</v>
      </c>
      <c r="AIT39" t="n">
        <v>-0.04881492363871167</v>
      </c>
      <c r="AIU39" t="n">
        <v>-0.4214137699017638</v>
      </c>
      <c r="AIV39" t="n">
        <v>5.23956706149724</v>
      </c>
      <c r="AIW39" t="n">
        <v>-2.04836132859606</v>
      </c>
      <c r="AIX39" t="n">
        <v>-0.7641963305525579</v>
      </c>
      <c r="AIY39" t="n">
        <v>-0.3483739944431955</v>
      </c>
      <c r="AIZ39" t="n">
        <v>-0.9489488648775787</v>
      </c>
      <c r="AJA39" t="n">
        <v>-0.2688966692224463</v>
      </c>
      <c r="AJB39" t="n">
        <v>-0.2159453167727396</v>
      </c>
      <c r="AJC39" t="n">
        <v>-1.522123546700593</v>
      </c>
      <c r="AJD39" t="n">
        <v>0.08401023059832835</v>
      </c>
      <c r="AJE39" t="n">
        <v>-6.713410431753834</v>
      </c>
      <c r="AJF39" t="n">
        <v>-17.86887175510561</v>
      </c>
      <c r="AJG39" t="n">
        <v>-2.861258317104617</v>
      </c>
      <c r="AJH39" t="n">
        <v>-0.5179805944128705</v>
      </c>
      <c r="AJI39" t="n">
        <v>0.9412113454823015</v>
      </c>
      <c r="AJJ39" t="n">
        <v>-2.641899831754918</v>
      </c>
      <c r="AJK39" t="n">
        <v>-3.004167074125373</v>
      </c>
      <c r="AJL39" t="n">
        <v>-0.1261666264497788</v>
      </c>
      <c r="AJM39" t="n">
        <v>-0.9279583715362631</v>
      </c>
      <c r="AJN39" t="n">
        <v>-0.1265357567059608</v>
      </c>
      <c r="AJO39" t="n">
        <v>-0.004096240684270655</v>
      </c>
      <c r="AJP39" t="n">
        <v>-0.0505276159368902</v>
      </c>
      <c r="AJQ39" t="n">
        <v>-0.3123864087986041</v>
      </c>
      <c r="AJR39" t="n">
        <v>0.001503641131542069</v>
      </c>
      <c r="AJS39" t="n">
        <v>0.08400864164557142</v>
      </c>
      <c r="AJT39" t="n">
        <v>-0.224469668848939</v>
      </c>
      <c r="AJU39" t="n">
        <v>-0.8611423938894065</v>
      </c>
      <c r="AJV39" t="n">
        <v>-1.802478138092543</v>
      </c>
      <c r="AJW39" t="n">
        <v>-2.275662079342061</v>
      </c>
      <c r="AJX39" t="n">
        <v>-14.4425414295965</v>
      </c>
      <c r="AJY39" t="n">
        <v>-1.041678424216309</v>
      </c>
      <c r="AJZ39" t="n">
        <v>-1.013158924406819</v>
      </c>
      <c r="AKA39" t="n">
        <v>-2.641948562677138</v>
      </c>
      <c r="AKB39" t="n">
        <v>0.9436062018056646</v>
      </c>
      <c r="AKC39" t="n">
        <v>-0.2253281279679324</v>
      </c>
      <c r="AKD39" t="n">
        <v>-0.1404895003527008</v>
      </c>
      <c r="AKE39" t="n">
        <v>-0.4669119093216906</v>
      </c>
      <c r="AKF39" t="n">
        <v>-2.047589668649868</v>
      </c>
      <c r="AKG39" t="n">
        <v>-0.0596383110686769</v>
      </c>
      <c r="AKH39" t="n">
        <v>-2.642283050669752</v>
      </c>
      <c r="AKI39" t="n">
        <v>-3.342075811830838</v>
      </c>
      <c r="AKJ39" t="n">
        <v>-0.05963747660396979</v>
      </c>
      <c r="AKK39" t="n">
        <v>-10.03660072090333</v>
      </c>
      <c r="AKL39" t="n">
        <v>-10.67599309963921</v>
      </c>
      <c r="AKM39" t="n">
        <v>0.2169000113885499</v>
      </c>
      <c r="AKN39" t="n">
        <v>-0.4150471984808067</v>
      </c>
      <c r="AKO39" t="n">
        <v>-1.522123621629705</v>
      </c>
      <c r="AKP39" t="n">
        <v>-6.713410407163325</v>
      </c>
      <c r="AKQ39" t="n">
        <v>-0.05917159860536816</v>
      </c>
      <c r="AKR39" t="n">
        <v>-0.05917160233363142</v>
      </c>
      <c r="AKS39" t="n">
        <v>-2.047634683778565</v>
      </c>
      <c r="AKT39" t="n">
        <v>-2.28622642803305</v>
      </c>
      <c r="AKU39" t="n">
        <v>-1.721931616794137</v>
      </c>
      <c r="AKV39" t="n">
        <v>-0.2251255437453461</v>
      </c>
      <c r="AKW39" t="n">
        <v>3.051722582206101e-05</v>
      </c>
      <c r="AKX39" t="n">
        <v>-0.1007567430372707</v>
      </c>
      <c r="AKY39" t="n">
        <v>-5.203010409811998</v>
      </c>
      <c r="AKZ39" t="n">
        <v>-0.2252019629717938</v>
      </c>
      <c r="ALA39" t="n">
        <v>-0.5986771234726582</v>
      </c>
      <c r="ALB39" t="n">
        <v>0.08400980434274397</v>
      </c>
      <c r="ALC39" t="n">
        <v>-3.574841726872798</v>
      </c>
      <c r="ALD39" t="n">
        <v>-2.646008751610762</v>
      </c>
      <c r="ALE39" t="n">
        <v>-4.134945667694804</v>
      </c>
      <c r="ALF39" t="n">
        <v>-1.006908842467194</v>
      </c>
      <c r="ALG39" t="n">
        <v>0.08400906266468366</v>
      </c>
      <c r="ALH39" t="n">
        <v>0.007214862103459507</v>
      </c>
      <c r="ALI39" t="n">
        <v>-2.645832407736174</v>
      </c>
      <c r="ALJ39" t="n">
        <v>-0.9098492904339608</v>
      </c>
      <c r="ALK39" t="n">
        <v>-0.037431081998341</v>
      </c>
      <c r="ALL39" t="n">
        <v>-2.047957855916016</v>
      </c>
      <c r="ALM39" t="n">
        <v>-0.9112609712766959</v>
      </c>
      <c r="ALN39" t="n">
        <v>-5.203010502142824</v>
      </c>
      <c r="ALO39" t="n">
        <v>0.003023449702005632</v>
      </c>
      <c r="ALP39" t="n">
        <v>-0.2695396791975939</v>
      </c>
      <c r="ALQ39" t="n">
        <v>5.239739983256769</v>
      </c>
      <c r="ALR39" t="n">
        <v>-2.048080634811864</v>
      </c>
      <c r="ALS39" t="n">
        <v>-0.2690965319051408</v>
      </c>
      <c r="ALT39" t="n">
        <v>-0.5988551521353064</v>
      </c>
      <c r="ALU39" t="n">
        <v>-0.005642450482602313</v>
      </c>
      <c r="ALV39" t="n">
        <v>-5.193475631230015</v>
      </c>
      <c r="ALW39" t="n">
        <v>-0.2749906123830811</v>
      </c>
      <c r="ALX39" t="n">
        <v>-0.0001275210180593268</v>
      </c>
      <c r="ALY39" t="n">
        <v>-0.9572100489690154</v>
      </c>
      <c r="ALZ39" t="n">
        <v>-0.0001161098042519867</v>
      </c>
      <c r="AMA39" t="n">
        <v>-0.9574302395255785</v>
      </c>
      <c r="AMB39" t="n">
        <v>-6.481804092351325</v>
      </c>
      <c r="AMC39" t="n">
        <v>0.04408704488529425</v>
      </c>
      <c r="AMD39" t="n">
        <v>0.01024798101276462</v>
      </c>
      <c r="AME39" t="n">
        <v>-0.3604059598127669</v>
      </c>
      <c r="AMF39" t="n">
        <v>-6.481628678936588</v>
      </c>
      <c r="AMG39" t="n">
        <v>-0.3604059992975186</v>
      </c>
      <c r="AMH39" t="n">
        <v>-3.170557258738426</v>
      </c>
      <c r="AMI39" t="n">
        <v>-5.193841855862395</v>
      </c>
      <c r="AMJ39" t="n">
        <v>-0.3651730293128198</v>
      </c>
      <c r="AMK39" t="n">
        <v>2.089470874955314</v>
      </c>
      <c r="AML39" t="n">
        <v>-0.0002721616982355318</v>
      </c>
      <c r="AMM39" t="n">
        <v>-0.2187416973686082</v>
      </c>
      <c r="AMN39" t="n">
        <v>-4.056840675905701</v>
      </c>
      <c r="AMO39" t="n">
        <v>0.3790886249916011</v>
      </c>
      <c r="AMP39" t="n">
        <v>-8.827238457978629</v>
      </c>
      <c r="AMQ39" t="n">
        <v>-0.5282431309837179</v>
      </c>
      <c r="AMR39" t="n">
        <v>0.3790892169863135</v>
      </c>
      <c r="AMS39" t="n">
        <v>-5.246794199634564</v>
      </c>
      <c r="AMT39" t="n">
        <v>-0.03554636368467079</v>
      </c>
      <c r="AMU39" t="n">
        <v>-0.3149927913801222</v>
      </c>
      <c r="AMV39" t="n">
        <v>-1.091269904971205</v>
      </c>
      <c r="AMW39" t="n">
        <v>-1.130745936534189</v>
      </c>
      <c r="AMX39" t="n">
        <v>-0.9400434891575096</v>
      </c>
      <c r="AMY39" t="n">
        <v>-0.2530414699400352</v>
      </c>
      <c r="AMZ39" t="n">
        <v>-4.37214474304723</v>
      </c>
      <c r="ANA39" t="n">
        <v>-0.03711208770896579</v>
      </c>
      <c r="ANB39" t="n">
        <v>-0.001805289428115132</v>
      </c>
      <c r="ANC39" t="n">
        <v>-0.7311843338367625</v>
      </c>
      <c r="AND39" t="n">
        <v>-0.05367425533692516</v>
      </c>
      <c r="ANE39" t="n">
        <v>-0.01015265996212378</v>
      </c>
      <c r="ANF39" t="n">
        <v>-5.194236523892322</v>
      </c>
      <c r="ANG39" t="n">
        <v>-0.004162423794139419</v>
      </c>
      <c r="ANH39" t="n">
        <v>0.3980770963060474</v>
      </c>
      <c r="ANI39" t="n">
        <v>-10.21111203898097</v>
      </c>
      <c r="ANJ39" t="n">
        <v>-0.04103827758804467</v>
      </c>
      <c r="ANK39" t="n">
        <v>-4.372144363636195</v>
      </c>
      <c r="ANL39" t="n">
        <v>-1.767436819261694</v>
      </c>
      <c r="ANM39" t="n">
        <v>-4.372144592976007</v>
      </c>
      <c r="ANN39" t="n">
        <v>0.192239564879467</v>
      </c>
      <c r="ANO39" t="n">
        <v>-5.246363695716084</v>
      </c>
      <c r="ANP39" t="n">
        <v>-1.635086446036206e-05</v>
      </c>
      <c r="ANQ39" t="n">
        <v>0.02232856523143467</v>
      </c>
      <c r="ANR39" t="n">
        <v>-2.974335795078841e-05</v>
      </c>
      <c r="ANS39" t="n">
        <v>-0.04408844308723009</v>
      </c>
      <c r="ANT39" t="n">
        <v>-0.2263237889639801</v>
      </c>
      <c r="ANU39" t="n">
        <v>-8.613833104485792</v>
      </c>
      <c r="ANV39" t="n">
        <v>-0.5402240413658612</v>
      </c>
      <c r="ANW39" t="n">
        <v>-2.671413641326279</v>
      </c>
      <c r="ANX39" t="n">
        <v>-2.95500617871726</v>
      </c>
      <c r="ANY39" t="n">
        <v>-0.7879938686867192</v>
      </c>
      <c r="ANZ39" t="n">
        <v>-2.576537518941469</v>
      </c>
      <c r="AOA39" t="n">
        <v>-2.955006565321509</v>
      </c>
      <c r="AOB39" t="n">
        <v>-0.1856740770423121</v>
      </c>
      <c r="AOC39" t="n">
        <v>-5.246020331872153</v>
      </c>
      <c r="AOD39" t="n">
        <v>2.975036113318774e-06</v>
      </c>
      <c r="AOE39" t="n">
        <v>-0.001236034119544482</v>
      </c>
      <c r="AOF39" t="n">
        <v>-5.245551978188047</v>
      </c>
      <c r="AOG39" t="n">
        <v>-0.004130439441192624</v>
      </c>
      <c r="AOH39" t="n">
        <v>-0.9968600660224922</v>
      </c>
      <c r="AOI39" t="n">
        <v>-1.000533952744266</v>
      </c>
      <c r="AOJ39" t="n">
        <v>-1.90094995573745</v>
      </c>
      <c r="AOK39" t="n">
        <v>-8.71391451331769</v>
      </c>
      <c r="AOL39" t="n">
        <v>-0.5408632952376928</v>
      </c>
      <c r="AOM39" t="n">
        <v>-3.207662105190331</v>
      </c>
      <c r="AON39" t="n">
        <v>0.001211440299943467</v>
      </c>
      <c r="AOO39" t="n">
        <v>4.246091224041933</v>
      </c>
      <c r="AOP39" t="n">
        <v>-0.5412900742780469</v>
      </c>
      <c r="AOQ39" t="n">
        <v>-3.209406407191923</v>
      </c>
      <c r="AOR39" t="n">
        <v>-2.073551610645863</v>
      </c>
      <c r="AOS39" t="n">
        <v>-0.09839014198269752</v>
      </c>
      <c r="AOT39" t="n">
        <v>-0.1277903103480573</v>
      </c>
      <c r="AOU39" t="n">
        <v>-0.06857973945295431</v>
      </c>
      <c r="AOV39" t="n">
        <v>-0.006978783401974331</v>
      </c>
      <c r="AOW39" t="n">
        <v>-8.66032708769055</v>
      </c>
      <c r="AOX39" t="n">
        <v>-0.05308261423621063</v>
      </c>
      <c r="AOY39" t="n">
        <v>-7.669763510767635</v>
      </c>
      <c r="AOZ39" t="n">
        <v>-5.194641203198238</v>
      </c>
      <c r="APA39" t="n">
        <v>-0.6275149690836549</v>
      </c>
      <c r="APB39" t="n">
        <v>-1.774821435626452</v>
      </c>
      <c r="APC39" t="n">
        <v>-0.09662649861477529</v>
      </c>
      <c r="APD39" t="n">
        <v>4.248572080624371</v>
      </c>
      <c r="APE39" t="n">
        <v>-2.073567504901092</v>
      </c>
      <c r="APF39" t="n">
        <v>4.247087591916298</v>
      </c>
      <c r="APG39" t="n">
        <v>-0.05175839321000433</v>
      </c>
      <c r="APH39" t="n">
        <v>-1.296255276976845</v>
      </c>
      <c r="API39" t="n">
        <v>-0.1604976212414181</v>
      </c>
      <c r="APJ39" t="n">
        <v>-0.09894652890343808</v>
      </c>
      <c r="APK39" t="n">
        <v>-0.05308324492717142</v>
      </c>
      <c r="APL39" t="n">
        <v>-2.575698924661986</v>
      </c>
      <c r="APM39" t="n">
        <v>-5.195736232277135</v>
      </c>
      <c r="APN39" t="n">
        <v>-0.05308291627290562</v>
      </c>
      <c r="APO39" t="n">
        <v>-2.575699353300615</v>
      </c>
      <c r="APP39" t="n">
        <v>2.093631184839662</v>
      </c>
      <c r="APQ39" t="n">
        <v>-5.195103819830528</v>
      </c>
      <c r="APR39" t="n">
        <v>-0.09617765369877679</v>
      </c>
      <c r="APS39" t="n">
        <v>-0.07177800735625417</v>
      </c>
      <c r="APT39" t="n">
        <v>-12.39591353459425</v>
      </c>
      <c r="APU39" t="n">
        <v>0.001463939691576974</v>
      </c>
      <c r="APV39" t="n">
        <v>-12.39591364504025</v>
      </c>
      <c r="APW39" t="n">
        <v>-2.073553879119467</v>
      </c>
      <c r="APX39" t="n">
        <v>-0.09971981257314061</v>
      </c>
      <c r="APY39" t="n">
        <v>-0.08509832091568814</v>
      </c>
      <c r="APZ39" t="n">
        <v>-0.1009393449002417</v>
      </c>
      <c r="AQA39" t="n">
        <v>-3.197256978918219</v>
      </c>
      <c r="AQB39" t="n">
        <v>-0.8783825242922254</v>
      </c>
      <c r="AQC39" t="n">
        <v>2.092277711548039</v>
      </c>
      <c r="AQD39" t="n">
        <v>-1.773283652704768</v>
      </c>
      <c r="AQE39" t="n">
        <v>2.090948784911891</v>
      </c>
      <c r="AQF39" t="n">
        <v>-0.2833914854237179</v>
      </c>
      <c r="AQG39" t="n">
        <v>-2.073537478574144</v>
      </c>
      <c r="AQH39" t="n">
        <v>-0.0371126203350457</v>
      </c>
      <c r="AQI39" t="n">
        <v>-0.7820225043800962</v>
      </c>
      <c r="AQJ39" t="n">
        <v>-3.808119376604956</v>
      </c>
      <c r="AQK39" t="n">
        <v>-2.073599580252246</v>
      </c>
      <c r="AQL39" t="n">
        <v>6.552856849801995e-05</v>
      </c>
      <c r="AQM39" t="n">
        <v>0.04154130994173322</v>
      </c>
      <c r="AQN39" t="n">
        <v>-0.0850987949026879</v>
      </c>
      <c r="AQO39" t="n">
        <v>-0.05340905790240136</v>
      </c>
      <c r="AQP39" t="n">
        <v>4.944351139512072</v>
      </c>
      <c r="AQQ39" t="n">
        <v>-0.6867350540978607</v>
      </c>
      <c r="AQR39" t="n">
        <v>-0.9444560156848869</v>
      </c>
      <c r="AQS39" t="n">
        <v>-0.0745480419806826</v>
      </c>
      <c r="AQT39" t="n">
        <v>-0.760692776625211</v>
      </c>
      <c r="AQU39" t="n">
        <v>-3.204499537130309</v>
      </c>
      <c r="AQV39" t="n">
        <v>-3.908626590466095e-06</v>
      </c>
      <c r="AQW39" t="n">
        <v>-0.02201397191032428</v>
      </c>
      <c r="AQX39" t="n">
        <v>0.9431131998121529</v>
      </c>
      <c r="AQY39" t="n">
        <v>-0.3865171008338854</v>
      </c>
      <c r="AQZ39" t="n">
        <v>0.00159426013198076</v>
      </c>
      <c r="ARA39" t="n">
        <v>-0.9178747752575778</v>
      </c>
      <c r="ARB39" t="n">
        <v>-2.455630352944919</v>
      </c>
      <c r="ARC39" t="n">
        <v>-0.03569056987030868</v>
      </c>
      <c r="ARD39" t="n">
        <v>-0.9192818466129666</v>
      </c>
      <c r="ARE39" t="n">
        <v>-3.277306120554767</v>
      </c>
      <c r="ARF39" t="n">
        <v>-2.807941071894178</v>
      </c>
      <c r="ARG39" t="n">
        <v>-2.730644952290291</v>
      </c>
      <c r="ARH39" t="n">
        <v>-0.178142267721048</v>
      </c>
      <c r="ARI39" t="n">
        <v>-5.192559690247435</v>
      </c>
      <c r="ARJ39" t="n">
        <v>-2.80930973450547</v>
      </c>
      <c r="ARK39" t="n">
        <v>-0.06608418188187981</v>
      </c>
      <c r="ARL39" t="n">
        <v>-2.73096238114559</v>
      </c>
      <c r="ARM39" t="n">
        <v>-0.06608496271694431</v>
      </c>
      <c r="ARN39" t="n">
        <v>-1.098827971915499</v>
      </c>
      <c r="ARO39" t="n">
        <v>-0.003560642827959398</v>
      </c>
      <c r="ARP39" t="n">
        <v>-0.03037558957101507</v>
      </c>
      <c r="ARQ39" t="n">
        <v>-0.004937158773047012</v>
      </c>
      <c r="ARR39" t="n">
        <v>-1.774170201629976</v>
      </c>
      <c r="ARS39" t="n">
        <v>-0.2478923585079118</v>
      </c>
      <c r="ART39" t="n">
        <v>-0.07405668511151209</v>
      </c>
      <c r="ARU39" t="n">
        <v>0.7384235271483846</v>
      </c>
      <c r="ARV39" t="n">
        <v>-1.199328330338058</v>
      </c>
      <c r="ARW39" t="n">
        <v>-0.1830395428957269</v>
      </c>
      <c r="ARX39" t="n">
        <v>0.9419592849329064</v>
      </c>
      <c r="ARY39" t="n">
        <v>-0.04576017540811769</v>
      </c>
      <c r="ARZ39" t="n">
        <v>-0.213386512969476</v>
      </c>
      <c r="ASA39" t="n">
        <v>-0.01990607890112106</v>
      </c>
      <c r="ASB39" t="n">
        <v>0.0009929495696688675</v>
      </c>
      <c r="ASC39" t="n">
        <v>1.947761417325026</v>
      </c>
      <c r="ASD39" t="n">
        <v>-0.2478906900155677</v>
      </c>
      <c r="ASE39" t="n">
        <v>-3.219532353258402</v>
      </c>
      <c r="ASF39" t="n">
        <v>-0.02205576005471244</v>
      </c>
      <c r="ASG39" t="n">
        <v>0.844321688180969</v>
      </c>
      <c r="ASH39" t="n">
        <v>-0.2478915254341618</v>
      </c>
      <c r="ASI39" t="n">
        <v>-1.098679444613901</v>
      </c>
      <c r="ASJ39" t="n">
        <v>-1.777602160282281</v>
      </c>
      <c r="ASK39" t="n">
        <v>-0.1219414543230297</v>
      </c>
      <c r="ASL39" t="n">
        <v>-1.775926267666318</v>
      </c>
      <c r="ASM39" t="n">
        <v>-4.051962218415639</v>
      </c>
      <c r="ASN39" t="n">
        <v>-0.001670394588451196</v>
      </c>
      <c r="ASO39" t="n">
        <v>-4.44608372292846</v>
      </c>
      <c r="ASP39" t="n">
        <v>-1.199616746384532</v>
      </c>
      <c r="ASQ39" t="n">
        <v>-0.4472980030547697</v>
      </c>
      <c r="ASR39" t="n">
        <v>-1.028692530994465</v>
      </c>
      <c r="ASS39" t="n">
        <v>-0.4452974761796924</v>
      </c>
      <c r="AST39" t="n">
        <v>-1.199531594873042</v>
      </c>
      <c r="ASU39" t="n">
        <v>-0.4473854289245782</v>
      </c>
      <c r="ASV39" t="n">
        <v>0.0268087570396278</v>
      </c>
      <c r="ASW39" t="n">
        <v>-1.223061790206641</v>
      </c>
      <c r="ASX39" t="n">
        <v>-0.01955576725564556</v>
      </c>
      <c r="ASY39" t="n">
        <v>-3.828417364871679</v>
      </c>
      <c r="ASZ39" t="n">
        <v>0.3980765888537456</v>
      </c>
      <c r="ATA39" t="n">
        <v>1.935043329591927</v>
      </c>
      <c r="ATB39" t="n">
        <v>0.3718983933676032</v>
      </c>
      <c r="ATC39" t="n">
        <v>-5.216186682093909</v>
      </c>
      <c r="ATD39" t="n">
        <v>-4.542092286180363</v>
      </c>
      <c r="ATE39" t="n">
        <v>-1.098539949839561</v>
      </c>
      <c r="ATF39" t="n">
        <v>-0.05171708291287887</v>
      </c>
      <c r="ATG39" t="n">
        <v>-0.2804240119059187</v>
      </c>
      <c r="ATH39" t="n">
        <v>-1.098483433026241</v>
      </c>
      <c r="ATI39" t="n">
        <v>-0.01463012692787447</v>
      </c>
      <c r="ATJ39" t="n">
        <v>-0.02090726601723936</v>
      </c>
      <c r="ATK39" t="n">
        <v>-4.506350761151115</v>
      </c>
      <c r="ATL39" t="n">
        <v>-0.02065632680428252</v>
      </c>
      <c r="ATM39" t="n">
        <v>-2.922380882476755</v>
      </c>
      <c r="ATN39" t="n">
        <v>-0.8019127777913027</v>
      </c>
      <c r="ATO39" t="n">
        <v>0.002519254941721727</v>
      </c>
      <c r="ATP39" t="n">
        <v>0.9492173976724132</v>
      </c>
      <c r="ATQ39" t="n">
        <v>-3.486094130116694</v>
      </c>
      <c r="ATR39" t="n">
        <v>0.08397465497484102</v>
      </c>
      <c r="ATS39" t="n">
        <v>-0.9924093012801585</v>
      </c>
      <c r="ATT39" t="n">
        <v>-0.9854662595337298</v>
      </c>
      <c r="ATU39" t="n">
        <v>-4.54249669584852</v>
      </c>
      <c r="ATV39" t="n">
        <v>-0.3308032191878867</v>
      </c>
      <c r="ATW39" t="n">
        <v>-0.2737018769717934</v>
      </c>
      <c r="ATX39" t="n">
        <v>-0.02020677177001184</v>
      </c>
      <c r="ATY39" t="n">
        <v>-4.255979951185125</v>
      </c>
      <c r="ATZ39" t="n">
        <v>-0.2705984024722124</v>
      </c>
      <c r="AUA39" t="n">
        <v>-0.4243644085056223</v>
      </c>
      <c r="AUB39" t="n">
        <v>-0.8476985600464793</v>
      </c>
      <c r="AUC39" t="n">
        <v>-1.536222390562576</v>
      </c>
      <c r="AUD39" t="n">
        <v>-19.63725280475602</v>
      </c>
      <c r="AUE39" t="n">
        <v>-1.536222227680071</v>
      </c>
      <c r="AUF39" t="n">
        <v>2.121335636773463e-09</v>
      </c>
      <c r="AUG39" t="n">
        <v>-4.542330419537183</v>
      </c>
      <c r="AUH39" t="n">
        <v>-0.8868482586155956</v>
      </c>
      <c r="AUI39" t="n">
        <v>-2.92179350062025</v>
      </c>
      <c r="AUJ39" t="n">
        <v>-0.9004977886085191</v>
      </c>
      <c r="AUK39" t="n">
        <v>-0.3392876281611834</v>
      </c>
      <c r="AUL39" t="n">
        <v>-0.2420719391764125</v>
      </c>
      <c r="AUM39" t="n">
        <v>-0.01866608916681156</v>
      </c>
      <c r="AUN39" t="n">
        <v>-0.1068195603162838</v>
      </c>
      <c r="AUO39" t="n">
        <v>-0.2579163531938188</v>
      </c>
      <c r="AUP39" t="n">
        <v>-0.1053304336956988</v>
      </c>
      <c r="AUQ39" t="n">
        <v>-0.05782560258738839</v>
      </c>
      <c r="AUR39" t="n">
        <v>-0.1035456374736787</v>
      </c>
      <c r="AUS39" t="n">
        <v>-2.054817065211338</v>
      </c>
      <c r="AUT39" t="n">
        <v>-1.34436055427128</v>
      </c>
      <c r="AUU39" t="n">
        <v>-0.6141067251276107</v>
      </c>
      <c r="AUV39" t="n">
        <v>-0.161254873126536</v>
      </c>
      <c r="AUW39" t="n">
        <v>-0.1405556022700625</v>
      </c>
      <c r="AUX39" t="n">
        <v>-3.830520322360218</v>
      </c>
      <c r="AUY39" t="n">
        <v>-4.542576751366784</v>
      </c>
      <c r="AUZ39" t="n">
        <v>-0.06565215424796886</v>
      </c>
      <c r="AVA39" t="n">
        <v>-0.1608780848745326</v>
      </c>
      <c r="AVB39" t="n">
        <v>-3.832455983308689</v>
      </c>
      <c r="AVC39" t="n">
        <v>0.7932780976771907</v>
      </c>
      <c r="AVD39" t="n">
        <v>-0.01028268212213979</v>
      </c>
      <c r="AVE39" t="n">
        <v>-5.24671388159399</v>
      </c>
      <c r="AVF39" t="n">
        <v>1.349794558136407</v>
      </c>
      <c r="AVG39" t="n">
        <v>-1.344326482179758</v>
      </c>
      <c r="AVH39" t="n">
        <v>-0.3396246430416665</v>
      </c>
      <c r="AVI39" t="n">
        <v>0.7932491397470445</v>
      </c>
      <c r="AVJ39" t="n">
        <v>-1.344378893000913</v>
      </c>
      <c r="AVK39" t="n">
        <v>-2.053946178805511</v>
      </c>
      <c r="AVL39" t="n">
        <v>-0.2106869700001637</v>
      </c>
      <c r="AVM39" t="n">
        <v>-4.542383394003945</v>
      </c>
      <c r="AVN39" t="n">
        <v>-7.842484513866815</v>
      </c>
      <c r="AVO39" t="n">
        <v>-0.7625103267365739</v>
      </c>
      <c r="AVP39" t="n">
        <v>-1.201719465330672</v>
      </c>
      <c r="AVQ39" t="n">
        <v>-1.876461393083931</v>
      </c>
      <c r="AVR39" t="n">
        <v>-0.1610122136877052</v>
      </c>
      <c r="AVS39" t="n">
        <v>-1.74804966566785</v>
      </c>
      <c r="AVT39" t="n">
        <v>-9.222123598333094e-06</v>
      </c>
      <c r="AVU39" t="n">
        <v>-2.054424404465891</v>
      </c>
      <c r="AVV39" t="n">
        <v>-0.2215753187156063</v>
      </c>
      <c r="AVW39" t="n">
        <v>-2.054219000612713</v>
      </c>
      <c r="AVX39" t="n">
        <v>-1.002723648277732</v>
      </c>
      <c r="AVY39" t="n">
        <v>-1.720422968999513</v>
      </c>
      <c r="AVZ39" t="n">
        <v>-0.09756667106780714</v>
      </c>
      <c r="AWA39" t="n">
        <v>-0.2215341424388073</v>
      </c>
      <c r="AWB39" t="n">
        <v>0.002408709570294931</v>
      </c>
      <c r="AWC39" t="n">
        <v>-1.842877106196152</v>
      </c>
      <c r="AWD39" t="n">
        <v>-4.542409974858533</v>
      </c>
      <c r="AWE39" t="n">
        <v>-0.7378425814624243</v>
      </c>
      <c r="AWF39" t="n">
        <v>-6.917611971479168</v>
      </c>
      <c r="AWG39" t="n">
        <v>-0.01670243851951939</v>
      </c>
      <c r="AWH39" t="n">
        <v>0.04239283533903712</v>
      </c>
      <c r="AWI39" t="n">
        <v>-17.64264406990439</v>
      </c>
      <c r="AWJ39" t="n">
        <v>-2.552678950117487</v>
      </c>
      <c r="AWK39" t="n">
        <v>-1.635637359813695</v>
      </c>
      <c r="AWL39" t="n">
        <v>-0.02011322198937462</v>
      </c>
      <c r="AWM39" t="n">
        <v>-0.6892666915105254</v>
      </c>
      <c r="AWN39" t="n">
        <v>-2.552679117066846</v>
      </c>
      <c r="AWO39" t="n">
        <v>1.868475030654326e-10</v>
      </c>
      <c r="AWP39" t="n">
        <v>-0.07298885436595379</v>
      </c>
      <c r="AWQ39" t="n">
        <v>-1.817982379240411</v>
      </c>
      <c r="AWR39" t="n">
        <v>-4.542074026131299</v>
      </c>
      <c r="AWS39" t="n">
        <v>-4.542448005329085</v>
      </c>
      <c r="AWT39" t="n">
        <v>-1.324973485584322</v>
      </c>
      <c r="AWU39" t="n">
        <v>-6.958033906589151</v>
      </c>
      <c r="AWV39" t="n">
        <v>-1.919878696428457</v>
      </c>
      <c r="AWW39" t="n">
        <v>-1.324974355791482</v>
      </c>
      <c r="AWX39" t="n">
        <v>-0.3300782667917006</v>
      </c>
      <c r="AWY39" t="n">
        <v>-0.002828341831350931</v>
      </c>
      <c r="AWZ39" t="n">
        <v>-0.4786403002733097</v>
      </c>
      <c r="AXA39" t="n">
        <v>-0.3159474502395012</v>
      </c>
      <c r="AXB39" t="n">
        <v>0.007102893271855593</v>
      </c>
      <c r="AXC39" t="n">
        <v>-1.908562891298431</v>
      </c>
      <c r="AXD39" t="n">
        <v>-0.002731415933408865</v>
      </c>
      <c r="AXE39" t="n">
        <v>0.05129998432994709</v>
      </c>
      <c r="AXF39" t="n">
        <v>-1.544879943755122</v>
      </c>
      <c r="AXG39" t="n">
        <v>-0.04533548471872591</v>
      </c>
      <c r="AXH39" t="n">
        <v>-6.957791251942243</v>
      </c>
      <c r="AXI39" t="n">
        <v>-0.2723155126766378</v>
      </c>
      <c r="AXJ39" t="n">
        <v>0.02755062710495726</v>
      </c>
      <c r="AXK39" t="n">
        <v>0.0007871482497402646</v>
      </c>
      <c r="AXL39" t="n">
        <v>-6.957915870163237</v>
      </c>
      <c r="AXM39" t="n">
        <v>-1.750455340792117</v>
      </c>
      <c r="AXN39" t="n">
        <v>1.64085623782195</v>
      </c>
      <c r="AXO39" t="n">
        <v>-0.478582916936376</v>
      </c>
      <c r="AXP39" t="n">
        <v>-1.515867706550964</v>
      </c>
      <c r="AXQ39" t="n">
        <v>0.1210981524103645</v>
      </c>
      <c r="AXR39" t="n">
        <v>-0.05491312938045922</v>
      </c>
      <c r="AXS39" t="n">
        <v>-5.729482941875681</v>
      </c>
      <c r="AXT39" t="n">
        <v>0.05130025309020603</v>
      </c>
      <c r="AXU39" t="n">
        <v>-4.554459453176481</v>
      </c>
      <c r="AXV39" t="n">
        <v>-6.267236515123106</v>
      </c>
      <c r="AXW39" t="n">
        <v>-0.5129457739763482</v>
      </c>
      <c r="AXX39" t="n">
        <v>0.05129977464654667</v>
      </c>
      <c r="AXY39" t="n">
        <v>0.1219680095878969</v>
      </c>
      <c r="AXZ39" t="n">
        <v>-1.543682697343957</v>
      </c>
      <c r="AYA39" t="n">
        <v>-1.750453638610366</v>
      </c>
      <c r="AYB39" t="n">
        <v>0.01689215504172909</v>
      </c>
      <c r="AYC39" t="n">
        <v>-1.176791708564487</v>
      </c>
      <c r="AYD39" t="n">
        <v>-1.543682721079578</v>
      </c>
      <c r="AYE39" t="n">
        <v>-1.750454533416169</v>
      </c>
      <c r="AYF39" t="n">
        <v>-0.4788066581240482</v>
      </c>
      <c r="AYG39" t="n">
        <v>-0.3156583782891271</v>
      </c>
      <c r="AYH39" t="n">
        <v>-1.712706415031594</v>
      </c>
      <c r="AYI39" t="n">
        <v>-1.720562348251998</v>
      </c>
      <c r="AYJ39" t="n">
        <v>-0.1545919764496578</v>
      </c>
      <c r="AYK39" t="n">
        <v>-0.4786023658415957</v>
      </c>
      <c r="AYL39" t="n">
        <v>-0.1311431746847126</v>
      </c>
      <c r="AYM39" t="n">
        <v>-5.064335384565279</v>
      </c>
      <c r="AYN39" t="n">
        <v>-0.4785877996770154</v>
      </c>
      <c r="AYO39" t="n">
        <v>-0.5689052928655481</v>
      </c>
      <c r="AYP39" t="n">
        <v>-1.913024441106848</v>
      </c>
      <c r="AYQ39" t="n">
        <v>-0.3360639639672698</v>
      </c>
      <c r="AYR39" t="n">
        <v>-3.179570334363327</v>
      </c>
      <c r="AYS39" t="n">
        <v>-3.179571102046148</v>
      </c>
      <c r="AYT39" t="n">
        <v>-1.728924533362218</v>
      </c>
      <c r="AYU39" t="n">
        <v>-9.659986695087175</v>
      </c>
      <c r="AYV39" t="n">
        <v>-0.3360638013770618</v>
      </c>
      <c r="AYW39" t="n">
        <v>-1.293928853284958</v>
      </c>
      <c r="AYX39" t="n">
        <v>-9.270085028467275</v>
      </c>
      <c r="AYY39" t="n">
        <v>-2.182475241117034</v>
      </c>
      <c r="AYZ39" t="n">
        <v>5.888887884450552e-05</v>
      </c>
      <c r="AZA39" t="n">
        <v>-0.7782018824867836</v>
      </c>
      <c r="AZB39" t="n">
        <v>-2.182399676947718</v>
      </c>
      <c r="AZC39" t="n">
        <v>-5.392456156356467</v>
      </c>
      <c r="AZD39" t="n">
        <v>-10.40519229680671</v>
      </c>
      <c r="AZE39" t="n">
        <v>8.441263146892865e-05</v>
      </c>
      <c r="AZF39" t="n">
        <v>-0.5265201401965383</v>
      </c>
      <c r="AZG39" t="n">
        <v>-0.6867355855033281</v>
      </c>
      <c r="AZH39" t="n">
        <v>0.001105254120317117</v>
      </c>
      <c r="AZI39" t="n">
        <v>-0.4792170446062882</v>
      </c>
      <c r="AZJ39" t="n">
        <v>-2.125428381541709</v>
      </c>
      <c r="AZK39" t="n">
        <v>-1.302527850388122</v>
      </c>
      <c r="AZL39" t="n">
        <v>-2.228924413655934</v>
      </c>
      <c r="AZM39" t="n">
        <v>-0.4791298189583648</v>
      </c>
      <c r="AZN39" t="n">
        <v>-0.5224797083269417</v>
      </c>
      <c r="AZO39" t="n">
        <v>4.254115272204594</v>
      </c>
      <c r="AZP39" t="n">
        <v>-2.228946562356128</v>
      </c>
      <c r="AZQ39" t="n">
        <v>1.934496116891694</v>
      </c>
      <c r="AZR39" t="n">
        <v>-2.134268784965871</v>
      </c>
      <c r="AZS39" t="n">
        <v>-0.5812372012721674</v>
      </c>
      <c r="AZT39" t="n">
        <v>-0.1614623912948816</v>
      </c>
      <c r="AZU39" t="n">
        <v>-0.853707572672783</v>
      </c>
      <c r="AZV39" t="n">
        <v>-0.5812371532624374</v>
      </c>
      <c r="AZW39" t="n">
        <v>-8.789653912168781</v>
      </c>
      <c r="AZX39" t="n">
        <v>-0.3210195050155359</v>
      </c>
      <c r="AZY39" t="n">
        <v>-3.462852945925469</v>
      </c>
      <c r="AZZ39" t="n">
        <v>4.257531704346526</v>
      </c>
      <c r="BAA39" t="n">
        <v>0.008230285018779399</v>
      </c>
      <c r="BAB39" t="n">
        <v>-0.2366002171400671</v>
      </c>
      <c r="BAC39" t="n">
        <v>-0.3164398004445548</v>
      </c>
      <c r="BAD39" t="n">
        <v>-1.006110397365789</v>
      </c>
      <c r="BAE39" t="n">
        <v>-0.02368572582519923</v>
      </c>
      <c r="BAF39" t="n">
        <v>-0.2026942290827678</v>
      </c>
      <c r="BAG39" t="n">
        <v>-1.006110464907713</v>
      </c>
      <c r="BAH39" t="n">
        <v>-2.764776617836684</v>
      </c>
      <c r="BAI39" t="n">
        <v>0.05162420425577158</v>
      </c>
      <c r="BAJ39" t="n">
        <v>0.01982640844323297</v>
      </c>
      <c r="BAK39" t="n">
        <v>-3.179569686930849</v>
      </c>
      <c r="BAL39" t="n">
        <v>-1.178086272862457</v>
      </c>
      <c r="BAM39" t="n">
        <v>-0.4713105584203734</v>
      </c>
      <c r="BAN39" t="n">
        <v>-0.3360635973329322</v>
      </c>
      <c r="BAO39" t="n">
        <v>-0.0268647746149509</v>
      </c>
      <c r="BAP39" t="n">
        <v>0.3238592725626764</v>
      </c>
      <c r="BAQ39" t="n">
        <v>-1.960043378285767</v>
      </c>
      <c r="BAR39" t="n">
        <v>4.256446202531428</v>
      </c>
      <c r="BAS39" t="n">
        <v>0.1219672108622109</v>
      </c>
      <c r="BAT39" t="n">
        <v>-0.02962261786118636</v>
      </c>
      <c r="BAU39" t="n">
        <v>4.255080198669063</v>
      </c>
      <c r="BAV39" t="n">
        <v>-2.51169069128057</v>
      </c>
      <c r="BAW39" t="n">
        <v>-2.468499664141684</v>
      </c>
      <c r="BAX39" t="n">
        <v>-0.02962364333198864</v>
      </c>
      <c r="BAY39" t="n">
        <v>-5.263040301680366</v>
      </c>
      <c r="BAZ39" t="n">
        <v>-3.576853141436544</v>
      </c>
      <c r="BBA39" t="n">
        <v>-0.07387123725231239</v>
      </c>
      <c r="BBB39" t="n">
        <v>-3.385728533111119</v>
      </c>
      <c r="BBC39" t="n">
        <v>0.6474260003120955</v>
      </c>
      <c r="BBD39" t="n">
        <v>-2.264533309499065</v>
      </c>
      <c r="BBE39" t="n">
        <v>-6.9844734259012</v>
      </c>
      <c r="BBF39" t="n">
        <v>-0.3150310032601159</v>
      </c>
      <c r="BBG39" t="n">
        <v>-0.4713107085756099</v>
      </c>
      <c r="BBH39" t="n">
        <v>-3.864051817726956</v>
      </c>
      <c r="BBI39" t="n">
        <v>-0.7321130509775404</v>
      </c>
      <c r="BBJ39" t="n">
        <v>-0.6056226420628503</v>
      </c>
      <c r="BBK39" t="n">
        <v>-0.2017216387463212</v>
      </c>
      <c r="BBL39" t="n">
        <v>-0.1994860818668115</v>
      </c>
      <c r="BBM39" t="n">
        <v>-3.576830224536977</v>
      </c>
      <c r="BBN39" t="n">
        <v>-3.576833274142299</v>
      </c>
      <c r="BBO39" t="n">
        <v>-0.3921085955623301</v>
      </c>
      <c r="BBP39" t="n">
        <v>-2.044564910659517</v>
      </c>
      <c r="BBQ39" t="n">
        <v>-4.520131824295046</v>
      </c>
      <c r="BBR39" t="n">
        <v>-8.624984330796803</v>
      </c>
      <c r="BBS39" t="n">
        <v>-0.07387338351737488</v>
      </c>
      <c r="BBT39" t="n">
        <v>-7.841570363282044</v>
      </c>
      <c r="BBU39" t="n">
        <v>-0.7321141147541481</v>
      </c>
      <c r="BBV39" t="n">
        <v>-0.3921074429107716</v>
      </c>
      <c r="BBW39" t="n">
        <v>-0.05282989729782331</v>
      </c>
      <c r="BBX39" t="n">
        <v>-0.0738719535891583</v>
      </c>
      <c r="BBY39" t="n">
        <v>-0.3921081944669118</v>
      </c>
      <c r="BBZ39" t="n">
        <v>-4.524034281595409</v>
      </c>
      <c r="BCA39" t="n">
        <v>-4.524034117863478</v>
      </c>
      <c r="BCB39" t="n">
        <v>-7.841570710399489</v>
      </c>
      <c r="BCC39" t="n">
        <v>-8.624984840542998</v>
      </c>
      <c r="BCD39" t="n">
        <v>-0.07387267503829169</v>
      </c>
      <c r="BCE39" t="n">
        <v>-0.4208131662148291</v>
      </c>
      <c r="BCF39" t="n">
        <v>-7.841570546299428</v>
      </c>
      <c r="BCG39" t="n">
        <v>-0.6029350383102318</v>
      </c>
      <c r="BCH39" t="n">
        <v>-0.7321132235689527</v>
      </c>
      <c r="BCI39" t="n">
        <v>-0.3620040343202193</v>
      </c>
      <c r="BCJ39" t="n">
        <v>-0.7812732092755736</v>
      </c>
      <c r="BCK39" t="n">
        <v>-0.02064070175969723</v>
      </c>
      <c r="BCL39" t="n">
        <v>-2.962550224133114</v>
      </c>
      <c r="BCM39" t="n">
        <v>-0.2133412832393138</v>
      </c>
      <c r="BCN39" t="n">
        <v>-2.28991361256499</v>
      </c>
      <c r="BCO39" t="n">
        <v>-4.520131624260145</v>
      </c>
      <c r="BCP39" t="n">
        <v>-2.962550765097699</v>
      </c>
      <c r="BCQ39" t="n">
        <v>-3.754830009783513</v>
      </c>
      <c r="BCR39" t="n">
        <v>-2.04456659145233</v>
      </c>
      <c r="BCS39" t="n">
        <v>-4.520131412093289</v>
      </c>
      <c r="BCT39" t="n">
        <v>-3.352527450328186</v>
      </c>
      <c r="BCU39" t="n">
        <v>-0.7321135365243929</v>
      </c>
      <c r="BCV39" t="n">
        <v>-3.861312660608036</v>
      </c>
      <c r="BCW39" t="n">
        <v>-0.5853596404962207</v>
      </c>
      <c r="BCX39" t="n">
        <v>-0.7321138116052861</v>
      </c>
      <c r="BCY39" t="n">
        <v>0.000369344186487403</v>
      </c>
      <c r="BCZ39" t="n">
        <v>-0.02556438680948903</v>
      </c>
      <c r="BDA39" t="n">
        <v>-0.02556433967801963</v>
      </c>
      <c r="BDB39" t="n">
        <v>-0.08888670211089023</v>
      </c>
      <c r="BDC39" t="n">
        <v>-3.713541368695203</v>
      </c>
      <c r="BDD39" t="n">
        <v>-0.06417685193136791</v>
      </c>
      <c r="BDE39" t="n">
        <v>-0.06966832433852296</v>
      </c>
      <c r="BDF39" t="n">
        <v>-1.463634413785193</v>
      </c>
      <c r="BDG39" t="n">
        <v>-0.6009077927582418</v>
      </c>
      <c r="BDH39" t="n">
        <v>1.93786105249989</v>
      </c>
      <c r="BDI39" t="n">
        <v>-0.594172759248305</v>
      </c>
      <c r="BDJ39" t="n">
        <v>5.169690852516908</v>
      </c>
      <c r="BDK39" t="n">
        <v>-3.82138797203514</v>
      </c>
      <c r="BDL39" t="n">
        <v>-0.06309126638143958</v>
      </c>
      <c r="BDM39" t="n">
        <v>-0.06489751318235011</v>
      </c>
      <c r="BDN39" t="n">
        <v>-0.06903301042702459</v>
      </c>
      <c r="BDO39" t="n">
        <v>-0.0223998627301194</v>
      </c>
      <c r="BDP39" t="n">
        <v>2.188384261428808</v>
      </c>
      <c r="BDQ39" t="n">
        <v>-0.0770574811730424</v>
      </c>
      <c r="BDR39" t="n">
        <v>-3.858977594138061</v>
      </c>
      <c r="BDS39" t="n">
        <v>5.105231924601959</v>
      </c>
      <c r="BDT39" t="n">
        <v>-0.3511635379289517</v>
      </c>
      <c r="BDU39" t="n">
        <v>5.084096101800874</v>
      </c>
      <c r="BDV39" t="n">
        <v>-0.4954921461785143</v>
      </c>
      <c r="BDW39" t="n">
        <v>-1.964704704879226</v>
      </c>
      <c r="BDX39" t="n">
        <v>-0.8220389987548682</v>
      </c>
      <c r="BDY39" t="n">
        <v>-2.704855735261661</v>
      </c>
      <c r="BDZ39" t="n">
        <v>-3.713550872438397</v>
      </c>
      <c r="BEA39" t="n">
        <v>-0.0808304152866004</v>
      </c>
      <c r="BEB39" t="n">
        <v>0.197298821975484</v>
      </c>
      <c r="BEC39" t="n">
        <v>-3.713533484486781</v>
      </c>
      <c r="BED39" t="n">
        <v>-0.08048594807953435</v>
      </c>
      <c r="BEE39" t="n">
        <v>-0.1432490882554852</v>
      </c>
      <c r="BEF39" t="n">
        <v>0.1895337508274635</v>
      </c>
      <c r="BEG39" t="n">
        <v>-0.0223996984565753</v>
      </c>
      <c r="BEH39" t="n">
        <v>5.154434484664542</v>
      </c>
      <c r="BEI39" t="n">
        <v>-0.2827168191934113</v>
      </c>
      <c r="BEJ39" t="n">
        <v>-2.035242753051288</v>
      </c>
      <c r="BEK39" t="n">
        <v>-2.597792582530208</v>
      </c>
      <c r="BEL39" t="n">
        <v>1.938362316863255</v>
      </c>
      <c r="BEM39" t="n">
        <v>-3.85699900940816</v>
      </c>
      <c r="BEN39" t="n">
        <v>-0.8560192373047243</v>
      </c>
      <c r="BEO39" t="n">
        <v>-1.529658189293361</v>
      </c>
      <c r="BEP39" t="n">
        <v>-3.821539167468288</v>
      </c>
      <c r="BEQ39" t="n">
        <v>-0.0728088808781294</v>
      </c>
      <c r="BER39" t="n">
        <v>-0.03794623974962059</v>
      </c>
      <c r="BES39" t="n">
        <v>-0.06832644906106516</v>
      </c>
      <c r="BET39" t="n">
        <v>-0.0223998162190282</v>
      </c>
      <c r="BEU39" t="n">
        <v>2.187720871570086</v>
      </c>
      <c r="BEV39" t="n">
        <v>-6.247328972016295</v>
      </c>
      <c r="BEW39" t="n">
        <v>-0.02239975319595833</v>
      </c>
      <c r="BEX39" t="n">
        <v>-3.85863645394106</v>
      </c>
      <c r="BEY39" t="n">
        <v>-0.1114073292681004</v>
      </c>
      <c r="BEZ39" t="n">
        <v>-0.5657073323261868</v>
      </c>
      <c r="BFA39" t="n">
        <v>-3.857693613714915</v>
      </c>
      <c r="BFB39" t="n">
        <v>-3.8215424674795</v>
      </c>
      <c r="BFC39" t="n">
        <v>-3.821540966448005</v>
      </c>
      <c r="BFD39" t="n">
        <v>-0.06574705739929002</v>
      </c>
      <c r="BFE39" t="n">
        <v>-2.557422482972992</v>
      </c>
      <c r="BFF39" t="n">
        <v>-2.288618441935173</v>
      </c>
      <c r="BFG39" t="n">
        <v>-0.5720843333091941</v>
      </c>
      <c r="BFH39" t="n">
        <v>-3.930638463372951</v>
      </c>
      <c r="BFI39" t="n">
        <v>-2.55742247841234</v>
      </c>
      <c r="BFJ39" t="n">
        <v>-5.299883894238011</v>
      </c>
      <c r="BFK39" t="n">
        <v>-1.803416159821007</v>
      </c>
      <c r="BFL39" t="n">
        <v>-5.392460339489489</v>
      </c>
      <c r="BFM39" t="n">
        <v>1.93905587622465</v>
      </c>
      <c r="BFN39" t="n">
        <v>5.13198663659719</v>
      </c>
      <c r="BFO39" t="n">
        <v>1.349803768479549</v>
      </c>
      <c r="BFP39" t="n">
        <v>-0.9751180030585975</v>
      </c>
      <c r="BFQ39" t="n">
        <v>-3.01271649189302</v>
      </c>
      <c r="BFR39" t="n">
        <v>2.186855751014079</v>
      </c>
      <c r="BFS39" t="n">
        <v>-3.012716495990833</v>
      </c>
      <c r="BFT39" t="n">
        <v>-0.3950010784631439</v>
      </c>
      <c r="BFU39" t="n">
        <v>-3.858368651736502</v>
      </c>
      <c r="BFV39" t="n">
        <v>-0.3822524191944077</v>
      </c>
      <c r="BFW39" t="n">
        <v>-1.080994443268754</v>
      </c>
      <c r="BFX39" t="n">
        <v>-3.858715636067323</v>
      </c>
      <c r="BFY39" t="n">
        <v>-0.6250168151314852</v>
      </c>
      <c r="BFZ39" t="n">
        <v>-1.081048421029547</v>
      </c>
      <c r="BGA39" t="n">
        <v>1.349804130269841</v>
      </c>
      <c r="BGB39" t="n">
        <v>-1.478869340648233</v>
      </c>
      <c r="BGC39" t="n">
        <v>-0.9162158471126025</v>
      </c>
      <c r="BGD39" t="n">
        <v>1.349804942805852</v>
      </c>
      <c r="BGE39" t="n">
        <v>-0.9170081044156235</v>
      </c>
      <c r="BGF39" t="n">
        <v>-4.445979030548781</v>
      </c>
      <c r="BGG39" t="n">
        <v>-0.8384470796771009</v>
      </c>
      <c r="BGH39" t="n">
        <v>1.939845356436443</v>
      </c>
      <c r="BGI39" t="n">
        <v>-0.8022999245502636</v>
      </c>
      <c r="BGJ39" t="n">
        <v>-0.9900427433944414</v>
      </c>
      <c r="BGK39" t="n">
        <v>-0.2005511269488101</v>
      </c>
      <c r="BGL39" t="n">
        <v>-0.745728748496659</v>
      </c>
      <c r="BGM39" t="n">
        <v>-3.857248279484402</v>
      </c>
      <c r="BGN39" t="n">
        <v>-0.4037650722715097</v>
      </c>
      <c r="BGO39" t="n">
        <v>-0.01911304617786636</v>
      </c>
      <c r="BGP39" t="n">
        <v>-1.247348291367005</v>
      </c>
      <c r="BGQ39" t="n">
        <v>2.186068597257709</v>
      </c>
      <c r="BGR39" t="n">
        <v>-0.01911299011817835</v>
      </c>
      <c r="BGS39" t="n">
        <v>0.01978839524978149</v>
      </c>
      <c r="BGT39" t="n">
        <v>-1.162691687010878</v>
      </c>
      <c r="BGU39" t="n">
        <v>-4.44596626332978</v>
      </c>
      <c r="BGV39" t="n">
        <v>2.185268210371845</v>
      </c>
      <c r="BGW39" t="n">
        <v>5.103409769185809</v>
      </c>
      <c r="BGX39" t="n">
        <v>-4.446032688763651</v>
      </c>
      <c r="BGY39" t="n">
        <v>-0.2570503242208362</v>
      </c>
      <c r="BGZ39" t="n">
        <v>-0.9517312222799099</v>
      </c>
      <c r="BHA39" t="n">
        <v>0.01197006749869828</v>
      </c>
      <c r="BHB39" t="n">
        <v>-0.4322312746890037</v>
      </c>
      <c r="BHC39" t="n">
        <v>-0.2570505712256345</v>
      </c>
      <c r="BHD39" t="n">
        <v>3.643151323863883e-05</v>
      </c>
      <c r="BHE39" t="n">
        <v>-0.02619305700823996</v>
      </c>
      <c r="BHF39" t="n">
        <v>-0.02499297794289294</v>
      </c>
      <c r="BHG39" t="n">
        <v>1.940553718239464</v>
      </c>
      <c r="BHH39" t="n">
        <v>-0.4290865387497598</v>
      </c>
      <c r="BHI39" t="n">
        <v>-15.48286794728778</v>
      </c>
      <c r="BHJ39" t="n">
        <v>5.129048382819363</v>
      </c>
      <c r="BHK39" t="n">
        <v>-3.036041879981719</v>
      </c>
      <c r="BHL39" t="n">
        <v>-0.1125438123469236</v>
      </c>
      <c r="BHM39" t="n">
        <v>-1.162691959980874</v>
      </c>
      <c r="BHN39" t="n">
        <v>0.01995373344913176</v>
      </c>
      <c r="BHO39" t="n">
        <v>-1.619258375649789</v>
      </c>
      <c r="BHP39" t="n">
        <v>0.01236288981135303</v>
      </c>
      <c r="BHQ39" t="n">
        <v>-0.7773961733645955</v>
      </c>
      <c r="BHR39" t="n">
        <v>0.01995379593340729</v>
      </c>
      <c r="BHS39" t="n">
        <v>-3.232522642674322</v>
      </c>
      <c r="BHT39" t="n">
        <v>-0.4290865029280302</v>
      </c>
      <c r="BHU39" t="n">
        <v>1.941833556244582</v>
      </c>
      <c r="BHV39" t="n">
        <v>-0.2145165807002348</v>
      </c>
      <c r="BHW39" t="n">
        <v>-3.028017194262182</v>
      </c>
      <c r="BHX39" t="n">
        <v>-3.12745611847534</v>
      </c>
      <c r="BHY39" t="n">
        <v>1.941260742626831</v>
      </c>
      <c r="BHZ39" t="n">
        <v>-1.194524797649888</v>
      </c>
      <c r="BIA39" t="n">
        <v>-1.17730149964819</v>
      </c>
      <c r="BIB39" t="n">
        <v>-2.646475156178454</v>
      </c>
      <c r="BIC39" t="n">
        <v>-1.355539832359251</v>
      </c>
      <c r="BID39" t="n">
        <v>-0.9517303335853875</v>
      </c>
      <c r="BIE39" t="n">
        <v>-0.5847362007206991</v>
      </c>
      <c r="BIF39" t="n">
        <v>-0.1460018897850789</v>
      </c>
      <c r="BIG39" t="n">
        <v>-0.388698582423268</v>
      </c>
      <c r="BIH39" t="n">
        <v>-2.850388638480498</v>
      </c>
      <c r="BII39" t="n">
        <v>-0.2937638992203944</v>
      </c>
      <c r="BIJ39" t="n">
        <v>-2.147110456966369</v>
      </c>
      <c r="BIK39" t="n">
        <v>-0.3377444088546858</v>
      </c>
      <c r="BIL39" t="n">
        <v>-3.031187888251128</v>
      </c>
      <c r="BIM39" t="n">
        <v>-0.4290863879007909</v>
      </c>
      <c r="BIN39" t="n">
        <v>0.1773860703680593</v>
      </c>
      <c r="BIO39" t="n">
        <v>-0.2695825826231815</v>
      </c>
      <c r="BIP39" t="n">
        <v>-0.4809309360295866</v>
      </c>
      <c r="BIQ39" t="n">
        <v>-3.033382335580694</v>
      </c>
      <c r="BIR39" t="n">
        <v>-0.1171364175743104</v>
      </c>
      <c r="BIS39" t="n">
        <v>-3.036280203325258</v>
      </c>
      <c r="BIT39" t="n">
        <v>-6.520973776626578</v>
      </c>
      <c r="BIU39" t="n">
        <v>-0.4062698656014498</v>
      </c>
      <c r="BIV39" t="n">
        <v>-1.46774763174818</v>
      </c>
      <c r="BIW39" t="n">
        <v>-6.520973771946364</v>
      </c>
      <c r="BIX39" t="n">
        <v>-0.3526570042187598</v>
      </c>
      <c r="BIY39" t="n">
        <v>-0.429086482604538</v>
      </c>
      <c r="BIZ39" t="n">
        <v>-7.768573530682161</v>
      </c>
      <c r="BJA39" t="n">
        <v>-2.81661429953939</v>
      </c>
      <c r="BJB39" t="n">
        <v>-0.4290866015004648</v>
      </c>
      <c r="BJC39" t="n">
        <v>0.08401162730408274</v>
      </c>
      <c r="BJD39" t="n">
        <v>5.039022233204328</v>
      </c>
      <c r="BJE39" t="n">
        <v>-2.816348344819916</v>
      </c>
      <c r="BJF39" t="n">
        <v>-0.0135924958803961</v>
      </c>
      <c r="BJG39" t="n">
        <v>-0.4877740244005986</v>
      </c>
      <c r="BJH39" t="n">
        <v>0.08401082323851949</v>
      </c>
      <c r="BJI39" t="n">
        <v>-4.509186621253047</v>
      </c>
      <c r="BJJ39" t="n">
        <v>-0.1436665789588027</v>
      </c>
      <c r="BJK39" t="n">
        <v>-0.141594811067962</v>
      </c>
      <c r="BJL39" t="n">
        <v>-4.509249439482662</v>
      </c>
      <c r="BJM39" t="n">
        <v>0.3688364501188484</v>
      </c>
      <c r="BJN39" t="n">
        <v>5.10055218155798</v>
      </c>
      <c r="BJO39" t="n">
        <v>-0.115551615205413</v>
      </c>
      <c r="BJP39" t="n">
        <v>-4.504807411321202</v>
      </c>
      <c r="BJQ39" t="n">
        <v>-0.370534063278094</v>
      </c>
      <c r="BJR39" t="n">
        <v>-0.05841723068428128</v>
      </c>
      <c r="BJS39" t="n">
        <v>-0.01922737223178878</v>
      </c>
      <c r="BJT39" t="n">
        <v>5.040205420863067</v>
      </c>
      <c r="BJU39" t="n">
        <v>-0.08248950039159342</v>
      </c>
      <c r="BJV39" t="n">
        <v>-0.8117985842545158</v>
      </c>
      <c r="BJW39" t="n">
        <v>-2.847439725149304</v>
      </c>
      <c r="BJX39" t="n">
        <v>-0.2618554957450733</v>
      </c>
      <c r="BJY39" t="n">
        <v>5.09914553565789</v>
      </c>
      <c r="BJZ39" t="n">
        <v>-2.145086338640735</v>
      </c>
      <c r="BKA39" t="n">
        <v>-0.4364966620547882</v>
      </c>
      <c r="BKB39" t="n">
        <v>-0.1383978512119434</v>
      </c>
      <c r="BKC39" t="n">
        <v>-0.1195408786265768</v>
      </c>
      <c r="BKD39" t="n">
        <v>-0.1786333102677545</v>
      </c>
      <c r="BKE39" t="n">
        <v>-0.1174150086057847</v>
      </c>
      <c r="BKF39" t="n">
        <v>-0.3705338073596209</v>
      </c>
      <c r="BKG39" t="n">
        <v>-0.1786339530446828</v>
      </c>
      <c r="BKH39" t="n">
        <v>0.0001041111364183944</v>
      </c>
      <c r="BKI39" t="n">
        <v>0.0309217020059487</v>
      </c>
      <c r="BKJ39" t="n">
        <v>-2.847630492409536</v>
      </c>
      <c r="BKK39" t="n">
        <v>-0.02399225460789614</v>
      </c>
      <c r="BKL39" t="n">
        <v>-0.1211922148269344</v>
      </c>
      <c r="BKM39" t="n">
        <v>-0.02805245656510137</v>
      </c>
      <c r="BKN39" t="n">
        <v>-8.075581657436814</v>
      </c>
      <c r="BKO39" t="n">
        <v>-4.4914254878334</v>
      </c>
      <c r="BKP39" t="n">
        <v>-2.848070415767559</v>
      </c>
      <c r="BKQ39" t="n">
        <v>-8.075581709917628</v>
      </c>
      <c r="BKR39" t="n">
        <v>-0.3705332356087423</v>
      </c>
      <c r="BKS39" t="n">
        <v>-3.956057171663702</v>
      </c>
      <c r="BKT39" t="n">
        <v>-2.40906941021285</v>
      </c>
      <c r="BKU39" t="n">
        <v>-0.1350065881810945</v>
      </c>
      <c r="BKV39" t="n">
        <v>-0.503497083701532</v>
      </c>
      <c r="BKW39" t="n">
        <v>-0.3705336224674367</v>
      </c>
      <c r="BKX39" t="n">
        <v>-2.847943537765802</v>
      </c>
      <c r="BKY39" t="n">
        <v>-0.3705334434498688</v>
      </c>
      <c r="BKZ39" t="n">
        <v>-0.3122995009421481</v>
      </c>
      <c r="BLA39" t="n">
        <v>-2.847755667831025</v>
      </c>
      <c r="BLB39" t="n">
        <v>-0.002001771370349867</v>
      </c>
      <c r="BLC39" t="n">
        <v>-0.1254190223192093</v>
      </c>
      <c r="BLD39" t="n">
        <v>-4.503842635571008</v>
      </c>
      <c r="BLE39" t="n">
        <v>-0.01282159849912623</v>
      </c>
      <c r="BLF39" t="n">
        <v>-0.1302511797201642</v>
      </c>
      <c r="BLG39" t="n">
        <v>-4.503827292628085</v>
      </c>
      <c r="BLH39" t="n">
        <v>5.102038541816064</v>
      </c>
      <c r="BLI39" t="n">
        <v>-0.4021518096891845</v>
      </c>
      <c r="BLJ39" t="n">
        <v>-0.03994979005612653</v>
      </c>
      <c r="BLK39" t="n">
        <v>1.896059918369422</v>
      </c>
      <c r="BLL39" t="n">
        <v>4.998896622282871</v>
      </c>
      <c r="BLM39" t="n">
        <v>5.000060520478002</v>
      </c>
      <c r="BLN39" t="n">
        <v>-0.1409934543039337</v>
      </c>
      <c r="BLO39" t="n">
        <v>-2.37624356471408</v>
      </c>
      <c r="BLP39" t="n">
        <v>-2.409067989551531</v>
      </c>
      <c r="BLQ39" t="n">
        <v>1.930304210868201</v>
      </c>
      <c r="BLR39" t="n">
        <v>-0.1575623357803647</v>
      </c>
      <c r="BLS39" t="n">
        <v>-0.1592682681058527</v>
      </c>
      <c r="BLT39" t="n">
        <v>-0.3122994470991494</v>
      </c>
      <c r="BLU39" t="n">
        <v>-0.05183696717371655</v>
      </c>
      <c r="BLV39" t="n">
        <v>0.5341306214961531</v>
      </c>
      <c r="BLW39" t="n">
        <v>-0.2618829234151477</v>
      </c>
      <c r="BLX39" t="n">
        <v>-0.04652357680916429</v>
      </c>
      <c r="BLY39" t="n">
        <v>1.816037461541441</v>
      </c>
      <c r="BLZ39" t="n">
        <v>1.932518583521308</v>
      </c>
      <c r="BMA39" t="n">
        <v>-0.0004518762335892906</v>
      </c>
      <c r="BMB39" t="n">
        <v>-0.0005452729725514173</v>
      </c>
      <c r="BMC39" t="n">
        <v>-0.03043966259826741</v>
      </c>
      <c r="BMD39" t="n">
        <v>-0.2602206723477429</v>
      </c>
      <c r="BME39" t="n">
        <v>0.008479003094733262</v>
      </c>
      <c r="BMF39" t="n">
        <v>-0.0004831705644910075</v>
      </c>
      <c r="BMG39" t="n">
        <v>-0.4019177427886285</v>
      </c>
      <c r="BMH39" t="n">
        <v>5.155446997917096</v>
      </c>
      <c r="BMI39" t="n">
        <v>0.009764608322534007</v>
      </c>
      <c r="BMJ39" t="n">
        <v>-0.002064010615557201</v>
      </c>
      <c r="BMK39" t="n">
        <v>-5.189141537194099</v>
      </c>
      <c r="BML39" t="n">
        <v>1.816831758771478</v>
      </c>
      <c r="BMM39" t="n">
        <v>1.930669745721111</v>
      </c>
      <c r="BMN39" t="n">
        <v>-0.08041268017487015</v>
      </c>
      <c r="BMO39" t="n">
        <v>-1.561836611803265</v>
      </c>
      <c r="BMP39" t="n">
        <v>-0.1307196314965148</v>
      </c>
      <c r="BMQ39" t="n">
        <v>-0.04689624138851131</v>
      </c>
      <c r="BMR39" t="n">
        <v>0.1760230077796132</v>
      </c>
      <c r="BMS39" t="n">
        <v>-0.295539585832083</v>
      </c>
      <c r="BMT39" t="n">
        <v>-5.574346433971105</v>
      </c>
      <c r="BMU39" t="n">
        <v>1.816485397764403</v>
      </c>
      <c r="BMV39" t="n">
        <v>1.932104805412628</v>
      </c>
      <c r="BMW39" t="n">
        <v>-2.848476061345712</v>
      </c>
      <c r="BMX39" t="n">
        <v>-0.603349084239047</v>
      </c>
      <c r="BMY39" t="n">
        <v>0.0003579676293891613</v>
      </c>
      <c r="BMZ39" t="n">
        <v>1.93136541994555</v>
      </c>
      <c r="BNA39" t="n">
        <v>0.002796697025148731</v>
      </c>
      <c r="BNB39" t="n">
        <v>-0.1058570233894216</v>
      </c>
      <c r="BNC39" t="n">
        <v>-2.103616010475113</v>
      </c>
      <c r="BND39" t="n">
        <v>-0.7395266345017841</v>
      </c>
      <c r="BNE39" t="n">
        <v>5.126441508520045</v>
      </c>
      <c r="BNF39" t="n">
        <v>-0.05182590625928196</v>
      </c>
      <c r="BNG39" t="n">
        <v>-0.4019830660182278</v>
      </c>
      <c r="BNH39" t="n">
        <v>-2.662609642305863</v>
      </c>
      <c r="BNI39" t="n">
        <v>-0.05182593047257467</v>
      </c>
      <c r="BNJ39" t="n">
        <v>-9.397853756114454e-09</v>
      </c>
      <c r="BNK39" t="n">
        <v>-2.843695743176827</v>
      </c>
      <c r="BNL39" t="n">
        <v>-0.489074617612788</v>
      </c>
      <c r="BNM39" t="n">
        <v>0.002896819836219033</v>
      </c>
      <c r="BNN39" t="n">
        <v>-0.0832123449407717</v>
      </c>
      <c r="BNO39" t="n">
        <v>0.0009359540109193931</v>
      </c>
      <c r="BNP39" t="n">
        <v>-0.5955994577275123</v>
      </c>
      <c r="BNQ39" t="n">
        <v>-2.098818673441601</v>
      </c>
      <c r="BNR39" t="n">
        <v>0.000350320609068323</v>
      </c>
      <c r="BNS39" t="n">
        <v>-0.008277163915923813</v>
      </c>
      <c r="BNT39" t="n">
        <v>-0.4020548448344949</v>
      </c>
      <c r="BNU39" t="n">
        <v>-0.6156211603395905</v>
      </c>
      <c r="BNV39" t="n">
        <v>-0.0374310635483609</v>
      </c>
      <c r="BNW39" t="n">
        <v>0.01578308404687556</v>
      </c>
      <c r="BNX39" t="n">
        <v>-0.2141206256285932</v>
      </c>
      <c r="BNY39" t="n">
        <v>0.05966621115859394</v>
      </c>
      <c r="BNZ39" t="n">
        <v>-11.19650865339479</v>
      </c>
      <c r="BOA39" t="n">
        <v>-0.3743332494995746</v>
      </c>
      <c r="BOB39" t="n">
        <v>-2.843527646955478</v>
      </c>
      <c r="BOC39" t="n">
        <v>-1.363053292982266</v>
      </c>
      <c r="BOD39" t="n">
        <v>-0.135975801275157</v>
      </c>
      <c r="BOE39" t="n">
        <v>-0.1837911319356453</v>
      </c>
      <c r="BOF39" t="n">
        <v>-0.4020566769333751</v>
      </c>
      <c r="BOG39" t="n">
        <v>5.13050914987204</v>
      </c>
      <c r="BOH39" t="n">
        <v>-0.4608895163946856</v>
      </c>
      <c r="BOI39" t="n">
        <v>-0.346954086474133</v>
      </c>
      <c r="BOJ39" t="n">
        <v>-2.845966911016701</v>
      </c>
      <c r="BOK39" t="n">
        <v>-0.3469541522997237</v>
      </c>
      <c r="BOL39" t="n">
        <v>-2.846046144881283</v>
      </c>
      <c r="BOM39" t="n">
        <v>-0.4022324289147092</v>
      </c>
      <c r="BON39" t="n">
        <v>0.0006571508217705999</v>
      </c>
      <c r="BOO39" t="n">
        <v>-0.1906361285261631</v>
      </c>
      <c r="BOP39" t="n">
        <v>-0.06085418785806507</v>
      </c>
      <c r="BOQ39" t="n">
        <v>-2.201409891172592</v>
      </c>
      <c r="BOR39" t="n">
        <v>-0.06133406101878247</v>
      </c>
      <c r="BOS39" t="n">
        <v>-2.843212418776387</v>
      </c>
      <c r="BOT39" t="n">
        <v>-0.8357222655793999</v>
      </c>
      <c r="BOU39" t="n">
        <v>2.256328096040096e-05</v>
      </c>
      <c r="BOV39" t="n">
        <v>-0.4550721978207013</v>
      </c>
      <c r="BOW39" t="n">
        <v>-0.0405428776734913</v>
      </c>
      <c r="BOX39" t="n">
        <v>-3.013923971911803e-05</v>
      </c>
      <c r="BOY39" t="n">
        <v>-0.4023628547342548</v>
      </c>
      <c r="BOZ39" t="n">
        <v>-3.029952675953968</v>
      </c>
      <c r="BPA39" t="n">
        <v>-0.0890281359946257</v>
      </c>
      <c r="BPB39" t="n">
        <v>0.03242494584476045</v>
      </c>
      <c r="BPC39" t="n">
        <v>-5.414394873428485</v>
      </c>
      <c r="BPD39" t="n">
        <v>-2.843116503901197</v>
      </c>
      <c r="BPE39" t="n">
        <v>-0.1906362204023013</v>
      </c>
      <c r="BPF39" t="n">
        <v>-0.8355649849276849</v>
      </c>
      <c r="BPG39" t="n">
        <v>0.1760229396278989</v>
      </c>
      <c r="BPH39" t="n">
        <v>-10.51312145934448</v>
      </c>
      <c r="BPI39" t="n">
        <v>-0.04054279237308622</v>
      </c>
      <c r="BPJ39" t="n">
        <v>0.176023004502734</v>
      </c>
      <c r="BPK39" t="n">
        <v>-4.250403447965219</v>
      </c>
      <c r="BPL39" t="n">
        <v>-0.1019307493196453</v>
      </c>
      <c r="BPM39" t="n">
        <v>-0.2021147726012186</v>
      </c>
      <c r="BPN39" t="n">
        <v>-0.9163444559866174</v>
      </c>
      <c r="BPO39" t="n">
        <v>-0.1815649570777061</v>
      </c>
      <c r="BPP39" t="n">
        <v>-19.67009154344284</v>
      </c>
      <c r="BPQ39" t="n">
        <v>-0.9924067956641172</v>
      </c>
      <c r="BPR39" t="n">
        <v>-0.1906362227793692</v>
      </c>
      <c r="BPS39" t="n">
        <v>-19.67009104852605</v>
      </c>
      <c r="BPT39" t="n">
        <v>-0.835817058201906</v>
      </c>
      <c r="BPU39" t="n">
        <v>-2.487883717368585</v>
      </c>
      <c r="BPV39" t="n">
        <v>-0.04054284923176357</v>
      </c>
      <c r="BPW39" t="n">
        <v>-0.1906362429455553</v>
      </c>
      <c r="BPX39" t="n">
        <v>-0.2216866492190922</v>
      </c>
      <c r="BPY39" t="n">
        <v>-0.8983130068343037</v>
      </c>
      <c r="BPZ39" t="n">
        <v>-0.7650981510938051</v>
      </c>
      <c r="BQA39" t="n">
        <v>-0.04054282079421259</v>
      </c>
      <c r="BQB39" t="n">
        <v>-0.3461742790554359</v>
      </c>
      <c r="BQC39" t="n">
        <v>-1.172170702180896</v>
      </c>
      <c r="BQD39" t="n">
        <v>-0.06411440285603326</v>
      </c>
      <c r="BQE39" t="n">
        <v>-6.710819114699163</v>
      </c>
      <c r="BQF39" t="n">
        <v>-1.171517488074024</v>
      </c>
      <c r="BQG39" t="n">
        <v>-0.0001685361872606587</v>
      </c>
      <c r="BQH39" t="n">
        <v>-6.710819430199052</v>
      </c>
      <c r="BQI39" t="n">
        <v>-2.842803792061325</v>
      </c>
      <c r="BQJ39" t="n">
        <v>-0.6056533142705023</v>
      </c>
      <c r="BQK39" t="n">
        <v>-2.424451858818101</v>
      </c>
      <c r="BQL39" t="n">
        <v>-2.842704545244098</v>
      </c>
      <c r="BQM39" t="n">
        <v>-0.8354675404883487</v>
      </c>
      <c r="BQN39" t="n">
        <v>-2.429283243101555</v>
      </c>
      <c r="BQO39" t="n">
        <v>-0.00737408504899882</v>
      </c>
      <c r="BQP39" t="n">
        <v>2.828229556996683e-08</v>
      </c>
      <c r="BQQ39" t="n">
        <v>-16.44637403038337</v>
      </c>
      <c r="BQR39" t="n">
        <v>-6.888198261595806</v>
      </c>
      <c r="BQS39" t="n">
        <v>-1.162158763611625</v>
      </c>
      <c r="BQT39" t="n">
        <v>-0.8356007197577942</v>
      </c>
      <c r="BQU39" t="n">
        <v>-0.7378424316753489</v>
      </c>
      <c r="BQV39" t="n">
        <v>-10.7736991871642</v>
      </c>
      <c r="BQW39" t="n">
        <v>2.027358131886564</v>
      </c>
      <c r="BQX39" t="n">
        <v>-0.001443829749856029</v>
      </c>
      <c r="BQY39" t="n">
        <v>0.09211354729855648</v>
      </c>
      <c r="BQZ39" t="n">
        <v>-0.002649674172874122</v>
      </c>
      <c r="BRA39" t="n">
        <v>-0.001443675646380038</v>
      </c>
      <c r="BRB39" t="n">
        <v>0.2289245812495857</v>
      </c>
      <c r="BRC39" t="n">
        <v>0.09211424679065749</v>
      </c>
      <c r="BRD39" t="n">
        <v>-2.013602614301865</v>
      </c>
      <c r="BRE39" t="n">
        <v>-1.162808786797232</v>
      </c>
      <c r="BRF39" t="n">
        <v>-1.223450931132965</v>
      </c>
      <c r="BRG39" t="n">
        <v>-0.8356697813060352</v>
      </c>
      <c r="BRH39" t="n">
        <v>-2.493087588564471</v>
      </c>
      <c r="BRI39" t="n">
        <v>0.01928890702268327</v>
      </c>
      <c r="BRJ39" t="n">
        <v>-0.8356691482745537</v>
      </c>
      <c r="BRK39" t="n">
        <v>0.01928893511981011</v>
      </c>
      <c r="BRL39" t="n">
        <v>-1.164128983937196</v>
      </c>
      <c r="BRM39" t="n">
        <v>-0.002491738523590835</v>
      </c>
      <c r="BRN39" t="n">
        <v>-1.227670053632924</v>
      </c>
      <c r="BRO39" t="n">
        <v>-0.1494098732323061</v>
      </c>
      <c r="BRP39" t="n">
        <v>-1.163542642307963</v>
      </c>
      <c r="BRQ39" t="n">
        <v>-0.8052514410864071</v>
      </c>
      <c r="BRR39" t="n">
        <v>-0.2148282907715919</v>
      </c>
      <c r="BRS39" t="n">
        <v>-0.3743320952070941</v>
      </c>
      <c r="BRT39" t="n">
        <v>-10.81366864870438</v>
      </c>
      <c r="BRU39" t="n">
        <v>-0.3781470767708697</v>
      </c>
      <c r="BRV39" t="n">
        <v>1.943870262729263</v>
      </c>
      <c r="BRW39" t="n">
        <v>-1.597990423231177</v>
      </c>
      <c r="BRX39" t="n">
        <v>-0.3482310984979102</v>
      </c>
      <c r="BRY39" t="n">
        <v>-2.013601890057945</v>
      </c>
      <c r="BRZ39" t="n">
        <v>-7.84248455489152</v>
      </c>
      <c r="BSA39" t="n">
        <v>-0.002068383969765226</v>
      </c>
      <c r="BSB39" t="n">
        <v>-16.40530286129845</v>
      </c>
      <c r="BSC39" t="n">
        <v>-2.013602247196874</v>
      </c>
      <c r="BSD39" t="n">
        <v>-0.1880770072730193</v>
      </c>
      <c r="BSE39" t="n">
        <v>-0.002068090973815981</v>
      </c>
      <c r="BSF39" t="n">
        <v>-0.1880769818842229</v>
      </c>
      <c r="BSG39" t="n">
        <v>1.933378061433203</v>
      </c>
      <c r="BSH39" t="n">
        <v>-3.283014060999736</v>
      </c>
      <c r="BSI39" t="n">
        <v>-0.08863998300530511</v>
      </c>
      <c r="BSJ39" t="n">
        <v>-12.99692992618727</v>
      </c>
      <c r="BSK39" t="n">
        <v>1.933881195984569</v>
      </c>
      <c r="BSL39" t="n">
        <v>-0.0994376599370536</v>
      </c>
      <c r="BSM39" t="n">
        <v>-1.174126577011471</v>
      </c>
      <c r="BSN39" t="n">
        <v>-12.99692984034984</v>
      </c>
      <c r="BSO39" t="n">
        <v>-0.03341359784679429</v>
      </c>
      <c r="BSP39" t="n">
        <v>-1.173471723014227</v>
      </c>
      <c r="BSQ39" t="n">
        <v>-0.3914048213643224</v>
      </c>
      <c r="BSR39" t="n">
        <v>-1.224929322160393</v>
      </c>
      <c r="BSS39" t="n">
        <v>4.952677471001628</v>
      </c>
      <c r="BST39" t="n">
        <v>-6.905284151809884</v>
      </c>
      <c r="BSU39" t="n">
        <v>1.942781221021747</v>
      </c>
      <c r="BSV39" t="n">
        <v>-6.905284143378765</v>
      </c>
      <c r="BSW39" t="n">
        <v>-0.1146921341861752</v>
      </c>
      <c r="BSX39" t="n">
        <v>1.943158654927856</v>
      </c>
      <c r="BSY39" t="n">
        <v>-0.1146922933359567</v>
      </c>
      <c r="BSZ39" t="n">
        <v>-5.003262462380505</v>
      </c>
      <c r="BTA39" t="n">
        <v>4.948683129744495</v>
      </c>
      <c r="BTB39" t="n">
        <v>-0.06293118836623157</v>
      </c>
      <c r="BTC39" t="n">
        <v>-3.398987814073971e-06</v>
      </c>
      <c r="BTD39" t="n">
        <v>-1.033416585224346</v>
      </c>
      <c r="BTE39" t="n">
        <v>-1.774317070944438e-06</v>
      </c>
      <c r="BTF39" t="n">
        <v>-0.1536439235269649</v>
      </c>
      <c r="BTG39" t="n">
        <v>-0.05446866206683276</v>
      </c>
      <c r="BTH39" t="n">
        <v>0.008860547980039823</v>
      </c>
      <c r="BTI39" t="n">
        <v>-0.1536437177101511</v>
      </c>
      <c r="BTJ39" t="n">
        <v>0.06720442647161617</v>
      </c>
      <c r="BTK39" t="n">
        <v>-0.07733209841522851</v>
      </c>
      <c r="BTL39" t="n">
        <v>0.1294763858570387</v>
      </c>
      <c r="BTM39" t="n">
        <v>-0.2918246643225945</v>
      </c>
      <c r="BTN39" t="n">
        <v>-0.2918246224314119</v>
      </c>
      <c r="BTO39" t="n">
        <v>-0.1666958350593282</v>
      </c>
      <c r="BTP39" t="n">
        <v>-0.06547360200685692</v>
      </c>
      <c r="BTQ39" t="n">
        <v>-0.1721914655420017</v>
      </c>
      <c r="BTR39" t="n">
        <v>1.896060187653711</v>
      </c>
      <c r="BTS39" t="n">
        <v>-0.5216087666514078</v>
      </c>
      <c r="BTT39" t="n">
        <v>-0.2675452264071277</v>
      </c>
      <c r="BTU39" t="n">
        <v>-0.06732669270660696</v>
      </c>
      <c r="BTV39" t="n">
        <v>-0.178059971177403</v>
      </c>
      <c r="BTW39" t="n">
        <v>-0.0507096913217801</v>
      </c>
      <c r="BTX39" t="n">
        <v>-1.138149128842482</v>
      </c>
      <c r="BTY39" t="n">
        <v>-0.1827513732756635</v>
      </c>
      <c r="BTZ39" t="n">
        <v>1.896060137939833</v>
      </c>
      <c r="BUA39" t="n">
        <v>-1.190308418555411</v>
      </c>
      <c r="BUB39" t="n">
        <v>-4.763683963656149</v>
      </c>
      <c r="BUC39" t="n">
        <v>-0.07776794279489331</v>
      </c>
      <c r="BUD39" t="n">
        <v>1.896060168777082</v>
      </c>
      <c r="BUE39" t="n">
        <v>-1.189605474966481</v>
      </c>
      <c r="BUF39" t="n">
        <v>-1.192013908849396</v>
      </c>
      <c r="BUG39" t="n">
        <v>0.08925348921390963</v>
      </c>
      <c r="BUH39" t="n">
        <v>-0.9736306515840963</v>
      </c>
      <c r="BUI39" t="n">
        <v>-1.493628189583508</v>
      </c>
      <c r="BUJ39" t="n">
        <v>-23.74161819876448</v>
      </c>
      <c r="BUK39" t="n">
        <v>2.102769956137191</v>
      </c>
      <c r="BUL39" t="n">
        <v>-0.07108348638232531</v>
      </c>
      <c r="BUM39" t="n">
        <v>-0.08350003673255989</v>
      </c>
      <c r="BUN39" t="n">
        <v>2.104126407720535</v>
      </c>
      <c r="BUO39" t="n">
        <v>-1.319604966506256</v>
      </c>
      <c r="BUP39" t="n">
        <v>-0.06916839786200168</v>
      </c>
      <c r="BUQ39" t="n">
        <v>-0.3148740227361055</v>
      </c>
      <c r="BUR39" t="n">
        <v>-0.1336584861929405</v>
      </c>
      <c r="BUS39" t="n">
        <v>1.944217531270574</v>
      </c>
      <c r="BUT39" t="n">
        <v>2.027358927640578</v>
      </c>
      <c r="BUU39" t="n">
        <v>0.01078477222406682</v>
      </c>
      <c r="BUV39" t="n">
        <v>-0.5175387778642984</v>
      </c>
      <c r="BUW39" t="n">
        <v>-12.99692997443461</v>
      </c>
      <c r="BUX39" t="n">
        <v>1.832113488488541</v>
      </c>
      <c r="BUY39" t="n">
        <v>-1.189022988093832</v>
      </c>
      <c r="BUZ39" t="n">
        <v>-2.046794388256401</v>
      </c>
      <c r="BVA39" t="n">
        <v>-0.1608999550257466</v>
      </c>
      <c r="BVB39" t="n">
        <v>0.05770812680398529</v>
      </c>
      <c r="BVC39" t="n">
        <v>-4.378648993629888</v>
      </c>
      <c r="BVD39" t="n">
        <v>1.947179286357283</v>
      </c>
      <c r="BVE39" t="n">
        <v>-0.0004055213315104292</v>
      </c>
      <c r="BVF39" t="n">
        <v>0.01024838680763973</v>
      </c>
      <c r="BVG39" t="n">
        <v>-0.02842919066500549</v>
      </c>
      <c r="BVH39" t="n">
        <v>-12.99693023867176</v>
      </c>
      <c r="BVI39" t="n">
        <v>0.1937708015772155</v>
      </c>
      <c r="BVJ39" t="n">
        <v>-0.517547779000477</v>
      </c>
      <c r="BVK39" t="n">
        <v>-1.190965626383733</v>
      </c>
      <c r="BVL39" t="n">
        <v>-12.99693009658369</v>
      </c>
      <c r="BVM39" t="n">
        <v>-2.046564379447043</v>
      </c>
      <c r="BVN39" t="n">
        <v>-1.315123949647667</v>
      </c>
      <c r="BVO39" t="n">
        <v>-0.0430055841305603</v>
      </c>
      <c r="BVP39" t="n">
        <v>-3.414535715172938</v>
      </c>
      <c r="BVQ39" t="n">
        <v>-2.046408609752957</v>
      </c>
      <c r="BVR39" t="n">
        <v>0.00828352175415728</v>
      </c>
      <c r="BVS39" t="n">
        <v>-2.065691950698689</v>
      </c>
      <c r="BVT39" t="n">
        <v>1.943921923421051</v>
      </c>
      <c r="BVU39" t="n">
        <v>-2.817116487398319</v>
      </c>
      <c r="BVV39" t="n">
        <v>0.1517175597058217</v>
      </c>
      <c r="BVW39" t="n">
        <v>-0.04652919328373199</v>
      </c>
      <c r="BVX39" t="n">
        <v>0.1760227068945395</v>
      </c>
      <c r="BVY39" t="n">
        <v>-13.09548507528663</v>
      </c>
      <c r="BVZ39" t="n">
        <v>-0.2076217143277831</v>
      </c>
      <c r="BWA39" t="n">
        <v>0.09020184173801771</v>
      </c>
      <c r="BWB39" t="n">
        <v>-1.190283115828748</v>
      </c>
      <c r="BWC39" t="n">
        <v>0.08758303904414499</v>
      </c>
      <c r="BWD39" t="n">
        <v>-0.2002316433394133</v>
      </c>
      <c r="BWE39" t="n">
        <v>-0.518010838239964</v>
      </c>
      <c r="BWF39" t="n">
        <v>-1.18971765963153</v>
      </c>
      <c r="BWG39" t="n">
        <v>-0.2466667610527691</v>
      </c>
      <c r="BWH39" t="n">
        <v>1.943091595178259</v>
      </c>
      <c r="BWI39" t="n">
        <v>5.041482687909379</v>
      </c>
      <c r="BWJ39" t="n">
        <v>-0.005264834010519848</v>
      </c>
      <c r="BWK39" t="n">
        <v>0.002940533384842903</v>
      </c>
      <c r="BWL39" t="n">
        <v>-6.682989604940161</v>
      </c>
      <c r="BWM39" t="n">
        <v>-0.5178503098610032</v>
      </c>
      <c r="BWN39" t="n">
        <v>-1.478898702416968</v>
      </c>
      <c r="BWO39" t="n">
        <v>-0.5176561017286705</v>
      </c>
      <c r="BWP39" t="n">
        <v>-4.542936398866193</v>
      </c>
      <c r="BWQ39" t="n">
        <v>-16.58030396536881</v>
      </c>
      <c r="BWR39" t="n">
        <v>-0.01794168017431835</v>
      </c>
      <c r="BWS39" t="n">
        <v>-0.01669973193164589</v>
      </c>
      <c r="BWT39" t="n">
        <v>-0.01794192973475728</v>
      </c>
      <c r="BWU39" t="n">
        <v>-3.395928031402827</v>
      </c>
      <c r="BWV39" t="n">
        <v>5.127656655184246</v>
      </c>
      <c r="BWW39" t="n">
        <v>-1.011080779482423</v>
      </c>
      <c r="BWX39" t="n">
        <v>-0.2296113033986303</v>
      </c>
      <c r="BWY39" t="n">
        <v>-0.08321498737993041</v>
      </c>
      <c r="BWZ39" t="n">
        <v>-1.215003828726087</v>
      </c>
      <c r="BXA39" t="n">
        <v>-10.80280325760801</v>
      </c>
      <c r="BXB39" t="n">
        <v>-0.7650977738842268</v>
      </c>
      <c r="BXC39" t="n">
        <v>-0.09616454556477949</v>
      </c>
      <c r="BXD39" t="n">
        <v>-0.0975087307253508</v>
      </c>
      <c r="BXE39" t="n">
        <v>-0.04194237992662142</v>
      </c>
      <c r="BXF39" t="n">
        <v>-3.48223802066713</v>
      </c>
      <c r="BXG39" t="n">
        <v>-1.666908265919922</v>
      </c>
      <c r="BXH39" t="n">
        <v>-7.71056036066323</v>
      </c>
      <c r="BXI39" t="n">
        <v>1.70712254258077</v>
      </c>
      <c r="BXJ39" t="n">
        <v>-1.6686765664706</v>
      </c>
      <c r="BXK39" t="n">
        <v>-4.542849159689052</v>
      </c>
      <c r="BXL39" t="n">
        <v>-8.372678117060168</v>
      </c>
      <c r="BXM39" t="n">
        <v>-16.58030510764725</v>
      </c>
      <c r="BXN39" t="n">
        <v>-16.58030467232694</v>
      </c>
      <c r="BXO39" t="n">
        <v>-0.0564392010175168</v>
      </c>
      <c r="BXP39" t="n">
        <v>1.543940492190799</v>
      </c>
      <c r="BXQ39" t="n">
        <v>-0.1153060667492113</v>
      </c>
      <c r="BXR39" t="n">
        <v>1.544027082422929</v>
      </c>
      <c r="BXS39" t="n">
        <v>-1.010383146173314</v>
      </c>
      <c r="BXT39" t="n">
        <v>-0.8054371196281375</v>
      </c>
      <c r="BXU39" t="n">
        <v>-0.2714345311732159</v>
      </c>
      <c r="BXV39" t="n">
        <v>-0.2719921342574994</v>
      </c>
      <c r="BXW39" t="n">
        <v>-0.586855150312496</v>
      </c>
      <c r="BXX39" t="n">
        <v>1.706556209138327</v>
      </c>
      <c r="BXY39" t="n">
        <v>-0.04656058813706924</v>
      </c>
      <c r="BXZ39" t="n">
        <v>1.706897530697233</v>
      </c>
      <c r="BYA39" t="n">
        <v>-0.09956303420432477</v>
      </c>
      <c r="BYB39" t="n">
        <v>-4.542763907856969</v>
      </c>
      <c r="BYC39" t="n">
        <v>-13.83194982194039</v>
      </c>
      <c r="BYD39" t="n">
        <v>-0.6534764193549933</v>
      </c>
      <c r="BYE39" t="n">
        <v>-0.7851906479980117</v>
      </c>
      <c r="BYF39" t="n">
        <v>-0.6748433661731492</v>
      </c>
      <c r="BYG39" t="n">
        <v>4.941189329287717</v>
      </c>
      <c r="BYH39" t="n">
        <v>-0.07820411941785779</v>
      </c>
      <c r="BYI39" t="n">
        <v>4.941240836310534</v>
      </c>
      <c r="BYJ39" t="n">
        <v>-8.192473246254856</v>
      </c>
      <c r="BYK39" t="n">
        <v>-0.8096748131134914</v>
      </c>
      <c r="BYL39" t="n">
        <v>-1.348407678545188</v>
      </c>
      <c r="BYM39" t="n">
        <v>-0.06362433366143383</v>
      </c>
      <c r="BYN39" t="n">
        <v>-1.009647414079936</v>
      </c>
      <c r="BYO39" t="n">
        <v>-0.07622532039509108</v>
      </c>
      <c r="BYP39" t="n">
        <v>-0.1907315467103595</v>
      </c>
      <c r="BYQ39" t="n">
        <v>-1.691376339754922</v>
      </c>
      <c r="BYR39" t="n">
        <v>-10.7655276793214</v>
      </c>
      <c r="BYS39" t="n">
        <v>-1.020874171487502</v>
      </c>
      <c r="BYT39" t="n">
        <v>0.000908551434217978</v>
      </c>
      <c r="BYU39" t="n">
        <v>-0.8134567913190818</v>
      </c>
      <c r="BYV39" t="n">
        <v>-8.192473238548324</v>
      </c>
      <c r="BYW39" t="n">
        <v>-10.76552731239027</v>
      </c>
      <c r="BYX39" t="n">
        <v>0.000454296828290339</v>
      </c>
      <c r="BYY39" t="n">
        <v>-8.192473307035158</v>
      </c>
      <c r="BYZ39" t="n">
        <v>-0.4286589976350916</v>
      </c>
      <c r="BZA39" t="n">
        <v>-7.873467498371843</v>
      </c>
      <c r="BZB39" t="n">
        <v>-0.02298126913734456</v>
      </c>
      <c r="BZC39" t="n">
        <v>-1.00896997751488</v>
      </c>
      <c r="BZD39" t="n">
        <v>-0.02320136721564239</v>
      </c>
      <c r="BZE39" t="n">
        <v>0.5341308314441574</v>
      </c>
      <c r="BZF39" t="n">
        <v>-0.1737736528189591</v>
      </c>
      <c r="BZG39" t="n">
        <v>-0.6787425456291292</v>
      </c>
      <c r="BZH39" t="n">
        <v>-1.413303358680761</v>
      </c>
      <c r="BZI39" t="n">
        <v>-1.335020075483953</v>
      </c>
      <c r="BZJ39" t="n">
        <v>-1.335020028315978</v>
      </c>
      <c r="BZK39" t="n">
        <v>-0.8251158652593515</v>
      </c>
      <c r="BZL39" t="n">
        <v>-1.004821053198423</v>
      </c>
      <c r="BZM39" t="n">
        <v>-1.004100145207634</v>
      </c>
      <c r="BZN39" t="n">
        <v>-0.1260024488691093</v>
      </c>
      <c r="BZO39" t="n">
        <v>-1.471225984092915</v>
      </c>
      <c r="BZP39" t="n">
        <v>-0.1621539141640533</v>
      </c>
      <c r="BZQ39" t="n">
        <v>-0.4472825412042878</v>
      </c>
      <c r="BZR39" t="n">
        <v>0.3998886096185745</v>
      </c>
      <c r="BZS39" t="n">
        <v>-0.1602147238040375</v>
      </c>
      <c r="BZT39" t="n">
        <v>-0.2635554827305885</v>
      </c>
      <c r="BZU39" t="n">
        <v>-0.4450575651893857</v>
      </c>
      <c r="BZV39" t="n">
        <v>-1.381247037697415</v>
      </c>
      <c r="BZW39" t="n">
        <v>-1.141033597307985</v>
      </c>
      <c r="BZX39" t="n">
        <v>-0.4472642870802974</v>
      </c>
      <c r="BZY39" t="n">
        <v>-0.8252346222641753</v>
      </c>
      <c r="BZZ39" t="n">
        <v>-0.4572627639755185</v>
      </c>
      <c r="CAA39" t="n">
        <v>-1.008303416450218</v>
      </c>
      <c r="CAB39" t="n">
        <v>-0.8249413620788522</v>
      </c>
      <c r="CAC39" t="n">
        <v>0.4005338767122951</v>
      </c>
      <c r="CAD39" t="n">
        <v>-0.1373793437130222</v>
      </c>
      <c r="CAE39" t="n">
        <v>7.54913062405124e-05</v>
      </c>
      <c r="CAF39" t="n">
        <v>-1.413303098329644</v>
      </c>
      <c r="CAG39" t="n">
        <v>-1.007575339520283</v>
      </c>
      <c r="CAH39" t="n">
        <v>0.3998893379312635</v>
      </c>
      <c r="CAI39" t="n">
        <v>-1.413303146695936</v>
      </c>
      <c r="CAJ39" t="n">
        <v>-0.4020846855859914</v>
      </c>
      <c r="CAK39" t="n">
        <v>-0.5017219585024879</v>
      </c>
      <c r="CAL39" t="n">
        <v>0.3998899833763185</v>
      </c>
      <c r="CAM39" t="n">
        <v>0.9492214119164242</v>
      </c>
      <c r="CAN39" t="n">
        <v>0.6009979182772677</v>
      </c>
      <c r="CAO39" t="n">
        <v>-0.02013692958409449</v>
      </c>
      <c r="CAP39" t="n">
        <v>-0.1309074011735412</v>
      </c>
      <c r="CAQ39" t="n">
        <v>-0.03080553912511441</v>
      </c>
      <c r="CAR39" t="n">
        <v>-0.1426339664538628</v>
      </c>
      <c r="CAS39" t="n">
        <v>-2.709049928384767</v>
      </c>
      <c r="CAT39" t="n">
        <v>-0.1270628541517511</v>
      </c>
      <c r="CAU39" t="n">
        <v>-0.139538970577992</v>
      </c>
      <c r="CAV39" t="n">
        <v>-1.471225902709858</v>
      </c>
      <c r="CAW39" t="n">
        <v>-6.773193763044619</v>
      </c>
      <c r="CAX39" t="n">
        <v>-13.42129610317417</v>
      </c>
      <c r="CAY39" t="n">
        <v>-1.47122586177814</v>
      </c>
      <c r="CAZ39" t="n">
        <v>-0.07533841511718571</v>
      </c>
      <c r="CBA39" t="n">
        <v>-4.338944664690782</v>
      </c>
      <c r="CBB39" t="n">
        <v>-0.1083243142062112</v>
      </c>
      <c r="CBC39" t="n">
        <v>-1.111124387234939</v>
      </c>
      <c r="CBD39" t="n">
        <v>-0.0197182387002727</v>
      </c>
      <c r="CBE39" t="n">
        <v>-1.172821348958757</v>
      </c>
      <c r="CBF39" t="n">
        <v>-1.616927577382212</v>
      </c>
      <c r="CBG39" t="n">
        <v>-12.14147233318667</v>
      </c>
      <c r="CBH39" t="n">
        <v>-5.189139686711195</v>
      </c>
      <c r="CBI39" t="n">
        <v>-12.95798798266052</v>
      </c>
      <c r="CBJ39" t="n">
        <v>-0.002364422115077897</v>
      </c>
      <c r="CBK39" t="n">
        <v>-0.1428213261855996</v>
      </c>
      <c r="CBL39" t="n">
        <v>-0.002912158035709822</v>
      </c>
      <c r="CBM39" t="n">
        <v>-0.02636205517054313</v>
      </c>
      <c r="CBN39" t="n">
        <v>-3.197256555313752</v>
      </c>
      <c r="CBO39" t="n">
        <v>-1.520789656470487</v>
      </c>
      <c r="CBP39" t="n">
        <v>-1.04274227146867</v>
      </c>
      <c r="CBQ39" t="n">
        <v>-3.189909440038524</v>
      </c>
      <c r="CBR39" t="n">
        <v>-1.616935737714462</v>
      </c>
      <c r="CBS39" t="n">
        <v>1.946722117919286</v>
      </c>
      <c r="CBT39" t="n">
        <v>-0.01884171112987551</v>
      </c>
      <c r="CBU39" t="n">
        <v>-0.1428932351447208</v>
      </c>
      <c r="CBV39" t="n">
        <v>-4.83807784982538</v>
      </c>
      <c r="CBW39" t="n">
        <v>-0.0196438196972987</v>
      </c>
      <c r="CBX39" t="n">
        <v>-0.1429477231682993</v>
      </c>
      <c r="CBY39" t="n">
        <v>-12.6321363467738</v>
      </c>
      <c r="CBZ39" t="n">
        <v>-20.87113519299275</v>
      </c>
      <c r="CCA39" t="n">
        <v>-1.031949730262529</v>
      </c>
      <c r="CCB39" t="n">
        <v>-12.95798824708841</v>
      </c>
      <c r="CCC39" t="n">
        <v>-1.357847534872965</v>
      </c>
      <c r="CCD39" t="n">
        <v>-0.4328951727868544</v>
      </c>
      <c r="CCE39" t="n">
        <v>-1.616922292081187</v>
      </c>
      <c r="CCF39" t="n">
        <v>-1.031955538895359</v>
      </c>
      <c r="CCG39" t="n">
        <v>1.945452456024682</v>
      </c>
      <c r="CCH39" t="n">
        <v>-1.616988665676944</v>
      </c>
      <c r="CCI39" t="n">
        <v>-0.7045969163864836</v>
      </c>
      <c r="CCJ39" t="n">
        <v>-0.06686840575868011</v>
      </c>
      <c r="CCK39" t="n">
        <v>-2.842556312483286</v>
      </c>
      <c r="CCL39" t="n">
        <v>-0.7072818553117071</v>
      </c>
      <c r="CCM39" t="n">
        <v>-11.50646909857496</v>
      </c>
      <c r="CCN39" t="n">
        <v>-5.222247380089485</v>
      </c>
      <c r="CCO39" t="n">
        <v>-2.237471600042056</v>
      </c>
      <c r="CCP39" t="n">
        <v>-0.1957338432363467</v>
      </c>
      <c r="CCQ39" t="n">
        <v>-1.042801719170953</v>
      </c>
      <c r="CCR39" t="n">
        <v>1.945907532921993</v>
      </c>
      <c r="CCS39" t="n">
        <v>0.03266896616644421</v>
      </c>
      <c r="CCT39" t="n">
        <v>1.946317942226216</v>
      </c>
      <c r="CCU39" t="n">
        <v>-1.227995946750805</v>
      </c>
      <c r="CCV39" t="n">
        <v>-0.195733363908147</v>
      </c>
      <c r="CCW39" t="n">
        <v>-2.392591604288944</v>
      </c>
      <c r="CCX39" t="n">
        <v>-12.63213625007378</v>
      </c>
      <c r="CCY39" t="n">
        <v>0.03494452310468191</v>
      </c>
      <c r="CCZ39" t="n">
        <v>3.889529508116366e-05</v>
      </c>
      <c r="CDA39" t="n">
        <v>-4.323528812197596e-06</v>
      </c>
      <c r="CDB39" t="n">
        <v>-1.042754731646216</v>
      </c>
      <c r="CDC39" t="n">
        <v>-3.055594479335764</v>
      </c>
      <c r="CDD39" t="n">
        <v>-0.264439116329394</v>
      </c>
      <c r="CDE39" t="n">
        <v>-0.001342539900466051</v>
      </c>
      <c r="CDF39" t="n">
        <v>-0.5786231892467555</v>
      </c>
      <c r="CDG39" t="n">
        <v>-0.264422358479067</v>
      </c>
      <c r="CDH39" t="n">
        <v>0.04276815134501066</v>
      </c>
      <c r="CDI39" t="n">
        <v>2.166752308237007e-06</v>
      </c>
      <c r="CDJ39" t="n">
        <v>-11.50646922930674</v>
      </c>
      <c r="CDK39" t="n">
        <v>-1.041516794867725</v>
      </c>
      <c r="CDL39" t="n">
        <v>5.02768921748261</v>
      </c>
      <c r="CDM39" t="n">
        <v>-2.389063263659541</v>
      </c>
      <c r="CDN39" t="n">
        <v>-2.38717064386325</v>
      </c>
      <c r="CDO39" t="n">
        <v>-0.1070489385443161</v>
      </c>
      <c r="CDP39" t="n">
        <v>-1.447207110074238</v>
      </c>
      <c r="CDQ39" t="n">
        <v>1.945063229573222</v>
      </c>
      <c r="CDR39" t="n">
        <v>-0.1070484890280866</v>
      </c>
      <c r="CDS39" t="n">
        <v>-2.393439267990098</v>
      </c>
      <c r="CDT39" t="n">
        <v>0.04282570141668596</v>
      </c>
      <c r="CDU39" t="n">
        <v>-12.63213606447898</v>
      </c>
      <c r="CDV39" t="n">
        <v>-2.393467628268192</v>
      </c>
      <c r="CDW39" t="n">
        <v>-1.04268457451801</v>
      </c>
      <c r="CDX39" t="n">
        <v>-0.5194120549211726</v>
      </c>
      <c r="CDY39" t="n">
        <v>-1.567265463829616</v>
      </c>
      <c r="CDZ39" t="n">
        <v>-1.907876443296986</v>
      </c>
      <c r="CEA39" t="n">
        <v>0.05184749245376707</v>
      </c>
      <c r="CEB39" t="n">
        <v>-0.5194127147137979</v>
      </c>
      <c r="CEC39" t="n">
        <v>-0.2642618614421188</v>
      </c>
      <c r="CED39" t="n">
        <v>0.04284025647569578</v>
      </c>
      <c r="CEE39" t="n">
        <v>-0.005264808416222431</v>
      </c>
      <c r="CEF39" t="n">
        <v>0.04283802165284478</v>
      </c>
      <c r="CEG39" t="n">
        <v>-11.50646943095678</v>
      </c>
      <c r="CEH39" t="n">
        <v>-1.041596400372475</v>
      </c>
      <c r="CEI39" t="n">
        <v>0.000187116241122935</v>
      </c>
      <c r="CEJ39" t="n">
        <v>0.2313299125592811</v>
      </c>
      <c r="CEK39" t="n">
        <v>-0.5425197238258237</v>
      </c>
      <c r="CEL39" t="n">
        <v>-3.950930027220576</v>
      </c>
      <c r="CEM39" t="n">
        <v>-2.393586298497246</v>
      </c>
      <c r="CEN39" t="n">
        <v>-9.425520918371995e-06</v>
      </c>
      <c r="CEO39" t="n">
        <v>-0.7378420268329251</v>
      </c>
      <c r="CEP39" t="n">
        <v>-2.393340855165151</v>
      </c>
      <c r="CEQ39" t="n">
        <v>-12.63213580911502</v>
      </c>
      <c r="CER39" t="n">
        <v>-18.86877971819754</v>
      </c>
      <c r="CES39" t="n">
        <v>-12.63213554298366</v>
      </c>
      <c r="CET39" t="n">
        <v>-18.86877962250637</v>
      </c>
      <c r="CEU39" t="n">
        <v>-5.189140422991176</v>
      </c>
      <c r="CEV39" t="n">
        <v>-0.7378423073927654</v>
      </c>
      <c r="CEW39" t="n">
        <v>-0.1204375567952413</v>
      </c>
      <c r="CEX39" t="n">
        <v>-1.042543572753408</v>
      </c>
      <c r="CEY39" t="n">
        <v>1.867679257757499e-05</v>
      </c>
      <c r="CEZ39" t="n">
        <v>0.0518723170769726</v>
      </c>
      <c r="CFA39" t="n">
        <v>4.182676297943095e-05</v>
      </c>
      <c r="CFB39" t="n">
        <v>-6.773196005304976</v>
      </c>
      <c r="CFC39" t="n">
        <v>-0.09219791434495149</v>
      </c>
      <c r="CFD39" t="n">
        <v>4.092125857493205e-05</v>
      </c>
      <c r="CFE39" t="n">
        <v>0.04368690048979622</v>
      </c>
      <c r="CFF39" t="n">
        <v>-1.740699642022711</v>
      </c>
      <c r="CFG39" t="n">
        <v>-11.50646969732372</v>
      </c>
      <c r="CFH39" t="n">
        <v>-6.684947556715819</v>
      </c>
      <c r="CFI39" t="n">
        <v>0.04120278876564855</v>
      </c>
      <c r="CFJ39" t="n">
        <v>-2.683798260543369e-05</v>
      </c>
      <c r="CFK39" t="n">
        <v>-0.8357517514455255</v>
      </c>
      <c r="CFL39" t="n">
        <v>3.95172029364781</v>
      </c>
      <c r="CFM39" t="n">
        <v>0.08034199984979651</v>
      </c>
      <c r="CFN39" t="n">
        <v>-1.845270265971206e-05</v>
      </c>
      <c r="CFO39" t="n">
        <v>-0.3897520460667716</v>
      </c>
      <c r="CFP39" t="n">
        <v>0.0803411105295066</v>
      </c>
      <c r="CFQ39" t="n">
        <v>-0.6437546108629995</v>
      </c>
      <c r="CFR39" t="n">
        <v>-11.50646982648701</v>
      </c>
      <c r="CFS39" t="n">
        <v>-0.2650696687994731</v>
      </c>
      <c r="CFT39" t="n">
        <v>-2.67141363701504</v>
      </c>
      <c r="CFU39" t="n">
        <v>-1.042313787872843</v>
      </c>
      <c r="CFV39" t="n">
        <v>-0.3061893471913429</v>
      </c>
      <c r="CFW39" t="n">
        <v>-0.8357839498444557</v>
      </c>
      <c r="CFX39" t="n">
        <v>1.81664864312723</v>
      </c>
      <c r="CFY39" t="n">
        <v>0.05185205693820372</v>
      </c>
      <c r="CFZ39" t="n">
        <v>-0.8358199188119659</v>
      </c>
      <c r="CGA39" t="n">
        <v>-12.62672728177208</v>
      </c>
      <c r="CGB39" t="n">
        <v>-0.02751533033425942</v>
      </c>
      <c r="CGC39" t="n">
        <v>0.01286263646913421</v>
      </c>
      <c r="CGD39" t="n">
        <v>-1.041702306205263</v>
      </c>
      <c r="CGE39" t="n">
        <v>-2.671413629208555</v>
      </c>
      <c r="CGF39" t="n">
        <v>-2.671413616788072</v>
      </c>
      <c r="CGG39" t="n">
        <v>-1.975979697728095</v>
      </c>
      <c r="CGH39" t="n">
        <v>0.05186231979046152</v>
      </c>
      <c r="CGI39" t="n">
        <v>-0.4550917967411263</v>
      </c>
      <c r="CGJ39" t="n">
        <v>0.0517153714441192</v>
      </c>
      <c r="CGK39" t="n">
        <v>-0.8358569367978532</v>
      </c>
      <c r="CGL39" t="n">
        <v>-11.50647000610061</v>
      </c>
      <c r="CGM39" t="n">
        <v>1.960301132797134</v>
      </c>
      <c r="CGN39" t="n">
        <v>-1.042233492285963</v>
      </c>
      <c r="CGO39" t="n">
        <v>-0.1970876813295018</v>
      </c>
      <c r="CGP39" t="n">
        <v>-0.1962301343729042</v>
      </c>
      <c r="CGQ39" t="n">
        <v>-0.2735225234807781</v>
      </c>
      <c r="CGR39" t="n">
        <v>-12.62672704755753</v>
      </c>
      <c r="CGS39" t="n">
        <v>-4.708103704899211e-06</v>
      </c>
      <c r="CGT39" t="n">
        <v>-0.2735263139758213</v>
      </c>
      <c r="CGU39" t="n">
        <v>-9.388629165194918e-06</v>
      </c>
      <c r="CGV39" t="n">
        <v>-12.6267268172723</v>
      </c>
      <c r="CGW39" t="n">
        <v>-1.041749854493229</v>
      </c>
      <c r="CGX39" t="n">
        <v>-0.0556382892133192</v>
      </c>
      <c r="CGY39" t="n">
        <v>-2.154386682800824</v>
      </c>
      <c r="CGZ39" t="n">
        <v>-0.06471767257928979</v>
      </c>
      <c r="CHA39" t="n">
        <v>-6.569078642903849</v>
      </c>
      <c r="CHB39" t="n">
        <v>-3.000642805359712</v>
      </c>
      <c r="CHC39" t="n">
        <v>-2.154402330413413</v>
      </c>
      <c r="CHD39" t="n">
        <v>-0.2005186222777655</v>
      </c>
      <c r="CHE39" t="n">
        <v>-1.296276806060618</v>
      </c>
      <c r="CHF39" t="n">
        <v>-0.200565779569958</v>
      </c>
      <c r="CHG39" t="n">
        <v>-11.50647022178513</v>
      </c>
      <c r="CHH39" t="n">
        <v>-1.042208691211686</v>
      </c>
      <c r="CHI39" t="n">
        <v>-0.0528305718326858</v>
      </c>
      <c r="CHJ39" t="n">
        <v>-0.05563889695030991</v>
      </c>
      <c r="CHK39" t="n">
        <v>4.859067346624023</v>
      </c>
      <c r="CHL39" t="n">
        <v>-0.055639558492835</v>
      </c>
      <c r="CHM39" t="n">
        <v>-0.08509772860724885</v>
      </c>
      <c r="CHN39" t="n">
        <v>-0.01872098139283951</v>
      </c>
      <c r="CHO39" t="n">
        <v>2.18525121552549</v>
      </c>
      <c r="CHP39" t="n">
        <v>-11.50647069949967</v>
      </c>
      <c r="CHQ39" t="n">
        <v>-0.7397038742829318</v>
      </c>
      <c r="CHR39" t="n">
        <v>-0.0187261033326398</v>
      </c>
      <c r="CHS39" t="n">
        <v>-11.50647043098977</v>
      </c>
      <c r="CHT39" t="n">
        <v>-1.041838383460169</v>
      </c>
      <c r="CHU39" t="n">
        <v>-0.7221442546524308</v>
      </c>
      <c r="CHV39" t="n">
        <v>-0.3199090132914728</v>
      </c>
      <c r="CHW39" t="n">
        <v>-1.118660288579186</v>
      </c>
      <c r="CHX39" t="n">
        <v>2.188716181142887</v>
      </c>
      <c r="CHY39" t="n">
        <v>-0.5445555634792945</v>
      </c>
      <c r="CHZ39" t="n">
        <v>-0.01884641961759976</v>
      </c>
      <c r="CIA39" t="n">
        <v>-12.53185050506097</v>
      </c>
      <c r="CIB39" t="n">
        <v>-0.1811162609374557</v>
      </c>
      <c r="CIC39" t="n">
        <v>-12.53185020984405</v>
      </c>
      <c r="CID39" t="n">
        <v>-0.1810489119522907</v>
      </c>
      <c r="CIE39" t="n">
        <v>-1.042195505984795</v>
      </c>
      <c r="CIF39" t="n">
        <v>4.950116606018177</v>
      </c>
      <c r="CIG39" t="n">
        <v>-0.8926816026112931</v>
      </c>
      <c r="CIH39" t="n">
        <v>2.186053705686085</v>
      </c>
      <c r="CII39" t="n">
        <v>-0.065000799584745</v>
      </c>
      <c r="CIJ39" t="n">
        <v>-7.069065053489032</v>
      </c>
      <c r="CIK39" t="n">
        <v>-1.042140463521029</v>
      </c>
      <c r="CIL39" t="n">
        <v>-0.06483932600942841</v>
      </c>
      <c r="CIM39" t="n">
        <v>-1.042153271480064</v>
      </c>
      <c r="CIN39" t="n">
        <v>-19.75976487643318</v>
      </c>
      <c r="CIO39" t="n">
        <v>-12.05691784548647</v>
      </c>
      <c r="CIP39" t="n">
        <v>2.00731127653814</v>
      </c>
      <c r="CIQ39" t="n">
        <v>-0.5455400114866336</v>
      </c>
      <c r="CIR39" t="n">
        <v>0.04490946592814321</v>
      </c>
      <c r="CIS39" t="n">
        <v>2.187799141439847</v>
      </c>
      <c r="CIT39" t="n">
        <v>-0.03821548422405896</v>
      </c>
      <c r="CIU39" t="n">
        <v>2.186942287067041</v>
      </c>
      <c r="CIV39" t="n">
        <v>0.04490892327089424</v>
      </c>
      <c r="CIW39" t="n">
        <v>-0.3549645530983598</v>
      </c>
      <c r="CIX39" t="n">
        <v>-4.547657332084892</v>
      </c>
      <c r="CIY39" t="n">
        <v>-0.2055590420633369</v>
      </c>
      <c r="CIZ39" t="n">
        <v>-0.454300478673765</v>
      </c>
      <c r="CJA39" t="n">
        <v>-0.6301815863216382</v>
      </c>
      <c r="CJB39" t="n">
        <v>-8.227501937764528</v>
      </c>
      <c r="CJC39" t="n">
        <v>-0.5048541504452233</v>
      </c>
      <c r="CJD39" t="n">
        <v>0.5460635983757075</v>
      </c>
      <c r="CJE39" t="n">
        <v>-0.6301775231831575</v>
      </c>
      <c r="CJF39" t="n">
        <v>-0.3463808327003335</v>
      </c>
      <c r="CJG39" t="n">
        <v>0.04794952540970611</v>
      </c>
      <c r="CJH39" t="n">
        <v>0.4925608224384115</v>
      </c>
      <c r="CJI39" t="n">
        <v>-0.3141508216535471</v>
      </c>
      <c r="CJJ39" t="n">
        <v>-1.824749384606164</v>
      </c>
      <c r="CJK39" t="n">
        <v>-1.344646993100569</v>
      </c>
      <c r="CJL39" t="n">
        <v>-0.5463904547819538</v>
      </c>
      <c r="CJM39" t="n">
        <v>-0.313848403143638</v>
      </c>
      <c r="CJN39" t="n">
        <v>-0.4976095205579609</v>
      </c>
      <c r="CJO39" t="n">
        <v>-1.344575782735845</v>
      </c>
      <c r="CJP39" t="n">
        <v>0.5547596961653728</v>
      </c>
      <c r="CJQ39" t="n">
        <v>0.5547602256621156</v>
      </c>
      <c r="CJR39" t="n">
        <v>-3.104740456615312e-05</v>
      </c>
      <c r="CJS39" t="n">
        <v>-3.589160039205546</v>
      </c>
      <c r="CJT39" t="n">
        <v>-0.2822178465655853</v>
      </c>
      <c r="CJU39" t="n">
        <v>-0.6301810257631666</v>
      </c>
      <c r="CJV39" t="n">
        <v>-0.2822176616061388</v>
      </c>
      <c r="CJW39" t="n">
        <v>0.04794954499654469</v>
      </c>
      <c r="CJX39" t="n">
        <v>-0.4976650608611428</v>
      </c>
      <c r="CJY39" t="n">
        <v>-1.697119442589857</v>
      </c>
      <c r="CJZ39" t="n">
        <v>-0.4976578977852029</v>
      </c>
      <c r="CKA39" t="n">
        <v>-0.1359816331468832</v>
      </c>
      <c r="CKB39" t="n">
        <v>-0.1076607974159012</v>
      </c>
      <c r="CKC39" t="n">
        <v>-0.0003621922044921601</v>
      </c>
      <c r="CKD39" t="n">
        <v>-6.468334962883429</v>
      </c>
      <c r="CKE39" t="n">
        <v>-0.6301780257856304</v>
      </c>
      <c r="CKF39" t="n">
        <v>-0.04657317403446221</v>
      </c>
      <c r="CKG39" t="n">
        <v>-6.481556859199365</v>
      </c>
      <c r="CKH39" t="n">
        <v>-0.01685256402513333</v>
      </c>
      <c r="CKI39" t="n">
        <v>-1.695494233639329</v>
      </c>
      <c r="CKJ39" t="n">
        <v>-1.894206869117572</v>
      </c>
      <c r="CKK39" t="n">
        <v>-1.209999047942567</v>
      </c>
      <c r="CKL39" t="n">
        <v>-0.0002621539130783605</v>
      </c>
      <c r="CKM39" t="n">
        <v>-15.48375306255129</v>
      </c>
      <c r="CKN39" t="n">
        <v>1.936020086878123</v>
      </c>
      <c r="CKO39" t="n">
        <v>-0.277903750101054</v>
      </c>
      <c r="CKP39" t="n">
        <v>-0.6301803952181806</v>
      </c>
      <c r="CKQ39" t="n">
        <v>-15.48298892245436</v>
      </c>
      <c r="CKR39" t="n">
        <v>-0.0668686304564971</v>
      </c>
      <c r="CKS39" t="n">
        <v>-7.337176013203108</v>
      </c>
      <c r="CKT39" t="n">
        <v>-7.337176318468368</v>
      </c>
      <c r="CKU39" t="n">
        <v>2.817607733756212e-05</v>
      </c>
      <c r="CKV39" t="n">
        <v>-0.1795407538359697</v>
      </c>
      <c r="CKW39" t="n">
        <v>-2.862237189256758</v>
      </c>
      <c r="CKX39" t="n">
        <v>-0.09462646864449076</v>
      </c>
      <c r="CKY39" t="n">
        <v>-0.3054593479714005</v>
      </c>
      <c r="CKZ39" t="n">
        <v>-0.5608521858058584</v>
      </c>
      <c r="CLA39" t="n">
        <v>0.001145886210227442</v>
      </c>
      <c r="CLB39" t="n">
        <v>-0.6301786792950668</v>
      </c>
      <c r="CLC39" t="n">
        <v>0.5547591805387747</v>
      </c>
      <c r="CLD39" t="n">
        <v>-0.9239719920847456</v>
      </c>
      <c r="CLE39" t="n">
        <v>-0.2361063063681439</v>
      </c>
      <c r="CLF39" t="n">
        <v>0.5547586418858941</v>
      </c>
      <c r="CLG39" t="n">
        <v>-0.1359601847467929</v>
      </c>
      <c r="CLH39" t="n">
        <v>-0.00903384644307792</v>
      </c>
      <c r="CLI39" t="n">
        <v>-0.2362878588942513</v>
      </c>
      <c r="CLJ39" t="n">
        <v>-9.944571452980192</v>
      </c>
      <c r="CLK39" t="n">
        <v>-0.1025206941756249</v>
      </c>
      <c r="CLL39" t="n">
        <v>-8.188574363755112</v>
      </c>
      <c r="CLM39" t="n">
        <v>-2.148363166384891</v>
      </c>
      <c r="CLN39" t="n">
        <v>-0.1025206924004594</v>
      </c>
      <c r="CLO39" t="n">
        <v>-7.293154017495817</v>
      </c>
      <c r="CLP39" t="n">
        <v>-2.465370004402102</v>
      </c>
      <c r="CLQ39" t="n">
        <v>-0.630179790524787</v>
      </c>
      <c r="CLR39" t="n">
        <v>-0.9233104589150423</v>
      </c>
      <c r="CLS39" t="n">
        <v>0.0004947844486010988</v>
      </c>
      <c r="CLT39" t="n">
        <v>-1.494086753382568</v>
      </c>
      <c r="CLU39" t="n">
        <v>-2.048682898135672</v>
      </c>
      <c r="CLV39" t="n">
        <v>-0.1359001516102738</v>
      </c>
      <c r="CLW39" t="n">
        <v>-2.048736532192697</v>
      </c>
      <c r="CLX39" t="n">
        <v>-0.1359275687880009</v>
      </c>
      <c r="CLY39" t="n">
        <v>-2.560557939228952</v>
      </c>
      <c r="CLZ39" t="n">
        <v>-0.0560725156046408</v>
      </c>
      <c r="CMA39" t="n">
        <v>-0.0707887719026935</v>
      </c>
      <c r="CMB39" t="n">
        <v>-1.494086856582069</v>
      </c>
      <c r="CMC39" t="n">
        <v>-0.09748398361231358</v>
      </c>
      <c r="CMD39" t="n">
        <v>-0.05405206225194981</v>
      </c>
      <c r="CME39" t="n">
        <v>-1.494086896874716</v>
      </c>
      <c r="CMF39" t="n">
        <v>-0.4402025679186099</v>
      </c>
      <c r="CMG39" t="n">
        <v>0.000744201683556503</v>
      </c>
      <c r="CMH39" t="n">
        <v>-0.03528322577361714</v>
      </c>
      <c r="CMI39" t="n">
        <v>-0.5333372006544634</v>
      </c>
      <c r="CMJ39" t="n">
        <v>-0.5736163314945497</v>
      </c>
      <c r="CMK39" t="n">
        <v>-1.75045612674323</v>
      </c>
      <c r="CML39" t="n">
        <v>-0.3157062428020865</v>
      </c>
      <c r="CMM39" t="n">
        <v>1.80820237070913e-05</v>
      </c>
      <c r="CMN39" t="n">
        <v>-0.2270097974922531</v>
      </c>
      <c r="CMO39" t="n">
        <v>-0.323117576760527</v>
      </c>
      <c r="CMP39" t="n">
        <v>4.25570000657698</v>
      </c>
      <c r="CMQ39" t="n">
        <v>0.0005260341567280696</v>
      </c>
      <c r="CMR39" t="n">
        <v>-0.0973058354110532</v>
      </c>
      <c r="CMS39" t="n">
        <v>0.1005994626268358</v>
      </c>
      <c r="CMT39" t="n">
        <v>-0.09712534503155779</v>
      </c>
      <c r="CMU39" t="n">
        <v>-4.905112558162435</v>
      </c>
      <c r="CMV39" t="n">
        <v>-0.9582873102664644</v>
      </c>
      <c r="CMW39" t="n">
        <v>-0.2342962299416259</v>
      </c>
      <c r="CMX39" t="n">
        <v>4.24872810520742</v>
      </c>
      <c r="CMY39" t="n">
        <v>-2.268478478183123</v>
      </c>
      <c r="CMZ39" t="n">
        <v>0.2100009495796765</v>
      </c>
      <c r="CNA39" t="n">
        <v>-7.293150513339723</v>
      </c>
      <c r="CNB39" t="n">
        <v>2.126445937385085</v>
      </c>
      <c r="CNC39" t="n">
        <v>-0.9437171933779815</v>
      </c>
      <c r="CND39" t="n">
        <v>-1.549746068429012</v>
      </c>
      <c r="CNE39" t="n">
        <v>-7.667931850532401</v>
      </c>
      <c r="CNF39" t="n">
        <v>-21.19787358850473</v>
      </c>
      <c r="CNG39" t="n">
        <v>0.2067385405187289</v>
      </c>
      <c r="CNH39" t="n">
        <v>0.0006839138883986406</v>
      </c>
      <c r="CNI39" t="n">
        <v>-1.238563752564172</v>
      </c>
      <c r="CNJ39" t="n">
        <v>0.008933782814592423</v>
      </c>
      <c r="CNK39" t="n">
        <v>-1.104624793352883</v>
      </c>
      <c r="CNL39" t="n">
        <v>0.009983913208307299</v>
      </c>
      <c r="CNM39" t="n">
        <v>4.255014169481463</v>
      </c>
      <c r="CNN39" t="n">
        <v>1.947607458382947</v>
      </c>
      <c r="CNO39" t="n">
        <v>0.03279495121798075</v>
      </c>
      <c r="CNP39" t="n">
        <v>0.0005831925044399895</v>
      </c>
      <c r="CNQ39" t="n">
        <v>-0.5181018185251518</v>
      </c>
      <c r="CNR39" t="n">
        <v>-0.3235975705561329</v>
      </c>
      <c r="CNS39" t="n">
        <v>0.03279514294270451</v>
      </c>
      <c r="CNT39" t="n">
        <v>0.000631008050022001</v>
      </c>
      <c r="CNU39" t="n">
        <v>-0.9438307436475326</v>
      </c>
      <c r="CNV39" t="n">
        <v>-5.723995736235636</v>
      </c>
      <c r="CNW39" t="n">
        <v>-0.915364753658924</v>
      </c>
      <c r="CNX39" t="n">
        <v>-1.051978591070216</v>
      </c>
      <c r="CNY39" t="n">
        <v>0.06458218146007311</v>
      </c>
      <c r="CNZ39" t="n">
        <v>-0.03677051432534006</v>
      </c>
      <c r="COA39" t="n">
        <v>-0.9153205093570769</v>
      </c>
      <c r="COB39" t="n">
        <v>-0.1019106099803533</v>
      </c>
      <c r="COC39" t="n">
        <v>4.249858943310528</v>
      </c>
      <c r="COD39" t="n">
        <v>-0.2343275071159293</v>
      </c>
      <c r="COE39" t="n">
        <v>-0.255525345326695</v>
      </c>
      <c r="COF39" t="n">
        <v>-1.138893409855647</v>
      </c>
      <c r="COG39" t="n">
        <v>-0.9437618443763469</v>
      </c>
      <c r="COH39" t="n">
        <v>-8.658931980968282</v>
      </c>
      <c r="COI39" t="n">
        <v>-0.3160540667808007</v>
      </c>
      <c r="COJ39" t="n">
        <v>-0.9436802370288575</v>
      </c>
      <c r="COK39" t="n">
        <v>-1.169569561601995</v>
      </c>
      <c r="COL39" t="n">
        <v>-0.3157397560694299</v>
      </c>
      <c r="COM39" t="n">
        <v>-0.0906959755864999</v>
      </c>
      <c r="CON39" t="n">
        <v>-1.62587635136588</v>
      </c>
      <c r="COO39" t="n">
        <v>-0.07130830147832315</v>
      </c>
      <c r="COP39" t="n">
        <v>0.02161005306736397</v>
      </c>
      <c r="COQ39" t="n">
        <v>-0.4567446830178383</v>
      </c>
      <c r="COR39" t="n">
        <v>4.253883144186297</v>
      </c>
      <c r="COS39" t="n">
        <v>-0.7244108249260357</v>
      </c>
      <c r="COT39" t="n">
        <v>-0.5964754814546387</v>
      </c>
      <c r="COU39" t="n">
        <v>0.150574125455662</v>
      </c>
      <c r="COV39" t="n">
        <v>-0.6056435889595688</v>
      </c>
      <c r="COW39" t="n">
        <v>-0.5964123069715717</v>
      </c>
      <c r="COX39" t="n">
        <v>0.1505743778153732</v>
      </c>
      <c r="COY39" t="n">
        <v>-14.09094171118603</v>
      </c>
      <c r="COZ39" t="n">
        <v>-0.9642992967116157</v>
      </c>
      <c r="CPA39" t="n">
        <v>-13.83194962702245</v>
      </c>
      <c r="CPB39" t="n">
        <v>4.250814688952119</v>
      </c>
      <c r="CPC39" t="n">
        <v>-0.08617230149285199</v>
      </c>
      <c r="CPD39" t="n">
        <v>-2.237471635512312</v>
      </c>
      <c r="CPE39" t="n">
        <v>-37.43417668930309</v>
      </c>
      <c r="CPF39" t="n">
        <v>0.0009929497657292022</v>
      </c>
      <c r="CPG39" t="n">
        <v>-13.09548796436212</v>
      </c>
      <c r="CPH39" t="n">
        <v>-10.80280350635448</v>
      </c>
      <c r="CPI39" t="n">
        <v>-37.43417695768399</v>
      </c>
      <c r="CPJ39" t="n">
        <v>-0.3158072227500481</v>
      </c>
      <c r="CPK39" t="n">
        <v>-0.4557278260731614</v>
      </c>
      <c r="CPL39" t="n">
        <v>-8.337892082307754</v>
      </c>
      <c r="CPM39" t="n">
        <v>-0.4578265429001851</v>
      </c>
      <c r="CPN39" t="n">
        <v>-0.4534106325461075</v>
      </c>
      <c r="CPO39" t="n">
        <v>-0.3156272635105246</v>
      </c>
      <c r="CPP39" t="n">
        <v>4.25177584271956</v>
      </c>
      <c r="CPQ39" t="n">
        <v>-0.5694696070442369</v>
      </c>
      <c r="CPR39" t="n">
        <v>-2.39305035362306</v>
      </c>
      <c r="CPS39" t="n">
        <v>4.252861407823929</v>
      </c>
      <c r="CPT39" t="n">
        <v>0.03282387134164271</v>
      </c>
      <c r="CPU39" t="n">
        <v>1.943505841172239</v>
      </c>
      <c r="CPV39" t="n">
        <v>-0.3158087948355677</v>
      </c>
      <c r="CPW39" t="n">
        <v>-0.4795090535878062</v>
      </c>
      <c r="CPX39" t="n">
        <v>0.03282405399069546</v>
      </c>
      <c r="CPY39" t="n">
        <v>-2.237471596390636</v>
      </c>
      <c r="CPZ39" t="n">
        <v>-0.3155455133286242</v>
      </c>
      <c r="CQA39" t="n">
        <v>-8.337892148804123</v>
      </c>
      <c r="CQB39" t="n">
        <v>-0.2237202236199538</v>
      </c>
      <c r="CQC39" t="n">
        <v>-0.5694692144963307</v>
      </c>
      <c r="CQD39" t="n">
        <v>-2.237471586459927</v>
      </c>
      <c r="CQE39" t="n">
        <v>-0.2162808763143235</v>
      </c>
      <c r="CQF39" t="n">
        <v>-6.864975275456885</v>
      </c>
      <c r="CQG39" t="n">
        <v>0.0007854746826379197</v>
      </c>
      <c r="CQH39" t="n">
        <v>-0.1721083486018922</v>
      </c>
      <c r="CQI39" t="n">
        <v>-0.2163336461264145</v>
      </c>
      <c r="CQJ39" t="n">
        <v>-0.1419103823823604</v>
      </c>
      <c r="CQK39" t="n">
        <v>-0.7459719232680098</v>
      </c>
      <c r="CQL39" t="n">
        <v>-0.1091778831138428</v>
      </c>
      <c r="CQM39" t="n">
        <v>-3.780159891266528</v>
      </c>
      <c r="CQN39" t="n">
        <v>-0.569469412337468</v>
      </c>
      <c r="CQO39" t="n">
        <v>-0.1037903659111459</v>
      </c>
      <c r="CQP39" t="n">
        <v>-8.33789232508289</v>
      </c>
      <c r="CQQ39" t="n">
        <v>0.6322376853549727</v>
      </c>
      <c r="CQR39" t="n">
        <v>-0.5694694438560814</v>
      </c>
      <c r="CQS39" t="n">
        <v>-8.33789220055116</v>
      </c>
      <c r="CQT39" t="n">
        <v>-1.371056760372769</v>
      </c>
      <c r="CQU39" t="n">
        <v>-1.371056160572867</v>
      </c>
      <c r="CQV39" t="n">
        <v>-6.865359924912809</v>
      </c>
      <c r="CQW39" t="n">
        <v>-0.2091823395136725</v>
      </c>
      <c r="CQX39" t="n">
        <v>-1.199773006872876</v>
      </c>
      <c r="CQY39" t="n">
        <v>-0.1967690575585948</v>
      </c>
      <c r="CQZ39" t="n">
        <v>-0.3160252713588791</v>
      </c>
      <c r="CRA39" t="n">
        <v>-0.10577170796872</v>
      </c>
      <c r="CRB39" t="n">
        <v>-0.3160360900389252</v>
      </c>
      <c r="CRC39" t="n">
        <v>-0.1864473528901029</v>
      </c>
      <c r="CRD39" t="n">
        <v>-1.699296162770922</v>
      </c>
      <c r="CRE39" t="n">
        <v>3.113347605951513e-05</v>
      </c>
      <c r="CRF39" t="n">
        <v>-1.037525023761145</v>
      </c>
      <c r="CRG39" t="n">
        <v>-0.4539298482321366</v>
      </c>
      <c r="CRH39" t="n">
        <v>1.935181787594935</v>
      </c>
      <c r="CRI39" t="n">
        <v>-4.542997919094482</v>
      </c>
      <c r="CRJ39" t="n">
        <v>-1.037560075483932</v>
      </c>
      <c r="CRK39" t="n">
        <v>-0.0616591855450164</v>
      </c>
      <c r="CRL39" t="n">
        <v>-6.865204765631685</v>
      </c>
      <c r="CRM39" t="n">
        <v>-6.865382874493147</v>
      </c>
      <c r="CRN39" t="n">
        <v>-0.2061146396635425</v>
      </c>
      <c r="CRO39" t="n">
        <v>-0.1981670275374747</v>
      </c>
      <c r="CRP39" t="n">
        <v>-3.953596243618531</v>
      </c>
      <c r="CRQ39" t="n">
        <v>-0.127519582475856</v>
      </c>
      <c r="CRR39" t="n">
        <v>-0.4668014762353929</v>
      </c>
      <c r="CRS39" t="n">
        <v>0.0479537023919753</v>
      </c>
      <c r="CRT39" t="n">
        <v>-0.4668014550242805</v>
      </c>
      <c r="CRU39" t="n">
        <v>1.935670204001092</v>
      </c>
      <c r="CRV39" t="n">
        <v>-0.08068021074433712</v>
      </c>
      <c r="CRW39" t="n">
        <v>1.936760224090307</v>
      </c>
      <c r="CRX39" t="n">
        <v>0.2459461369610823</v>
      </c>
      <c r="CRY39" t="n">
        <v>-0.1153485168600922</v>
      </c>
      <c r="CRZ39" t="n">
        <v>-3.951560975696374</v>
      </c>
      <c r="CSA39" t="n">
        <v>-1.296475923154423</v>
      </c>
      <c r="CSB39" t="n">
        <v>-0.1297515452778239</v>
      </c>
      <c r="CSC39" t="n">
        <v>-0.01092911513924717</v>
      </c>
      <c r="CSD39" t="n">
        <v>-3.952019261450051</v>
      </c>
      <c r="CSE39" t="n">
        <v>0.7384096949959513</v>
      </c>
      <c r="CSF39" t="n">
        <v>-0.03879686794222659</v>
      </c>
      <c r="CSG39" t="n">
        <v>-0.08068047279663421</v>
      </c>
      <c r="CSH39" t="n">
        <v>-0.1077934666368595</v>
      </c>
      <c r="CSI39" t="n">
        <v>-0.08068076989419182</v>
      </c>
      <c r="CSJ39" t="n">
        <v>-0.1077936710637713</v>
      </c>
      <c r="CSK39" t="n">
        <v>0.002408885423482943</v>
      </c>
      <c r="CSL39" t="n">
        <v>-1.199902647901424</v>
      </c>
      <c r="CSM39" t="n">
        <v>0.2459491816234834</v>
      </c>
      <c r="CSN39" t="n">
        <v>-0.455258128143599</v>
      </c>
      <c r="CSO39" t="n">
        <v>-0.0920875239207665</v>
      </c>
      <c r="CSP39" t="n">
        <v>-0.1480471565123812</v>
      </c>
      <c r="CSQ39" t="n">
        <v>-0.776645567183694</v>
      </c>
      <c r="CSR39" t="n">
        <v>-0.8563641831584936</v>
      </c>
      <c r="CSS39" t="n">
        <v>-0.7766452993234862</v>
      </c>
      <c r="CST39" t="n">
        <v>-0.09596306681666439</v>
      </c>
      <c r="CSU39" t="n">
        <v>-1.05442459795261</v>
      </c>
      <c r="CSV39" t="n">
        <v>-1.012084035307316</v>
      </c>
      <c r="CSW39" t="n">
        <v>-1.767703196115732</v>
      </c>
      <c r="CSX39" t="n">
        <v>0.2569766781320855</v>
      </c>
      <c r="CSY39" t="n">
        <v>-0.1015580920625545</v>
      </c>
      <c r="CSZ39" t="n">
        <v>-0.4570455227502598</v>
      </c>
      <c r="CTA39" t="n">
        <v>0.2459469768561349</v>
      </c>
      <c r="CTB39" t="n">
        <v>-0.1154220676357006</v>
      </c>
      <c r="CTC39" t="n">
        <v>0.005466025492694711</v>
      </c>
      <c r="CTD39" t="n">
        <v>1.948292460349535</v>
      </c>
      <c r="CTE39" t="n">
        <v>0.2459480451436045</v>
      </c>
      <c r="CTF39" t="n">
        <v>-1.11993273376384</v>
      </c>
      <c r="CTG39" t="n">
        <v>-0.3095071452738067</v>
      </c>
      <c r="CTH39" t="n">
        <v>0.005465341691493854</v>
      </c>
      <c r="CTI39" t="n">
        <v>2.251446576943629e-09</v>
      </c>
      <c r="CTJ39" t="n">
        <v>-1.371055551675311</v>
      </c>
      <c r="CTK39" t="n">
        <v>0.2569766630662205</v>
      </c>
      <c r="CTL39" t="n">
        <v>-1.58389115222758</v>
      </c>
      <c r="CTM39" t="n">
        <v>-0.6633258551479035</v>
      </c>
      <c r="CTN39" t="n">
        <v>-11.53844873098238</v>
      </c>
      <c r="CTO39" t="n">
        <v>-0.1110091907523588</v>
      </c>
      <c r="CTP39" t="n">
        <v>0.2569765676362676</v>
      </c>
      <c r="CTQ39" t="n">
        <v>-0.3087832172666107</v>
      </c>
      <c r="CTR39" t="n">
        <v>-0.3093337893556489</v>
      </c>
      <c r="CTS39" t="n">
        <v>-0.07002971094452659</v>
      </c>
      <c r="CTT39" t="n">
        <v>-0.9502460925925962</v>
      </c>
      <c r="CTU39" t="n">
        <v>-0.2956628816962831</v>
      </c>
      <c r="CTV39" t="n">
        <v>-0.3092103994593964</v>
      </c>
      <c r="CTW39" t="n">
        <v>-0.07006817825641687</v>
      </c>
      <c r="CTX39" t="n">
        <v>0.3980759618044764</v>
      </c>
      <c r="CTY39" t="n">
        <v>-0.522479467075379</v>
      </c>
      <c r="CTZ39" t="n">
        <v>0.9750892650736205</v>
      </c>
      <c r="CUA39" t="n">
        <v>2.198851857019399</v>
      </c>
      <c r="CUB39" t="n">
        <v>-8.337888210304101</v>
      </c>
      <c r="CUC39" t="n">
        <v>-0.5224793589739418</v>
      </c>
      <c r="CUD39" t="n">
        <v>0.08034240909190388</v>
      </c>
      <c r="CUE39" t="n">
        <v>2.027357048165564</v>
      </c>
      <c r="CUF39" t="n">
        <v>-8.337888301187309</v>
      </c>
      <c r="CUG39" t="n">
        <v>-0.5932181639480687</v>
      </c>
      <c r="CUH39" t="n">
        <v>-0.9627939188097492</v>
      </c>
      <c r="CUI39" t="n">
        <v>-0.4695810643212243</v>
      </c>
      <c r="CUJ39" t="n">
        <v>-0.2652027145647763</v>
      </c>
      <c r="CUK39" t="n">
        <v>-0.2065373912627091</v>
      </c>
      <c r="CUL39" t="n">
        <v>-0.09956252975080315</v>
      </c>
      <c r="CUM39" t="n">
        <v>-4.54277225029665</v>
      </c>
      <c r="CUN39" t="n">
        <v>-0.07244520471893429</v>
      </c>
      <c r="CUO39" t="n">
        <v>-0.8038260980315471</v>
      </c>
      <c r="CUP39" t="n">
        <v>-11.53844879157379</v>
      </c>
      <c r="CUQ39" t="n">
        <v>0.9796060788828385</v>
      </c>
      <c r="CUR39" t="n">
        <v>-0.0767446104583329</v>
      </c>
      <c r="CUS39" t="n">
        <v>-0.001758810907683841</v>
      </c>
      <c r="CUT39" t="n">
        <v>-11.53844884611871</v>
      </c>
      <c r="CUU39" t="n">
        <v>-0.001758459800872969</v>
      </c>
      <c r="CUV39" t="n">
        <v>-1.348407791332284</v>
      </c>
      <c r="CUW39" t="n">
        <v>-2.334828061682942</v>
      </c>
      <c r="CUX39" t="n">
        <v>-1.269759338439626</v>
      </c>
      <c r="CUY39" t="n">
        <v>-8.075581722735144</v>
      </c>
      <c r="CUZ39" t="n">
        <v>-0.3054596114406793</v>
      </c>
      <c r="CVA39" t="n">
        <v>-2.680997329648999</v>
      </c>
      <c r="CVB39" t="n">
        <v>-0.6403155569415806</v>
      </c>
      <c r="CVC39" t="n">
        <v>1.967986734884529e-05</v>
      </c>
      <c r="CVD39" t="n">
        <v>-0.6401952248838256</v>
      </c>
      <c r="CVE39" t="n">
        <v>0.9752307167861431</v>
      </c>
      <c r="CVF39" t="n">
        <v>-0.2765132428710768</v>
      </c>
      <c r="CVG39" t="n">
        <v>-0.102638478916026</v>
      </c>
      <c r="CVH39" t="n">
        <v>-0.05904290994905517</v>
      </c>
      <c r="CVI39" t="n">
        <v>0.2769404638144364</v>
      </c>
      <c r="CVJ39" t="n">
        <v>-0.1957391441781427</v>
      </c>
      <c r="CVK39" t="n">
        <v>-0.285239394015385</v>
      </c>
      <c r="CVL39" t="n">
        <v>-0.5224794367445007</v>
      </c>
      <c r="CVM39" t="n">
        <v>-0.01719317555912631</v>
      </c>
      <c r="CVN39" t="n">
        <v>-0.1954078358352646</v>
      </c>
      <c r="CVO39" t="n">
        <v>-0.2047974379905806</v>
      </c>
      <c r="CVP39" t="n">
        <v>-0.5224794176871299</v>
      </c>
      <c r="CVQ39" t="n">
        <v>-16.96578782123541</v>
      </c>
      <c r="CVR39" t="n">
        <v>-16.96613760250622</v>
      </c>
      <c r="CVS39" t="n">
        <v>-0.01534469387738549</v>
      </c>
      <c r="CVT39" t="n">
        <v>-3.333032189413941</v>
      </c>
      <c r="CVU39" t="n">
        <v>0.2769345448627645</v>
      </c>
      <c r="CVV39" t="n">
        <v>-0.08878761971777521</v>
      </c>
      <c r="CVW39" t="n">
        <v>-0.3723806583185478</v>
      </c>
      <c r="CVX39" t="n">
        <v>0.008650730717691846</v>
      </c>
      <c r="CVY39" t="n">
        <v>0.9792695990797995</v>
      </c>
      <c r="CVZ39" t="n">
        <v>-0.3716602299663165</v>
      </c>
      <c r="CWA39" t="n">
        <v>-10.67137695797736</v>
      </c>
      <c r="CWB39" t="n">
        <v>-0.2047974248666423</v>
      </c>
      <c r="CWC39" t="n">
        <v>1.23441442167261e-08</v>
      </c>
      <c r="CWD39" t="n">
        <v>-25.15395950448936</v>
      </c>
      <c r="CWE39" t="n">
        <v>-0.2047974372644656</v>
      </c>
      <c r="CWF39" t="n">
        <v>-0.1274737451525841</v>
      </c>
      <c r="CWG39" t="n">
        <v>0.0812093884363673</v>
      </c>
      <c r="CWH39" t="n">
        <v>-8.337888410679913</v>
      </c>
      <c r="CWI39" t="n">
        <v>-8.372673882188309</v>
      </c>
      <c r="CWJ39" t="n">
        <v>-0.4378125080248927</v>
      </c>
      <c r="CWK39" t="n">
        <v>-5.790589499872116</v>
      </c>
      <c r="CWL39" t="n">
        <v>-0.3714772201109748</v>
      </c>
      <c r="CWM39" t="n">
        <v>-1.728159955163611</v>
      </c>
      <c r="CWN39" t="n">
        <v>0.9753373841620103</v>
      </c>
      <c r="CWO39" t="n">
        <v>0.2767092184641937</v>
      </c>
      <c r="CWP39" t="n">
        <v>-1.289325936510566</v>
      </c>
      <c r="CWQ39" t="n">
        <v>-0.1159525470004432</v>
      </c>
      <c r="CWR39" t="n">
        <v>0.2766407271587066</v>
      </c>
      <c r="CWS39" t="n">
        <v>-0.2768169951586948</v>
      </c>
      <c r="CWT39" t="n">
        <v>-0.5008712965319608</v>
      </c>
      <c r="CWU39" t="n">
        <v>-0.1106842589739521</v>
      </c>
      <c r="CWV39" t="n">
        <v>-16.96818386645682</v>
      </c>
      <c r="CWW39" t="n">
        <v>-0.2131372212714289</v>
      </c>
      <c r="CWX39" t="n">
        <v>-0.8983111093336129</v>
      </c>
      <c r="CWY39" t="n">
        <v>-16.96614061216604</v>
      </c>
      <c r="CWZ39" t="n">
        <v>-2.33390254012391</v>
      </c>
      <c r="CXA39" t="n">
        <v>-2.334830547931341</v>
      </c>
      <c r="CXB39" t="n">
        <v>-8.668580025725795</v>
      </c>
      <c r="CXC39" t="n">
        <v>-5.790589492746196</v>
      </c>
      <c r="CXD39" t="n">
        <v>-0.7044262765369829</v>
      </c>
      <c r="CXE39" t="n">
        <v>0.7950005474650199</v>
      </c>
      <c r="CXF39" t="n">
        <v>-0.5216084341770282</v>
      </c>
      <c r="CXG39" t="n">
        <v>-0.1585552034794109</v>
      </c>
      <c r="CXH39" t="n">
        <v>-0.2091317855150673</v>
      </c>
      <c r="CXI39" t="n">
        <v>-0.760162751399116</v>
      </c>
      <c r="CXJ39" t="n">
        <v>0.9790962111843271</v>
      </c>
      <c r="CXK39" t="n">
        <v>-0.01588181231420426</v>
      </c>
      <c r="CXL39" t="n">
        <v>-0.3796052091190826</v>
      </c>
      <c r="CXM39" t="n">
        <v>-0.1128818974342437</v>
      </c>
      <c r="CXN39" t="n">
        <v>-0.1128240135413108</v>
      </c>
      <c r="CXO39" t="n">
        <v>5.237838887727094e-05</v>
      </c>
      <c r="CXP39" t="n">
        <v>-0.2114418158525801</v>
      </c>
      <c r="CXQ39" t="n">
        <v>-4.401618983791048</v>
      </c>
      <c r="CXR39" t="n">
        <v>-0.3112934355484178</v>
      </c>
      <c r="CXS39" t="n">
        <v>0.9754907622564417</v>
      </c>
      <c r="CXT39" t="n">
        <v>-0.1545915048345797</v>
      </c>
      <c r="CXU39" t="n">
        <v>2.006745592207221</v>
      </c>
      <c r="CXV39" t="n">
        <v>-0.7043482712462508</v>
      </c>
      <c r="CXW39" t="n">
        <v>-0.3112459707831128</v>
      </c>
      <c r="CXX39" t="n">
        <v>0.03394058798407587</v>
      </c>
      <c r="CXY39" t="n">
        <v>-0.946003458669857</v>
      </c>
      <c r="CXZ39" t="n">
        <v>2.005630415324635</v>
      </c>
      <c r="CYA39" t="n">
        <v>-0.02628995165005104</v>
      </c>
      <c r="CYB39" t="n">
        <v>-3.462852961639978</v>
      </c>
      <c r="CYC39" t="n">
        <v>-0.2822173780703896</v>
      </c>
      <c r="CYD39" t="n">
        <v>-0.8759286277099156</v>
      </c>
      <c r="CYE39" t="n">
        <v>-0.2178518720016096</v>
      </c>
      <c r="CYF39" t="n">
        <v>0.01781327388378484</v>
      </c>
      <c r="CYG39" t="n">
        <v>-1.410550830033796</v>
      </c>
      <c r="CYH39" t="n">
        <v>-0.01029937339749631</v>
      </c>
      <c r="CYI39" t="n">
        <v>-0.1545928348568754</v>
      </c>
      <c r="CYJ39" t="n">
        <v>-0.7044048577542847</v>
      </c>
      <c r="CYK39" t="n">
        <v>-0.3237797303586945</v>
      </c>
      <c r="CYL39" t="n">
        <v>-0.7044827560752487</v>
      </c>
      <c r="CYM39" t="n">
        <v>0.1087740531889981</v>
      </c>
      <c r="CYN39" t="n">
        <v>0.9789512151846154</v>
      </c>
      <c r="CYO39" t="n">
        <v>0.6331450797501006</v>
      </c>
      <c r="CYP39" t="n">
        <v>-2.952469811031621</v>
      </c>
      <c r="CYQ39" t="n">
        <v>-4.637690726055506</v>
      </c>
      <c r="CYR39" t="n">
        <v>-2.66915352107341</v>
      </c>
      <c r="CYS39" t="n">
        <v>0.04436047406911486</v>
      </c>
      <c r="CYT39" t="n">
        <v>-4.140795045067067</v>
      </c>
      <c r="CYU39" t="n">
        <v>-2.669425037886199</v>
      </c>
      <c r="CYV39" t="n">
        <v>0.6722499165642901</v>
      </c>
      <c r="CYW39" t="n">
        <v>0.5469431079460634</v>
      </c>
      <c r="CYX39" t="n">
        <v>0.002603121048862714</v>
      </c>
      <c r="CYY39" t="n">
        <v>0.002603121048862714</v>
      </c>
    </row>
    <row r="40">
      <c r="A40" s="1" t="n">
        <v>38</v>
      </c>
      <c r="B40" t="n">
        <v>-1.303971371873975</v>
      </c>
      <c r="C40" t="n">
        <v>-0.1546523825493382</v>
      </c>
      <c r="D40" t="n">
        <v>0.341776781777022</v>
      </c>
      <c r="E40" t="n">
        <v>-1.762025373412387</v>
      </c>
      <c r="F40" t="n">
        <v>-3.301088315757236</v>
      </c>
      <c r="G40" t="n">
        <v>0.3568928171145912</v>
      </c>
      <c r="H40" t="n">
        <v>-2.160760503000225</v>
      </c>
      <c r="I40" t="n">
        <v>-3.089051197527312</v>
      </c>
      <c r="J40" t="n">
        <v>6.0247362656348</v>
      </c>
      <c r="K40" t="n">
        <v>2.210171733772469</v>
      </c>
      <c r="L40" t="n">
        <v>6.026323172915149</v>
      </c>
      <c r="M40" t="n">
        <v>-0.1548175629877199</v>
      </c>
      <c r="N40" t="n">
        <v>-4.275879720395622</v>
      </c>
      <c r="O40" t="n">
        <v>-1.762550614685638</v>
      </c>
      <c r="P40" t="n">
        <v>-0.08910144933311881</v>
      </c>
      <c r="Q40" t="n">
        <v>-0.6915849565779231</v>
      </c>
      <c r="R40" t="n">
        <v>-20.24680011302954</v>
      </c>
      <c r="S40" t="n">
        <v>-1.762363957845768</v>
      </c>
      <c r="T40" t="n">
        <v>0.1633448272322032</v>
      </c>
      <c r="U40" t="n">
        <v>-14.06747682619547</v>
      </c>
      <c r="V40" t="n">
        <v>0.001523502998901971</v>
      </c>
      <c r="W40" t="n">
        <v>-0.07818538813493389</v>
      </c>
      <c r="X40" t="n">
        <v>-2.160874493574274</v>
      </c>
      <c r="Y40" t="n">
        <v>-9.987912254426067</v>
      </c>
      <c r="Z40" t="n">
        <v>-0.0252097449083688</v>
      </c>
      <c r="AA40" t="n">
        <v>-4.275879564918039</v>
      </c>
      <c r="AB40" t="n">
        <v>-0.798799745393915</v>
      </c>
      <c r="AC40" t="n">
        <v>-0.5628513669739681</v>
      </c>
      <c r="AD40" t="n">
        <v>-0.6915848965513449</v>
      </c>
      <c r="AE40" t="n">
        <v>-0.1545891493575652</v>
      </c>
      <c r="AF40" t="n">
        <v>-0.5833569701589094</v>
      </c>
      <c r="AG40" t="n">
        <v>2.296970825007897</v>
      </c>
      <c r="AH40" t="n">
        <v>-0.1484136255756281</v>
      </c>
      <c r="AI40" t="n">
        <v>-0.09075990208532481</v>
      </c>
      <c r="AJ40" t="n">
        <v>-0.08351748333672501</v>
      </c>
      <c r="AK40" t="n">
        <v>0.001548267829318807</v>
      </c>
      <c r="AL40" t="n">
        <v>0.003752246817627147</v>
      </c>
      <c r="AM40" t="n">
        <v>-0.3617570612226577</v>
      </c>
      <c r="AN40" t="n">
        <v>-1.652138111160697</v>
      </c>
      <c r="AO40" t="n">
        <v>-2.312559337766003</v>
      </c>
      <c r="AP40" t="n">
        <v>0.1694911205690826</v>
      </c>
      <c r="AQ40" t="n">
        <v>-0.175716814225205</v>
      </c>
      <c r="AR40" t="n">
        <v>0.0009444494597347225</v>
      </c>
      <c r="AS40" t="n">
        <v>-1.980658023771527</v>
      </c>
      <c r="AT40" t="n">
        <v>-0.175716837915185</v>
      </c>
      <c r="AU40" t="n">
        <v>-0.8674056902372136</v>
      </c>
      <c r="AV40" t="n">
        <v>-4.681563074040309</v>
      </c>
      <c r="AW40" t="n">
        <v>-0.1055880630167456</v>
      </c>
      <c r="AX40" t="n">
        <v>0.1694899888524052</v>
      </c>
      <c r="AY40" t="n">
        <v>-7.152109929892105</v>
      </c>
      <c r="AZ40" t="n">
        <v>-0.6247966648543168</v>
      </c>
      <c r="BA40" t="n">
        <v>-0.6577264694371362</v>
      </c>
      <c r="BB40" t="n">
        <v>0.1694905547130731</v>
      </c>
      <c r="BC40" t="n">
        <v>-0.1084174799358703</v>
      </c>
      <c r="BD40" t="n">
        <v>-0.3956532484697601</v>
      </c>
      <c r="BE40" t="n">
        <v>-0.0221928816526607</v>
      </c>
      <c r="BF40" t="n">
        <v>-1.495962367960697</v>
      </c>
      <c r="BG40" t="n">
        <v>-0.1084174258352452</v>
      </c>
      <c r="BH40" t="n">
        <v>-0.5336996893894366</v>
      </c>
      <c r="BI40" t="n">
        <v>-0.1511385493792914</v>
      </c>
      <c r="BJ40" t="n">
        <v>-0.3566512118671668</v>
      </c>
      <c r="BK40" t="n">
        <v>-6.855999819575093</v>
      </c>
      <c r="BL40" t="n">
        <v>-0.1522576439971166</v>
      </c>
      <c r="BM40" t="n">
        <v>-0.6915849155798619</v>
      </c>
      <c r="BN40" t="n">
        <v>-5.253785854300554</v>
      </c>
      <c r="BO40" t="n">
        <v>-6.121427753982438</v>
      </c>
      <c r="BP40" t="n">
        <v>-2.622091794452204</v>
      </c>
      <c r="BQ40" t="n">
        <v>-1.969796370469626</v>
      </c>
      <c r="BR40" t="n">
        <v>-5.253785887806394</v>
      </c>
      <c r="BS40" t="n">
        <v>-0.953975572138021</v>
      </c>
      <c r="BT40" t="n">
        <v>-3.152418675157097</v>
      </c>
      <c r="BU40" t="n">
        <v>-1.969220598399659</v>
      </c>
      <c r="BV40" t="n">
        <v>-0.1240246888429095</v>
      </c>
      <c r="BW40" t="n">
        <v>-2.374078754015276</v>
      </c>
      <c r="BX40" t="n">
        <v>-0.4414599281326157</v>
      </c>
      <c r="BY40" t="n">
        <v>-0.1496168584638595</v>
      </c>
      <c r="BZ40" t="n">
        <v>-1.052689261098665</v>
      </c>
      <c r="CA40" t="n">
        <v>-0.7002339909948496</v>
      </c>
      <c r="CB40" t="n">
        <v>-0.5317938040120962</v>
      </c>
      <c r="CC40" t="n">
        <v>-0.2562445753230972</v>
      </c>
      <c r="CD40" t="n">
        <v>-4.699505154806386</v>
      </c>
      <c r="CE40" t="n">
        <v>-1.815775643468189</v>
      </c>
      <c r="CF40" t="n">
        <v>-0.01903469617350727</v>
      </c>
      <c r="CG40" t="n">
        <v>-0.5536147387740451</v>
      </c>
      <c r="CH40" t="n">
        <v>-2.575322704513116</v>
      </c>
      <c r="CI40" t="n">
        <v>-0.004333221350580896</v>
      </c>
      <c r="CJ40" t="n">
        <v>-1.88970932120394</v>
      </c>
      <c r="CK40" t="n">
        <v>-1.955670425438655</v>
      </c>
      <c r="CL40" t="n">
        <v>-0.01912521754660573</v>
      </c>
      <c r="CM40" t="n">
        <v>-0.8265623346200703</v>
      </c>
      <c r="CN40" t="n">
        <v>-1.953717290259741</v>
      </c>
      <c r="CO40" t="n">
        <v>-2.565437260530375</v>
      </c>
      <c r="CP40" t="n">
        <v>-0.5283875225030712</v>
      </c>
      <c r="CQ40" t="n">
        <v>-0.8695285891078843</v>
      </c>
      <c r="CR40" t="n">
        <v>-2.917855610961307</v>
      </c>
      <c r="CS40" t="n">
        <v>-6.876912963477963</v>
      </c>
      <c r="CT40" t="n">
        <v>-4.275879590519395</v>
      </c>
      <c r="CU40" t="n">
        <v>-6.876912917869234</v>
      </c>
      <c r="CV40" t="n">
        <v>-0.04762736865739377</v>
      </c>
      <c r="CW40" t="n">
        <v>-1.501157720801842</v>
      </c>
      <c r="CX40" t="n">
        <v>5.93521996807447</v>
      </c>
      <c r="CY40" t="n">
        <v>-0.3013838262532755</v>
      </c>
      <c r="CZ40" t="n">
        <v>-10.12144860584426</v>
      </c>
      <c r="DA40" t="n">
        <v>2.208849349603341</v>
      </c>
      <c r="DB40" t="n">
        <v>-1.815786281960471</v>
      </c>
      <c r="DC40" t="n">
        <v>-0.07467236807137941</v>
      </c>
      <c r="DD40" t="n">
        <v>-0.229339035896814</v>
      </c>
      <c r="DE40" t="n">
        <v>-2.57536935948961</v>
      </c>
      <c r="DF40" t="n">
        <v>-0.04670474785122192</v>
      </c>
      <c r="DG40" t="n">
        <v>-0.4327165099485835</v>
      </c>
      <c r="DH40" t="n">
        <v>-5.64543282978979</v>
      </c>
      <c r="DI40" t="n">
        <v>-2.575318280064179</v>
      </c>
      <c r="DJ40" t="n">
        <v>-0.04670473481029269</v>
      </c>
      <c r="DK40" t="n">
        <v>0.002281403355321662</v>
      </c>
      <c r="DL40" t="n">
        <v>-1.41202735810435</v>
      </c>
      <c r="DM40" t="n">
        <v>-0.106528353627208</v>
      </c>
      <c r="DN40" t="n">
        <v>-1.412027281119411</v>
      </c>
      <c r="DO40" t="n">
        <v>-0.8528279774301186</v>
      </c>
      <c r="DP40" t="n">
        <v>-1.890019294732133</v>
      </c>
      <c r="DQ40" t="n">
        <v>-0.7886682141411967</v>
      </c>
      <c r="DR40" t="n">
        <v>-0.2222429926563845</v>
      </c>
      <c r="DS40" t="n">
        <v>-1.890346318676021</v>
      </c>
      <c r="DT40" t="n">
        <v>-0.6937147918171009</v>
      </c>
      <c r="DU40" t="n">
        <v>-0.2222426613055433</v>
      </c>
      <c r="DV40" t="n">
        <v>-2.565384509674995</v>
      </c>
      <c r="DW40" t="n">
        <v>6.18074240597327</v>
      </c>
      <c r="DX40" t="n">
        <v>-0.1101761216001393</v>
      </c>
      <c r="DY40" t="n">
        <v>0.6345681604496098</v>
      </c>
      <c r="DZ40" t="n">
        <v>-0.6879744913780097</v>
      </c>
      <c r="EA40" t="n">
        <v>-0.6535870696730972</v>
      </c>
      <c r="EB40" t="n">
        <v>-0.4840993464943562</v>
      </c>
      <c r="EC40" t="n">
        <v>0.05630445300875486</v>
      </c>
      <c r="ED40" t="n">
        <v>-0.2121750733572528</v>
      </c>
      <c r="EE40" t="n">
        <v>-0.212387949182017</v>
      </c>
      <c r="EF40" t="n">
        <v>-0.9145745077816544</v>
      </c>
      <c r="EG40" t="n">
        <v>-1.81572379916434</v>
      </c>
      <c r="EH40" t="n">
        <v>-4.144853956319145</v>
      </c>
      <c r="EI40" t="n">
        <v>-1.112814968750174</v>
      </c>
      <c r="EJ40" t="n">
        <v>-2.565250417156017</v>
      </c>
      <c r="EK40" t="n">
        <v>-4.690237180150945</v>
      </c>
      <c r="EL40" t="n">
        <v>2.20923981706872</v>
      </c>
      <c r="EM40" t="n">
        <v>-0.9399399655452718</v>
      </c>
      <c r="EN40" t="n">
        <v>-0.2062101453593194</v>
      </c>
      <c r="EO40" t="n">
        <v>-2.616718715099625</v>
      </c>
      <c r="EP40" t="n">
        <v>-0.6593792969559316</v>
      </c>
      <c r="EQ40" t="n">
        <v>-0.4040898596483693</v>
      </c>
      <c r="ER40" t="n">
        <v>-0.1698459244544071</v>
      </c>
      <c r="ES40" t="n">
        <v>-0.9250587026778128</v>
      </c>
      <c r="ET40" t="n">
        <v>-1.839345967129336</v>
      </c>
      <c r="EU40" t="n">
        <v>-0.4033640096680777</v>
      </c>
      <c r="EV40" t="n">
        <v>-1.815655409952478</v>
      </c>
      <c r="EW40" t="n">
        <v>-4.712583736613318</v>
      </c>
      <c r="EX40" t="n">
        <v>-2.982065815835146</v>
      </c>
      <c r="EY40" t="n">
        <v>-0.01397351366070354</v>
      </c>
      <c r="EZ40" t="n">
        <v>-2.565117507521702</v>
      </c>
      <c r="FA40" t="n">
        <v>-12.26091775911805</v>
      </c>
      <c r="FB40" t="n">
        <v>-0.209431038188772</v>
      </c>
      <c r="FC40" t="n">
        <v>-2.56499430385062</v>
      </c>
      <c r="FD40" t="n">
        <v>-0.3338968221330522</v>
      </c>
      <c r="FE40" t="n">
        <v>-0.7331396624964182</v>
      </c>
      <c r="FF40" t="n">
        <v>-0.1975689107334238</v>
      </c>
      <c r="FG40" t="n">
        <v>-0.6304951125090075</v>
      </c>
      <c r="FH40" t="n">
        <v>-0.7331394665792832</v>
      </c>
      <c r="FI40" t="n">
        <v>-16.2067483305704</v>
      </c>
      <c r="FJ40" t="n">
        <v>-1.815687812027277</v>
      </c>
      <c r="FK40" t="n">
        <v>-0.1940921112468112</v>
      </c>
      <c r="FL40" t="n">
        <v>-0.7376919304286653</v>
      </c>
      <c r="FM40" t="n">
        <v>-0.09589675364844522</v>
      </c>
      <c r="FN40" t="n">
        <v>2.299035954836889</v>
      </c>
      <c r="FO40" t="n">
        <v>-0.4734562137273048</v>
      </c>
      <c r="FP40" t="n">
        <v>-1.233009851572127</v>
      </c>
      <c r="FQ40" t="n">
        <v>-4.69046383266209</v>
      </c>
      <c r="FR40" t="n">
        <v>-2.445997230046241</v>
      </c>
      <c r="FS40" t="n">
        <v>2.299103028797809</v>
      </c>
      <c r="FT40" t="n">
        <v>-0.6593788635529434</v>
      </c>
      <c r="FU40" t="n">
        <v>-0.8027591539320386</v>
      </c>
      <c r="FV40" t="n">
        <v>0.1268819626848865</v>
      </c>
      <c r="FW40" t="n">
        <v>-0.1922727131436484</v>
      </c>
      <c r="FX40" t="n">
        <v>-0.299789886040943</v>
      </c>
      <c r="FY40" t="n">
        <v>-1.232959485951467</v>
      </c>
      <c r="FZ40" t="n">
        <v>-0.1447442312291006</v>
      </c>
      <c r="GA40" t="n">
        <v>0.04196606069813461</v>
      </c>
      <c r="GB40" t="n">
        <v>-1.263951819678014</v>
      </c>
      <c r="GC40" t="n">
        <v>-1.232970377592592</v>
      </c>
      <c r="GD40" t="n">
        <v>-1.815922494586978</v>
      </c>
      <c r="GE40" t="n">
        <v>-0.6593773351485588</v>
      </c>
      <c r="GF40" t="n">
        <v>-7.709326361517221</v>
      </c>
      <c r="GG40" t="n">
        <v>-4.690425063190368</v>
      </c>
      <c r="GH40" t="n">
        <v>-0.6593781743298888</v>
      </c>
      <c r="GI40" t="n">
        <v>3.201528117539524</v>
      </c>
      <c r="GJ40" t="n">
        <v>-0.5717711467505642</v>
      </c>
      <c r="GK40" t="n">
        <v>-0.5717704211053236</v>
      </c>
      <c r="GL40" t="n">
        <v>-0.1922727933961153</v>
      </c>
      <c r="GM40" t="n">
        <v>-1.81591280706019</v>
      </c>
      <c r="GN40" t="n">
        <v>1.373157515199718</v>
      </c>
      <c r="GO40" t="n">
        <v>-0.1854669980103821</v>
      </c>
      <c r="GP40" t="n">
        <v>-3.690602682547718</v>
      </c>
      <c r="GQ40" t="n">
        <v>-2.0216787872022</v>
      </c>
      <c r="GR40" t="n">
        <v>-0.03919709045938401</v>
      </c>
      <c r="GS40" t="n">
        <v>-0.001475380727951697</v>
      </c>
      <c r="GT40" t="n">
        <v>-4.712203534365933</v>
      </c>
      <c r="GU40" t="n">
        <v>-0.2697039652517217</v>
      </c>
      <c r="GV40" t="n">
        <v>-3.154012653978032</v>
      </c>
      <c r="GW40" t="n">
        <v>3.205608757769838</v>
      </c>
      <c r="GX40" t="n">
        <v>-0.01979240114606746</v>
      </c>
      <c r="GY40" t="n">
        <v>-4.679703476242721e-05</v>
      </c>
      <c r="GZ40" t="n">
        <v>-0.1922731900229662</v>
      </c>
      <c r="HA40" t="n">
        <v>-14.64457235353861</v>
      </c>
      <c r="HB40" t="n">
        <v>-0.1922729915799629</v>
      </c>
      <c r="HC40" t="n">
        <v>-1.363870980141324</v>
      </c>
      <c r="HD40" t="n">
        <v>-14.64457260204137</v>
      </c>
      <c r="HE40" t="n">
        <v>1.551880891475477</v>
      </c>
      <c r="HF40" t="n">
        <v>-1.363891638422356</v>
      </c>
      <c r="HG40" t="n">
        <v>-1.815912558257309</v>
      </c>
      <c r="HH40" t="n">
        <v>-4.69080565134265</v>
      </c>
      <c r="HI40" t="n">
        <v>-0.1634909262457136</v>
      </c>
      <c r="HJ40" t="n">
        <v>3.202488401138766</v>
      </c>
      <c r="HK40" t="n">
        <v>-0.1613952603506636</v>
      </c>
      <c r="HL40" t="n">
        <v>-0.06527031703139941</v>
      </c>
      <c r="HM40" t="n">
        <v>-0.0080613576636201</v>
      </c>
      <c r="HN40" t="n">
        <v>-1.309023449997682</v>
      </c>
      <c r="HO40" t="n">
        <v>-3.358774076936749</v>
      </c>
      <c r="HP40" t="n">
        <v>-6.017302373539851</v>
      </c>
      <c r="HQ40" t="n">
        <v>-1.81547856894493</v>
      </c>
      <c r="HR40" t="n">
        <v>-3.865903142708313</v>
      </c>
      <c r="HS40" t="n">
        <v>-1.815493949703468</v>
      </c>
      <c r="HT40" t="n">
        <v>-4.711823398725549</v>
      </c>
      <c r="HU40" t="n">
        <v>-0.2031017418183441</v>
      </c>
      <c r="HV40" t="n">
        <v>-0.1168153063022968</v>
      </c>
      <c r="HW40" t="n">
        <v>3.203254502827441</v>
      </c>
      <c r="HX40" t="n">
        <v>-0.2596104428486227</v>
      </c>
      <c r="HY40" t="n">
        <v>-0.1147179541891628</v>
      </c>
      <c r="HZ40" t="n">
        <v>-6.325972107782896</v>
      </c>
      <c r="IA40" t="n">
        <v>-0.09848835619951932</v>
      </c>
      <c r="IB40" t="n">
        <v>-0.0791680308854753</v>
      </c>
      <c r="IC40" t="n">
        <v>-1.068751787664275</v>
      </c>
      <c r="ID40" t="n">
        <v>-0.471833386945728</v>
      </c>
      <c r="IE40" t="n">
        <v>2.218591648103882</v>
      </c>
      <c r="IF40" t="n">
        <v>3.205649092432928</v>
      </c>
      <c r="IG40" t="n">
        <v>-4.69077030413019</v>
      </c>
      <c r="IH40" t="n">
        <v>-2.156445751412473</v>
      </c>
      <c r="II40" t="n">
        <v>-4.040071329494991</v>
      </c>
      <c r="IJ40" t="n">
        <v>-0.03314074598852618</v>
      </c>
      <c r="IK40" t="n">
        <v>2.174872155440564</v>
      </c>
      <c r="IL40" t="n">
        <v>-0.8118177885054276</v>
      </c>
      <c r="IM40" t="n">
        <v>-0.1131250067364939</v>
      </c>
      <c r="IN40" t="n">
        <v>-1.184024440818998</v>
      </c>
      <c r="IO40" t="n">
        <v>2.174420631064407</v>
      </c>
      <c r="IP40" t="n">
        <v>-4.711443114138874</v>
      </c>
      <c r="IQ40" t="n">
        <v>-1.184023819771042</v>
      </c>
      <c r="IR40" t="n">
        <v>-0.3064071218503565</v>
      </c>
      <c r="IS40" t="n">
        <v>3.204823958789206</v>
      </c>
      <c r="IT40" t="n">
        <v>-4.711062850745577</v>
      </c>
      <c r="IU40" t="n">
        <v>0.06177200143912015</v>
      </c>
      <c r="IV40" t="n">
        <v>1.400960590152269e-05</v>
      </c>
      <c r="IW40" t="n">
        <v>3.203895565616321</v>
      </c>
      <c r="IX40" t="n">
        <v>-0.03314186126570659</v>
      </c>
      <c r="IY40" t="n">
        <v>-0.05251368953436991</v>
      </c>
      <c r="IZ40" t="n">
        <v>-0.8558886694424572</v>
      </c>
      <c r="JA40" t="n">
        <v>-0.4820889464061346</v>
      </c>
      <c r="JB40" t="n">
        <v>-0.630692684459403</v>
      </c>
      <c r="JC40" t="n">
        <v>-0.0331412999068792</v>
      </c>
      <c r="JD40" t="n">
        <v>-0.07822810932536051</v>
      </c>
      <c r="JE40" t="n">
        <v>-0.1216494881773917</v>
      </c>
      <c r="JF40" t="n">
        <v>-0.5857997157999357</v>
      </c>
      <c r="JG40" t="n">
        <v>-0.07932981152840998</v>
      </c>
      <c r="JH40" t="n">
        <v>-2.160903145218191</v>
      </c>
      <c r="JI40" t="n">
        <v>0.0001892802126650661</v>
      </c>
      <c r="JJ40" t="n">
        <v>-0.2853405099648634</v>
      </c>
      <c r="JK40" t="n">
        <v>0.6719388457206175</v>
      </c>
      <c r="JL40" t="n">
        <v>-0.2214485487425512</v>
      </c>
      <c r="JM40" t="n">
        <v>-13.34911349457047</v>
      </c>
      <c r="JN40" t="n">
        <v>-0.2851083433075789</v>
      </c>
      <c r="JO40" t="n">
        <v>-0.1829571586609898</v>
      </c>
      <c r="JP40" t="n">
        <v>0.2246699149569396</v>
      </c>
      <c r="JQ40" t="n">
        <v>-0.2016314685573628</v>
      </c>
      <c r="JR40" t="n">
        <v>-0.1547785508942625</v>
      </c>
      <c r="JS40" t="n">
        <v>-3.383284816503711</v>
      </c>
      <c r="JT40" t="n">
        <v>-0.244223853258981</v>
      </c>
      <c r="JU40" t="n">
        <v>0.2246700092254033</v>
      </c>
      <c r="JV40" t="n">
        <v>-0.1143284386425916</v>
      </c>
      <c r="JW40" t="n">
        <v>-0.6915849796510636</v>
      </c>
      <c r="JX40" t="n">
        <v>-0.6422194871639351</v>
      </c>
      <c r="JY40" t="n">
        <v>-0.09975539550990603</v>
      </c>
      <c r="JZ40" t="n">
        <v>-0.07939179237372679</v>
      </c>
      <c r="KA40" t="n">
        <v>-2.16078385962767</v>
      </c>
      <c r="KB40" t="n">
        <v>0.6695794950458662</v>
      </c>
      <c r="KC40" t="n">
        <v>-0.1358087004003798</v>
      </c>
      <c r="KD40" t="n">
        <v>-2.160830692866729</v>
      </c>
      <c r="KE40" t="n">
        <v>0.0361613632572638</v>
      </c>
      <c r="KF40" t="n">
        <v>-13.34911302765353</v>
      </c>
      <c r="KG40" t="n">
        <v>-11.05851870010262</v>
      </c>
      <c r="KH40" t="n">
        <v>0.03616142455206409</v>
      </c>
      <c r="KI40" t="n">
        <v>-3.383218650998881</v>
      </c>
      <c r="KJ40" t="n">
        <v>-1.337583495235672</v>
      </c>
      <c r="KK40" t="n">
        <v>-3.383295406162876</v>
      </c>
      <c r="KL40" t="n">
        <v>1.677785666113639e-05</v>
      </c>
      <c r="KM40" t="n">
        <v>-0.05643630551903359</v>
      </c>
      <c r="KN40" t="n">
        <v>-0.1546527513013528</v>
      </c>
      <c r="KO40" t="n">
        <v>-0.4608496688217485</v>
      </c>
      <c r="KP40" t="n">
        <v>-0.6915849251990076</v>
      </c>
      <c r="KQ40" t="n">
        <v>-0.07917049626180461</v>
      </c>
      <c r="KR40" t="n">
        <v>0.6706552044841891</v>
      </c>
      <c r="KS40" t="n">
        <v>-5.626991020322022</v>
      </c>
      <c r="KT40" t="n">
        <v>-3.046128277160448</v>
      </c>
      <c r="KU40" t="n">
        <v>-0.07857902665579131</v>
      </c>
      <c r="KV40" t="n">
        <v>0.6716543195231295</v>
      </c>
      <c r="KW40" t="n">
        <v>-3.059229636284067</v>
      </c>
      <c r="KX40" t="n">
        <v>2.209615708743897</v>
      </c>
      <c r="KY40" t="n">
        <v>-0.1546527521422144</v>
      </c>
      <c r="KZ40" t="n">
        <v>0.0361613373275467</v>
      </c>
      <c r="LA40" t="n">
        <v>-0.6086178883582166</v>
      </c>
      <c r="LB40" t="n">
        <v>-0.1547064949911299</v>
      </c>
      <c r="LC40" t="n">
        <v>-9.109188320650446</v>
      </c>
      <c r="LD40" t="n">
        <v>-0.2374749593560751</v>
      </c>
      <c r="LE40" t="n">
        <v>-0.6086176270913464</v>
      </c>
      <c r="LF40" t="n">
        <v>-1.05804191169976</v>
      </c>
      <c r="LG40" t="n">
        <v>0.328765447377832</v>
      </c>
      <c r="LH40" t="n">
        <v>-0.02386555502963851</v>
      </c>
      <c r="LI40" t="n">
        <v>-4.306873249591018</v>
      </c>
      <c r="LJ40" t="n">
        <v>-0.03401055331569793</v>
      </c>
      <c r="LK40" t="n">
        <v>-1.623652357924211</v>
      </c>
      <c r="LL40" t="n">
        <v>-0.8691846783729813</v>
      </c>
      <c r="LM40" t="n">
        <v>-0.0760622027878298</v>
      </c>
      <c r="LN40" t="n">
        <v>-0.08662834606242054</v>
      </c>
      <c r="LO40" t="n">
        <v>-0.005866382588044339</v>
      </c>
      <c r="LP40" t="n">
        <v>2.84617826071937</v>
      </c>
      <c r="LQ40" t="n">
        <v>-0.2252258969996171</v>
      </c>
      <c r="LR40" t="n">
        <v>-0.08677408100001283</v>
      </c>
      <c r="LS40" t="n">
        <v>2.222065419434291</v>
      </c>
      <c r="LT40" t="n">
        <v>-0.2416964415428157</v>
      </c>
      <c r="LU40" t="n">
        <v>-2.787956110876658</v>
      </c>
      <c r="LV40" t="n">
        <v>-4.306268117836773</v>
      </c>
      <c r="LW40" t="n">
        <v>-1.090651047154213</v>
      </c>
      <c r="LX40" t="n">
        <v>-14.08944868054304</v>
      </c>
      <c r="LY40" t="n">
        <v>-4.306268061696784</v>
      </c>
      <c r="LZ40" t="n">
        <v>-2.63908223659816</v>
      </c>
      <c r="MA40" t="n">
        <v>2.209012912057837</v>
      </c>
      <c r="MB40" t="n">
        <v>-0.6644559851132819</v>
      </c>
      <c r="MC40" t="n">
        <v>-3.157932021984966</v>
      </c>
      <c r="MD40" t="n">
        <v>-15.78018329712581</v>
      </c>
      <c r="ME40" t="n">
        <v>-0.1084663155962805</v>
      </c>
      <c r="MF40" t="n">
        <v>-0.2229557950326719</v>
      </c>
      <c r="MG40" t="n">
        <v>-0.2839074934741164</v>
      </c>
      <c r="MH40" t="n">
        <v>-10.12144890558206</v>
      </c>
      <c r="MI40" t="n">
        <v>2.177168481110378</v>
      </c>
      <c r="MJ40" t="n">
        <v>-0.02297330983071202</v>
      </c>
      <c r="MK40" t="n">
        <v>-0.05266456705722743</v>
      </c>
      <c r="ML40" t="n">
        <v>3.386677930758687</v>
      </c>
      <c r="MM40" t="n">
        <v>2.175994021723241</v>
      </c>
      <c r="MN40" t="n">
        <v>0.0003602739954366649</v>
      </c>
      <c r="MO40" t="n">
        <v>-3.759565996352201</v>
      </c>
      <c r="MP40" t="n">
        <v>-3.765430302388491</v>
      </c>
      <c r="MQ40" t="n">
        <v>4.994055154393315</v>
      </c>
      <c r="MR40" t="n">
        <v>-1.881427177931355</v>
      </c>
      <c r="MS40" t="n">
        <v>-0.3177296131999636</v>
      </c>
      <c r="MT40" t="n">
        <v>-4.631657279333275</v>
      </c>
      <c r="MU40" t="n">
        <v>-0.7565136269995962</v>
      </c>
      <c r="MV40" t="n">
        <v>-0.1442025902554823</v>
      </c>
      <c r="MW40" t="n">
        <v>2.2209075551057</v>
      </c>
      <c r="MX40" t="n">
        <v>-1.529195464926056</v>
      </c>
      <c r="MY40" t="n">
        <v>-1.881280986706168</v>
      </c>
      <c r="MZ40" t="n">
        <v>-0.04749482612596971</v>
      </c>
      <c r="NA40" t="n">
        <v>-1.351640981447123</v>
      </c>
      <c r="NB40" t="n">
        <v>-4.651614848848681</v>
      </c>
      <c r="NC40" t="n">
        <v>-11.33602390065604</v>
      </c>
      <c r="ND40" t="n">
        <v>-4.651614679669152</v>
      </c>
      <c r="NE40" t="n">
        <v>-1.223381512253613</v>
      </c>
      <c r="NF40" t="n">
        <v>-0.8569636096515751</v>
      </c>
      <c r="NG40" t="n">
        <v>-44.08847077014598</v>
      </c>
      <c r="NH40" t="n">
        <v>-0.1826375975400074</v>
      </c>
      <c r="NI40" t="n">
        <v>-6.530347402530907</v>
      </c>
      <c r="NJ40" t="n">
        <v>-0.07916832099372262</v>
      </c>
      <c r="NK40" t="n">
        <v>-1.059288432580794</v>
      </c>
      <c r="NL40" t="n">
        <v>-0.3873835031410464</v>
      </c>
      <c r="NM40" t="n">
        <v>2.219749645111186</v>
      </c>
      <c r="NN40" t="n">
        <v>-0.4452849933276215</v>
      </c>
      <c r="NO40" t="n">
        <v>-1.059288521571589</v>
      </c>
      <c r="NP40" t="n">
        <v>6.537940992643499</v>
      </c>
      <c r="NQ40" t="n">
        <v>-0.6049432899320732</v>
      </c>
      <c r="NR40" t="n">
        <v>-1.223416129367095</v>
      </c>
      <c r="NS40" t="n">
        <v>-0.1429793188936643</v>
      </c>
      <c r="NT40" t="n">
        <v>2.843829201773005</v>
      </c>
      <c r="NU40" t="n">
        <v>-6.881088812624633</v>
      </c>
      <c r="NV40" t="n">
        <v>-39.36470607448641</v>
      </c>
      <c r="NW40" t="n">
        <v>-0.07916791674826112</v>
      </c>
      <c r="NX40" t="n">
        <v>-0.3554161358116481</v>
      </c>
      <c r="NY40" t="n">
        <v>0.1324436724369771</v>
      </c>
      <c r="NZ40" t="n">
        <v>-0.3687049909267712</v>
      </c>
      <c r="OA40" t="n">
        <v>-44.08847103599642</v>
      </c>
      <c r="OB40" t="n">
        <v>-0.5449494104529732</v>
      </c>
      <c r="OC40" t="n">
        <v>-0.008820450403863929</v>
      </c>
      <c r="OD40" t="n">
        <v>-0.4216132245801887</v>
      </c>
      <c r="OE40" t="n">
        <v>-0.008821032072513287</v>
      </c>
      <c r="OF40" t="n">
        <v>2.21742687389607</v>
      </c>
      <c r="OG40" t="n">
        <v>-1.200926336136567</v>
      </c>
      <c r="OH40" t="n">
        <v>-3.196760312594069</v>
      </c>
      <c r="OI40" t="n">
        <v>-0.02679748073459656</v>
      </c>
      <c r="OJ40" t="n">
        <v>-0.9765116543159587</v>
      </c>
      <c r="OK40" t="n">
        <v>-0.3076767825978416</v>
      </c>
      <c r="OL40" t="n">
        <v>-0.1430270215715437</v>
      </c>
      <c r="OM40" t="n">
        <v>-1.88163823602101</v>
      </c>
      <c r="ON40" t="n">
        <v>-0.2842379088358928</v>
      </c>
      <c r="OO40" t="n">
        <v>-0.5955582338120213</v>
      </c>
      <c r="OP40" t="n">
        <v>8.226255539354961e-10</v>
      </c>
      <c r="OQ40" t="n">
        <v>-0.03701176445428872</v>
      </c>
      <c r="OR40" t="n">
        <v>-1.223436565658243</v>
      </c>
      <c r="OS40" t="n">
        <v>-0.2416672020507606</v>
      </c>
      <c r="OT40" t="n">
        <v>-0.03134326445578281</v>
      </c>
      <c r="OU40" t="n">
        <v>-0.1429942807737433</v>
      </c>
      <c r="OV40" t="n">
        <v>-2.308187690501324</v>
      </c>
      <c r="OW40" t="n">
        <v>-0.09164951580773723</v>
      </c>
      <c r="OX40" t="n">
        <v>2.174959938735913</v>
      </c>
      <c r="OY40" t="n">
        <v>6.508244881739863</v>
      </c>
      <c r="OZ40" t="n">
        <v>-0.2487975135730802</v>
      </c>
      <c r="PA40" t="n">
        <v>0.01333921780784572</v>
      </c>
      <c r="PB40" t="n">
        <v>-1.200872390316793</v>
      </c>
      <c r="PC40" t="n">
        <v>-0.2487981303665714</v>
      </c>
      <c r="PD40" t="n">
        <v>0.01365695206684278</v>
      </c>
      <c r="PE40" t="n">
        <v>-1.200902459695571</v>
      </c>
      <c r="PF40" t="n">
        <v>-0.1428673558152745</v>
      </c>
      <c r="PG40" t="n">
        <v>-0.1430308797216437</v>
      </c>
      <c r="PH40" t="n">
        <v>-0.04911431335260391</v>
      </c>
      <c r="PI40" t="n">
        <v>6.511812334788942</v>
      </c>
      <c r="PJ40" t="n">
        <v>-0.3743272129441175</v>
      </c>
      <c r="PK40" t="n">
        <v>-0.2615545000940391</v>
      </c>
      <c r="PL40" t="n">
        <v>-0.1585485282722741</v>
      </c>
      <c r="PM40" t="n">
        <v>0.5507525654228349</v>
      </c>
      <c r="PN40" t="n">
        <v>-1.223526089015224</v>
      </c>
      <c r="PO40" t="n">
        <v>-1.223475578339579</v>
      </c>
      <c r="PP40" t="n">
        <v>-3.343514427072767</v>
      </c>
      <c r="PQ40" t="n">
        <v>-0.3743403936506713</v>
      </c>
      <c r="PR40" t="n">
        <v>-2.371980371180035</v>
      </c>
      <c r="PS40" t="n">
        <v>-1.448391708075266</v>
      </c>
      <c r="PT40" t="n">
        <v>6.510518696467258</v>
      </c>
      <c r="PU40" t="n">
        <v>-0.2641158802245402</v>
      </c>
      <c r="PV40" t="n">
        <v>6.509308534723282</v>
      </c>
      <c r="PW40" t="n">
        <v>6.172793685126685</v>
      </c>
      <c r="PX40" t="n">
        <v>-2.009233517168913</v>
      </c>
      <c r="PY40" t="n">
        <v>4.988545367673694</v>
      </c>
      <c r="PZ40" t="n">
        <v>5.014198218460706</v>
      </c>
      <c r="QA40" t="n">
        <v>5.947378357479401</v>
      </c>
      <c r="QB40" t="n">
        <v>5.013156670925227</v>
      </c>
      <c r="QC40" t="n">
        <v>0.0001510195448256048</v>
      </c>
      <c r="QD40" t="n">
        <v>-0.02070673486662761</v>
      </c>
      <c r="QE40" t="n">
        <v>-0.374330921243974</v>
      </c>
      <c r="QF40" t="n">
        <v>-0.07383689506446411</v>
      </c>
      <c r="QG40" t="n">
        <v>-0.05302584013688899</v>
      </c>
      <c r="QH40" t="n">
        <v>2.207483571109769</v>
      </c>
      <c r="QI40" t="n">
        <v>-0.090759988225003</v>
      </c>
      <c r="QJ40" t="n">
        <v>-2.271660563763895</v>
      </c>
      <c r="QK40" t="n">
        <v>-1.227446990008309</v>
      </c>
      <c r="QL40" t="n">
        <v>5.948872190974662</v>
      </c>
      <c r="QM40" t="n">
        <v>-0.04069369608162204</v>
      </c>
      <c r="QN40" t="n">
        <v>-0.06419096881109629</v>
      </c>
      <c r="QO40" t="n">
        <v>0.1252792524486563</v>
      </c>
      <c r="QP40" t="n">
        <v>-0.4845049092081581</v>
      </c>
      <c r="QQ40" t="n">
        <v>-10.22996529285668</v>
      </c>
      <c r="QR40" t="n">
        <v>-0.3743421460369829</v>
      </c>
      <c r="QS40" t="n">
        <v>-0.2805350565633793</v>
      </c>
      <c r="QT40" t="n">
        <v>-0.356765202893782</v>
      </c>
      <c r="QU40" t="n">
        <v>-0.3743368292595237</v>
      </c>
      <c r="QV40" t="n">
        <v>-0.4160254965704598</v>
      </c>
      <c r="QW40" t="n">
        <v>-2.265320439487512</v>
      </c>
      <c r="QX40" t="n">
        <v>0.006104717443449093</v>
      </c>
      <c r="QY40" t="n">
        <v>0.1846236256411806</v>
      </c>
      <c r="QZ40" t="n">
        <v>-0.09749538592211326</v>
      </c>
      <c r="RA40" t="n">
        <v>0.2805351036254723</v>
      </c>
      <c r="RB40" t="n">
        <v>-2.265340293667322</v>
      </c>
      <c r="RC40" t="n">
        <v>-0.2863617804051188</v>
      </c>
      <c r="RD40" t="n">
        <v>-0.09995526634375107</v>
      </c>
      <c r="RE40" t="n">
        <v>-0.2844356018246481</v>
      </c>
      <c r="RF40" t="n">
        <v>-0.1716316523008378</v>
      </c>
      <c r="RG40" t="n">
        <v>-0.1088272028956749</v>
      </c>
      <c r="RH40" t="n">
        <v>0.057620893877597</v>
      </c>
      <c r="RI40" t="n">
        <v>-0.07345796106269042</v>
      </c>
      <c r="RJ40" t="n">
        <v>4.1286891975008e-09</v>
      </c>
      <c r="RK40" t="n">
        <v>-0.02613686445937871</v>
      </c>
      <c r="RL40" t="n">
        <v>0.01209344554651492</v>
      </c>
      <c r="RM40" t="n">
        <v>-0.6908410262534732</v>
      </c>
      <c r="RN40" t="n">
        <v>-18.86459076479354</v>
      </c>
      <c r="RO40" t="n">
        <v>-22.49143480797887</v>
      </c>
      <c r="RP40" t="n">
        <v>2.210537260742633</v>
      </c>
      <c r="RQ40" t="n">
        <v>-0.03180828141368276</v>
      </c>
      <c r="RR40" t="n">
        <v>-0.01170662069034229</v>
      </c>
      <c r="RS40" t="n">
        <v>0.05761959531201349</v>
      </c>
      <c r="RT40" t="n">
        <v>-0.001475129553203294</v>
      </c>
      <c r="RU40" t="n">
        <v>-0.4288997249803155</v>
      </c>
      <c r="RV40" t="n">
        <v>-20.08163834483251</v>
      </c>
      <c r="RW40" t="n">
        <v>0.05762025694665723</v>
      </c>
      <c r="RX40" t="n">
        <v>6.177984509186494</v>
      </c>
      <c r="RY40" t="n">
        <v>-0.1026752271355238</v>
      </c>
      <c r="RZ40" t="n">
        <v>2.566812092167107e-05</v>
      </c>
      <c r="SA40" t="n">
        <v>-0.02350071889140792</v>
      </c>
      <c r="SB40" t="n">
        <v>2.947689092915127</v>
      </c>
      <c r="SC40" t="n">
        <v>-4.503728835880786</v>
      </c>
      <c r="SD40" t="n">
        <v>-18.15155829622752</v>
      </c>
      <c r="SE40" t="n">
        <v>0.01209522150149389</v>
      </c>
      <c r="SF40" t="n">
        <v>-0.1107431952928234</v>
      </c>
      <c r="SG40" t="n">
        <v>-0.1733252543941357</v>
      </c>
      <c r="SH40" t="n">
        <v>-1.366590167106919</v>
      </c>
      <c r="SI40" t="n">
        <v>-0.0739501225560697</v>
      </c>
      <c r="SJ40" t="n">
        <v>-0.0936923994448231</v>
      </c>
      <c r="SK40" t="n">
        <v>-0.6018723604220808</v>
      </c>
      <c r="SL40" t="n">
        <v>-0.5414904823236193</v>
      </c>
      <c r="SM40" t="n">
        <v>-0.2735561868199319</v>
      </c>
      <c r="SN40" t="n">
        <v>-0.2483006512911873</v>
      </c>
      <c r="SO40" t="n">
        <v>-0.311090414349803</v>
      </c>
      <c r="SP40" t="n">
        <v>-0.3791590708192315</v>
      </c>
      <c r="SQ40" t="n">
        <v>0.01209403031795137</v>
      </c>
      <c r="SR40" t="n">
        <v>-1.083144819094608</v>
      </c>
      <c r="SS40" t="n">
        <v>-0.1838717543555219</v>
      </c>
      <c r="ST40" t="n">
        <v>-0.1026751153758094</v>
      </c>
      <c r="SU40" t="n">
        <v>0.01209461654136101</v>
      </c>
      <c r="SV40" t="n">
        <v>-1.083146074084845</v>
      </c>
      <c r="SW40" t="n">
        <v>0.0883029643910416</v>
      </c>
      <c r="SX40" t="n">
        <v>3.357455015047435</v>
      </c>
      <c r="SY40" t="n">
        <v>-0.07379463245408924</v>
      </c>
      <c r="SZ40" t="n">
        <v>-0.125581952494185</v>
      </c>
      <c r="TA40" t="n">
        <v>-1.780952993504485</v>
      </c>
      <c r="TB40" t="n">
        <v>-0.035691131439469</v>
      </c>
      <c r="TC40" t="n">
        <v>0.1249771230963796</v>
      </c>
      <c r="TD40" t="n">
        <v>-11.910962054148</v>
      </c>
      <c r="TE40" t="n">
        <v>-0.1822611355323574</v>
      </c>
      <c r="TF40" t="n">
        <v>6.093604282749908</v>
      </c>
      <c r="TG40" t="n">
        <v>0.01136780263503422</v>
      </c>
      <c r="TH40" t="n">
        <v>2.883352213011364</v>
      </c>
      <c r="TI40" t="n">
        <v>-0.1781010748623487</v>
      </c>
      <c r="TJ40" t="n">
        <v>0.2482737020472695</v>
      </c>
      <c r="TK40" t="n">
        <v>-0.5053866433806404</v>
      </c>
      <c r="TL40" t="n">
        <v>-2.56086637572796</v>
      </c>
      <c r="TM40" t="n">
        <v>-0.05299977870266964</v>
      </c>
      <c r="TN40" t="n">
        <v>2.945738023863036</v>
      </c>
      <c r="TO40" t="n">
        <v>-0.05646432905233201</v>
      </c>
      <c r="TP40" t="n">
        <v>-11.30031239015116</v>
      </c>
      <c r="TQ40" t="n">
        <v>-0.05633438481779385</v>
      </c>
      <c r="TR40" t="n">
        <v>2.845136698443305</v>
      </c>
      <c r="TS40" t="n">
        <v>-1.613336013898838</v>
      </c>
      <c r="TT40" t="n">
        <v>-0.3687044094433503</v>
      </c>
      <c r="TU40" t="n">
        <v>-1.542642290725115e-06</v>
      </c>
      <c r="TV40" t="n">
        <v>-0.05918482455682753</v>
      </c>
      <c r="TW40" t="n">
        <v>-0.0869849074626194</v>
      </c>
      <c r="TX40" t="n">
        <v>-2.423409160177711e-09</v>
      </c>
      <c r="TY40" t="n">
        <v>0.07060990102455822</v>
      </c>
      <c r="TZ40" t="n">
        <v>-1.620608387971976</v>
      </c>
      <c r="UA40" t="n">
        <v>-11.30031256592494</v>
      </c>
      <c r="UB40" t="n">
        <v>-0.7145181799833459</v>
      </c>
      <c r="UC40" t="n">
        <v>-1.469603846562906</v>
      </c>
      <c r="UD40" t="n">
        <v>-11.30031242164185</v>
      </c>
      <c r="UE40" t="n">
        <v>0.08728726090644739</v>
      </c>
      <c r="UF40" t="n">
        <v>2.883645258483568</v>
      </c>
      <c r="UG40" t="n">
        <v>-2.561481420744013</v>
      </c>
      <c r="UH40" t="n">
        <v>-1.416654922899117</v>
      </c>
      <c r="UI40" t="n">
        <v>2.208194739275619</v>
      </c>
      <c r="UJ40" t="n">
        <v>-0.09587486529728399</v>
      </c>
      <c r="UK40" t="n">
        <v>0.005443011322836472</v>
      </c>
      <c r="UL40" t="n">
        <v>-11.91096191715795</v>
      </c>
      <c r="UM40" t="n">
        <v>2.945523345918367</v>
      </c>
      <c r="UN40" t="n">
        <v>-11.91096177997677</v>
      </c>
      <c r="UO40" t="n">
        <v>-2.561268381295145</v>
      </c>
      <c r="UP40" t="n">
        <v>-1.614603582036594</v>
      </c>
      <c r="UQ40" t="n">
        <v>-0.1753654807506121</v>
      </c>
      <c r="UR40" t="n">
        <v>-2.561085852315033</v>
      </c>
      <c r="US40" t="n">
        <v>-0.07360272784746935</v>
      </c>
      <c r="UT40" t="n">
        <v>-0.1030077722705418</v>
      </c>
      <c r="UU40" t="n">
        <v>-0.8503158160734123</v>
      </c>
      <c r="UV40" t="n">
        <v>-0.3311507191896368</v>
      </c>
      <c r="UW40" t="n">
        <v>-0.3298281272301797</v>
      </c>
      <c r="UX40" t="n">
        <v>-1.619109801828619</v>
      </c>
      <c r="UY40" t="n">
        <v>0.03734014637568058</v>
      </c>
      <c r="UZ40" t="n">
        <v>2.883793836856491</v>
      </c>
      <c r="VA40" t="n">
        <v>-0.179440558963011</v>
      </c>
      <c r="VB40" t="n">
        <v>-2.271697617446973</v>
      </c>
      <c r="VC40" t="n">
        <v>0.2719464310000388</v>
      </c>
      <c r="VD40" t="n">
        <v>-2.522786783438087</v>
      </c>
      <c r="VE40" t="n">
        <v>-0.7899338217686673</v>
      </c>
      <c r="VF40" t="n">
        <v>-11.47260104093333</v>
      </c>
      <c r="VG40" t="n">
        <v>-2.522787213712534</v>
      </c>
      <c r="VH40" t="n">
        <v>-0.07476231398041633</v>
      </c>
      <c r="VI40" t="n">
        <v>-11.47260092554842</v>
      </c>
      <c r="VJ40" t="n">
        <v>-0.1030072258906372</v>
      </c>
      <c r="VK40" t="n">
        <v>-0.1794311875803074</v>
      </c>
      <c r="VL40" t="n">
        <v>-1.618123598833298</v>
      </c>
      <c r="VM40" t="n">
        <v>-1.772307239363588e-05</v>
      </c>
      <c r="VN40" t="n">
        <v>2.945315769049827</v>
      </c>
      <c r="VO40" t="n">
        <v>-0.463703548124446</v>
      </c>
      <c r="VP40" t="n">
        <v>-0.03701446050853968</v>
      </c>
      <c r="VQ40" t="n">
        <v>0.09276996510956731</v>
      </c>
      <c r="VR40" t="n">
        <v>-0.8305946908726322</v>
      </c>
      <c r="VS40" t="n">
        <v>-0.1217621288662549</v>
      </c>
      <c r="VT40" t="n">
        <v>-6.317207542611133</v>
      </c>
      <c r="VU40" t="n">
        <v>-0.1716104930889303</v>
      </c>
      <c r="VV40" t="n">
        <v>0.2719468056029847</v>
      </c>
      <c r="VW40" t="n">
        <v>-1.160851018387662</v>
      </c>
      <c r="VX40" t="n">
        <v>-3.143969807179489e-06</v>
      </c>
      <c r="VY40" t="n">
        <v>-11.75381002977007</v>
      </c>
      <c r="VZ40" t="n">
        <v>-1.160643784129904</v>
      </c>
      <c r="WA40" t="n">
        <v>-11.75380991270283</v>
      </c>
      <c r="WB40" t="n">
        <v>-0.1030073040142253</v>
      </c>
      <c r="WC40" t="n">
        <v>2.945119049590971</v>
      </c>
      <c r="WD40" t="n">
        <v>-0.1217629636385764</v>
      </c>
      <c r="WE40" t="n">
        <v>2.944922837264528</v>
      </c>
      <c r="WF40" t="n">
        <v>-0.02175521286306933</v>
      </c>
      <c r="WG40" t="n">
        <v>-0.1217624039757447</v>
      </c>
      <c r="WH40" t="n">
        <v>-0.3311507993581141</v>
      </c>
      <c r="WI40" t="n">
        <v>0.2246698548742994</v>
      </c>
      <c r="WJ40" t="n">
        <v>-0.6133787337510554</v>
      </c>
      <c r="WK40" t="n">
        <v>-2.392578643973309</v>
      </c>
      <c r="WL40" t="n">
        <v>-4.942177884781954e-08</v>
      </c>
      <c r="WM40" t="n">
        <v>-0.8503158133237261</v>
      </c>
      <c r="WN40" t="n">
        <v>-22.67641685344631</v>
      </c>
      <c r="WO40" t="n">
        <v>-1.43817659854187</v>
      </c>
      <c r="WP40" t="n">
        <v>2.208402362158246</v>
      </c>
      <c r="WQ40" t="n">
        <v>1.055979080790239e-05</v>
      </c>
      <c r="WR40" t="n">
        <v>0.1633450903909328</v>
      </c>
      <c r="WS40" t="n">
        <v>2.884087975793129</v>
      </c>
      <c r="WT40" t="n">
        <v>0.001118790024840388</v>
      </c>
      <c r="WU40" t="n">
        <v>-0.101352191303292</v>
      </c>
      <c r="WV40" t="n">
        <v>-0.850315838866715</v>
      </c>
      <c r="WW40" t="n">
        <v>-9.267096001523271e-08</v>
      </c>
      <c r="WX40" t="n">
        <v>-0.8503159877146846</v>
      </c>
      <c r="WY40" t="n">
        <v>-0.7874192665462068</v>
      </c>
      <c r="WZ40" t="n">
        <v>-0.1936205117563324</v>
      </c>
      <c r="XA40" t="n">
        <v>-0.1563978565595709</v>
      </c>
      <c r="XB40" t="n">
        <v>2.884751154099618</v>
      </c>
      <c r="XC40" t="n">
        <v>-0.03393442769803645</v>
      </c>
      <c r="XD40" t="n">
        <v>-4.275879612515222</v>
      </c>
      <c r="XE40" t="n">
        <v>2.884477975043332</v>
      </c>
      <c r="XF40" t="n">
        <v>-5.835510710072331</v>
      </c>
      <c r="XG40" t="n">
        <v>2.223223201271153</v>
      </c>
      <c r="XH40" t="n">
        <v>0.1694916571203027</v>
      </c>
      <c r="XI40" t="n">
        <v>-2.415215570429241</v>
      </c>
      <c r="XJ40" t="n">
        <v>2.224380943158408</v>
      </c>
      <c r="XK40" t="n">
        <v>5.615622301401255e-05</v>
      </c>
      <c r="XL40" t="n">
        <v>-0.1791515303822822</v>
      </c>
      <c r="XM40" t="n">
        <v>-1.39378121238962e-07</v>
      </c>
      <c r="XN40" t="n">
        <v>0.3156166742496911</v>
      </c>
      <c r="XO40" t="n">
        <v>-0.6871848729920158</v>
      </c>
      <c r="XP40" t="n">
        <v>-2.033428194078877e-07</v>
      </c>
      <c r="XQ40" t="n">
        <v>-0.788388938987131</v>
      </c>
      <c r="XR40" t="n">
        <v>0.3160881684986219</v>
      </c>
      <c r="XS40" t="n">
        <v>-0.15213237422532</v>
      </c>
      <c r="XT40" t="n">
        <v>-0.790705840431746</v>
      </c>
      <c r="XU40" t="n">
        <v>-0.1202986329466953</v>
      </c>
      <c r="XV40" t="n">
        <v>-5.835510768970121</v>
      </c>
      <c r="XW40" t="n">
        <v>-1.792313903972143</v>
      </c>
      <c r="XX40" t="n">
        <v>0.1694894191112218</v>
      </c>
      <c r="XY40" t="n">
        <v>0.8852532205835768</v>
      </c>
      <c r="XZ40" t="n">
        <v>9.214375329835711e-05</v>
      </c>
      <c r="YA40" t="n">
        <v>-6.397931431105963e-06</v>
      </c>
      <c r="YB40" t="n">
        <v>-0.1813162668539764</v>
      </c>
      <c r="YC40" t="n">
        <v>-0.8382558891489965</v>
      </c>
      <c r="YD40" t="n">
        <v>-0.8052094321725818</v>
      </c>
      <c r="YE40" t="n">
        <v>2.295015388118735</v>
      </c>
      <c r="YF40" t="n">
        <v>0.03279187025973179</v>
      </c>
      <c r="YG40" t="n">
        <v>-23.31443652421229</v>
      </c>
      <c r="YH40" t="n">
        <v>2.94933876196238</v>
      </c>
      <c r="YI40" t="n">
        <v>-1.740541724631002</v>
      </c>
      <c r="YJ40" t="n">
        <v>0.01037728676712639</v>
      </c>
      <c r="YK40" t="n">
        <v>-0.0248760656955993</v>
      </c>
      <c r="YL40" t="n">
        <v>1.944631309730454</v>
      </c>
      <c r="YM40" t="n">
        <v>1.76670679267238</v>
      </c>
      <c r="YN40" t="n">
        <v>-0.232259760493965</v>
      </c>
      <c r="YO40" t="n">
        <v>-0.2321986121818325</v>
      </c>
      <c r="YP40" t="n">
        <v>0.02829700020801784</v>
      </c>
      <c r="YQ40" t="n">
        <v>0.4378754374453895</v>
      </c>
      <c r="YR40" t="n">
        <v>-0.3025503748316531</v>
      </c>
      <c r="YS40" t="n">
        <v>2.298119062710221</v>
      </c>
      <c r="YT40" t="n">
        <v>-0.3637094415039424</v>
      </c>
      <c r="YU40" t="n">
        <v>-0.03634219826217172</v>
      </c>
      <c r="YV40" t="n">
        <v>2.645106829794493</v>
      </c>
      <c r="YW40" t="n">
        <v>1.769688718784742</v>
      </c>
      <c r="YX40" t="n">
        <v>-0.03595920458564839</v>
      </c>
      <c r="YY40" t="n">
        <v>1.771845900226531</v>
      </c>
      <c r="YZ40" t="n">
        <v>-0.5430465692166545</v>
      </c>
      <c r="ZA40" t="n">
        <v>0.1212161700206336</v>
      </c>
      <c r="ZB40" t="n">
        <v>-0.03002235782124879</v>
      </c>
      <c r="ZC40" t="n">
        <v>-0.121649148942508</v>
      </c>
      <c r="ZD40" t="n">
        <v>-7.883514088456891</v>
      </c>
      <c r="ZE40" t="n">
        <v>0.12121613719036</v>
      </c>
      <c r="ZF40" t="n">
        <v>-0.9085908660739187</v>
      </c>
      <c r="ZG40" t="n">
        <v>2.295207989787905</v>
      </c>
      <c r="ZH40" t="n">
        <v>-0.1092696878975121</v>
      </c>
      <c r="ZI40" t="n">
        <v>-0.9250582453675493</v>
      </c>
      <c r="ZJ40" t="n">
        <v>-0.4202030724761831</v>
      </c>
      <c r="ZK40" t="n">
        <v>-1.953587105037071</v>
      </c>
      <c r="ZL40" t="n">
        <v>-0.4331531686524421</v>
      </c>
      <c r="ZM40" t="n">
        <v>-1.578727905683069</v>
      </c>
      <c r="ZN40" t="n">
        <v>-0.4263335298009923</v>
      </c>
      <c r="ZO40" t="n">
        <v>5.947002831832485</v>
      </c>
      <c r="ZP40" t="n">
        <v>-0.7699629992382029</v>
      </c>
      <c r="ZQ40" t="n">
        <v>-0.01907029605819341</v>
      </c>
      <c r="ZR40" t="n">
        <v>0.09005042557770751</v>
      </c>
      <c r="ZS40" t="n">
        <v>0.8151762186742451</v>
      </c>
      <c r="ZT40" t="n">
        <v>-0.5631496907382787</v>
      </c>
      <c r="ZU40" t="n">
        <v>-0.3025608465778673</v>
      </c>
      <c r="ZV40" t="n">
        <v>-0.1847978440706057</v>
      </c>
      <c r="ZW40" t="n">
        <v>2.297862798003145</v>
      </c>
      <c r="ZX40" t="n">
        <v>-0.1098772378073456</v>
      </c>
      <c r="ZY40" t="n">
        <v>2.947968016464664</v>
      </c>
      <c r="ZZ40" t="n">
        <v>-0.08411897330596151</v>
      </c>
      <c r="AAA40" t="n">
        <v>-2.940071562644758</v>
      </c>
      <c r="AAB40" t="n">
        <v>-0.7701167328078258</v>
      </c>
      <c r="AAC40" t="n">
        <v>-0.2826389658144112</v>
      </c>
      <c r="AAD40" t="n">
        <v>-23.31082389243542</v>
      </c>
      <c r="AAE40" t="n">
        <v>-0.302579913056279</v>
      </c>
      <c r="AAF40" t="n">
        <v>-0.2826388938946672</v>
      </c>
      <c r="AAG40" t="n">
        <v>2.295409308781913</v>
      </c>
      <c r="AAH40" t="n">
        <v>-0.6064280132012548</v>
      </c>
      <c r="AAI40" t="n">
        <v>2.948470128593655</v>
      </c>
      <c r="AAJ40" t="n">
        <v>2.948162758399619</v>
      </c>
      <c r="AAK40" t="n">
        <v>-3.915614578714113</v>
      </c>
      <c r="AAL40" t="n">
        <v>-0.9202761140471858</v>
      </c>
      <c r="AAM40" t="n">
        <v>-0.2677111993346462</v>
      </c>
      <c r="AAN40" t="n">
        <v>-0.7699764763160166</v>
      </c>
      <c r="AAO40" t="n">
        <v>0.4837148332664405</v>
      </c>
      <c r="AAP40" t="n">
        <v>-23.31082654424795</v>
      </c>
      <c r="AAQ40" t="n">
        <v>-8.499918102947145</v>
      </c>
      <c r="AAR40" t="n">
        <v>-0.3024303875485463</v>
      </c>
      <c r="AAS40" t="n">
        <v>0.09999356302271201</v>
      </c>
      <c r="AAT40" t="n">
        <v>0.1749318178631983</v>
      </c>
      <c r="AAU40" t="n">
        <v>-0.003278413412335313</v>
      </c>
      <c r="AAV40" t="n">
        <v>-1.153952788690176</v>
      </c>
      <c r="AAW40" t="n">
        <v>-3.915614583985978</v>
      </c>
      <c r="AAX40" t="n">
        <v>-1.466982126607146</v>
      </c>
      <c r="AAY40" t="n">
        <v>-1.466982172240672</v>
      </c>
      <c r="AAZ40" t="n">
        <v>-1.153855638358945</v>
      </c>
      <c r="ABA40" t="n">
        <v>-3.915614603494948</v>
      </c>
      <c r="ABB40" t="n">
        <v>-0.7699459427908817</v>
      </c>
      <c r="ABC40" t="n">
        <v>2.947842490693752</v>
      </c>
      <c r="ABD40" t="n">
        <v>-0.3023969350313473</v>
      </c>
      <c r="ABE40" t="n">
        <v>2.295542473174372</v>
      </c>
      <c r="ABF40" t="n">
        <v>-0.302553396305911</v>
      </c>
      <c r="ABG40" t="n">
        <v>-1.211077144394721</v>
      </c>
      <c r="ABH40" t="n">
        <v>-0.302443232990379</v>
      </c>
      <c r="ABI40" t="n">
        <v>-1.20963002000792</v>
      </c>
      <c r="ABJ40" t="n">
        <v>-1.263094843260944</v>
      </c>
      <c r="ABK40" t="n">
        <v>-0.9202606234157513</v>
      </c>
      <c r="ABL40" t="n">
        <v>-0.2680443846697543</v>
      </c>
      <c r="ABM40" t="n">
        <v>-0.267674145387924</v>
      </c>
      <c r="ABN40" t="n">
        <v>-3.533256618603049</v>
      </c>
      <c r="ABO40" t="n">
        <v>-0.06694977575431382</v>
      </c>
      <c r="ABP40" t="n">
        <v>-0.4602744108059147</v>
      </c>
      <c r="ABQ40" t="n">
        <v>-0.7700793377498911</v>
      </c>
      <c r="ABR40" t="n">
        <v>0.01117860666646192</v>
      </c>
      <c r="ABS40" t="n">
        <v>-0.4604665366839997</v>
      </c>
      <c r="ABT40" t="n">
        <v>0.01117886609556529</v>
      </c>
      <c r="ABU40" t="n">
        <v>2.297428551000436</v>
      </c>
      <c r="ABV40" t="n">
        <v>-0.920348388362398</v>
      </c>
      <c r="ABW40" t="n">
        <v>-3.533256181774048</v>
      </c>
      <c r="ABX40" t="n">
        <v>-3.196759743804758</v>
      </c>
      <c r="ABY40" t="n">
        <v>-1.128836531509521</v>
      </c>
      <c r="ABZ40" t="n">
        <v>-3.533256291956558</v>
      </c>
      <c r="ACA40" t="n">
        <v>-0.7699888632199023</v>
      </c>
      <c r="ACB40" t="n">
        <v>2.356342658651947</v>
      </c>
      <c r="ACC40" t="n">
        <v>-0.04305260701145863</v>
      </c>
      <c r="ACD40" t="n">
        <v>-0.5359202864758841</v>
      </c>
      <c r="ACE40" t="n">
        <v>-1.086057653621865</v>
      </c>
      <c r="ACF40" t="n">
        <v>-0.341739689510566</v>
      </c>
      <c r="ACG40" t="n">
        <v>2.948600966084385</v>
      </c>
      <c r="ACH40" t="n">
        <v>5.977925918422891</v>
      </c>
      <c r="ACI40" t="n">
        <v>-0.250033355366541</v>
      </c>
      <c r="ACJ40" t="n">
        <v>-12.16517036170541</v>
      </c>
      <c r="ACK40" t="n">
        <v>-1.026158399018434</v>
      </c>
      <c r="ACL40" t="n">
        <v>-0.5009822794134853</v>
      </c>
      <c r="ACM40" t="n">
        <v>-0.9200756245657771</v>
      </c>
      <c r="ACN40" t="n">
        <v>-0.4495387769607659</v>
      </c>
      <c r="ACO40" t="n">
        <v>-3.196759999980445</v>
      </c>
      <c r="ACP40" t="n">
        <v>-0.06219703744204005</v>
      </c>
      <c r="ACQ40" t="n">
        <v>-0.9201708628836451</v>
      </c>
      <c r="ACR40" t="n">
        <v>-0.1333304085374429</v>
      </c>
      <c r="ACS40" t="n">
        <v>-0.02231453483021739</v>
      </c>
      <c r="ACT40" t="n">
        <v>-0.7700130070402977</v>
      </c>
      <c r="ACU40" t="n">
        <v>-0.104954701375756</v>
      </c>
      <c r="ACV40" t="n">
        <v>-0.770045322363563</v>
      </c>
      <c r="ACW40" t="n">
        <v>2.713651948965769</v>
      </c>
      <c r="ACX40" t="n">
        <v>-0.07927422413633156</v>
      </c>
      <c r="ACY40" t="n">
        <v>-1.494147011909465</v>
      </c>
      <c r="ACZ40" t="n">
        <v>5.979455218624707</v>
      </c>
      <c r="ADA40" t="n">
        <v>-1.494146998421158</v>
      </c>
      <c r="ADB40" t="n">
        <v>5.980991341389384</v>
      </c>
      <c r="ADC40" t="n">
        <v>2.297338608600079</v>
      </c>
      <c r="ADD40" t="n">
        <v>5.921567160113092</v>
      </c>
      <c r="ADE40" t="n">
        <v>-0.5703883114121679</v>
      </c>
      <c r="ADF40" t="n">
        <v>-1.116932034782301</v>
      </c>
      <c r="ADG40" t="n">
        <v>0.1171565319940992</v>
      </c>
      <c r="ADH40" t="n">
        <v>-3.82628839724099</v>
      </c>
      <c r="ADI40" t="n">
        <v>2.713294218317998</v>
      </c>
      <c r="ADJ40" t="n">
        <v>-1.116023374943158</v>
      </c>
      <c r="ADK40" t="n">
        <v>-0.1695462452945389</v>
      </c>
      <c r="ADL40" t="n">
        <v>-4.596665899628833</v>
      </c>
      <c r="ADM40" t="n">
        <v>2.7135875811895</v>
      </c>
      <c r="ADN40" t="n">
        <v>-0.1695468698106994</v>
      </c>
      <c r="ADO40" t="n">
        <v>-0.4826991621110945</v>
      </c>
      <c r="ADP40" t="n">
        <v>2.295967295973078</v>
      </c>
      <c r="ADQ40" t="n">
        <v>-0.07918870512267429</v>
      </c>
      <c r="ADR40" t="n">
        <v>-0.2175319755381955</v>
      </c>
      <c r="ADS40" t="n">
        <v>-1.06754270441748</v>
      </c>
      <c r="ADT40" t="n">
        <v>2.297693692753263</v>
      </c>
      <c r="ADU40" t="n">
        <v>5.515553061055209e-06</v>
      </c>
      <c r="ADV40" t="n">
        <v>-4.380299176099388</v>
      </c>
      <c r="ADW40" t="n">
        <v>-5.403602192168602</v>
      </c>
      <c r="ADX40" t="n">
        <v>0.1179403623374754</v>
      </c>
      <c r="ADY40" t="n">
        <v>0.1193704342210887</v>
      </c>
      <c r="ADZ40" t="n">
        <v>-1.94594915763689e-05</v>
      </c>
      <c r="AEA40" t="n">
        <v>-0.07932209118001732</v>
      </c>
      <c r="AEB40" t="n">
        <v>-5.149996204944531</v>
      </c>
      <c r="AEC40" t="n">
        <v>-0.1410352690092423</v>
      </c>
      <c r="AED40" t="n">
        <v>-0.8545147339296455</v>
      </c>
      <c r="AEE40" t="n">
        <v>-0.05670814422741903</v>
      </c>
      <c r="AEF40" t="n">
        <v>-0.2015672292866255</v>
      </c>
      <c r="AEG40" t="n">
        <v>2.297106462236954</v>
      </c>
      <c r="AEH40" t="n">
        <v>-0.08913798310294299</v>
      </c>
      <c r="AEI40" t="n">
        <v>-1.039175453912666</v>
      </c>
      <c r="AEJ40" t="n">
        <v>-0.5514884537960667</v>
      </c>
      <c r="AEK40" t="n">
        <v>-0.2063516168971983</v>
      </c>
      <c r="AEL40" t="n">
        <v>-4.56554140462325</v>
      </c>
      <c r="AEM40" t="n">
        <v>-1.227693127515149</v>
      </c>
      <c r="AEN40" t="n">
        <v>-4.565541233978536</v>
      </c>
      <c r="AEO40" t="n">
        <v>-7.605222564358656e-10</v>
      </c>
      <c r="AEP40" t="n">
        <v>-0.001726580592372989</v>
      </c>
      <c r="AEQ40" t="n">
        <v>-0.6535753951399192</v>
      </c>
      <c r="AER40" t="n">
        <v>-0.07926531619679933</v>
      </c>
      <c r="AES40" t="n">
        <v>2.296162710454951</v>
      </c>
      <c r="AET40" t="n">
        <v>2.847815791723065</v>
      </c>
      <c r="AEU40" t="n">
        <v>-0.196406461620356</v>
      </c>
      <c r="AEV40" t="n">
        <v>-1.040696922021144</v>
      </c>
      <c r="AEW40" t="n">
        <v>-0.1962670381605564</v>
      </c>
      <c r="AEX40" t="n">
        <v>-3.503471224482366</v>
      </c>
      <c r="AEY40" t="n">
        <v>0.0005413998456942071</v>
      </c>
      <c r="AEZ40" t="n">
        <v>-0.5634049418774673</v>
      </c>
      <c r="AFA40" t="n">
        <v>0.00107940917163921</v>
      </c>
      <c r="AFB40" t="n">
        <v>-0.4765848973976893</v>
      </c>
      <c r="AFC40" t="n">
        <v>2.296405153258355</v>
      </c>
      <c r="AFD40" t="n">
        <v>-0.767769171457199</v>
      </c>
      <c r="AFE40" t="n">
        <v>2.844419040184803</v>
      </c>
      <c r="AFF40" t="n">
        <v>-0.1667823100436157</v>
      </c>
      <c r="AFG40" t="n">
        <v>-0.07877107088199908</v>
      </c>
      <c r="AFH40" t="n">
        <v>-0.3196172117067152</v>
      </c>
      <c r="AFI40" t="n">
        <v>-0.1667980503643929</v>
      </c>
      <c r="AFJ40" t="n">
        <v>-0.4902214334763555</v>
      </c>
      <c r="AFK40" t="n">
        <v>-1.039694231223301</v>
      </c>
      <c r="AFL40" t="n">
        <v>-4.631657216879248</v>
      </c>
      <c r="AFM40" t="n">
        <v>-2.379288831635455</v>
      </c>
      <c r="AFN40" t="n">
        <v>-0.1084654641382944</v>
      </c>
      <c r="AFO40" t="n">
        <v>-1.179114253662113</v>
      </c>
      <c r="AFP40" t="n">
        <v>6.090426546447382</v>
      </c>
      <c r="AFQ40" t="n">
        <v>-1.227413543257546</v>
      </c>
      <c r="AFR40" t="n">
        <v>-0.2819500767018643</v>
      </c>
      <c r="AFS40" t="n">
        <v>-1.22744829063083</v>
      </c>
      <c r="AFT40" t="n">
        <v>-0.0793717205450456</v>
      </c>
      <c r="AFU40" t="n">
        <v>-0.7959566868017915</v>
      </c>
      <c r="AFV40" t="n">
        <v>2.847005147728183</v>
      </c>
      <c r="AFW40" t="n">
        <v>-2.271438973616624</v>
      </c>
      <c r="AFX40" t="n">
        <v>-1.040689684647529</v>
      </c>
      <c r="AFY40" t="n">
        <v>-6.158549851714465</v>
      </c>
      <c r="AFZ40" t="n">
        <v>-0.8204098778160116</v>
      </c>
      <c r="AGA40" t="n">
        <v>-0.2157436609125519</v>
      </c>
      <c r="AGB40" t="n">
        <v>-0.1084668732988043</v>
      </c>
      <c r="AGC40" t="n">
        <v>-0.6480776706366789</v>
      </c>
      <c r="AGD40" t="n">
        <v>-3.703656837877973</v>
      </c>
      <c r="AGE40" t="n">
        <v>6.092023044713045</v>
      </c>
      <c r="AGF40" t="n">
        <v>-2.604050250971995</v>
      </c>
      <c r="AGG40" t="n">
        <v>-1.358741703933648</v>
      </c>
      <c r="AGH40" t="n">
        <v>-4.762327671034264</v>
      </c>
      <c r="AGI40" t="n">
        <v>-23.95799941757365</v>
      </c>
      <c r="AGJ40" t="n">
        <v>-0.07935564980144649</v>
      </c>
      <c r="AGK40" t="n">
        <v>-0.2325986989045621</v>
      </c>
      <c r="AGL40" t="n">
        <v>-4.629945120947259</v>
      </c>
      <c r="AGM40" t="n">
        <v>-2.705041442890517</v>
      </c>
      <c r="AGN40" t="n">
        <v>-0.07907025535470058</v>
      </c>
      <c r="AGO40" t="n">
        <v>-1.040317706222702</v>
      </c>
      <c r="AGP40" t="n">
        <v>9.093011444447714e-06</v>
      </c>
      <c r="AGQ40" t="n">
        <v>0.00791911322531872</v>
      </c>
      <c r="AGR40" t="n">
        <v>-2.156673260000145</v>
      </c>
      <c r="AGS40" t="n">
        <v>-1.040028389518997</v>
      </c>
      <c r="AGT40" t="n">
        <v>-0.7419507250476103</v>
      </c>
      <c r="AGU40" t="n">
        <v>-0.108465827418946</v>
      </c>
      <c r="AGV40" t="n">
        <v>-0.1243915569093503</v>
      </c>
      <c r="AGW40" t="n">
        <v>-0.09965290604404209</v>
      </c>
      <c r="AGX40" t="n">
        <v>-0.2325559578461611</v>
      </c>
      <c r="AGY40" t="n">
        <v>-2.893821582831074</v>
      </c>
      <c r="AGZ40" t="n">
        <v>2.210905105655172</v>
      </c>
      <c r="AHA40" t="n">
        <v>-0.2325268361679105</v>
      </c>
      <c r="AHB40" t="n">
        <v>-0.09965309450254589</v>
      </c>
      <c r="AHC40" t="n">
        <v>2.295682564628862</v>
      </c>
      <c r="AHD40" t="n">
        <v>2.355937565798854</v>
      </c>
      <c r="AHE40" t="n">
        <v>-0.09435485415338069</v>
      </c>
      <c r="AHF40" t="n">
        <v>-1.221529376429628</v>
      </c>
      <c r="AHG40" t="n">
        <v>-1.232387705794475</v>
      </c>
      <c r="AHH40" t="n">
        <v>-4.152598313763452</v>
      </c>
      <c r="AHI40" t="n">
        <v>-2.271694379076688</v>
      </c>
      <c r="AHJ40" t="n">
        <v>-0.8550736979528949</v>
      </c>
      <c r="AHK40" t="n">
        <v>-3.884016340253393</v>
      </c>
      <c r="AHL40" t="n">
        <v>-7.057311362950742</v>
      </c>
      <c r="AHM40" t="n">
        <v>-1.098380139190309</v>
      </c>
      <c r="AHN40" t="n">
        <v>0.1401320289869698</v>
      </c>
      <c r="AHO40" t="n">
        <v>-0.5365549735103713</v>
      </c>
      <c r="AHP40" t="n">
        <v>-0.3335637254748088</v>
      </c>
      <c r="AHQ40" t="n">
        <v>-0.8852843177575527</v>
      </c>
      <c r="AHR40" t="n">
        <v>-0.06083609174981314</v>
      </c>
      <c r="AHS40" t="n">
        <v>-4.764550340189274</v>
      </c>
      <c r="AHT40" t="n">
        <v>-2.274992717051174</v>
      </c>
      <c r="AHU40" t="n">
        <v>-0.8662944747911752</v>
      </c>
      <c r="AHV40" t="n">
        <v>-0.4301079687288901</v>
      </c>
      <c r="AHW40" t="n">
        <v>-0.004251713391734413</v>
      </c>
      <c r="AHX40" t="n">
        <v>-4.764550260006736</v>
      </c>
      <c r="AHY40" t="n">
        <v>-0.1410737467902198</v>
      </c>
      <c r="AHZ40" t="n">
        <v>-4.591334850943319</v>
      </c>
      <c r="AIA40" t="n">
        <v>-2.156592537849455</v>
      </c>
      <c r="AIB40" t="n">
        <v>-2.436050323174606</v>
      </c>
      <c r="AIC40" t="n">
        <v>2.207345032841282</v>
      </c>
      <c r="AID40" t="n">
        <v>-0.7876225727962987</v>
      </c>
      <c r="AIE40" t="n">
        <v>-0.7252528390915085</v>
      </c>
      <c r="AIF40" t="n">
        <v>-0.01711359157268622</v>
      </c>
      <c r="AIG40" t="n">
        <v>-7.075404436028984</v>
      </c>
      <c r="AIH40" t="n">
        <v>-0.4180629393114818</v>
      </c>
      <c r="AII40" t="n">
        <v>-7.139269654059763</v>
      </c>
      <c r="AIJ40" t="n">
        <v>-0.0157239027995537</v>
      </c>
      <c r="AIK40" t="n">
        <v>-0.1550504772806469</v>
      </c>
      <c r="AIL40" t="n">
        <v>-0.2502134327275291</v>
      </c>
      <c r="AIM40" t="n">
        <v>6.18193914023783</v>
      </c>
      <c r="AIN40" t="n">
        <v>-2.312852439492854</v>
      </c>
      <c r="AIO40" t="n">
        <v>-3.887565605820396</v>
      </c>
      <c r="AIP40" t="n">
        <v>-0.2521216259902018</v>
      </c>
      <c r="AIQ40" t="n">
        <v>-0.1590931024151589</v>
      </c>
      <c r="AIR40" t="n">
        <v>-0.06083688899953308</v>
      </c>
      <c r="AIS40" t="n">
        <v>2.210832648684971</v>
      </c>
      <c r="AIT40" t="n">
        <v>-0.06083646381609872</v>
      </c>
      <c r="AIU40" t="n">
        <v>-0.4133614882139102</v>
      </c>
      <c r="AIV40" t="n">
        <v>6.171279803830899</v>
      </c>
      <c r="AIW40" t="n">
        <v>-1.768498207228618</v>
      </c>
      <c r="AIX40" t="n">
        <v>-1.1287618729449</v>
      </c>
      <c r="AIY40" t="n">
        <v>-0.3795134205816728</v>
      </c>
      <c r="AIZ40" t="n">
        <v>-0.9037202234461863</v>
      </c>
      <c r="AJA40" t="n">
        <v>-0.1930236962326222</v>
      </c>
      <c r="AJB40" t="n">
        <v>-0.2054539086553699</v>
      </c>
      <c r="AJC40" t="n">
        <v>-0.7886679971048345</v>
      </c>
      <c r="AJD40" t="n">
        <v>0.02829937596160148</v>
      </c>
      <c r="AJE40" t="n">
        <v>-7.076767118199733</v>
      </c>
      <c r="AJF40" t="n">
        <v>-16.82084749121534</v>
      </c>
      <c r="AJG40" t="n">
        <v>-2.780110221464916</v>
      </c>
      <c r="AJH40" t="n">
        <v>-0.7190956505636978</v>
      </c>
      <c r="AJI40" t="n">
        <v>2.207834698266687</v>
      </c>
      <c r="AJJ40" t="n">
        <v>-2.160685351358095</v>
      </c>
      <c r="AJK40" t="n">
        <v>-2.920328992868279</v>
      </c>
      <c r="AJL40" t="n">
        <v>-0.03589375477046391</v>
      </c>
      <c r="AJM40" t="n">
        <v>-1.121708962058533</v>
      </c>
      <c r="AJN40" t="n">
        <v>-0.03618194865677843</v>
      </c>
      <c r="AJO40" t="n">
        <v>0.007382834536109911</v>
      </c>
      <c r="AJP40" t="n">
        <v>-0.09724544512528691</v>
      </c>
      <c r="AJQ40" t="n">
        <v>-0.3435768927874714</v>
      </c>
      <c r="AJR40" t="n">
        <v>0.00994376004729406</v>
      </c>
      <c r="AJS40" t="n">
        <v>0.0282977854079971</v>
      </c>
      <c r="AJT40" t="n">
        <v>-0.1545217631458032</v>
      </c>
      <c r="AJU40" t="n">
        <v>-0.9473359393455087</v>
      </c>
      <c r="AJV40" t="n">
        <v>-2.079633514254847</v>
      </c>
      <c r="AJW40" t="n">
        <v>-2.905880990765827</v>
      </c>
      <c r="AJX40" t="n">
        <v>-14.05903651005854</v>
      </c>
      <c r="AJY40" t="n">
        <v>-0.7865933864127754</v>
      </c>
      <c r="AJZ40" t="n">
        <v>-0.3593929121876593</v>
      </c>
      <c r="AKA40" t="n">
        <v>-2.160723204245704</v>
      </c>
      <c r="AKB40" t="n">
        <v>2.210305704006998</v>
      </c>
      <c r="AKC40" t="n">
        <v>-0.155029832185163</v>
      </c>
      <c r="AKD40" t="n">
        <v>-0.2813932466225536</v>
      </c>
      <c r="AKE40" t="n">
        <v>-0.5141482638031956</v>
      </c>
      <c r="AKF40" t="n">
        <v>-1.762932808460713</v>
      </c>
      <c r="AKG40" t="n">
        <v>-0.1291694739830407</v>
      </c>
      <c r="AKH40" t="n">
        <v>-2.160996634695604</v>
      </c>
      <c r="AKI40" t="n">
        <v>-3.253330874170445</v>
      </c>
      <c r="AKJ40" t="n">
        <v>-0.1291686382248896</v>
      </c>
      <c r="AKK40" t="n">
        <v>-10.80426670836779</v>
      </c>
      <c r="AKL40" t="n">
        <v>-9.10478935096031</v>
      </c>
      <c r="AKM40" t="n">
        <v>0.2547333651049895</v>
      </c>
      <c r="AKN40" t="n">
        <v>-0.7988007893643941</v>
      </c>
      <c r="AKO40" t="n">
        <v>-0.7886680727704434</v>
      </c>
      <c r="AKP40" t="n">
        <v>-7.076767091516691</v>
      </c>
      <c r="AKQ40" t="n">
        <v>-0.06173173932757454</v>
      </c>
      <c r="AKR40" t="n">
        <v>-0.06173174376205511</v>
      </c>
      <c r="AKS40" t="n">
        <v>-1.767769031104592</v>
      </c>
      <c r="AKT40" t="n">
        <v>-2.405216609359871</v>
      </c>
      <c r="AKU40" t="n">
        <v>-1.600397751685651</v>
      </c>
      <c r="AKV40" t="n">
        <v>-0.1547834363936145</v>
      </c>
      <c r="AKW40" t="n">
        <v>2.567188443272812e-05</v>
      </c>
      <c r="AKX40" t="n">
        <v>-0.1866093159649291</v>
      </c>
      <c r="AKY40" t="n">
        <v>-4.503728793677624</v>
      </c>
      <c r="AKZ40" t="n">
        <v>-0.1548804824804182</v>
      </c>
      <c r="ALA40" t="n">
        <v>-0.6590154426745544</v>
      </c>
      <c r="ALB40" t="n">
        <v>0.0282989488051868</v>
      </c>
      <c r="ALC40" t="n">
        <v>-3.104336082782886</v>
      </c>
      <c r="ALD40" t="n">
        <v>-2.156763837678643</v>
      </c>
      <c r="ALE40" t="n">
        <v>-3.892427655863084</v>
      </c>
      <c r="ALF40" t="n">
        <v>-1.768204029047041</v>
      </c>
      <c r="ALG40" t="n">
        <v>0.02829820714686848</v>
      </c>
      <c r="ALH40" t="n">
        <v>0.006195094942812396</v>
      </c>
      <c r="ALI40" t="n">
        <v>-2.156596730035207</v>
      </c>
      <c r="ALJ40" t="n">
        <v>-1.153871744317749</v>
      </c>
      <c r="ALK40" t="n">
        <v>-0.05423641730485695</v>
      </c>
      <c r="ALL40" t="n">
        <v>-1.768092757237604</v>
      </c>
      <c r="ALM40" t="n">
        <v>-1.155564898157552</v>
      </c>
      <c r="ALN40" t="n">
        <v>-4.503728879705537</v>
      </c>
      <c r="ALO40" t="n">
        <v>0.004604213939349622</v>
      </c>
      <c r="ALP40" t="n">
        <v>-0.1935433768383342</v>
      </c>
      <c r="ALQ40" t="n">
        <v>6.179420911525639</v>
      </c>
      <c r="ALR40" t="n">
        <v>-1.768217264013172</v>
      </c>
      <c r="ALS40" t="n">
        <v>-0.1931527151541698</v>
      </c>
      <c r="ALT40" t="n">
        <v>-0.6589791337758956</v>
      </c>
      <c r="ALU40" t="n">
        <v>-0.005870215268143408</v>
      </c>
      <c r="ALV40" t="n">
        <v>-4.691239150807689</v>
      </c>
      <c r="ALW40" t="n">
        <v>-0.2641097909488085</v>
      </c>
      <c r="ALX40" t="n">
        <v>-0.000136014623176953</v>
      </c>
      <c r="ALY40" t="n">
        <v>-0.811587173057593</v>
      </c>
      <c r="ALZ40" t="n">
        <v>-0.0001234526990768533</v>
      </c>
      <c r="AMA40" t="n">
        <v>-0.8117499159275248</v>
      </c>
      <c r="AMB40" t="n">
        <v>-5.800939092062141</v>
      </c>
      <c r="AMC40" t="n">
        <v>-0.003037359894381808</v>
      </c>
      <c r="AMD40" t="n">
        <v>0.004765739308074161</v>
      </c>
      <c r="AME40" t="n">
        <v>-0.1216491783322555</v>
      </c>
      <c r="AMF40" t="n">
        <v>-5.800776019883379</v>
      </c>
      <c r="AMG40" t="n">
        <v>-0.1216492255994361</v>
      </c>
      <c r="AMH40" t="n">
        <v>-2.909872470781257</v>
      </c>
      <c r="AMI40" t="n">
        <v>-4.691611375403262</v>
      </c>
      <c r="AMJ40" t="n">
        <v>-0.3348558304620568</v>
      </c>
      <c r="AMK40" t="n">
        <v>2.63282560498175</v>
      </c>
      <c r="AML40" t="n">
        <v>-0.0002902892011981198</v>
      </c>
      <c r="AMM40" t="n">
        <v>-0.2049458851844475</v>
      </c>
      <c r="AMN40" t="n">
        <v>-3.678912815510824</v>
      </c>
      <c r="AMO40" t="n">
        <v>0.2269511746609094</v>
      </c>
      <c r="AMP40" t="n">
        <v>-8.601304437219465</v>
      </c>
      <c r="AMQ40" t="n">
        <v>-0.8341029711993393</v>
      </c>
      <c r="AMR40" t="n">
        <v>0.2269517666587667</v>
      </c>
      <c r="AMS40" t="n">
        <v>-4.709244108850086</v>
      </c>
      <c r="AMT40" t="n">
        <v>-0.07092570937002302</v>
      </c>
      <c r="AMU40" t="n">
        <v>-0.2501734380013461</v>
      </c>
      <c r="AMV40" t="n">
        <v>-0.7644728247085206</v>
      </c>
      <c r="AMW40" t="n">
        <v>-0.8276186551199238</v>
      </c>
      <c r="AMX40" t="n">
        <v>-0.7783487789465073</v>
      </c>
      <c r="AMY40" t="n">
        <v>-0.2016316554231624</v>
      </c>
      <c r="AMZ40" t="n">
        <v>-3.981324934837293</v>
      </c>
      <c r="ANA40" t="n">
        <v>-0.04911490403495442</v>
      </c>
      <c r="ANB40" t="n">
        <v>0.03752193075944583</v>
      </c>
      <c r="ANC40" t="n">
        <v>-0.7777261907078097</v>
      </c>
      <c r="AND40" t="n">
        <v>-0.09593185255687087</v>
      </c>
      <c r="ANE40" t="n">
        <v>-0.2592869305283236</v>
      </c>
      <c r="ANF40" t="n">
        <v>-4.692012123550164</v>
      </c>
      <c r="ANG40" t="n">
        <v>0.007273224830014427</v>
      </c>
      <c r="ANH40" t="n">
        <v>0.4352740168501446</v>
      </c>
      <c r="ANI40" t="n">
        <v>-9.408912308581664</v>
      </c>
      <c r="ANJ40" t="n">
        <v>-0.03883914881578113</v>
      </c>
      <c r="ANK40" t="n">
        <v>-3.981324555256244</v>
      </c>
      <c r="ANL40" t="n">
        <v>-1.620701682544266</v>
      </c>
      <c r="ANM40" t="n">
        <v>-3.981324784668337</v>
      </c>
      <c r="ANN40" t="n">
        <v>-0.0422913724960412</v>
      </c>
      <c r="ANO40" t="n">
        <v>-4.708808206309321</v>
      </c>
      <c r="ANP40" t="n">
        <v>-1.753289027559501e-05</v>
      </c>
      <c r="ANQ40" t="n">
        <v>-0.00276215217719944</v>
      </c>
      <c r="ANR40" t="n">
        <v>-3.189345065494117e-05</v>
      </c>
      <c r="ANS40" t="n">
        <v>-0.0461132791490122</v>
      </c>
      <c r="ANT40" t="n">
        <v>-0.4637032322384214</v>
      </c>
      <c r="ANU40" t="n">
        <v>-7.695594284817655</v>
      </c>
      <c r="ANV40" t="n">
        <v>-0.8417386912154372</v>
      </c>
      <c r="ANW40" t="n">
        <v>-3.226475899995952</v>
      </c>
      <c r="ANX40" t="n">
        <v>-2.619878978394806</v>
      </c>
      <c r="ANY40" t="n">
        <v>-0.6640080275326545</v>
      </c>
      <c r="ANZ40" t="n">
        <v>-3.326430662290925</v>
      </c>
      <c r="AOA40" t="n">
        <v>-2.619879365438987</v>
      </c>
      <c r="AOB40" t="n">
        <v>-0.3536061148930422</v>
      </c>
      <c r="AOC40" t="n">
        <v>-4.708458998301701</v>
      </c>
      <c r="AOD40" t="n">
        <v>2.858968049823793e-06</v>
      </c>
      <c r="AOE40" t="n">
        <v>-0.03156543694218961</v>
      </c>
      <c r="AOF40" t="n">
        <v>-4.707985832269976</v>
      </c>
      <c r="AOG40" t="n">
        <v>0.007329229485665306</v>
      </c>
      <c r="AOH40" t="n">
        <v>-0.9082615277328172</v>
      </c>
      <c r="AOI40" t="n">
        <v>-1.161220768193949</v>
      </c>
      <c r="AOJ40" t="n">
        <v>-1.732942781342189</v>
      </c>
      <c r="AOK40" t="n">
        <v>-6.902566985788276</v>
      </c>
      <c r="AOL40" t="n">
        <v>-0.8425245789394067</v>
      </c>
      <c r="AOM40" t="n">
        <v>-2.969761729029697</v>
      </c>
      <c r="AON40" t="n">
        <v>0.0006324154505563118</v>
      </c>
      <c r="AOO40" t="n">
        <v>5.009429910943091</v>
      </c>
      <c r="AOP40" t="n">
        <v>-0.8431706922431434</v>
      </c>
      <c r="AOQ40" t="n">
        <v>-2.971352915059329</v>
      </c>
      <c r="AOR40" t="n">
        <v>-1.869200817370841</v>
      </c>
      <c r="AOS40" t="n">
        <v>-0.1021693727207891</v>
      </c>
      <c r="AOT40" t="n">
        <v>-0.1367892903695426</v>
      </c>
      <c r="AOU40" t="n">
        <v>-0.04255870086897889</v>
      </c>
      <c r="AOV40" t="n">
        <v>-0.06569068475819995</v>
      </c>
      <c r="AOW40" t="n">
        <v>-8.041592377933009</v>
      </c>
      <c r="AOX40" t="n">
        <v>-0.2584193678729916</v>
      </c>
      <c r="AOY40" t="n">
        <v>-6.849608427313151</v>
      </c>
      <c r="AOZ40" t="n">
        <v>-4.692423055242188</v>
      </c>
      <c r="APA40" t="n">
        <v>-0.7193187975899819</v>
      </c>
      <c r="APB40" t="n">
        <v>-1.585033484188406</v>
      </c>
      <c r="APC40" t="n">
        <v>-0.08996839999670381</v>
      </c>
      <c r="APD40" t="n">
        <v>5.011953831354319</v>
      </c>
      <c r="APE40" t="n">
        <v>-1.869216514646329</v>
      </c>
      <c r="APF40" t="n">
        <v>5.010450467744199</v>
      </c>
      <c r="APG40" t="n">
        <v>-0.04354425371006328</v>
      </c>
      <c r="APH40" t="n">
        <v>-1.19356666105614</v>
      </c>
      <c r="API40" t="n">
        <v>-0.1348541697080701</v>
      </c>
      <c r="APJ40" t="n">
        <v>-0.1027261963220623</v>
      </c>
      <c r="APK40" t="n">
        <v>-0.2584199990010045</v>
      </c>
      <c r="APL40" t="n">
        <v>-3.328374877231141</v>
      </c>
      <c r="APM40" t="n">
        <v>-4.693527019197916</v>
      </c>
      <c r="APN40" t="n">
        <v>-0.2584196706063677</v>
      </c>
      <c r="APO40" t="n">
        <v>-3.328375315784012</v>
      </c>
      <c r="APP40" t="n">
        <v>2.636786992284598</v>
      </c>
      <c r="APQ40" t="n">
        <v>-4.692891452995916</v>
      </c>
      <c r="APR40" t="n">
        <v>-0.08952995898445559</v>
      </c>
      <c r="APS40" t="n">
        <v>-0.08850723234992708</v>
      </c>
      <c r="APT40" t="n">
        <v>-12.15108650436599</v>
      </c>
      <c r="APU40" t="n">
        <v>0.001260628706412026</v>
      </c>
      <c r="APV40" t="n">
        <v>-12.15108656286506</v>
      </c>
      <c r="APW40" t="n">
        <v>-1.869203045068158</v>
      </c>
      <c r="APX40" t="n">
        <v>-0.1034998376240233</v>
      </c>
      <c r="APY40" t="n">
        <v>-0.1426636174287331</v>
      </c>
      <c r="APZ40" t="n">
        <v>-0.1047222467619711</v>
      </c>
      <c r="AQA40" t="n">
        <v>-3.561373245920493</v>
      </c>
      <c r="AQB40" t="n">
        <v>-0.9009177250997036</v>
      </c>
      <c r="AQC40" t="n">
        <v>2.635409225805457</v>
      </c>
      <c r="AQD40" t="n">
        <v>-1.457901946298815</v>
      </c>
      <c r="AQE40" t="n">
        <v>2.634054242159319</v>
      </c>
      <c r="AQF40" t="n">
        <v>-0.2937156100288517</v>
      </c>
      <c r="AQG40" t="n">
        <v>-1.86918666071529</v>
      </c>
      <c r="AQH40" t="n">
        <v>-0.04911543749759398</v>
      </c>
      <c r="AQI40" t="n">
        <v>-0.8018176070674706</v>
      </c>
      <c r="AQJ40" t="n">
        <v>-3.946639078481711</v>
      </c>
      <c r="AQK40" t="n">
        <v>-1.86924851381521</v>
      </c>
      <c r="AQL40" t="n">
        <v>5.633511363833032e-05</v>
      </c>
      <c r="AQM40" t="n">
        <v>-0.00440518115332944</v>
      </c>
      <c r="AQN40" t="n">
        <v>-0.1426640918926043</v>
      </c>
      <c r="AQO40" t="n">
        <v>-0.3420472772779215</v>
      </c>
      <c r="AQP40" t="n">
        <v>5.950367330287733</v>
      </c>
      <c r="AQQ40" t="n">
        <v>-0.6837889564329149</v>
      </c>
      <c r="AQR40" t="n">
        <v>-1.181038189828488</v>
      </c>
      <c r="AQS40" t="n">
        <v>-0.05707148542299298</v>
      </c>
      <c r="AQT40" t="n">
        <v>-1.038305409081048</v>
      </c>
      <c r="AQU40" t="n">
        <v>-3.131023422128589</v>
      </c>
      <c r="AQV40" t="n">
        <v>-4.154329355905966e-06</v>
      </c>
      <c r="AQW40" t="n">
        <v>-0.09041774125639479</v>
      </c>
      <c r="AQX40" t="n">
        <v>2.209796600497803</v>
      </c>
      <c r="AQY40" t="n">
        <v>-0.3709511242808383</v>
      </c>
      <c r="AQZ40" t="n">
        <v>0.001370678255330438</v>
      </c>
      <c r="ARA40" t="n">
        <v>-0.8973756471196191</v>
      </c>
      <c r="ARB40" t="n">
        <v>-2.993247409747365</v>
      </c>
      <c r="ARC40" t="n">
        <v>-0.0988740278344073</v>
      </c>
      <c r="ARD40" t="n">
        <v>-0.8582231614729302</v>
      </c>
      <c r="ARE40" t="n">
        <v>-3.046423963843591</v>
      </c>
      <c r="ARF40" t="n">
        <v>-2.743299794389243</v>
      </c>
      <c r="ARG40" t="n">
        <v>-2.320705697844561</v>
      </c>
      <c r="ARH40" t="n">
        <v>-0.1827925239526514</v>
      </c>
      <c r="ARI40" t="n">
        <v>-4.690291387919252</v>
      </c>
      <c r="ARJ40" t="n">
        <v>-2.744399260197383</v>
      </c>
      <c r="ARK40" t="n">
        <v>-0.1825543845149877</v>
      </c>
      <c r="ARL40" t="n">
        <v>-2.321017474210032</v>
      </c>
      <c r="ARM40" t="n">
        <v>-0.1825551654633271</v>
      </c>
      <c r="ARN40" t="n">
        <v>-0.9764486199839202</v>
      </c>
      <c r="ARO40" t="n">
        <v>-0.02280319963882288</v>
      </c>
      <c r="ARP40" t="n">
        <v>-0.02099594729969074</v>
      </c>
      <c r="ARQ40" t="n">
        <v>-0.02449135037170189</v>
      </c>
      <c r="ARR40" t="n">
        <v>-1.458755347856775</v>
      </c>
      <c r="ARS40" t="n">
        <v>-0.4543072296733859</v>
      </c>
      <c r="ART40" t="n">
        <v>-0.3673694021123692</v>
      </c>
      <c r="ARU40" t="n">
        <v>2.058887475354901</v>
      </c>
      <c r="ARV40" t="n">
        <v>-1.034250213783124</v>
      </c>
      <c r="ARW40" t="n">
        <v>-0.1848131342733144</v>
      </c>
      <c r="ARX40" t="n">
        <v>2.208608273749064</v>
      </c>
      <c r="ARY40" t="n">
        <v>-0.04626560974474293</v>
      </c>
      <c r="ARZ40" t="n">
        <v>-0.1617593667750269</v>
      </c>
      <c r="ASA40" t="n">
        <v>-0.02156987732360716</v>
      </c>
      <c r="ASB40" t="n">
        <v>0.0008410027979980084</v>
      </c>
      <c r="ASC40" t="n">
        <v>2.975725545875441</v>
      </c>
      <c r="ASD40" t="n">
        <v>-0.45430556189448</v>
      </c>
      <c r="ASE40" t="n">
        <v>-2.444275682904548</v>
      </c>
      <c r="ASF40" t="n">
        <v>-0.02370286746015215</v>
      </c>
      <c r="ASG40" t="n">
        <v>2.353391587669549</v>
      </c>
      <c r="ASH40" t="n">
        <v>-0.4543063969636822</v>
      </c>
      <c r="ASI40" t="n">
        <v>-0.9763040539134931</v>
      </c>
      <c r="ASJ40" t="n">
        <v>-1.462053604520022</v>
      </c>
      <c r="ASK40" t="n">
        <v>-0.118444098564064</v>
      </c>
      <c r="ASL40" t="n">
        <v>-1.460444108750533</v>
      </c>
      <c r="ASM40" t="n">
        <v>-3.716475438084945</v>
      </c>
      <c r="ASN40" t="n">
        <v>-0.001475108256820096</v>
      </c>
      <c r="ASO40" t="n">
        <v>-3.898619009558754</v>
      </c>
      <c r="ASP40" t="n">
        <v>-1.034530731328986</v>
      </c>
      <c r="ASQ40" t="n">
        <v>-0.4506982950275296</v>
      </c>
      <c r="ASR40" t="n">
        <v>-0.8734663501918615</v>
      </c>
      <c r="ASS40" t="n">
        <v>-0.3387830643267039</v>
      </c>
      <c r="AST40" t="n">
        <v>-1.034447820411029</v>
      </c>
      <c r="ASU40" t="n">
        <v>-0.4507852104178331</v>
      </c>
      <c r="ASV40" t="n">
        <v>0.03891076650596781</v>
      </c>
      <c r="ASW40" t="n">
        <v>-0.9312775124042694</v>
      </c>
      <c r="ASX40" t="n">
        <v>-0.02142764052110457</v>
      </c>
      <c r="ASY40" t="n">
        <v>-2.991693179341162</v>
      </c>
      <c r="ASZ40" t="n">
        <v>0.4352735082202183</v>
      </c>
      <c r="ATA40" t="n">
        <v>2.965812904230525</v>
      </c>
      <c r="ATB40" t="n">
        <v>-0.09369257490195304</v>
      </c>
      <c r="ATC40" t="n">
        <v>-4.374044994115259</v>
      </c>
      <c r="ATD40" t="n">
        <v>-4.128126869325424</v>
      </c>
      <c r="ATE40" t="n">
        <v>-0.9761669467124174</v>
      </c>
      <c r="ATF40" t="n">
        <v>-0.0824642967276018</v>
      </c>
      <c r="ATG40" t="n">
        <v>-0.26171139063593</v>
      </c>
      <c r="ATH40" t="n">
        <v>-0.9761093348281893</v>
      </c>
      <c r="ATI40" t="n">
        <v>0.08939856520429201</v>
      </c>
      <c r="ATJ40" t="n">
        <v>-0.02234983567654636</v>
      </c>
      <c r="ATK40" t="n">
        <v>-3.927175895570553</v>
      </c>
      <c r="ATL40" t="n">
        <v>-0.02005371808331183</v>
      </c>
      <c r="ATM40" t="n">
        <v>-2.639708087508783</v>
      </c>
      <c r="ATN40" t="n">
        <v>-0.6356695057083446</v>
      </c>
      <c r="ATO40" t="n">
        <v>0.00243289793607708</v>
      </c>
      <c r="ATP40" t="n">
        <v>0.8852533461914316</v>
      </c>
      <c r="ATQ40" t="n">
        <v>-2.765397829687243</v>
      </c>
      <c r="ATR40" t="n">
        <v>-0.1026753391461472</v>
      </c>
      <c r="ATS40" t="n">
        <v>-1.399021296325834</v>
      </c>
      <c r="ATT40" t="n">
        <v>-0.8006435221566228</v>
      </c>
      <c r="ATU40" t="n">
        <v>-4.128519398049459</v>
      </c>
      <c r="ATV40" t="n">
        <v>-0.4663405677683345</v>
      </c>
      <c r="ATW40" t="n">
        <v>-0.1428662896718034</v>
      </c>
      <c r="ATX40" t="n">
        <v>-0.02174554015246066</v>
      </c>
      <c r="ATY40" t="n">
        <v>-3.695838302774302</v>
      </c>
      <c r="ATZ40" t="n">
        <v>-0.1193139037246922</v>
      </c>
      <c r="AUA40" t="n">
        <v>-0.5973450821332882</v>
      </c>
      <c r="AUB40" t="n">
        <v>-0.4536316179129853</v>
      </c>
      <c r="AUC40" t="n">
        <v>-1.450878082305756</v>
      </c>
      <c r="AUD40" t="n">
        <v>-17.91406133261119</v>
      </c>
      <c r="AUE40" t="n">
        <v>-1.450877919650739</v>
      </c>
      <c r="AUF40" t="n">
        <v>1.892751259671621e-09</v>
      </c>
      <c r="AUG40" t="n">
        <v>-4.128363672958862</v>
      </c>
      <c r="AUH40" t="n">
        <v>-0.6930303515390803</v>
      </c>
      <c r="AUI40" t="n">
        <v>-2.639123319397253</v>
      </c>
      <c r="AUJ40" t="n">
        <v>-0.7990900178506349</v>
      </c>
      <c r="AUK40" t="n">
        <v>-0.2629316888433692</v>
      </c>
      <c r="AUL40" t="n">
        <v>-0.1023156490399872</v>
      </c>
      <c r="AUM40" t="n">
        <v>-0.02032515345869557</v>
      </c>
      <c r="AUN40" t="n">
        <v>-0.1025777357391151</v>
      </c>
      <c r="AUO40" t="n">
        <v>-0.1122502816327245</v>
      </c>
      <c r="AUP40" t="n">
        <v>-0.07540031768411404</v>
      </c>
      <c r="AUQ40" t="n">
        <v>-0.05521085723556271</v>
      </c>
      <c r="AUR40" t="n">
        <v>-0.07361073474602153</v>
      </c>
      <c r="AUS40" t="n">
        <v>-1.793972493872371</v>
      </c>
      <c r="AUT40" t="n">
        <v>-1.160568433718315</v>
      </c>
      <c r="AUU40" t="n">
        <v>-0.5340242321672721</v>
      </c>
      <c r="AUV40" t="n">
        <v>-0.2141427197991836</v>
      </c>
      <c r="AUW40" t="n">
        <v>-0.1359259948236052</v>
      </c>
      <c r="AUX40" t="n">
        <v>-3.51446346792572</v>
      </c>
      <c r="AUY40" t="n">
        <v>-4.128601282339304</v>
      </c>
      <c r="AUZ40" t="n">
        <v>-0.1303560945390998</v>
      </c>
      <c r="AVA40" t="n">
        <v>-0.2137671008036897</v>
      </c>
      <c r="AVB40" t="n">
        <v>-3.516656081175559</v>
      </c>
      <c r="AVC40" t="n">
        <v>0.8496163917139921</v>
      </c>
      <c r="AVD40" t="n">
        <v>-0.01211904252076601</v>
      </c>
      <c r="AVE40" t="n">
        <v>-4.275879607522057</v>
      </c>
      <c r="AVF40" t="n">
        <v>1.319752397698788</v>
      </c>
      <c r="AVG40" t="n">
        <v>-1.160537690876986</v>
      </c>
      <c r="AVH40" t="n">
        <v>-0.3237716095451026</v>
      </c>
      <c r="AVI40" t="n">
        <v>0.8495937077947922</v>
      </c>
      <c r="AVJ40" t="n">
        <v>-1.160587280276706</v>
      </c>
      <c r="AVK40" t="n">
        <v>-1.793097531768087</v>
      </c>
      <c r="AVL40" t="n">
        <v>-0.3079400865603832</v>
      </c>
      <c r="AVM40" t="n">
        <v>-4.128415074016111</v>
      </c>
      <c r="AVN40" t="n">
        <v>-6.876912902140717</v>
      </c>
      <c r="AVO40" t="n">
        <v>-0.8820948590646351</v>
      </c>
      <c r="AVP40" t="n">
        <v>-1.153998969875061</v>
      </c>
      <c r="AVQ40" t="n">
        <v>-2.143192771260652</v>
      </c>
      <c r="AVR40" t="n">
        <v>-0.2139023229074022</v>
      </c>
      <c r="AVS40" t="n">
        <v>-2.019856844884574</v>
      </c>
      <c r="AVT40" t="n">
        <v>-9.947133892371967e-06</v>
      </c>
      <c r="AVU40" t="n">
        <v>-1.793579840421826</v>
      </c>
      <c r="AVV40" t="n">
        <v>-0.178869768086343</v>
      </c>
      <c r="AVW40" t="n">
        <v>-1.793372193851418</v>
      </c>
      <c r="AVX40" t="n">
        <v>-0.8720081442472027</v>
      </c>
      <c r="AVY40" t="n">
        <v>-2.298609906165466</v>
      </c>
      <c r="AVZ40" t="n">
        <v>0.3447452034641776</v>
      </c>
      <c r="AWA40" t="n">
        <v>-0.1788278345351885</v>
      </c>
      <c r="AWB40" t="n">
        <v>-0.97416376971263</v>
      </c>
      <c r="AWC40" t="n">
        <v>-2.442383412847964</v>
      </c>
      <c r="AWD40" t="n">
        <v>-4.128435604278792</v>
      </c>
      <c r="AWE40" t="n">
        <v>-1.017749333753684</v>
      </c>
      <c r="AWF40" t="n">
        <v>-6.177858664545791</v>
      </c>
      <c r="AWG40" t="n">
        <v>-0.1061674819879114</v>
      </c>
      <c r="AWH40" t="n">
        <v>0.07289731794756149</v>
      </c>
      <c r="AWI40" t="n">
        <v>-15.5463405516111</v>
      </c>
      <c r="AWJ40" t="n">
        <v>-3.317859353273526</v>
      </c>
      <c r="AWK40" t="n">
        <v>-1.79394162476872</v>
      </c>
      <c r="AWL40" t="n">
        <v>0.01819274059956749</v>
      </c>
      <c r="AWM40" t="n">
        <v>-0.6570675111293104</v>
      </c>
      <c r="AWN40" t="n">
        <v>-3.317859526708311</v>
      </c>
      <c r="AWO40" t="n">
        <v>-1.912389277175815e-12</v>
      </c>
      <c r="AWP40" t="n">
        <v>-0.03774761181877362</v>
      </c>
      <c r="AWQ40" t="n">
        <v>-1.988335593441794</v>
      </c>
      <c r="AWR40" t="n">
        <v>-4.12810250529709</v>
      </c>
      <c r="AWS40" t="n">
        <v>-4.128475518421585</v>
      </c>
      <c r="AWT40" t="n">
        <v>-0.9861549098460429</v>
      </c>
      <c r="AWU40" t="n">
        <v>-6.257496748849665</v>
      </c>
      <c r="AWV40" t="n">
        <v>-1.669843846544157</v>
      </c>
      <c r="AWW40" t="n">
        <v>-0.9861557815079474</v>
      </c>
      <c r="AWX40" t="n">
        <v>-0.1706790836996572</v>
      </c>
      <c r="AWY40" t="n">
        <v>-0.002199860024020464</v>
      </c>
      <c r="AWZ40" t="n">
        <v>-0.3574138827980833</v>
      </c>
      <c r="AXA40" t="n">
        <v>-0.44370302007058</v>
      </c>
      <c r="AXB40" t="n">
        <v>0.00610471563886078</v>
      </c>
      <c r="AXC40" t="n">
        <v>-1.65978937143116</v>
      </c>
      <c r="AXD40" t="n">
        <v>-0.002102435679733922</v>
      </c>
      <c r="AXE40" t="n">
        <v>-0.06796648165038999</v>
      </c>
      <c r="AXF40" t="n">
        <v>-1.535121556092348</v>
      </c>
      <c r="AXG40" t="n">
        <v>-0.007535477507086052</v>
      </c>
      <c r="AXH40" t="n">
        <v>-6.257258803447211</v>
      </c>
      <c r="AXI40" t="n">
        <v>-0.2615746025720617</v>
      </c>
      <c r="AXJ40" t="n">
        <v>0.1831215404987514</v>
      </c>
      <c r="AXK40" t="n">
        <v>0.0008032133667279853</v>
      </c>
      <c r="AXL40" t="n">
        <v>-6.257387733513475</v>
      </c>
      <c r="AXM40" t="n">
        <v>-1.645519347009961</v>
      </c>
      <c r="AXN40" t="n">
        <v>2.385433524921616</v>
      </c>
      <c r="AXO40" t="n">
        <v>-0.3573500550423421</v>
      </c>
      <c r="AXP40" t="n">
        <v>-1.44489889096608</v>
      </c>
      <c r="AXQ40" t="n">
        <v>0.06093353290410999</v>
      </c>
      <c r="AXR40" t="n">
        <v>0.05629970012277541</v>
      </c>
      <c r="AXS40" t="n">
        <v>-4.802163685208303</v>
      </c>
      <c r="AXT40" t="n">
        <v>-0.06796622132391716</v>
      </c>
      <c r="AXU40" t="n">
        <v>-4.341139378523327</v>
      </c>
      <c r="AXV40" t="n">
        <v>-5.079496935629233</v>
      </c>
      <c r="AXW40" t="n">
        <v>-0.509687345097171</v>
      </c>
      <c r="AXX40" t="n">
        <v>-0.06796669090083052</v>
      </c>
      <c r="AXY40" t="n">
        <v>0.1071731665396272</v>
      </c>
      <c r="AXZ40" t="n">
        <v>-1.534034924767353</v>
      </c>
      <c r="AYA40" t="n">
        <v>-1.645517644917688</v>
      </c>
      <c r="AYB40" t="n">
        <v>0.01489840484686538</v>
      </c>
      <c r="AYC40" t="n">
        <v>-1.130375649808835</v>
      </c>
      <c r="AYD40" t="n">
        <v>-1.534034964401259</v>
      </c>
      <c r="AYE40" t="n">
        <v>-1.645518539721375</v>
      </c>
      <c r="AYF40" t="n">
        <v>-0.357575466884136</v>
      </c>
      <c r="AYG40" t="n">
        <v>-0.4434133364451291</v>
      </c>
      <c r="AYH40" t="n">
        <v>-1.489414077162809</v>
      </c>
      <c r="AYI40" t="n">
        <v>-1.624976698761544</v>
      </c>
      <c r="AYJ40" t="n">
        <v>-0.150655785115216</v>
      </c>
      <c r="AYK40" t="n">
        <v>-0.3573723647018148</v>
      </c>
      <c r="AYL40" t="n">
        <v>-0.04568132005089209</v>
      </c>
      <c r="AYM40" t="n">
        <v>-4.65946713111278</v>
      </c>
      <c r="AYN40" t="n">
        <v>-0.3573595760504267</v>
      </c>
      <c r="AYO40" t="n">
        <v>-0.5536046217218923</v>
      </c>
      <c r="AYP40" t="n">
        <v>-1.663678655162363</v>
      </c>
      <c r="AYQ40" t="n">
        <v>-0.08009703931686696</v>
      </c>
      <c r="AYR40" t="n">
        <v>-3.28725913050181</v>
      </c>
      <c r="AYS40" t="n">
        <v>-3.287260106609668</v>
      </c>
      <c r="AYT40" t="n">
        <v>-1.718119036169565</v>
      </c>
      <c r="AYU40" t="n">
        <v>-8.125605973443395</v>
      </c>
      <c r="AYV40" t="n">
        <v>-0.08009699047867658</v>
      </c>
      <c r="AYW40" t="n">
        <v>-1.228012596698861</v>
      </c>
      <c r="AYX40" t="n">
        <v>-8.062968632392272</v>
      </c>
      <c r="AYY40" t="n">
        <v>-1.991567509305895</v>
      </c>
      <c r="AYZ40" t="n">
        <v>5.529757854975492e-05</v>
      </c>
      <c r="AZA40" t="n">
        <v>-0.8279020954100889</v>
      </c>
      <c r="AZB40" t="n">
        <v>-1.991492326760172</v>
      </c>
      <c r="AZC40" t="n">
        <v>-4.807583972920348</v>
      </c>
      <c r="AZD40" t="n">
        <v>-11.33602344649216</v>
      </c>
      <c r="AZE40" t="n">
        <v>7.514202893145602e-05</v>
      </c>
      <c r="AZF40" t="n">
        <v>-0.5609959645223032</v>
      </c>
      <c r="AZG40" t="n">
        <v>-0.683789482908006</v>
      </c>
      <c r="AZH40" t="n">
        <v>0.02169889655996386</v>
      </c>
      <c r="AZI40" t="n">
        <v>-0.255885403895955</v>
      </c>
      <c r="AZJ40" t="n">
        <v>-1.848294980264348</v>
      </c>
      <c r="AZK40" t="n">
        <v>-0.7331395552412481</v>
      </c>
      <c r="AZL40" t="n">
        <v>-2.032306559112996</v>
      </c>
      <c r="AZM40" t="n">
        <v>-0.2557953312886478</v>
      </c>
      <c r="AZN40" t="n">
        <v>0.1110098431062863</v>
      </c>
      <c r="AZO40" t="n">
        <v>5.01850391796841</v>
      </c>
      <c r="AZP40" t="n">
        <v>-2.032328629196169</v>
      </c>
      <c r="AZQ40" t="n">
        <v>2.819659716424574</v>
      </c>
      <c r="AZR40" t="n">
        <v>-2.48959900466491</v>
      </c>
      <c r="AZS40" t="n">
        <v>-0.2397493994918514</v>
      </c>
      <c r="AZT40" t="n">
        <v>-0.3025464569562077</v>
      </c>
      <c r="AZU40" t="n">
        <v>-0.9958396623718029</v>
      </c>
      <c r="AZV40" t="n">
        <v>-0.2397493528808983</v>
      </c>
      <c r="AZW40" t="n">
        <v>-7.536558871747361</v>
      </c>
      <c r="AZX40" t="n">
        <v>-0.2552286514189773</v>
      </c>
      <c r="AZY40" t="n">
        <v>-3.199986831168147</v>
      </c>
      <c r="AZZ40" t="n">
        <v>5.021982845345022</v>
      </c>
      <c r="BAA40" t="n">
        <v>-0.008922238204375682</v>
      </c>
      <c r="BAB40" t="n">
        <v>-0.1263928285013973</v>
      </c>
      <c r="BAC40" t="n">
        <v>-0.2506446230466737</v>
      </c>
      <c r="BAD40" t="n">
        <v>-0.9535865424772898</v>
      </c>
      <c r="BAE40" t="n">
        <v>-0.009896949169845057</v>
      </c>
      <c r="BAF40" t="n">
        <v>-0.2136623198277072</v>
      </c>
      <c r="BAG40" t="n">
        <v>-0.9535866059868416</v>
      </c>
      <c r="BAH40" t="n">
        <v>-2.690883992332567</v>
      </c>
      <c r="BAI40" t="n">
        <v>0.0927697372078703</v>
      </c>
      <c r="BAJ40" t="n">
        <v>0.1355885321334377</v>
      </c>
      <c r="BAK40" t="n">
        <v>-3.287258307299097</v>
      </c>
      <c r="BAL40" t="n">
        <v>-1.359005683764718</v>
      </c>
      <c r="BAM40" t="n">
        <v>-0.4545929934475997</v>
      </c>
      <c r="BAN40" t="n">
        <v>-0.08009692920484524</v>
      </c>
      <c r="BAO40" t="n">
        <v>-0.02953973539761279</v>
      </c>
      <c r="BAP40" t="n">
        <v>0.2719473161276087</v>
      </c>
      <c r="BAQ40" t="n">
        <v>-1.616329342455953</v>
      </c>
      <c r="BAR40" t="n">
        <v>5.020869147983611</v>
      </c>
      <c r="BAS40" t="n">
        <v>0.1071723749525256</v>
      </c>
      <c r="BAT40" t="n">
        <v>-0.09791466224476469</v>
      </c>
      <c r="BAU40" t="n">
        <v>5.019483615164809</v>
      </c>
      <c r="BAV40" t="n">
        <v>-2.200105533538755</v>
      </c>
      <c r="BAW40" t="n">
        <v>-2.402480525939313</v>
      </c>
      <c r="BAX40" t="n">
        <v>-0.0979156851280901</v>
      </c>
      <c r="BAY40" t="n">
        <v>-5.138177053483702</v>
      </c>
      <c r="BAZ40" t="n">
        <v>-3.114741231054911</v>
      </c>
      <c r="BBA40" t="n">
        <v>-0.02981964873985289</v>
      </c>
      <c r="BBB40" t="n">
        <v>-2.697227263787453</v>
      </c>
      <c r="BBC40" t="n">
        <v>0.6996218691015379</v>
      </c>
      <c r="BBD40" t="n">
        <v>-1.818581276904637</v>
      </c>
      <c r="BBE40" t="n">
        <v>-6.326041523439166</v>
      </c>
      <c r="BBF40" t="n">
        <v>-0.1030073929593309</v>
      </c>
      <c r="BBG40" t="n">
        <v>-0.454593140029829</v>
      </c>
      <c r="BBH40" t="n">
        <v>-3.462930800913902</v>
      </c>
      <c r="BBI40" t="n">
        <v>-0.6970111152732561</v>
      </c>
      <c r="BBJ40" t="n">
        <v>-0.9775979068176417</v>
      </c>
      <c r="BBK40" t="n">
        <v>-0.1714286211625561</v>
      </c>
      <c r="BBL40" t="n">
        <v>-0.1690766774379673</v>
      </c>
      <c r="BBM40" t="n">
        <v>-3.114719010748512</v>
      </c>
      <c r="BBN40" t="n">
        <v>-3.114721716920428</v>
      </c>
      <c r="BBO40" t="n">
        <v>-0.3449140017355303</v>
      </c>
      <c r="BBP40" t="n">
        <v>-2.148585641870904</v>
      </c>
      <c r="BBQ40" t="n">
        <v>-4.370965210815791</v>
      </c>
      <c r="BBR40" t="n">
        <v>-7.255001706434951</v>
      </c>
      <c r="BBS40" t="n">
        <v>-0.0298218000625952</v>
      </c>
      <c r="BBT40" t="n">
        <v>-6.723404244890054</v>
      </c>
      <c r="BBU40" t="n">
        <v>-0.6970121254650916</v>
      </c>
      <c r="BBV40" t="n">
        <v>-0.3449128474316254</v>
      </c>
      <c r="BBW40" t="n">
        <v>-0.01881348214983197</v>
      </c>
      <c r="BBX40" t="n">
        <v>-0.0298203668041483</v>
      </c>
      <c r="BBY40" t="n">
        <v>-0.344913600163498</v>
      </c>
      <c r="BBZ40" t="n">
        <v>-4.375028072809942</v>
      </c>
      <c r="BCA40" t="n">
        <v>-4.375027898846961</v>
      </c>
      <c r="BCB40" t="n">
        <v>-6.723404511894831</v>
      </c>
      <c r="BCC40" t="n">
        <v>-7.255002270895416</v>
      </c>
      <c r="BCD40" t="n">
        <v>-0.0298210900076788</v>
      </c>
      <c r="BCE40" t="n">
        <v>-0.4058867621268575</v>
      </c>
      <c r="BCF40" t="n">
        <v>-6.723404400926507</v>
      </c>
      <c r="BCG40" t="n">
        <v>-0.5434119565956504</v>
      </c>
      <c r="BCH40" t="n">
        <v>-0.6970112736674694</v>
      </c>
      <c r="BCI40" t="n">
        <v>-0.1972722421466244</v>
      </c>
      <c r="BCJ40" t="n">
        <v>-0.6219734983605204</v>
      </c>
      <c r="BCK40" t="n">
        <v>-0.02926166022946175</v>
      </c>
      <c r="BCL40" t="n">
        <v>-3.44347251864353</v>
      </c>
      <c r="BCM40" t="n">
        <v>-0.4968656698563799</v>
      </c>
      <c r="BCN40" t="n">
        <v>-2.406416839218842</v>
      </c>
      <c r="BCO40" t="n">
        <v>-4.370965018391434</v>
      </c>
      <c r="BCP40" t="n">
        <v>-3.443473099567333</v>
      </c>
      <c r="BCQ40" t="n">
        <v>-3.442930136442599</v>
      </c>
      <c r="BCR40" t="n">
        <v>-2.148587336835538</v>
      </c>
      <c r="BCS40" t="n">
        <v>-4.370964812007839</v>
      </c>
      <c r="BCT40" t="n">
        <v>-3.074045506375296</v>
      </c>
      <c r="BCU40" t="n">
        <v>-0.6970115731767592</v>
      </c>
      <c r="BCV40" t="n">
        <v>-3.095758210382279</v>
      </c>
      <c r="BCW40" t="n">
        <v>-0.5255988373212934</v>
      </c>
      <c r="BCX40" t="n">
        <v>-0.6970118346579439</v>
      </c>
      <c r="BCY40" t="n">
        <v>0.0003468202515183301</v>
      </c>
      <c r="BCZ40" t="n">
        <v>-0.03716647421893859</v>
      </c>
      <c r="BDA40" t="n">
        <v>-0.03716642015954297</v>
      </c>
      <c r="BDB40" t="n">
        <v>-0.100673784377073</v>
      </c>
      <c r="BDC40" t="n">
        <v>-3.179088274281256</v>
      </c>
      <c r="BDD40" t="n">
        <v>0.2820015296113194</v>
      </c>
      <c r="BDE40" t="n">
        <v>-0.06712311466803564</v>
      </c>
      <c r="BDF40" t="n">
        <v>-1.231152493366415</v>
      </c>
      <c r="BDG40" t="n">
        <v>-0.5414145860200318</v>
      </c>
      <c r="BDH40" t="n">
        <v>2.823724822209854</v>
      </c>
      <c r="BDI40" t="n">
        <v>-0.5344869339726107</v>
      </c>
      <c r="BDJ40" t="n">
        <v>6.208278956788298</v>
      </c>
      <c r="BDK40" t="n">
        <v>-3.283061239137226</v>
      </c>
      <c r="BDL40" t="n">
        <v>0.2720528274295253</v>
      </c>
      <c r="BDM40" t="n">
        <v>-0.06216687501403956</v>
      </c>
      <c r="BDN40" t="n">
        <v>-0.06639431018421742</v>
      </c>
      <c r="BDO40" t="n">
        <v>-0.03178246700954035</v>
      </c>
      <c r="BDP40" t="n">
        <v>3.200216443108445</v>
      </c>
      <c r="BDQ40" t="n">
        <v>-0.1740723732210317</v>
      </c>
      <c r="BDR40" t="n">
        <v>-3.093448958958561</v>
      </c>
      <c r="BDS40" t="n">
        <v>6.121134460831499</v>
      </c>
      <c r="BDT40" t="n">
        <v>-0.133329684558642</v>
      </c>
      <c r="BDU40" t="n">
        <v>6.101733970227016</v>
      </c>
      <c r="BDV40" t="n">
        <v>-0.4539985299153155</v>
      </c>
      <c r="BDW40" t="n">
        <v>-1.62096736457417</v>
      </c>
      <c r="BDX40" t="n">
        <v>-0.3939005830546558</v>
      </c>
      <c r="BDY40" t="n">
        <v>-1.823336129327449</v>
      </c>
      <c r="BDZ40" t="n">
        <v>-3.179098691471793</v>
      </c>
      <c r="BEA40" t="n">
        <v>0.2542354734570713</v>
      </c>
      <c r="BEB40" t="n">
        <v>0.1737026467426243</v>
      </c>
      <c r="BEC40" t="n">
        <v>-3.179080879619658</v>
      </c>
      <c r="BED40" t="n">
        <v>0.2545857007301802</v>
      </c>
      <c r="BEE40" t="n">
        <v>-0.1712112693399683</v>
      </c>
      <c r="BEF40" t="n">
        <v>0.6007130252194391</v>
      </c>
      <c r="BEG40" t="n">
        <v>-0.03178228702930053</v>
      </c>
      <c r="BEH40" t="n">
        <v>6.1697533995385</v>
      </c>
      <c r="BEI40" t="n">
        <v>0.1251647699881639</v>
      </c>
      <c r="BEJ40" t="n">
        <v>-1.431402682899347</v>
      </c>
      <c r="BEK40" t="n">
        <v>-2.858618746830225</v>
      </c>
      <c r="BEL40" t="n">
        <v>2.824239771830001</v>
      </c>
      <c r="BEM40" t="n">
        <v>-3.091578618731166</v>
      </c>
      <c r="BEN40" t="n">
        <v>-0.599994937168478</v>
      </c>
      <c r="BEO40" t="n">
        <v>-1.431347894749404</v>
      </c>
      <c r="BEP40" t="n">
        <v>-3.283211740358219</v>
      </c>
      <c r="BEQ40" t="n">
        <v>-0.08513986894448901</v>
      </c>
      <c r="BER40" t="n">
        <v>-0.03405749962801177</v>
      </c>
      <c r="BES40" t="n">
        <v>-0.05756917004017104</v>
      </c>
      <c r="BET40" t="n">
        <v>-0.03178241603939447</v>
      </c>
      <c r="BEU40" t="n">
        <v>3.199531194160933</v>
      </c>
      <c r="BEV40" t="n">
        <v>-5.8355107341681</v>
      </c>
      <c r="BEW40" t="n">
        <v>-0.03178234699155258</v>
      </c>
      <c r="BEX40" t="n">
        <v>-3.093143250283589</v>
      </c>
      <c r="BEY40" t="n">
        <v>0.0603602968373386</v>
      </c>
      <c r="BEZ40" t="n">
        <v>-0.4994959071950413</v>
      </c>
      <c r="BFA40" t="n">
        <v>-3.092235805967587</v>
      </c>
      <c r="BFB40" t="n">
        <v>-3.283214669116841</v>
      </c>
      <c r="BFC40" t="n">
        <v>-3.283212781362337</v>
      </c>
      <c r="BFD40" t="n">
        <v>-0.0780798811823939</v>
      </c>
      <c r="BFE40" t="n">
        <v>-1.499830584502053</v>
      </c>
      <c r="BFF40" t="n">
        <v>-1.881797887280328</v>
      </c>
      <c r="BFG40" t="n">
        <v>-0.7559272428704422</v>
      </c>
      <c r="BFH40" t="n">
        <v>-3.36614796332594</v>
      </c>
      <c r="BFI40" t="n">
        <v>-1.499830579900236</v>
      </c>
      <c r="BFJ40" t="n">
        <v>-4.82369798122393</v>
      </c>
      <c r="BFK40" t="n">
        <v>-1.881762866187846</v>
      </c>
      <c r="BFL40" t="n">
        <v>-4.807588170746975</v>
      </c>
      <c r="BFM40" t="n">
        <v>2.824947070889394</v>
      </c>
      <c r="BFN40" t="n">
        <v>6.14761479506911</v>
      </c>
      <c r="BFO40" t="n">
        <v>1.319761918145146</v>
      </c>
      <c r="BFP40" t="n">
        <v>-1.140265173100279</v>
      </c>
      <c r="BFQ40" t="n">
        <v>-2.342253718663208</v>
      </c>
      <c r="BFR40" t="n">
        <v>3.198645717793646</v>
      </c>
      <c r="BFS40" t="n">
        <v>-2.342253722665696</v>
      </c>
      <c r="BFT40" t="n">
        <v>-0.2721591132255272</v>
      </c>
      <c r="BFU40" t="n">
        <v>-3.093003258073193</v>
      </c>
      <c r="BFV40" t="n">
        <v>-0.3211003203360427</v>
      </c>
      <c r="BFW40" t="n">
        <v>-0.922498190215455</v>
      </c>
      <c r="BFX40" t="n">
        <v>-3.093343813198697</v>
      </c>
      <c r="BFY40" t="n">
        <v>-0.8104795346618525</v>
      </c>
      <c r="BFZ40" t="n">
        <v>-0.9225512368888991</v>
      </c>
      <c r="BGA40" t="n">
        <v>1.31976228852668</v>
      </c>
      <c r="BGB40" t="n">
        <v>-1.916079551129186</v>
      </c>
      <c r="BGC40" t="n">
        <v>-1.081566564711289</v>
      </c>
      <c r="BGD40" t="n">
        <v>1.319763120344602</v>
      </c>
      <c r="BGE40" t="n">
        <v>-0.8145100112679842</v>
      </c>
      <c r="BGF40" t="n">
        <v>-3.898512676718109</v>
      </c>
      <c r="BGG40" t="n">
        <v>-0.4466772460553106</v>
      </c>
      <c r="BGH40" t="n">
        <v>2.825754546428605</v>
      </c>
      <c r="BGI40" t="n">
        <v>-0.4092859139487537</v>
      </c>
      <c r="BGJ40" t="n">
        <v>-1.082975792208393</v>
      </c>
      <c r="BGK40" t="n">
        <v>-0.20990897528821</v>
      </c>
      <c r="BGL40" t="n">
        <v>-0.7572201555663547</v>
      </c>
      <c r="BGM40" t="n">
        <v>-3.09186029073328</v>
      </c>
      <c r="BGN40" t="n">
        <v>-0.4738950303848281</v>
      </c>
      <c r="BGO40" t="n">
        <v>0.2277556275197125</v>
      </c>
      <c r="BGP40" t="n">
        <v>-0.9987874162514008</v>
      </c>
      <c r="BGQ40" t="n">
        <v>3.19783826318853</v>
      </c>
      <c r="BGR40" t="n">
        <v>0.2277556082238335</v>
      </c>
      <c r="BGS40" t="n">
        <v>-1.603139343377212</v>
      </c>
      <c r="BGT40" t="n">
        <v>-0.984011254300889</v>
      </c>
      <c r="BGU40" t="n">
        <v>-3.898501252721548</v>
      </c>
      <c r="BGV40" t="n">
        <v>3.197020066507854</v>
      </c>
      <c r="BGW40" t="n">
        <v>6.119684530903385</v>
      </c>
      <c r="BGX40" t="n">
        <v>-3.898566894022043</v>
      </c>
      <c r="BGY40" t="n">
        <v>-0.3121417110607844</v>
      </c>
      <c r="BGZ40" t="n">
        <v>-1.117037555463059</v>
      </c>
      <c r="BHA40" t="n">
        <v>0.005910421829873919</v>
      </c>
      <c r="BHB40" t="n">
        <v>-0.52934158772011</v>
      </c>
      <c r="BHC40" t="n">
        <v>-0.3121419585311686</v>
      </c>
      <c r="BHD40" t="n">
        <v>3.168073042198209e-05</v>
      </c>
      <c r="BHE40" t="n">
        <v>-0.03300656784314299</v>
      </c>
      <c r="BHF40" t="n">
        <v>-0.03180809899209</v>
      </c>
      <c r="BHG40" t="n">
        <v>2.826483394091355</v>
      </c>
      <c r="BHH40" t="n">
        <v>-0.6708475002918739</v>
      </c>
      <c r="BHI40" t="n">
        <v>-13.96276291974646</v>
      </c>
      <c r="BHJ40" t="n">
        <v>6.144616024013075</v>
      </c>
      <c r="BHK40" t="n">
        <v>-2.838273231078075</v>
      </c>
      <c r="BHL40" t="n">
        <v>-0.388022160113637</v>
      </c>
      <c r="BHM40" t="n">
        <v>-0.9840115277653463</v>
      </c>
      <c r="BHN40" t="n">
        <v>-1.603158155380852</v>
      </c>
      <c r="BHO40" t="n">
        <v>-1.28192337960717</v>
      </c>
      <c r="BHP40" t="n">
        <v>-1.36241413499752</v>
      </c>
      <c r="BHQ40" t="n">
        <v>-0.9176937537242043</v>
      </c>
      <c r="BHR40" t="n">
        <v>-1.603158095751713</v>
      </c>
      <c r="BHS40" t="n">
        <v>-3.096497726892338</v>
      </c>
      <c r="BHT40" t="n">
        <v>-0.6708474720503368</v>
      </c>
      <c r="BHU40" t="n">
        <v>2.827800929621482</v>
      </c>
      <c r="BHV40" t="n">
        <v>-0.2377882726845303</v>
      </c>
      <c r="BHW40" t="n">
        <v>-2.831024846342123</v>
      </c>
      <c r="BHX40" t="n">
        <v>-3.020217960564629</v>
      </c>
      <c r="BHY40" t="n">
        <v>2.82720950050409</v>
      </c>
      <c r="BHZ40" t="n">
        <v>-2.563252666973689</v>
      </c>
      <c r="BIA40" t="n">
        <v>-0.4414594425869303</v>
      </c>
      <c r="BIB40" t="n">
        <v>-2.687290313413806</v>
      </c>
      <c r="BIC40" t="n">
        <v>-1.787493591959411</v>
      </c>
      <c r="BID40" t="n">
        <v>-1.117036670819068</v>
      </c>
      <c r="BIE40" t="n">
        <v>-0.6819755925188109</v>
      </c>
      <c r="BIF40" t="n">
        <v>-0.4178408940609343</v>
      </c>
      <c r="BIG40" t="n">
        <v>-0.4588473735758197</v>
      </c>
      <c r="BIH40" t="n">
        <v>-2.582433852774665</v>
      </c>
      <c r="BII40" t="n">
        <v>-0.6644558058480436</v>
      </c>
      <c r="BIJ40" t="n">
        <v>-1.729066547211656</v>
      </c>
      <c r="BIK40" t="n">
        <v>-0.3970242261071344</v>
      </c>
      <c r="BIL40" t="n">
        <v>-2.833864919862962</v>
      </c>
      <c r="BIM40" t="n">
        <v>-0.6708473509808899</v>
      </c>
      <c r="BIN40" t="n">
        <v>0.1500575478619405</v>
      </c>
      <c r="BIO40" t="n">
        <v>-0.1505188015178038</v>
      </c>
      <c r="BIP40" t="n">
        <v>-0.5896110973901472</v>
      </c>
      <c r="BIQ40" t="n">
        <v>-2.835802865657155</v>
      </c>
      <c r="BIR40" t="n">
        <v>-0.392360050865236</v>
      </c>
      <c r="BIS40" t="n">
        <v>-2.838285395482834</v>
      </c>
      <c r="BIT40" t="n">
        <v>-5.253785588462704</v>
      </c>
      <c r="BIU40" t="n">
        <v>-0.540775343519166</v>
      </c>
      <c r="BIV40" t="n">
        <v>-1.34058189866186</v>
      </c>
      <c r="BIW40" t="n">
        <v>-5.253785574918789</v>
      </c>
      <c r="BIX40" t="n">
        <v>-0.4033987912176571</v>
      </c>
      <c r="BIY40" t="n">
        <v>-0.6708474495041439</v>
      </c>
      <c r="BIZ40" t="n">
        <v>-7.716421537237411</v>
      </c>
      <c r="BJA40" t="n">
        <v>-2.547898216162455</v>
      </c>
      <c r="BJB40" t="n">
        <v>-0.6708475668432294</v>
      </c>
      <c r="BJC40" t="n">
        <v>0.028300773188489</v>
      </c>
      <c r="BJD40" t="n">
        <v>6.050650273682656</v>
      </c>
      <c r="BJE40" t="n">
        <v>-2.547630871215134</v>
      </c>
      <c r="BJF40" t="n">
        <v>-0.008130736146065104</v>
      </c>
      <c r="BJG40" t="n">
        <v>-0.5024696800021351</v>
      </c>
      <c r="BJH40" t="n">
        <v>0.02829996855481332</v>
      </c>
      <c r="BJI40" t="n">
        <v>-3.931062876011371</v>
      </c>
      <c r="BJJ40" t="n">
        <v>-0.119806408041368</v>
      </c>
      <c r="BJK40" t="n">
        <v>-0.4140935054374498</v>
      </c>
      <c r="BJL40" t="n">
        <v>-3.93112625148223</v>
      </c>
      <c r="BJM40" t="n">
        <v>0.3499172212059916</v>
      </c>
      <c r="BJN40" t="n">
        <v>6.116765058095908</v>
      </c>
      <c r="BJO40" t="n">
        <v>-0.09382316268695157</v>
      </c>
      <c r="BJP40" t="n">
        <v>-3.909035434819739</v>
      </c>
      <c r="BJQ40" t="n">
        <v>-0.6750246238913586</v>
      </c>
      <c r="BJR40" t="n">
        <v>-0.1153762501905509</v>
      </c>
      <c r="BJS40" t="n">
        <v>-0.01232527332912314</v>
      </c>
      <c r="BJT40" t="n">
        <v>6.051859157361655</v>
      </c>
      <c r="BJU40" t="n">
        <v>-0.1336501609666583</v>
      </c>
      <c r="BJV40" t="n">
        <v>-0.9484141234925184</v>
      </c>
      <c r="BJW40" t="n">
        <v>-2.583488885110695</v>
      </c>
      <c r="BJX40" t="n">
        <v>-0.2699411240551549</v>
      </c>
      <c r="BJY40" t="n">
        <v>6.115334822253985</v>
      </c>
      <c r="BJZ40" t="n">
        <v>-1.726962968189311</v>
      </c>
      <c r="BKA40" t="n">
        <v>-0.4865619688652686</v>
      </c>
      <c r="BKB40" t="n">
        <v>-0.4113348066691996</v>
      </c>
      <c r="BKC40" t="n">
        <v>-0.09824245387296499</v>
      </c>
      <c r="BKD40" t="n">
        <v>-0.1227549652878014</v>
      </c>
      <c r="BKE40" t="n">
        <v>-0.09589243317946156</v>
      </c>
      <c r="BKF40" t="n">
        <v>-0.6750243678397707</v>
      </c>
      <c r="BKG40" t="n">
        <v>-0.1227556088531448</v>
      </c>
      <c r="BKH40" t="n">
        <v>0.1724352734015518</v>
      </c>
      <c r="BKI40" t="n">
        <v>-0.003247037493653904</v>
      </c>
      <c r="BKJ40" t="n">
        <v>-2.583681518104038</v>
      </c>
      <c r="BKK40" t="n">
        <v>-0.04762512453143116</v>
      </c>
      <c r="BKL40" t="n">
        <v>-0.3961467211190888</v>
      </c>
      <c r="BKM40" t="n">
        <v>-0.01576374309552075</v>
      </c>
      <c r="BKN40" t="n">
        <v>-6.822700082656624</v>
      </c>
      <c r="BKO40" t="n">
        <v>-3.894904938417763</v>
      </c>
      <c r="BKP40" t="n">
        <v>-2.584127425642812</v>
      </c>
      <c r="BKQ40" t="n">
        <v>-6.822700136033554</v>
      </c>
      <c r="BKR40" t="n">
        <v>-0.6750237956673448</v>
      </c>
      <c r="BKS40" t="n">
        <v>-3.673890127312363</v>
      </c>
      <c r="BKT40" t="n">
        <v>-2.483457224745722</v>
      </c>
      <c r="BKU40" t="n">
        <v>-0.4085293486475454</v>
      </c>
      <c r="BKV40" t="n">
        <v>-1.084501511059912</v>
      </c>
      <c r="BKW40" t="n">
        <v>-0.6750241827290582</v>
      </c>
      <c r="BKX40" t="n">
        <v>-2.583998543556948</v>
      </c>
      <c r="BKY40" t="n">
        <v>-0.6750240036453903</v>
      </c>
      <c r="BKZ40" t="n">
        <v>-0.5881617627202113</v>
      </c>
      <c r="BLA40" t="n">
        <v>-2.583808942230991</v>
      </c>
      <c r="BLB40" t="n">
        <v>-0.004937772732636944</v>
      </c>
      <c r="BLC40" t="n">
        <v>-0.4000359099846615</v>
      </c>
      <c r="BLD40" t="n">
        <v>-3.89378238746777</v>
      </c>
      <c r="BLE40" t="n">
        <v>0.2219868829955658</v>
      </c>
      <c r="BLF40" t="n">
        <v>-0.4044327789978832</v>
      </c>
      <c r="BLG40" t="n">
        <v>-3.893767914399923</v>
      </c>
      <c r="BLH40" t="n">
        <v>6.118281756006638</v>
      </c>
      <c r="BLI40" t="n">
        <v>-0.10200651826959</v>
      </c>
      <c r="BLJ40" t="n">
        <v>-0.07483512163253059</v>
      </c>
      <c r="BLK40" t="n">
        <v>1.551880570260832</v>
      </c>
      <c r="BLL40" t="n">
        <v>5.984466553301608</v>
      </c>
      <c r="BLM40" t="n">
        <v>5.985653010685127</v>
      </c>
      <c r="BLN40" t="n">
        <v>-0.1334683560680349</v>
      </c>
      <c r="BLO40" t="n">
        <v>-2.325456833919736</v>
      </c>
      <c r="BLP40" t="n">
        <v>-2.483455846167996</v>
      </c>
      <c r="BLQ40" t="n">
        <v>2.97252484690496</v>
      </c>
      <c r="BLR40" t="n">
        <v>-0.1541718386048843</v>
      </c>
      <c r="BLS40" t="n">
        <v>-0.1642662633463141</v>
      </c>
      <c r="BLT40" t="n">
        <v>-0.5881617136594151</v>
      </c>
      <c r="BLU40" t="n">
        <v>-0.0572633452349699</v>
      </c>
      <c r="BLV40" t="n">
        <v>-0.2837127619672672</v>
      </c>
      <c r="BLW40" t="n">
        <v>-0.6663880120551002</v>
      </c>
      <c r="BLX40" t="n">
        <v>-0.03737841429791028</v>
      </c>
      <c r="BLY40" t="n">
        <v>2.814986174664291</v>
      </c>
      <c r="BLZ40" t="n">
        <v>2.974798473834795</v>
      </c>
      <c r="BMA40" t="n">
        <v>-0.000481973606571897</v>
      </c>
      <c r="BMB40" t="n">
        <v>-0.003688219337471519</v>
      </c>
      <c r="BMC40" t="n">
        <v>-0.0348892153198872</v>
      </c>
      <c r="BMD40" t="n">
        <v>-0.6614236715553214</v>
      </c>
      <c r="BME40" t="n">
        <v>-0.6790253487904101</v>
      </c>
      <c r="BMF40" t="n">
        <v>-0.0005153524172195577</v>
      </c>
      <c r="BMG40" t="n">
        <v>-0.1017712194022213</v>
      </c>
      <c r="BMH40" t="n">
        <v>6.170789728461216</v>
      </c>
      <c r="BMI40" t="n">
        <v>0.5623360521592005</v>
      </c>
      <c r="BMJ40" t="n">
        <v>-0.01396198187164369</v>
      </c>
      <c r="BMK40" t="n">
        <v>-4.828334936307687</v>
      </c>
      <c r="BML40" t="n">
        <v>2.815804442312874</v>
      </c>
      <c r="BMM40" t="n">
        <v>2.972902056229415</v>
      </c>
      <c r="BMN40" t="n">
        <v>-0.06627961465815263</v>
      </c>
      <c r="BMO40" t="n">
        <v>-1.432956450500067</v>
      </c>
      <c r="BMP40" t="n">
        <v>-0.1220727052122348</v>
      </c>
      <c r="BMQ40" t="n">
        <v>-0.03759664099145071</v>
      </c>
      <c r="BMR40" t="n">
        <v>-0.7777187236046974</v>
      </c>
      <c r="BMS40" t="n">
        <v>-0.04923353151895771</v>
      </c>
      <c r="BMT40" t="n">
        <v>-5.116069302250174</v>
      </c>
      <c r="BMU40" t="n">
        <v>2.815441182486168</v>
      </c>
      <c r="BMV40" t="n">
        <v>2.974365239530499</v>
      </c>
      <c r="BMW40" t="n">
        <v>-2.554958618759796</v>
      </c>
      <c r="BMX40" t="n">
        <v>-0.5536337899425015</v>
      </c>
      <c r="BMY40" t="n">
        <v>-0.0001814929226100111</v>
      </c>
      <c r="BMZ40" t="n">
        <v>2.973608380622153</v>
      </c>
      <c r="BNA40" t="n">
        <v>-0.6715751479208971</v>
      </c>
      <c r="BNB40" t="n">
        <v>-0.2770855756382375</v>
      </c>
      <c r="BNC40" t="n">
        <v>-1.930020433243148</v>
      </c>
      <c r="BND40" t="n">
        <v>-0.9893109095738692</v>
      </c>
      <c r="BNE40" t="n">
        <v>6.14195839513976</v>
      </c>
      <c r="BNF40" t="n">
        <v>-0.05725227399360189</v>
      </c>
      <c r="BNG40" t="n">
        <v>-0.10183616575524</v>
      </c>
      <c r="BNH40" t="n">
        <v>-2.653475589954899</v>
      </c>
      <c r="BNI40" t="n">
        <v>-0.05725232072134712</v>
      </c>
      <c r="BNJ40" t="n">
        <v>-1.010143050422835e-08</v>
      </c>
      <c r="BNK40" t="n">
        <v>-2.558006884080644</v>
      </c>
      <c r="BNL40" t="n">
        <v>-0.6175928896078116</v>
      </c>
      <c r="BNM40" t="n">
        <v>-0.2082417869360013</v>
      </c>
      <c r="BNN40" t="n">
        <v>-0.02108717967154727</v>
      </c>
      <c r="BNO40" t="n">
        <v>-0.2059941812160793</v>
      </c>
      <c r="BNP40" t="n">
        <v>-0.3031581307203698</v>
      </c>
      <c r="BNQ40" t="n">
        <v>-1.839204079179238</v>
      </c>
      <c r="BNR40" t="n">
        <v>0.0003358249790479211</v>
      </c>
      <c r="BNS40" t="n">
        <v>-0.06799668549475091</v>
      </c>
      <c r="BNT40" t="n">
        <v>-0.1019078590082367</v>
      </c>
      <c r="BNU40" t="n">
        <v>-0.6051569531643541</v>
      </c>
      <c r="BNV40" t="n">
        <v>-0.05423639270948033</v>
      </c>
      <c r="BNW40" t="n">
        <v>0.2368485952110043</v>
      </c>
      <c r="BNX40" t="n">
        <v>-0.3174534257604775</v>
      </c>
      <c r="BNY40" t="n">
        <v>0.2812882864213736</v>
      </c>
      <c r="BNZ40" t="n">
        <v>-11.17257875118095</v>
      </c>
      <c r="BOA40" t="n">
        <v>-0.06193423397398945</v>
      </c>
      <c r="BOB40" t="n">
        <v>-2.557836727413079</v>
      </c>
      <c r="BOC40" t="n">
        <v>-1.360140081327365</v>
      </c>
      <c r="BOD40" t="n">
        <v>-0.07368427917584242</v>
      </c>
      <c r="BOE40" t="n">
        <v>-0.268495712173356</v>
      </c>
      <c r="BOF40" t="n">
        <v>-0.1019103062535507</v>
      </c>
      <c r="BOG40" t="n">
        <v>6.146106464899262</v>
      </c>
      <c r="BOH40" t="n">
        <v>-0.5887622852411909</v>
      </c>
      <c r="BOI40" t="n">
        <v>-0.04053481983418616</v>
      </c>
      <c r="BOJ40" t="n">
        <v>-2.556439695165709</v>
      </c>
      <c r="BOK40" t="n">
        <v>-0.04053483567674143</v>
      </c>
      <c r="BOL40" t="n">
        <v>-2.556515165029676</v>
      </c>
      <c r="BOM40" t="n">
        <v>-0.1020860203190443</v>
      </c>
      <c r="BON40" t="n">
        <v>0.0006300261574931198</v>
      </c>
      <c r="BOO40" t="n">
        <v>-0.2217925166739363</v>
      </c>
      <c r="BOP40" t="n">
        <v>-0.4953554880704321</v>
      </c>
      <c r="BOQ40" t="n">
        <v>-2.048345712765813</v>
      </c>
      <c r="BOR40" t="n">
        <v>-0.495999942047253</v>
      </c>
      <c r="BOS40" t="n">
        <v>-2.55752003957682</v>
      </c>
      <c r="BOT40" t="n">
        <v>-0.4895220837430347</v>
      </c>
      <c r="BOU40" t="n">
        <v>1.911937381700399e-05</v>
      </c>
      <c r="BOV40" t="n">
        <v>-0.7158871846406256</v>
      </c>
      <c r="BOW40" t="n">
        <v>0.03616125130605949</v>
      </c>
      <c r="BOX40" t="n">
        <v>7.494432849863841e-07</v>
      </c>
      <c r="BOY40" t="n">
        <v>-0.1022165703262135</v>
      </c>
      <c r="BOZ40" t="n">
        <v>-2.993469346105329</v>
      </c>
      <c r="BPA40" t="n">
        <v>-0.1707235017755288</v>
      </c>
      <c r="BPB40" t="n">
        <v>0.0451154880606453</v>
      </c>
      <c r="BPC40" t="n">
        <v>-4.629945069422398</v>
      </c>
      <c r="BPD40" t="n">
        <v>-2.557421093292469</v>
      </c>
      <c r="BPE40" t="n">
        <v>-0.2217926098872525</v>
      </c>
      <c r="BPF40" t="n">
        <v>-0.4893857178474601</v>
      </c>
      <c r="BPG40" t="n">
        <v>-0.7777187624943434</v>
      </c>
      <c r="BPH40" t="n">
        <v>-10.02005420454403</v>
      </c>
      <c r="BPI40" t="n">
        <v>0.03616129435709731</v>
      </c>
      <c r="BPJ40" t="n">
        <v>-0.7777187116834872</v>
      </c>
      <c r="BPK40" t="n">
        <v>-3.690276037375451</v>
      </c>
      <c r="BPL40" t="n">
        <v>-0.273487929785323</v>
      </c>
      <c r="BPM40" t="n">
        <v>-0.1628550310323603</v>
      </c>
      <c r="BPN40" t="n">
        <v>-0.9275213211806587</v>
      </c>
      <c r="BPO40" t="n">
        <v>-0.1959704219704818</v>
      </c>
      <c r="BPP40" t="n">
        <v>-20.06775616110959</v>
      </c>
      <c r="BPQ40" t="n">
        <v>-1.399018316512089</v>
      </c>
      <c r="BPR40" t="n">
        <v>-0.2217926149092224</v>
      </c>
      <c r="BPS40" t="n">
        <v>-20.06775566651773</v>
      </c>
      <c r="BPT40" t="n">
        <v>-0.4896199253349645</v>
      </c>
      <c r="BPU40" t="n">
        <v>-2.420381631441749</v>
      </c>
      <c r="BPV40" t="n">
        <v>0.03616126569234779</v>
      </c>
      <c r="BPW40" t="n">
        <v>-0.221792633716047</v>
      </c>
      <c r="BPX40" t="n">
        <v>-0.2024387581298925</v>
      </c>
      <c r="BPY40" t="n">
        <v>-0.8514167008574671</v>
      </c>
      <c r="BPZ40" t="n">
        <v>-1.049097988859039</v>
      </c>
      <c r="BQA40" t="n">
        <v>0.0361612800029395</v>
      </c>
      <c r="BQB40" t="n">
        <v>-0.3713116089030458</v>
      </c>
      <c r="BQC40" t="n">
        <v>-0.5528944480098019</v>
      </c>
      <c r="BQD40" t="n">
        <v>-0.06649173175364516</v>
      </c>
      <c r="BQE40" t="n">
        <v>-7.075408964853446</v>
      </c>
      <c r="BQF40" t="n">
        <v>-0.5522288394007582</v>
      </c>
      <c r="BQG40" t="n">
        <v>-0.0001780471869745458</v>
      </c>
      <c r="BQH40" t="n">
        <v>-7.075409278733778</v>
      </c>
      <c r="BQI40" t="n">
        <v>-2.557106828974764</v>
      </c>
      <c r="BQJ40" t="n">
        <v>-0.9775940022070344</v>
      </c>
      <c r="BQK40" t="n">
        <v>-2.311405472183856</v>
      </c>
      <c r="BQL40" t="n">
        <v>-2.557004519049539</v>
      </c>
      <c r="BQM40" t="n">
        <v>-0.4892838914457132</v>
      </c>
      <c r="BQN40" t="n">
        <v>-2.315629032794129</v>
      </c>
      <c r="BQO40" t="n">
        <v>-0.02042851898594828</v>
      </c>
      <c r="BQP40" t="n">
        <v>2.401005785299443e-08</v>
      </c>
      <c r="BQQ40" t="n">
        <v>-16.42448804907894</v>
      </c>
      <c r="BQR40" t="n">
        <v>-7.038855343701844</v>
      </c>
      <c r="BQS40" t="n">
        <v>-0.5552672326978261</v>
      </c>
      <c r="BQT40" t="n">
        <v>-0.4894064133885498</v>
      </c>
      <c r="BQU40" t="n">
        <v>-1.017749191414663</v>
      </c>
      <c r="BQV40" t="n">
        <v>-10.47933753140272</v>
      </c>
      <c r="BQW40" t="n">
        <v>1.965336688409443</v>
      </c>
      <c r="BQX40" t="n">
        <v>-0.01872544595252323</v>
      </c>
      <c r="BQY40" t="n">
        <v>-0.04256159283732552</v>
      </c>
      <c r="BQZ40" t="n">
        <v>-0.0219168289428569</v>
      </c>
      <c r="BRA40" t="n">
        <v>-0.01872532400822624</v>
      </c>
      <c r="BRB40" t="n">
        <v>0.08713014157834953</v>
      </c>
      <c r="BRC40" t="n">
        <v>-0.0425608950110371</v>
      </c>
      <c r="BRD40" t="n">
        <v>-2.369854070698331</v>
      </c>
      <c r="BRE40" t="n">
        <v>-0.5559317518948674</v>
      </c>
      <c r="BRF40" t="n">
        <v>-1.221968044839375</v>
      </c>
      <c r="BRG40" t="n">
        <v>-0.4894791882809049</v>
      </c>
      <c r="BRH40" t="n">
        <v>-2.424970821197557</v>
      </c>
      <c r="BRI40" t="n">
        <v>0.05623304001755247</v>
      </c>
      <c r="BRJ40" t="n">
        <v>-0.4894819210377852</v>
      </c>
      <c r="BRK40" t="n">
        <v>0.05623318726262572</v>
      </c>
      <c r="BRL40" t="n">
        <v>-0.5572799514314326</v>
      </c>
      <c r="BRM40" t="n">
        <v>-0.00252894665144745</v>
      </c>
      <c r="BRN40" t="n">
        <v>-1.226046833573103</v>
      </c>
      <c r="BRO40" t="n">
        <v>-0.1759417799866892</v>
      </c>
      <c r="BRP40" t="n">
        <v>-0.5566780201352444</v>
      </c>
      <c r="BRQ40" t="n">
        <v>-0.7831755112061365</v>
      </c>
      <c r="BRR40" t="n">
        <v>-0.2381132124057382</v>
      </c>
      <c r="BRS40" t="n">
        <v>-0.06193410744890704</v>
      </c>
      <c r="BRT40" t="n">
        <v>-10.51452898949517</v>
      </c>
      <c r="BRU40" t="n">
        <v>-0.3554160866940812</v>
      </c>
      <c r="BRV40" t="n">
        <v>2.976432616504681</v>
      </c>
      <c r="BRW40" t="n">
        <v>-1.47050380013302</v>
      </c>
      <c r="BRX40" t="n">
        <v>-0.7899342728502079</v>
      </c>
      <c r="BRY40" t="n">
        <v>-2.369853293112983</v>
      </c>
      <c r="BRZ40" t="n">
        <v>-6.876912947279727</v>
      </c>
      <c r="BSA40" t="n">
        <v>0.01240982213049961</v>
      </c>
      <c r="BSB40" t="n">
        <v>-16.38478783107923</v>
      </c>
      <c r="BSC40" t="n">
        <v>-2.369853676563774</v>
      </c>
      <c r="BSD40" t="n">
        <v>0.1722050934989252</v>
      </c>
      <c r="BSE40" t="n">
        <v>0.01241011628778964</v>
      </c>
      <c r="BSF40" t="n">
        <v>0.1722051289888376</v>
      </c>
      <c r="BSG40" t="n">
        <v>2.975671231073065</v>
      </c>
      <c r="BSH40" t="n">
        <v>-3.587684560378142</v>
      </c>
      <c r="BSI40" t="n">
        <v>0.1570866173813376</v>
      </c>
      <c r="BSJ40" t="n">
        <v>-11.3220398804673</v>
      </c>
      <c r="BSK40" t="n">
        <v>2.976195540129716</v>
      </c>
      <c r="BSL40" t="n">
        <v>-0.03919730157246688</v>
      </c>
      <c r="BSM40" t="n">
        <v>-0.5548700243499027</v>
      </c>
      <c r="BSN40" t="n">
        <v>-11.32203980108739</v>
      </c>
      <c r="BSO40" t="n">
        <v>-0.03391206075451306</v>
      </c>
      <c r="BSP40" t="n">
        <v>-0.5542019383895678</v>
      </c>
      <c r="BSQ40" t="n">
        <v>-0.3824934569046479</v>
      </c>
      <c r="BSR40" t="n">
        <v>-1.223397531853086</v>
      </c>
      <c r="BSS40" t="n">
        <v>5.920552553402835</v>
      </c>
      <c r="BST40" t="n">
        <v>-6.65322137442347</v>
      </c>
      <c r="BSU40" t="n">
        <v>2.97531116271346</v>
      </c>
      <c r="BSV40" t="n">
        <v>-6.653221360846334</v>
      </c>
      <c r="BSW40" t="n">
        <v>0.1602102175358756</v>
      </c>
      <c r="BSX40" t="n">
        <v>2.975708525453911</v>
      </c>
      <c r="BSY40" t="n">
        <v>0.1602100491878524</v>
      </c>
      <c r="BSZ40" t="n">
        <v>-4.849456562732453</v>
      </c>
      <c r="BTA40" t="n">
        <v>5.926071240433359</v>
      </c>
      <c r="BTB40" t="n">
        <v>-0.0791634071115952</v>
      </c>
      <c r="BTC40" t="n">
        <v>-3.625593682166951e-06</v>
      </c>
      <c r="BTD40" t="n">
        <v>-1.001020189371876</v>
      </c>
      <c r="BTE40" t="n">
        <v>-1.892634092581801e-06</v>
      </c>
      <c r="BTF40" t="n">
        <v>-0.3343078210106039</v>
      </c>
      <c r="BTG40" t="n">
        <v>-0.1917571886476177</v>
      </c>
      <c r="BTH40" t="n">
        <v>-0.06461983378489045</v>
      </c>
      <c r="BTI40" t="n">
        <v>-0.3343076174285469</v>
      </c>
      <c r="BTJ40" t="n">
        <v>-0.1298552465115601</v>
      </c>
      <c r="BTK40" t="n">
        <v>-0.0448367415214246</v>
      </c>
      <c r="BTL40" t="n">
        <v>-0.1374809826720841</v>
      </c>
      <c r="BTM40" t="n">
        <v>-0.3580652118657268</v>
      </c>
      <c r="BTN40" t="n">
        <v>-0.358065146199577</v>
      </c>
      <c r="BTO40" t="n">
        <v>-0.4310050089501102</v>
      </c>
      <c r="BTP40" t="n">
        <v>-0.2057492700081898</v>
      </c>
      <c r="BTQ40" t="n">
        <v>-0.06777432147499199</v>
      </c>
      <c r="BTR40" t="n">
        <v>1.551880834232557</v>
      </c>
      <c r="BTS40" t="n">
        <v>0.1123109878754143</v>
      </c>
      <c r="BTT40" t="n">
        <v>-0.2569729994694634</v>
      </c>
      <c r="BTU40" t="n">
        <v>-0.2075064293600617</v>
      </c>
      <c r="BTV40" t="n">
        <v>-0.06823863555021709</v>
      </c>
      <c r="BTW40" t="n">
        <v>-0.04723924429197032</v>
      </c>
      <c r="BTX40" t="n">
        <v>-1.529195489060349</v>
      </c>
      <c r="BTY40" t="n">
        <v>-0.0685186739402342</v>
      </c>
      <c r="BTZ40" t="n">
        <v>1.551880787717855</v>
      </c>
      <c r="BUA40" t="n">
        <v>-0.5743591850576912</v>
      </c>
      <c r="BUB40" t="n">
        <v>-4.491129659485182</v>
      </c>
      <c r="BUC40" t="n">
        <v>-0.01213915660677161</v>
      </c>
      <c r="BUD40" t="n">
        <v>1.551880816719519</v>
      </c>
      <c r="BUE40" t="n">
        <v>-0.5736438897033018</v>
      </c>
      <c r="BUF40" t="n">
        <v>-1.035977564828176</v>
      </c>
      <c r="BUG40" t="n">
        <v>-0.03134333126724093</v>
      </c>
      <c r="BUH40" t="n">
        <v>-0.9433602481653256</v>
      </c>
      <c r="BUI40" t="n">
        <v>-1.546151086328883</v>
      </c>
      <c r="BUJ40" t="n">
        <v>-21.77908851507246</v>
      </c>
      <c r="BUK40" t="n">
        <v>2.646434376969459</v>
      </c>
      <c r="BUL40" t="n">
        <v>-0.2110595029624462</v>
      </c>
      <c r="BUM40" t="n">
        <v>-0.044319099488315</v>
      </c>
      <c r="BUN40" t="n">
        <v>2.647815945732678</v>
      </c>
      <c r="BUO40" t="n">
        <v>-1.163143364705822</v>
      </c>
      <c r="BUP40" t="n">
        <v>-0.2092512881585262</v>
      </c>
      <c r="BUQ40" t="n">
        <v>-0.2898967315986662</v>
      </c>
      <c r="BUR40" t="n">
        <v>-0.1327385596476663</v>
      </c>
      <c r="BUS40" t="n">
        <v>2.831445265462001</v>
      </c>
      <c r="BUT40" t="n">
        <v>1.965337494916489</v>
      </c>
      <c r="BUU40" t="n">
        <v>-0.09408691279691683</v>
      </c>
      <c r="BUV40" t="n">
        <v>-0.5070147482822489</v>
      </c>
      <c r="BUW40" t="n">
        <v>-11.32203992506393</v>
      </c>
      <c r="BUX40" t="n">
        <v>1.773137398362417</v>
      </c>
      <c r="BUY40" t="n">
        <v>-0.5714024550328602</v>
      </c>
      <c r="BUZ40" t="n">
        <v>-1.762131430483306</v>
      </c>
      <c r="BVA40" t="n">
        <v>-0.1665857782234507</v>
      </c>
      <c r="BVB40" t="n">
        <v>-0.008634755324123389</v>
      </c>
      <c r="BVC40" t="n">
        <v>-3.828833449854827</v>
      </c>
      <c r="BVD40" t="n">
        <v>2.829960348988088</v>
      </c>
      <c r="BVE40" t="n">
        <v>-0.0004325313294610486</v>
      </c>
      <c r="BVF40" t="n">
        <v>0.004766145704840505</v>
      </c>
      <c r="BVG40" t="n">
        <v>-0.0359797081510779</v>
      </c>
      <c r="BVH40" t="n">
        <v>-11.32204016941085</v>
      </c>
      <c r="BVI40" t="n">
        <v>0.2110747945225741</v>
      </c>
      <c r="BVJ40" t="n">
        <v>-0.5070282267500894</v>
      </c>
      <c r="BVK40" t="n">
        <v>-0.5733856355628824</v>
      </c>
      <c r="BVL40" t="n">
        <v>-11.3220400380019</v>
      </c>
      <c r="BVM40" t="n">
        <v>-1.761900964195661</v>
      </c>
      <c r="BVN40" t="n">
        <v>-1.083950222374676</v>
      </c>
      <c r="BVO40" t="n">
        <v>-0.01673336622807159</v>
      </c>
      <c r="BVP40" t="n">
        <v>-3.31459841049985</v>
      </c>
      <c r="BVQ40" t="n">
        <v>-1.761743926207611</v>
      </c>
      <c r="BVR40" t="n">
        <v>-0.008868090258320499</v>
      </c>
      <c r="BVS40" t="n">
        <v>-2.205438026599951</v>
      </c>
      <c r="BVT40" t="n">
        <v>2.831138476403012</v>
      </c>
      <c r="BVU40" t="n">
        <v>-2.617621312695534</v>
      </c>
      <c r="BVV40" t="n">
        <v>-0.0419449306306377</v>
      </c>
      <c r="BVW40" t="n">
        <v>-0.03728313582206091</v>
      </c>
      <c r="BVX40" t="n">
        <v>-0.7777190391314697</v>
      </c>
      <c r="BVY40" t="n">
        <v>-11.91096218695906</v>
      </c>
      <c r="BVZ40" t="n">
        <v>-0.1661236179894277</v>
      </c>
      <c r="BWA40" t="n">
        <v>-0.02403354745560443</v>
      </c>
      <c r="BWB40" t="n">
        <v>-0.5726886782371814</v>
      </c>
      <c r="BWC40" t="n">
        <v>-0.02648418791788676</v>
      </c>
      <c r="BWD40" t="n">
        <v>-0.1591195761428122</v>
      </c>
      <c r="BWE40" t="n">
        <v>-0.5075023029151779</v>
      </c>
      <c r="BWF40" t="n">
        <v>-0.5721091342013622</v>
      </c>
      <c r="BWG40" t="n">
        <v>-0.2562451737925896</v>
      </c>
      <c r="BWH40" t="n">
        <v>2.830282659396381</v>
      </c>
      <c r="BWI40" t="n">
        <v>6.053161236218145</v>
      </c>
      <c r="BWJ40" t="n">
        <v>-0.001781736815345498</v>
      </c>
      <c r="BWK40" t="n">
        <v>-0.001490621456292904</v>
      </c>
      <c r="BWL40" t="n">
        <v>-7.30673800770143</v>
      </c>
      <c r="BWM40" t="n">
        <v>-0.5073352236109367</v>
      </c>
      <c r="BWN40" t="n">
        <v>-1.44596347584093</v>
      </c>
      <c r="BWO40" t="n">
        <v>-0.5071437642971612</v>
      </c>
      <c r="BWP40" t="n">
        <v>-3.908276300171487</v>
      </c>
      <c r="BWQ40" t="n">
        <v>-14.49897698838135</v>
      </c>
      <c r="BWR40" t="n">
        <v>0.05201438387820179</v>
      </c>
      <c r="BWS40" t="n">
        <v>-0.1061647910363822</v>
      </c>
      <c r="BWT40" t="n">
        <v>0.0520141376812811</v>
      </c>
      <c r="BWU40" t="n">
        <v>-3.893520937633265</v>
      </c>
      <c r="BWV40" t="n">
        <v>6.1431986907292</v>
      </c>
      <c r="BWW40" t="n">
        <v>-0.4026321695853632</v>
      </c>
      <c r="BWX40" t="n">
        <v>-0.2806246273591833</v>
      </c>
      <c r="BWY40" t="n">
        <v>-0.02108982551174651</v>
      </c>
      <c r="BWZ40" t="n">
        <v>-1.206641681237431</v>
      </c>
      <c r="BXA40" t="n">
        <v>-8.903876135747863</v>
      </c>
      <c r="BXB40" t="n">
        <v>-1.049097571975129</v>
      </c>
      <c r="BXC40" t="n">
        <v>-0.180572631465731</v>
      </c>
      <c r="BXD40" t="n">
        <v>-0.1018734843083082</v>
      </c>
      <c r="BXE40" t="n">
        <v>-0.06875701320062366</v>
      </c>
      <c r="BXF40" t="n">
        <v>-3.340029229542757</v>
      </c>
      <c r="BXG40" t="n">
        <v>-1.350178648874847</v>
      </c>
      <c r="BXH40" t="n">
        <v>-6.424715525129571</v>
      </c>
      <c r="BXI40" t="n">
        <v>2.72340717289925</v>
      </c>
      <c r="BXJ40" t="n">
        <v>-1.351972719433457</v>
      </c>
      <c r="BXK40" t="n">
        <v>-3.90819047631981</v>
      </c>
      <c r="BXL40" t="n">
        <v>-7.202835082693419</v>
      </c>
      <c r="BXM40" t="n">
        <v>-14.49897816455983</v>
      </c>
      <c r="BXN40" t="n">
        <v>-14.49897771627907</v>
      </c>
      <c r="BXO40" t="n">
        <v>-0.0550207041967609</v>
      </c>
      <c r="BXP40" t="n">
        <v>2.71393075122274</v>
      </c>
      <c r="BXQ40" t="n">
        <v>-0.08423271338848787</v>
      </c>
      <c r="BXR40" t="n">
        <v>2.714024036305183</v>
      </c>
      <c r="BXS40" t="n">
        <v>-0.4019202800899606</v>
      </c>
      <c r="BXT40" t="n">
        <v>-0.6635060241452799</v>
      </c>
      <c r="BXU40" t="n">
        <v>-0.2753022239799988</v>
      </c>
      <c r="BXV40" t="n">
        <v>-0.2756924263422689</v>
      </c>
      <c r="BXW40" t="n">
        <v>-0.7355830615566543</v>
      </c>
      <c r="BXX40" t="n">
        <v>2.722829206844494</v>
      </c>
      <c r="BXY40" t="n">
        <v>-0.04911031171970938</v>
      </c>
      <c r="BXZ40" t="n">
        <v>2.723174070938761</v>
      </c>
      <c r="BYA40" t="n">
        <v>-0.284449318070525</v>
      </c>
      <c r="BYB40" t="n">
        <v>-3.9081083600718</v>
      </c>
      <c r="BYC40" t="n">
        <v>-12.82380710001451</v>
      </c>
      <c r="BYD40" t="n">
        <v>-1.187773900712053</v>
      </c>
      <c r="BYE40" t="n">
        <v>-0.9285392082733499</v>
      </c>
      <c r="BYF40" t="n">
        <v>-0.5589771578180938</v>
      </c>
      <c r="BYG40" t="n">
        <v>5.947166582357177</v>
      </c>
      <c r="BYH40" t="n">
        <v>-0.1433044359911326</v>
      </c>
      <c r="BYI40" t="n">
        <v>5.947219585139322</v>
      </c>
      <c r="BYJ40" t="n">
        <v>-7.130643073121703</v>
      </c>
      <c r="BYK40" t="n">
        <v>-0.7592105093811115</v>
      </c>
      <c r="BYL40" t="n">
        <v>-1.301431090388222</v>
      </c>
      <c r="BYM40" t="n">
        <v>-0.1118512511051916</v>
      </c>
      <c r="BYN40" t="n">
        <v>-0.4011705947684696</v>
      </c>
      <c r="BYO40" t="n">
        <v>-0.0534774108414104</v>
      </c>
      <c r="BYP40" t="n">
        <v>-0.1463406508186629</v>
      </c>
      <c r="BYQ40" t="n">
        <v>-2.16980081203692</v>
      </c>
      <c r="BYR40" t="n">
        <v>-8.862046499243053</v>
      </c>
      <c r="BYS40" t="n">
        <v>-0.7162147290108734</v>
      </c>
      <c r="BYT40" t="n">
        <v>0.0008719733491187008</v>
      </c>
      <c r="BYU40" t="n">
        <v>-0.9808267981685574</v>
      </c>
      <c r="BYV40" t="n">
        <v>-7.130643066752356</v>
      </c>
      <c r="BYW40" t="n">
        <v>-8.8620460882412</v>
      </c>
      <c r="BYX40" t="n">
        <v>0.000436006937675839</v>
      </c>
      <c r="BYY40" t="n">
        <v>-7.130643136033164</v>
      </c>
      <c r="BYZ40" t="n">
        <v>-0.3997822905219423</v>
      </c>
      <c r="BZA40" t="n">
        <v>-9.865673934868271</v>
      </c>
      <c r="BZB40" t="n">
        <v>-0.0248478788058933</v>
      </c>
      <c r="BZC40" t="n">
        <v>-0.4004786414804542</v>
      </c>
      <c r="BZD40" t="n">
        <v>-0.02510116275320048</v>
      </c>
      <c r="BZE40" t="n">
        <v>-0.2837125536926954</v>
      </c>
      <c r="BZF40" t="n">
        <v>-0.1406022052571657</v>
      </c>
      <c r="BZG40" t="n">
        <v>-0.8705227646391378</v>
      </c>
      <c r="BZH40" t="n">
        <v>-0.1137920397902779</v>
      </c>
      <c r="BZI40" t="n">
        <v>-1.300664397917176</v>
      </c>
      <c r="BZJ40" t="n">
        <v>-1.300664349817087</v>
      </c>
      <c r="BZK40" t="n">
        <v>-0.8670961484150803</v>
      </c>
      <c r="BZL40" t="n">
        <v>-0.3985573961112614</v>
      </c>
      <c r="BZM40" t="n">
        <v>-0.3978230487090464</v>
      </c>
      <c r="BZN40" t="n">
        <v>-0.1617367077450756</v>
      </c>
      <c r="BZO40" t="n">
        <v>-0.09993651141996551</v>
      </c>
      <c r="BZP40" t="n">
        <v>-0.2900821721998812</v>
      </c>
      <c r="BZQ40" t="n">
        <v>-0.5738459357414163</v>
      </c>
      <c r="BZR40" t="n">
        <v>0.397754985139247</v>
      </c>
      <c r="BZS40" t="n">
        <v>-0.288231141609518</v>
      </c>
      <c r="BZT40" t="n">
        <v>-0.1836527594258326</v>
      </c>
      <c r="BZU40" t="n">
        <v>-0.5712957802823249</v>
      </c>
      <c r="BZV40" t="n">
        <v>-1.350325128716389</v>
      </c>
      <c r="BZW40" t="n">
        <v>-1.324380496492415</v>
      </c>
      <c r="BZX40" t="n">
        <v>-0.4230288523699879</v>
      </c>
      <c r="BZY40" t="n">
        <v>-0.8672140726324615</v>
      </c>
      <c r="BZZ40" t="n">
        <v>-0.4328823101786687</v>
      </c>
      <c r="CAA40" t="n">
        <v>-0.399798492588932</v>
      </c>
      <c r="CAB40" t="n">
        <v>-0.8669207527031704</v>
      </c>
      <c r="CAC40" t="n">
        <v>0.4378754165104495</v>
      </c>
      <c r="CAD40" t="n">
        <v>-0.1022672164750693</v>
      </c>
      <c r="CAE40" t="n">
        <v>7.111413625576611e-05</v>
      </c>
      <c r="CAF40" t="n">
        <v>-0.113791767796565</v>
      </c>
      <c r="CAG40" t="n">
        <v>-0.3990571188030891</v>
      </c>
      <c r="CAH40" t="n">
        <v>0.3977557128169273</v>
      </c>
      <c r="CAI40" t="n">
        <v>-0.1137918245791667</v>
      </c>
      <c r="CAJ40" t="n">
        <v>-0.1019377368474941</v>
      </c>
      <c r="CAK40" t="n">
        <v>0.14016204794929</v>
      </c>
      <c r="CAL40" t="n">
        <v>0.3977563565909619</v>
      </c>
      <c r="CAM40" t="n">
        <v>0.8852573544961313</v>
      </c>
      <c r="CAN40" t="n">
        <v>0.6588596359540904</v>
      </c>
      <c r="CAO40" t="n">
        <v>-0.002659724090911891</v>
      </c>
      <c r="CAP40" t="n">
        <v>-0.3394359373674198</v>
      </c>
      <c r="CAQ40" t="n">
        <v>-0.1029621074689528</v>
      </c>
      <c r="CAR40" t="n">
        <v>-0.1082712158844333</v>
      </c>
      <c r="CAS40" t="n">
        <v>-2.947417756229279</v>
      </c>
      <c r="CAT40" t="n">
        <v>-0.3358111198554792</v>
      </c>
      <c r="CAU40" t="n">
        <v>-0.1047778538636278</v>
      </c>
      <c r="CAV40" t="n">
        <v>-0.0999364405797909</v>
      </c>
      <c r="CAW40" t="n">
        <v>-7.369152481646635</v>
      </c>
      <c r="CAX40" t="n">
        <v>-12.26091795392846</v>
      </c>
      <c r="CAY40" t="n">
        <v>-0.09993640976115614</v>
      </c>
      <c r="CAZ40" t="n">
        <v>-0.0438507534651985</v>
      </c>
      <c r="CBA40" t="n">
        <v>-5.033809675849197</v>
      </c>
      <c r="CBB40" t="n">
        <v>-0.1009093562954161</v>
      </c>
      <c r="CBC40" t="n">
        <v>-1.289571461765423</v>
      </c>
      <c r="CBD40" t="n">
        <v>-0.00216784984472318</v>
      </c>
      <c r="CBE40" t="n">
        <v>-0.8052036700097309</v>
      </c>
      <c r="CBF40" t="n">
        <v>-1.227486609660534</v>
      </c>
      <c r="CBG40" t="n">
        <v>-10.91728067517883</v>
      </c>
      <c r="CBH40" t="n">
        <v>-4.828333310297643</v>
      </c>
      <c r="CBI40" t="n">
        <v>-12.16516968426844</v>
      </c>
      <c r="CBJ40" t="n">
        <v>0.02434761825018641</v>
      </c>
      <c r="CBK40" t="n">
        <v>-0.06903188502734919</v>
      </c>
      <c r="CBL40" t="n">
        <v>0.0237412985115753</v>
      </c>
      <c r="CBM40" t="n">
        <v>-0.09573586245585675</v>
      </c>
      <c r="CBN40" t="n">
        <v>-3.561372790940821</v>
      </c>
      <c r="CBO40" t="n">
        <v>-1.149297891025154</v>
      </c>
      <c r="CBP40" t="n">
        <v>-0.7876403047571205</v>
      </c>
      <c r="CBQ40" t="n">
        <v>-3.272429911625767</v>
      </c>
      <c r="CBR40" t="n">
        <v>-1.227492260808662</v>
      </c>
      <c r="CBS40" t="n">
        <v>2.829492044290092</v>
      </c>
      <c r="CBT40" t="n">
        <v>-0.001194942769141921</v>
      </c>
      <c r="CBU40" t="n">
        <v>-0.0692646459343178</v>
      </c>
      <c r="CBV40" t="n">
        <v>-4.958712505556608</v>
      </c>
      <c r="CBW40" t="n">
        <v>-0.002034339908370875</v>
      </c>
      <c r="CBX40" t="n">
        <v>-0.06922657486360662</v>
      </c>
      <c r="CBY40" t="n">
        <v>-11.23933414164626</v>
      </c>
      <c r="CBZ40" t="n">
        <v>-21.39107380475534</v>
      </c>
      <c r="CCA40" t="n">
        <v>-0.8044633122673268</v>
      </c>
      <c r="CCB40" t="n">
        <v>-12.16516995714053</v>
      </c>
      <c r="CCC40" t="n">
        <v>-1.026158458266747</v>
      </c>
      <c r="CCD40" t="n">
        <v>-0.4094538886047272</v>
      </c>
      <c r="CCE40" t="n">
        <v>-1.227480478069198</v>
      </c>
      <c r="CCF40" t="n">
        <v>-0.8044679826948329</v>
      </c>
      <c r="CCG40" t="n">
        <v>2.828187737700901</v>
      </c>
      <c r="CCH40" t="n">
        <v>-1.227545951277131</v>
      </c>
      <c r="CCI40" t="n">
        <v>-0.472529945792572</v>
      </c>
      <c r="CCJ40" t="n">
        <v>-0.04427988785110121</v>
      </c>
      <c r="CCK40" t="n">
        <v>-2.556854046841062</v>
      </c>
      <c r="CCL40" t="n">
        <v>-0.6618829771171115</v>
      </c>
      <c r="CCM40" t="n">
        <v>-10.22686581556765</v>
      </c>
      <c r="CCN40" t="n">
        <v>-3.798652099897529</v>
      </c>
      <c r="CCO40" t="n">
        <v>-1.277061645711226</v>
      </c>
      <c r="CCP40" t="n">
        <v>-0.1589957063399415</v>
      </c>
      <c r="CCQ40" t="n">
        <v>-0.7877006544272636</v>
      </c>
      <c r="CCR40" t="n">
        <v>2.828653990303842</v>
      </c>
      <c r="CCS40" t="n">
        <v>0.07642363423036239</v>
      </c>
      <c r="CCT40" t="n">
        <v>2.829076545982794</v>
      </c>
      <c r="CCU40" t="n">
        <v>-1.226361792837851</v>
      </c>
      <c r="CCV40" t="n">
        <v>-0.1589952265295853</v>
      </c>
      <c r="CCW40" t="n">
        <v>-1.940746323152966</v>
      </c>
      <c r="CCX40" t="n">
        <v>-11.23933405387732</v>
      </c>
      <c r="CCY40" t="n">
        <v>0.04760870506978909</v>
      </c>
      <c r="CCZ40" t="n">
        <v>3.29848492640521e-05</v>
      </c>
      <c r="CDA40" t="n">
        <v>-4.597875913704805e-06</v>
      </c>
      <c r="CDB40" t="n">
        <v>-0.7876545539320841</v>
      </c>
      <c r="CDC40" t="n">
        <v>-3.117455969141661</v>
      </c>
      <c r="CDD40" t="n">
        <v>-0.5414453103092391</v>
      </c>
      <c r="CDE40" t="n">
        <v>0.01034901243829687</v>
      </c>
      <c r="CDF40" t="n">
        <v>-0.784977172069397</v>
      </c>
      <c r="CDG40" t="n">
        <v>-0.5414478991674396</v>
      </c>
      <c r="CDH40" t="n">
        <v>0.04511241017204859</v>
      </c>
      <c r="CDI40" t="n">
        <v>1.842332722583304e-06</v>
      </c>
      <c r="CDJ40" t="n">
        <v>-10.22686593804485</v>
      </c>
      <c r="CDK40" t="n">
        <v>-0.7864347824533393</v>
      </c>
      <c r="CDL40" t="n">
        <v>6.015026350754802</v>
      </c>
      <c r="CDM40" t="n">
        <v>-2.437477921057237</v>
      </c>
      <c r="CDN40" t="n">
        <v>-2.435586360026682</v>
      </c>
      <c r="CDO40" t="n">
        <v>-0.004254215223755631</v>
      </c>
      <c r="CDP40" t="n">
        <v>-1.363849536802825</v>
      </c>
      <c r="CDQ40" t="n">
        <v>2.82778498652408</v>
      </c>
      <c r="CDR40" t="n">
        <v>-0.004253764035560881</v>
      </c>
      <c r="CDS40" t="n">
        <v>-1.941588693836936</v>
      </c>
      <c r="CDT40" t="n">
        <v>0.04516858130967849</v>
      </c>
      <c r="CDU40" t="n">
        <v>-11.23933388012249</v>
      </c>
      <c r="CDV40" t="n">
        <v>-1.94161648062833</v>
      </c>
      <c r="CDW40" t="n">
        <v>-0.7875853094560146</v>
      </c>
      <c r="CDX40" t="n">
        <v>-0.3853410604912113</v>
      </c>
      <c r="CDY40" t="n">
        <v>-1.552337656163378</v>
      </c>
      <c r="CDZ40" t="n">
        <v>-1.600458423719825</v>
      </c>
      <c r="CEA40" t="n">
        <v>0.1558720851064903</v>
      </c>
      <c r="CEB40" t="n">
        <v>-0.3853417212989378</v>
      </c>
      <c r="CEC40" t="n">
        <v>-0.264952730861418</v>
      </c>
      <c r="CED40" t="n">
        <v>0.0451816897524091</v>
      </c>
      <c r="CEE40" t="n">
        <v>-0.00178170467558153</v>
      </c>
      <c r="CEF40" t="n">
        <v>0.04517798699212916</v>
      </c>
      <c r="CEG40" t="n">
        <v>-10.2268661269521</v>
      </c>
      <c r="CEH40" t="n">
        <v>-0.7865128577575558</v>
      </c>
      <c r="CEI40" t="n">
        <v>0.00017627391055768</v>
      </c>
      <c r="CEJ40" t="n">
        <v>-1.116958135124803</v>
      </c>
      <c r="CEK40" t="n">
        <v>-0.8446017425729764</v>
      </c>
      <c r="CEL40" t="n">
        <v>-3.153207788012111</v>
      </c>
      <c r="CEM40" t="n">
        <v>-1.941726939189763</v>
      </c>
      <c r="CEN40" t="n">
        <v>-1.016186915956904e-05</v>
      </c>
      <c r="CEO40" t="n">
        <v>-1.017748832965096</v>
      </c>
      <c r="CEP40" t="n">
        <v>-1.94148870659413</v>
      </c>
      <c r="CEQ40" t="n">
        <v>-11.23933363620182</v>
      </c>
      <c r="CER40" t="n">
        <v>-20.08163590921055</v>
      </c>
      <c r="CES40" t="n">
        <v>-11.2393333797272</v>
      </c>
      <c r="CET40" t="n">
        <v>-20.08163581039035</v>
      </c>
      <c r="CEU40" t="n">
        <v>-4.828333957265834</v>
      </c>
      <c r="CEV40" t="n">
        <v>-1.017749081341818</v>
      </c>
      <c r="CEW40" t="n">
        <v>-0.08941318501243478</v>
      </c>
      <c r="CEX40" t="n">
        <v>-0.7874453189553012</v>
      </c>
      <c r="CEY40" t="n">
        <v>1.584100431418491e-05</v>
      </c>
      <c r="CEZ40" t="n">
        <v>0.1558977948883049</v>
      </c>
      <c r="CFA40" t="n">
        <v>3.547582849799209e-05</v>
      </c>
      <c r="CFB40" t="n">
        <v>-7.369154818553918</v>
      </c>
      <c r="CFC40" t="n">
        <v>0.07743303401113427</v>
      </c>
      <c r="CFD40" t="n">
        <v>3.47567759454671e-05</v>
      </c>
      <c r="CFE40" t="n">
        <v>0.04802251426177645</v>
      </c>
      <c r="CFF40" t="n">
        <v>-1.89384482066421</v>
      </c>
      <c r="CFG40" t="n">
        <v>-10.2268663765096</v>
      </c>
      <c r="CFH40" t="n">
        <v>-7.292462719857557</v>
      </c>
      <c r="CFI40" t="n">
        <v>-0.003798728842459249</v>
      </c>
      <c r="CFJ40" t="n">
        <v>-2.893456478534305e-05</v>
      </c>
      <c r="CFK40" t="n">
        <v>-0.4895460744554603</v>
      </c>
      <c r="CFL40" t="n">
        <v>4.756453930328824</v>
      </c>
      <c r="CFM40" t="n">
        <v>-0.04397716155158521</v>
      </c>
      <c r="CFN40" t="n">
        <v>-1.989446817457496e-05</v>
      </c>
      <c r="CFO40" t="n">
        <v>-0.5003728680391429</v>
      </c>
      <c r="CFP40" t="n">
        <v>-0.0439780481839803</v>
      </c>
      <c r="CFQ40" t="n">
        <v>-0.6879982049448288</v>
      </c>
      <c r="CFR40" t="n">
        <v>-10.2268664975274</v>
      </c>
      <c r="CFS40" t="n">
        <v>-0.1458160491456364</v>
      </c>
      <c r="CFT40" t="n">
        <v>-3.226475897920078</v>
      </c>
      <c r="CFU40" t="n">
        <v>-0.7872167474150249</v>
      </c>
      <c r="CFV40" t="n">
        <v>-0.2759628717332106</v>
      </c>
      <c r="CFW40" t="n">
        <v>-0.4895726503932787</v>
      </c>
      <c r="CFX40" t="n">
        <v>2.815615367935578</v>
      </c>
      <c r="CFY40" t="n">
        <v>0.1558784783124709</v>
      </c>
      <c r="CFZ40" t="n">
        <v>-0.4896114875733897</v>
      </c>
      <c r="CGA40" t="n">
        <v>-11.2311089597968</v>
      </c>
      <c r="CGB40" t="n">
        <v>-0.02430371262070847</v>
      </c>
      <c r="CGC40" t="n">
        <v>-0.01247102353446561</v>
      </c>
      <c r="CGD40" t="n">
        <v>-0.7866158024803447</v>
      </c>
      <c r="CGE40" t="n">
        <v>-3.226475894318391</v>
      </c>
      <c r="CGF40" t="n">
        <v>-3.226475889268651</v>
      </c>
      <c r="CGG40" t="n">
        <v>-1.781710156300852</v>
      </c>
      <c r="CGH40" t="n">
        <v>0.155889629441385</v>
      </c>
      <c r="CGI40" t="n">
        <v>-0.4099795024655492</v>
      </c>
      <c r="CGJ40" t="n">
        <v>0.1557436100064598</v>
      </c>
      <c r="CGK40" t="n">
        <v>-0.4896541851618936</v>
      </c>
      <c r="CGL40" t="n">
        <v>-10.2268666658276</v>
      </c>
      <c r="CGM40" t="n">
        <v>2.84796759568556</v>
      </c>
      <c r="CGN40" t="n">
        <v>-0.7871377279889007</v>
      </c>
      <c r="CGO40" t="n">
        <v>-0.1187645956117072</v>
      </c>
      <c r="CGP40" t="n">
        <v>-0.1179160614943465</v>
      </c>
      <c r="CGQ40" t="n">
        <v>-0.142684957258683</v>
      </c>
      <c r="CGR40" t="n">
        <v>-11.23110873546854</v>
      </c>
      <c r="CGS40" t="n">
        <v>-4.952355642312803e-06</v>
      </c>
      <c r="CGT40" t="n">
        <v>-0.1426898805484926</v>
      </c>
      <c r="CGU40" t="n">
        <v>-1.0127546432532e-05</v>
      </c>
      <c r="CGV40" t="n">
        <v>-11.23110851179947</v>
      </c>
      <c r="CGW40" t="n">
        <v>-0.7866618345967513</v>
      </c>
      <c r="CGX40" t="n">
        <v>-0.08796242958946868</v>
      </c>
      <c r="CGY40" t="n">
        <v>-1.994001935090667</v>
      </c>
      <c r="CGZ40" t="n">
        <v>-0.1897919737004087</v>
      </c>
      <c r="CHA40" t="n">
        <v>-6.560641154606023</v>
      </c>
      <c r="CHB40" t="n">
        <v>-2.578186727428591</v>
      </c>
      <c r="CHC40" t="n">
        <v>-1.994017580671736</v>
      </c>
      <c r="CHD40" t="n">
        <v>-0.07274573686548491</v>
      </c>
      <c r="CHE40" t="n">
        <v>-1.193588769720691</v>
      </c>
      <c r="CHF40" t="n">
        <v>-0.07279174326833782</v>
      </c>
      <c r="CHG40" t="n">
        <v>-10.22686686792231</v>
      </c>
      <c r="CHH40" t="n">
        <v>-0.7871141778041775</v>
      </c>
      <c r="CHI40" t="n">
        <v>-0.01881416018985077</v>
      </c>
      <c r="CHJ40" t="n">
        <v>-0.08796303721329432</v>
      </c>
      <c r="CHK40" t="n">
        <v>5.826066366984456</v>
      </c>
      <c r="CHL40" t="n">
        <v>-0.08796369844487742</v>
      </c>
      <c r="CHM40" t="n">
        <v>-0.1426630251420846</v>
      </c>
      <c r="CHN40" t="n">
        <v>-0.1664457973836964</v>
      </c>
      <c r="CHO40" t="n">
        <v>3.174016535069384</v>
      </c>
      <c r="CHP40" t="n">
        <v>-10.22686731557549</v>
      </c>
      <c r="CHQ40" t="n">
        <v>-0.9894935106225686</v>
      </c>
      <c r="CHR40" t="n">
        <v>-0.1664514868648648</v>
      </c>
      <c r="CHS40" t="n">
        <v>-10.22686706394938</v>
      </c>
      <c r="CHT40" t="n">
        <v>-0.7867488367408129</v>
      </c>
      <c r="CHU40" t="n">
        <v>-0.9315444009154907</v>
      </c>
      <c r="CHV40" t="n">
        <v>-0.3219482008942368</v>
      </c>
      <c r="CHW40" t="n">
        <v>-1.174149403717638</v>
      </c>
      <c r="CHX40" t="n">
        <v>3.177566958562316</v>
      </c>
      <c r="CHY40" t="n">
        <v>-0.4845533978785173</v>
      </c>
      <c r="CHZ40" t="n">
        <v>-0.01826433056319167</v>
      </c>
      <c r="CIA40" t="n">
        <v>-11.15322679867677</v>
      </c>
      <c r="CIB40" t="n">
        <v>-0.2051690806629382</v>
      </c>
      <c r="CIC40" t="n">
        <v>-11.15322650840824</v>
      </c>
      <c r="CID40" t="n">
        <v>-0.2050997408104362</v>
      </c>
      <c r="CIE40" t="n">
        <v>-0.7871021940715082</v>
      </c>
      <c r="CIF40" t="n">
        <v>5.927534783523491</v>
      </c>
      <c r="CIG40" t="n">
        <v>-0.794228785350793</v>
      </c>
      <c r="CIH40" t="n">
        <v>3.174839567982012</v>
      </c>
      <c r="CII40" t="n">
        <v>-0.1896144563640115</v>
      </c>
      <c r="CIJ40" t="n">
        <v>-6.230871088310808</v>
      </c>
      <c r="CIK40" t="n">
        <v>-0.7870494714183263</v>
      </c>
      <c r="CIL40" t="n">
        <v>-0.06404410865107421</v>
      </c>
      <c r="CIM40" t="n">
        <v>-0.7870611435178567</v>
      </c>
      <c r="CIN40" t="n">
        <v>-17.41190477804605</v>
      </c>
      <c r="CIO40" t="n">
        <v>-10.83899766018459</v>
      </c>
      <c r="CIP40" t="n">
        <v>2.603974806238838</v>
      </c>
      <c r="CIQ40" t="n">
        <v>-0.4854123517893151</v>
      </c>
      <c r="CIR40" t="n">
        <v>0.04066173462179856</v>
      </c>
      <c r="CIS40" t="n">
        <v>3.176627984126505</v>
      </c>
      <c r="CIT40" t="n">
        <v>-0.0152799931578087</v>
      </c>
      <c r="CIU40" t="n">
        <v>3.17574873009746</v>
      </c>
      <c r="CIV40" t="n">
        <v>0.04066119085978886</v>
      </c>
      <c r="CIW40" t="n">
        <v>-0.2737192151703751</v>
      </c>
      <c r="CIX40" t="n">
        <v>-4.04006810162503</v>
      </c>
      <c r="CIY40" t="n">
        <v>-0.3007009667154579</v>
      </c>
      <c r="CIZ40" t="n">
        <v>-0.3428165391386995</v>
      </c>
      <c r="CJA40" t="n">
        <v>-0.6871871683427027</v>
      </c>
      <c r="CJB40" t="n">
        <v>-7.322965184778666</v>
      </c>
      <c r="CJC40" t="n">
        <v>-0.353572773812834</v>
      </c>
      <c r="CJD40" t="n">
        <v>0.268772621025713</v>
      </c>
      <c r="CJE40" t="n">
        <v>-0.6871831210542121</v>
      </c>
      <c r="CJF40" t="n">
        <v>-0.2070646371579168</v>
      </c>
      <c r="CJG40" t="n">
        <v>0.4377519142356184</v>
      </c>
      <c r="CJH40" t="n">
        <v>0.2209381922593403</v>
      </c>
      <c r="CJI40" t="n">
        <v>-0.2486186591857326</v>
      </c>
      <c r="CJJ40" t="n">
        <v>-1.93250799055854</v>
      </c>
      <c r="CJK40" t="n">
        <v>-1.160857031043705</v>
      </c>
      <c r="CJL40" t="n">
        <v>-0.4862024995818278</v>
      </c>
      <c r="CJM40" t="n">
        <v>-0.2486034851283242</v>
      </c>
      <c r="CJN40" t="n">
        <v>-0.4165634475171056</v>
      </c>
      <c r="CJO40" t="n">
        <v>-1.160785815911808</v>
      </c>
      <c r="CJP40" t="n">
        <v>0.2726641950394356</v>
      </c>
      <c r="CJQ40" t="n">
        <v>0.272664723608663</v>
      </c>
      <c r="CJR40" t="n">
        <v>-3.301088693903088e-05</v>
      </c>
      <c r="CJS40" t="n">
        <v>-3.370666745954018</v>
      </c>
      <c r="CJT40" t="n">
        <v>-0.2487747157473791</v>
      </c>
      <c r="CJU40" t="n">
        <v>-0.6871866113854947</v>
      </c>
      <c r="CJV40" t="n">
        <v>-0.248774526300851</v>
      </c>
      <c r="CJW40" t="n">
        <v>0.4377519564595623</v>
      </c>
      <c r="CJX40" t="n">
        <v>-0.4166172870214102</v>
      </c>
      <c r="CJY40" t="n">
        <v>-1.510277665575036</v>
      </c>
      <c r="CJZ40" t="n">
        <v>-0.4166083354624726</v>
      </c>
      <c r="CKA40" t="n">
        <v>-0.07368994821913688</v>
      </c>
      <c r="CKB40" t="n">
        <v>-0.3833064286534259</v>
      </c>
      <c r="CKC40" t="n">
        <v>-0.0003850975782049501</v>
      </c>
      <c r="CKD40" t="n">
        <v>-5.734810084562554</v>
      </c>
      <c r="CKE40" t="n">
        <v>-0.6871836224130741</v>
      </c>
      <c r="CKF40" t="n">
        <v>0.08556755300585789</v>
      </c>
      <c r="CKG40" t="n">
        <v>-5.800687442271585</v>
      </c>
      <c r="CKH40" t="n">
        <v>-0.01212068201715513</v>
      </c>
      <c r="CKI40" t="n">
        <v>-1.508806695953381</v>
      </c>
      <c r="CKJ40" t="n">
        <v>-1.977456294186592</v>
      </c>
      <c r="CKK40" t="n">
        <v>-1.183053141692572</v>
      </c>
      <c r="CKL40" t="n">
        <v>-0.0002787949397646504</v>
      </c>
      <c r="CKM40" t="n">
        <v>-13.96368563809432</v>
      </c>
      <c r="CKN40" t="n">
        <v>2.966802166649089</v>
      </c>
      <c r="CKO40" t="n">
        <v>-0.1207518237279519</v>
      </c>
      <c r="CKP40" t="n">
        <v>-0.6871859827457594</v>
      </c>
      <c r="CKQ40" t="n">
        <v>-13.96288869748379</v>
      </c>
      <c r="CKR40" t="n">
        <v>-0.04428011284878275</v>
      </c>
      <c r="CKS40" t="n">
        <v>-6.530232302456834</v>
      </c>
      <c r="CKT40" t="n">
        <v>-6.530232584694761</v>
      </c>
      <c r="CKU40" t="n">
        <v>2.391631756040497e-05</v>
      </c>
      <c r="CKV40" t="n">
        <v>-0.1736370489340588</v>
      </c>
      <c r="CKW40" t="n">
        <v>-2.575527172386101</v>
      </c>
      <c r="CKX40" t="n">
        <v>-0.0915115477793127</v>
      </c>
      <c r="CKY40" t="n">
        <v>-0.3243368862692018</v>
      </c>
      <c r="CKZ40" t="n">
        <v>-0.7606316897123604</v>
      </c>
      <c r="CLA40" t="n">
        <v>0.001051824998665719</v>
      </c>
      <c r="CLB40" t="n">
        <v>-0.6871842736446228</v>
      </c>
      <c r="CLC40" t="n">
        <v>0.2726636803101634</v>
      </c>
      <c r="CLD40" t="n">
        <v>-0.8402706239499774</v>
      </c>
      <c r="CLE40" t="n">
        <v>-0.1428412286423218</v>
      </c>
      <c r="CLF40" t="n">
        <v>0.2726631426194234</v>
      </c>
      <c r="CLG40" t="n">
        <v>-0.07366950465207212</v>
      </c>
      <c r="CLH40" t="n">
        <v>0.2482694590141251</v>
      </c>
      <c r="CLI40" t="n">
        <v>-0.1430129888921519</v>
      </c>
      <c r="CLJ40" t="n">
        <v>-8.990776973674638</v>
      </c>
      <c r="CLK40" t="n">
        <v>-0.04292782899231989</v>
      </c>
      <c r="CLL40" t="n">
        <v>-8.549121577125614</v>
      </c>
      <c r="CLM40" t="n">
        <v>-1.881536424698629</v>
      </c>
      <c r="CLN40" t="n">
        <v>-0.04292782706959714</v>
      </c>
      <c r="CLO40" t="n">
        <v>-6.489553649425052</v>
      </c>
      <c r="CLP40" t="n">
        <v>-2.222110039377002</v>
      </c>
      <c r="CLQ40" t="n">
        <v>-0.6871853804684256</v>
      </c>
      <c r="CLR40" t="n">
        <v>-0.8395091933016066</v>
      </c>
      <c r="CLS40" t="n">
        <v>0.0004742627893838808</v>
      </c>
      <c r="CLT40" t="n">
        <v>-0.7466421996944312</v>
      </c>
      <c r="CLU40" t="n">
        <v>-1.768818415003661</v>
      </c>
      <c r="CLV40" t="n">
        <v>-0.07360919987011461</v>
      </c>
      <c r="CLW40" t="n">
        <v>-1.768873185941128</v>
      </c>
      <c r="CLX40" t="n">
        <v>-0.0736362944904313</v>
      </c>
      <c r="CLY40" t="n">
        <v>-2.369643768931669</v>
      </c>
      <c r="CLZ40" t="n">
        <v>-0.04569050661303262</v>
      </c>
      <c r="CMA40" t="n">
        <v>-0.06842532979789612</v>
      </c>
      <c r="CMB40" t="n">
        <v>-0.7466423011766778</v>
      </c>
      <c r="CMC40" t="n">
        <v>-0.07342600371562047</v>
      </c>
      <c r="CMD40" t="n">
        <v>-0.1407132897925286</v>
      </c>
      <c r="CME40" t="n">
        <v>-0.7466423422648898</v>
      </c>
      <c r="CMF40" t="n">
        <v>-0.4357685114152947</v>
      </c>
      <c r="CMG40" t="n">
        <v>0.0007133588315698207</v>
      </c>
      <c r="CMH40" t="n">
        <v>-0.0942769776684762</v>
      </c>
      <c r="CMI40" t="n">
        <v>-0.6049435454161627</v>
      </c>
      <c r="CMJ40" t="n">
        <v>-0.6522832451624943</v>
      </c>
      <c r="CMK40" t="n">
        <v>-1.64552013296119</v>
      </c>
      <c r="CML40" t="n">
        <v>-0.4434574373905171</v>
      </c>
      <c r="CMM40" t="n">
        <v>1.534853892864942e-05</v>
      </c>
      <c r="CMN40" t="n">
        <v>-0.30644443478997</v>
      </c>
      <c r="CMO40" t="n">
        <v>-0.2988057983008947</v>
      </c>
      <c r="CMP40" t="n">
        <v>4.993909107467225</v>
      </c>
      <c r="CMQ40" t="n">
        <v>0.0005042193687882102</v>
      </c>
      <c r="CMR40" t="n">
        <v>-0.07324356809228438</v>
      </c>
      <c r="CMS40" t="n">
        <v>-0.4713674374178405</v>
      </c>
      <c r="CMT40" t="n">
        <v>-0.07305751268476524</v>
      </c>
      <c r="CMU40" t="n">
        <v>-4.499811848568235</v>
      </c>
      <c r="CMV40" t="n">
        <v>-0.8124795543896637</v>
      </c>
      <c r="CMW40" t="n">
        <v>-0.2094630133495419</v>
      </c>
      <c r="CMX40" t="n">
        <v>4.98678468823848</v>
      </c>
      <c r="CMY40" t="n">
        <v>-1.271207131156196</v>
      </c>
      <c r="CMZ40" t="n">
        <v>0.1987460069580755</v>
      </c>
      <c r="CNA40" t="n">
        <v>-6.489550232001485</v>
      </c>
      <c r="CNB40" t="n">
        <v>2.042411798772722</v>
      </c>
      <c r="CNC40" t="n">
        <v>-0.7847409151533671</v>
      </c>
      <c r="CND40" t="n">
        <v>-0.8447248990714691</v>
      </c>
      <c r="CNE40" t="n">
        <v>-6.9262556856938</v>
      </c>
      <c r="CNF40" t="n">
        <v>-19.4456149903832</v>
      </c>
      <c r="CNG40" t="n">
        <v>0.1957232602364569</v>
      </c>
      <c r="CNH40" t="n">
        <v>0.0006555656579058586</v>
      </c>
      <c r="CNI40" t="n">
        <v>-0.8209300483615936</v>
      </c>
      <c r="CNJ40" t="n">
        <v>0.007947833669879972</v>
      </c>
      <c r="CNK40" t="n">
        <v>-0.7359285972381739</v>
      </c>
      <c r="CNL40" t="n">
        <v>0.008998017314543763</v>
      </c>
      <c r="CNM40" t="n">
        <v>4.993200240731213</v>
      </c>
      <c r="CNN40" t="n">
        <v>2.830400715652161</v>
      </c>
      <c r="CNO40" t="n">
        <v>-0.2761142590551282</v>
      </c>
      <c r="CNP40" t="n">
        <v>0.0005590122387158589</v>
      </c>
      <c r="CNQ40" t="n">
        <v>-0.5075761661184699</v>
      </c>
      <c r="CNR40" t="n">
        <v>-0.2992740469101426</v>
      </c>
      <c r="CNS40" t="n">
        <v>-0.2761142570000141</v>
      </c>
      <c r="CNT40" t="n">
        <v>0.0006048490480595296</v>
      </c>
      <c r="CNU40" t="n">
        <v>-0.7848544526244376</v>
      </c>
      <c r="CNV40" t="n">
        <v>-5.079417257408984</v>
      </c>
      <c r="CNW40" t="n">
        <v>-0.5823556713817482</v>
      </c>
      <c r="CNX40" t="n">
        <v>-0.9769680428150878</v>
      </c>
      <c r="CNY40" t="n">
        <v>-0.02666564260264401</v>
      </c>
      <c r="CNZ40" t="n">
        <v>-0.06738217218753101</v>
      </c>
      <c r="COA40" t="n">
        <v>-0.5823477200379257</v>
      </c>
      <c r="COB40" t="n">
        <v>-0.273496232674981</v>
      </c>
      <c r="COC40" t="n">
        <v>4.987942401929239</v>
      </c>
      <c r="COD40" t="n">
        <v>-0.2094876977287747</v>
      </c>
      <c r="COE40" t="n">
        <v>-0.2683337209712966</v>
      </c>
      <c r="COF40" t="n">
        <v>-1.208456356164354</v>
      </c>
      <c r="COG40" t="n">
        <v>-0.784785549283713</v>
      </c>
      <c r="COH40" t="n">
        <v>-8.0400763987062</v>
      </c>
      <c r="COI40" t="n">
        <v>-0.4438027828616553</v>
      </c>
      <c r="COJ40" t="n">
        <v>-0.7847038048214943</v>
      </c>
      <c r="COK40" t="n">
        <v>-0.6011774174102582</v>
      </c>
      <c r="COL40" t="n">
        <v>-0.4434920468250638</v>
      </c>
      <c r="COM40" t="n">
        <v>-0.0844048340576477</v>
      </c>
      <c r="CON40" t="n">
        <v>-1.393862023038719</v>
      </c>
      <c r="COO40" t="n">
        <v>0.0343612986405963</v>
      </c>
      <c r="COP40" t="n">
        <v>-0.001065661218811575</v>
      </c>
      <c r="COQ40" t="n">
        <v>-0.4326787605639701</v>
      </c>
      <c r="COR40" t="n">
        <v>4.992048990922363</v>
      </c>
      <c r="COS40" t="n">
        <v>-0.5305239328305364</v>
      </c>
      <c r="COT40" t="n">
        <v>-0.6010093368229157</v>
      </c>
      <c r="COU40" t="n">
        <v>-0.4217356355734791</v>
      </c>
      <c r="COV40" t="n">
        <v>-0.9775905056439909</v>
      </c>
      <c r="COW40" t="n">
        <v>-0.6009465157095253</v>
      </c>
      <c r="COX40" t="n">
        <v>-0.4217356090435995</v>
      </c>
      <c r="COY40" t="n">
        <v>-13.08607840063598</v>
      </c>
      <c r="COZ40" t="n">
        <v>-0.7793211264342856</v>
      </c>
      <c r="CPA40" t="n">
        <v>-12.82380693326218</v>
      </c>
      <c r="CPB40" t="n">
        <v>4.988920317023243</v>
      </c>
      <c r="CPC40" t="n">
        <v>-0.08279510296595419</v>
      </c>
      <c r="CPD40" t="n">
        <v>-1.277061682037756</v>
      </c>
      <c r="CPE40" t="n">
        <v>-34.76030481380199</v>
      </c>
      <c r="CPF40" t="n">
        <v>0.0008410029891056103</v>
      </c>
      <c r="CPG40" t="n">
        <v>-11.91096512657496</v>
      </c>
      <c r="CPH40" t="n">
        <v>-8.903876415387609</v>
      </c>
      <c r="CPI40" t="n">
        <v>-34.76030510272442</v>
      </c>
      <c r="CPJ40" t="n">
        <v>-0.4435556189114491</v>
      </c>
      <c r="CPK40" t="n">
        <v>-0.4316424713568368</v>
      </c>
      <c r="CPL40" t="n">
        <v>-8.210187426738138</v>
      </c>
      <c r="CPM40" t="n">
        <v>-0.4336953929836223</v>
      </c>
      <c r="CPN40" t="n">
        <v>-0.4480075999989387</v>
      </c>
      <c r="CPO40" t="n">
        <v>-0.4433809571412803</v>
      </c>
      <c r="CPP40" t="n">
        <v>4.98990024438357</v>
      </c>
      <c r="CPQ40" t="n">
        <v>-0.5860546629894685</v>
      </c>
      <c r="CPR40" t="n">
        <v>-1.941186862522216</v>
      </c>
      <c r="CPS40" t="n">
        <v>4.991005147358557</v>
      </c>
      <c r="CPT40" t="n">
        <v>-0.2766681931950901</v>
      </c>
      <c r="CPU40" t="n">
        <v>2.830710727661987</v>
      </c>
      <c r="CPV40" t="n">
        <v>-0.4435548053493727</v>
      </c>
      <c r="CPW40" t="n">
        <v>-0.2561799202737998</v>
      </c>
      <c r="CPX40" t="n">
        <v>-0.276668190372642</v>
      </c>
      <c r="CPY40" t="n">
        <v>-1.277061641647776</v>
      </c>
      <c r="CPZ40" t="n">
        <v>-0.4432931393460313</v>
      </c>
      <c r="CQA40" t="n">
        <v>-8.210187495255063</v>
      </c>
      <c r="CQB40" t="n">
        <v>-0.2254200042280505</v>
      </c>
      <c r="CQC40" t="n">
        <v>-0.586054282483345</v>
      </c>
      <c r="CQD40" t="n">
        <v>-1.277061632583559</v>
      </c>
      <c r="CQE40" t="n">
        <v>-0.1588980959323377</v>
      </c>
      <c r="CQF40" t="n">
        <v>-6.117239721000171</v>
      </c>
      <c r="CQG40" t="n">
        <v>0.0008009525968158127</v>
      </c>
      <c r="CQH40" t="n">
        <v>-0.2861635356522521</v>
      </c>
      <c r="CQI40" t="n">
        <v>-0.1589588344433438</v>
      </c>
      <c r="CQJ40" t="n">
        <v>-0.005706417909493194</v>
      </c>
      <c r="CQK40" t="n">
        <v>-1.236634412829808</v>
      </c>
      <c r="CQL40" t="n">
        <v>0.005471819756846186</v>
      </c>
      <c r="CQM40" t="n">
        <v>-2.981287055053961</v>
      </c>
      <c r="CQN40" t="n">
        <v>-0.5860544710149629</v>
      </c>
      <c r="CQO40" t="n">
        <v>0.07077742817868904</v>
      </c>
      <c r="CQP40" t="n">
        <v>-8.2101876767722</v>
      </c>
      <c r="CQQ40" t="n">
        <v>1.76402989381068</v>
      </c>
      <c r="CQR40" t="n">
        <v>-0.586054507587793</v>
      </c>
      <c r="CQS40" t="n">
        <v>-8.210187548473872</v>
      </c>
      <c r="CQT40" t="n">
        <v>-1.895950351040935</v>
      </c>
      <c r="CQU40" t="n">
        <v>-1.895949568205744</v>
      </c>
      <c r="CQV40" t="n">
        <v>-6.117629745687196</v>
      </c>
      <c r="CQW40" t="n">
        <v>-0.1952713907795716</v>
      </c>
      <c r="CQX40" t="n">
        <v>-1.151535379412923</v>
      </c>
      <c r="CQY40" t="n">
        <v>-0.1702863573499956</v>
      </c>
      <c r="CQZ40" t="n">
        <v>-0.4437745534896793</v>
      </c>
      <c r="CRA40" t="n">
        <v>-0.09656297033343719</v>
      </c>
      <c r="CRB40" t="n">
        <v>-0.4437859027625572</v>
      </c>
      <c r="CRC40" t="n">
        <v>-0.2746680212307403</v>
      </c>
      <c r="CRD40" t="n">
        <v>-1.416869685933078</v>
      </c>
      <c r="CRE40" t="n">
        <v>2.949753705388424e-05</v>
      </c>
      <c r="CRF40" t="n">
        <v>-0.5399889310598098</v>
      </c>
      <c r="CRG40" t="n">
        <v>-0.4297423793999049</v>
      </c>
      <c r="CRH40" t="n">
        <v>2.97154088450322</v>
      </c>
      <c r="CRI40" t="n">
        <v>-3.908336644061677</v>
      </c>
      <c r="CRJ40" t="n">
        <v>-0.5400322618193014</v>
      </c>
      <c r="CRK40" t="n">
        <v>0.009010972738705408</v>
      </c>
      <c r="CRL40" t="n">
        <v>-6.117470520274356</v>
      </c>
      <c r="CRM40" t="n">
        <v>-6.117649811229182</v>
      </c>
      <c r="CRN40" t="n">
        <v>-0.1934278564991481</v>
      </c>
      <c r="CRO40" t="n">
        <v>-0.1868907410302054</v>
      </c>
      <c r="CRP40" t="n">
        <v>-3.155768316799723</v>
      </c>
      <c r="CRQ40" t="n">
        <v>-0.07331278836618094</v>
      </c>
      <c r="CRR40" t="n">
        <v>-0.191934953847005</v>
      </c>
      <c r="CRS40" t="n">
        <v>0.4377567800336554</v>
      </c>
      <c r="CRT40" t="n">
        <v>-0.1919349252324911</v>
      </c>
      <c r="CRU40" t="n">
        <v>2.972042707288743</v>
      </c>
      <c r="CRV40" t="n">
        <v>-0.1781129686662887</v>
      </c>
      <c r="CRW40" t="n">
        <v>2.973146677771915</v>
      </c>
      <c r="CRX40" t="n">
        <v>0.1386035294620222</v>
      </c>
      <c r="CRY40" t="n">
        <v>-0.06347656628403053</v>
      </c>
      <c r="CRZ40" t="n">
        <v>-3.153802130891027</v>
      </c>
      <c r="CSA40" t="n">
        <v>-1.19378806452681</v>
      </c>
      <c r="CSB40" t="n">
        <v>-0.1344382376857594</v>
      </c>
      <c r="CSC40" t="n">
        <v>-0.00767178624965105</v>
      </c>
      <c r="CSD40" t="n">
        <v>-3.154222567775491</v>
      </c>
      <c r="CSE40" t="n">
        <v>2.058872257397617</v>
      </c>
      <c r="CSF40" t="n">
        <v>-0.04027506552272913</v>
      </c>
      <c r="CSG40" t="n">
        <v>-0.1781132304201181</v>
      </c>
      <c r="CSH40" t="n">
        <v>-0.09766067220355221</v>
      </c>
      <c r="CSI40" t="n">
        <v>-0.1781135270863813</v>
      </c>
      <c r="CSJ40" t="n">
        <v>-0.0976608795919558</v>
      </c>
      <c r="CSK40" t="n">
        <v>-0.9741636006979713</v>
      </c>
      <c r="CSL40" t="n">
        <v>-1.420290394439139</v>
      </c>
      <c r="CSM40" t="n">
        <v>0.1386057698869663</v>
      </c>
      <c r="CSN40" t="n">
        <v>-0.4311293996822947</v>
      </c>
      <c r="CSO40" t="n">
        <v>-0.09566931080046412</v>
      </c>
      <c r="CSP40" t="n">
        <v>-0.0850509935663204</v>
      </c>
      <c r="CSQ40" t="n">
        <v>-0.8234339003070925</v>
      </c>
      <c r="CSR40" t="n">
        <v>-0.8076345868915265</v>
      </c>
      <c r="CSS40" t="n">
        <v>-0.8234336356867145</v>
      </c>
      <c r="CST40" t="n">
        <v>-0.03779223401870879</v>
      </c>
      <c r="CSU40" t="n">
        <v>-1.073081875131659</v>
      </c>
      <c r="CSV40" t="n">
        <v>-0.9319200176333196</v>
      </c>
      <c r="CSW40" t="n">
        <v>-1.61698406129824</v>
      </c>
      <c r="CSX40" t="n">
        <v>-0.8302707285304027</v>
      </c>
      <c r="CSY40" t="n">
        <v>-0.04342737507558619</v>
      </c>
      <c r="CSZ40" t="n">
        <v>-0.4078875788687693</v>
      </c>
      <c r="CTA40" t="n">
        <v>0.1386041570013118</v>
      </c>
      <c r="CTB40" t="n">
        <v>-0.06354400128597082</v>
      </c>
      <c r="CTC40" t="n">
        <v>0.09210850252606986</v>
      </c>
      <c r="CTD40" t="n">
        <v>2.976272852136667</v>
      </c>
      <c r="CTE40" t="n">
        <v>0.1386049388497988</v>
      </c>
      <c r="CTF40" t="n">
        <v>-1.175453627390052</v>
      </c>
      <c r="CTG40" t="n">
        <v>-0.4331584614836896</v>
      </c>
      <c r="CTH40" t="n">
        <v>0.09210780385939549</v>
      </c>
      <c r="CTI40" t="n">
        <v>2.21320973020866e-09</v>
      </c>
      <c r="CTJ40" t="n">
        <v>-1.895948773482803</v>
      </c>
      <c r="CTK40" t="n">
        <v>-0.8302707347100382</v>
      </c>
      <c r="CTL40" t="n">
        <v>-2.101073634623683</v>
      </c>
      <c r="CTM40" t="n">
        <v>-0.4442862484929828</v>
      </c>
      <c r="CTN40" t="n">
        <v>-10.80842423264971</v>
      </c>
      <c r="CTO40" t="n">
        <v>-0.2020130203178603</v>
      </c>
      <c r="CTP40" t="n">
        <v>-0.8302708226639237</v>
      </c>
      <c r="CTQ40" t="n">
        <v>-0.3945641082492797</v>
      </c>
      <c r="CTR40" t="n">
        <v>-0.4329900550641956</v>
      </c>
      <c r="CTS40" t="n">
        <v>-0.01014277276784692</v>
      </c>
      <c r="CTT40" t="n">
        <v>-0.9973547290711313</v>
      </c>
      <c r="CTU40" t="n">
        <v>-0.3583925795087559</v>
      </c>
      <c r="CTV40" t="n">
        <v>-0.4328643996035764</v>
      </c>
      <c r="CTW40" t="n">
        <v>-0.01017956017862076</v>
      </c>
      <c r="CTX40" t="n">
        <v>0.4352728796941859</v>
      </c>
      <c r="CTY40" t="n">
        <v>0.1110101011133269</v>
      </c>
      <c r="CTZ40" t="n">
        <v>2.294328782454926</v>
      </c>
      <c r="CUA40" t="n">
        <v>3.206446002818204</v>
      </c>
      <c r="CUB40" t="n">
        <v>-8.210183379508038</v>
      </c>
      <c r="CUC40" t="n">
        <v>0.1110102041834615</v>
      </c>
      <c r="CUD40" t="n">
        <v>-0.0439767532190713</v>
      </c>
      <c r="CUE40" t="n">
        <v>1.965335590084217</v>
      </c>
      <c r="CUF40" t="n">
        <v>-8.210183473119457</v>
      </c>
      <c r="CUG40" t="n">
        <v>-0.5713671342536534</v>
      </c>
      <c r="CUH40" t="n">
        <v>-0.7778080415305588</v>
      </c>
      <c r="CUI40" t="n">
        <v>-0.4931045310644729</v>
      </c>
      <c r="CUJ40" t="n">
        <v>-0.04305241082579103</v>
      </c>
      <c r="CUK40" t="n">
        <v>-4.869262992912571e-05</v>
      </c>
      <c r="CUL40" t="n">
        <v>-0.2844488128594067</v>
      </c>
      <c r="CUM40" t="n">
        <v>-3.908115170038556</v>
      </c>
      <c r="CUN40" t="n">
        <v>-0.06799511319058812</v>
      </c>
      <c r="CUO40" t="n">
        <v>-0.661699507007152</v>
      </c>
      <c r="CUP40" t="n">
        <v>-10.80842429334714</v>
      </c>
      <c r="CUQ40" t="n">
        <v>2.298981045569334</v>
      </c>
      <c r="CUR40" t="n">
        <v>-0.07211786080328585</v>
      </c>
      <c r="CUS40" t="n">
        <v>-0.001954602593499142</v>
      </c>
      <c r="CUT40" t="n">
        <v>-10.80842434801664</v>
      </c>
      <c r="CUU40" t="n">
        <v>-0.00195425100866883</v>
      </c>
      <c r="CUV40" t="n">
        <v>-1.301431204028949</v>
      </c>
      <c r="CUW40" t="n">
        <v>-2.032857345893998</v>
      </c>
      <c r="CUX40" t="n">
        <v>-0.7661022990281081</v>
      </c>
      <c r="CUY40" t="n">
        <v>-6.822700150140868</v>
      </c>
      <c r="CUZ40" t="n">
        <v>-0.3243371480547816</v>
      </c>
      <c r="CVA40" t="n">
        <v>-2.853882315349383</v>
      </c>
      <c r="CVB40" t="n">
        <v>-0.6164856967489012</v>
      </c>
      <c r="CVC40" t="n">
        <v>1.86744899492552e-05</v>
      </c>
      <c r="CVD40" t="n">
        <v>-0.6163656529700301</v>
      </c>
      <c r="CVE40" t="n">
        <v>2.294477414271675</v>
      </c>
      <c r="CVF40" t="n">
        <v>-0.2672119682453246</v>
      </c>
      <c r="CVG40" t="n">
        <v>-0.0908943449725568</v>
      </c>
      <c r="CVH40" t="n">
        <v>-0.06832231803186145</v>
      </c>
      <c r="CVI40" t="n">
        <v>0.3396342981475042</v>
      </c>
      <c r="CVJ40" t="n">
        <v>0.03390491548270402</v>
      </c>
      <c r="CVK40" t="n">
        <v>-0.3311499700027909</v>
      </c>
      <c r="CVL40" t="n">
        <v>0.1110101167381519</v>
      </c>
      <c r="CVM40" t="n">
        <v>0.01582268895726741</v>
      </c>
      <c r="CVN40" t="n">
        <v>0.03760551411415294</v>
      </c>
      <c r="CVO40" t="n">
        <v>-0.2048142246927166</v>
      </c>
      <c r="CVP40" t="n">
        <v>0.1110101406931419</v>
      </c>
      <c r="CVQ40" t="n">
        <v>-18.11357434722627</v>
      </c>
      <c r="CVR40" t="n">
        <v>-18.11394277892608</v>
      </c>
      <c r="CVS40" t="n">
        <v>-0.02479372114276049</v>
      </c>
      <c r="CVT40" t="n">
        <v>-3.388032365454134</v>
      </c>
      <c r="CVU40" t="n">
        <v>0.3396355867295946</v>
      </c>
      <c r="CVV40" t="n">
        <v>-0.0936246090548932</v>
      </c>
      <c r="CVW40" t="n">
        <v>-0.3924625296619093</v>
      </c>
      <c r="CVX40" t="n">
        <v>-0.0004957950858880955</v>
      </c>
      <c r="CVY40" t="n">
        <v>2.298639264928077</v>
      </c>
      <c r="CVZ40" t="n">
        <v>-0.3917665632565002</v>
      </c>
      <c r="CWA40" t="n">
        <v>-9.890973432440433</v>
      </c>
      <c r="CWB40" t="n">
        <v>-0.2048142181159373</v>
      </c>
      <c r="CWC40" t="n">
        <v>1.19709706622567e-08</v>
      </c>
      <c r="CWD40" t="n">
        <v>-23.31443691871183</v>
      </c>
      <c r="CWE40" t="n">
        <v>-0.2048142273741302</v>
      </c>
      <c r="CWF40" t="n">
        <v>-0.07326605391271301</v>
      </c>
      <c r="CWG40" t="n">
        <v>0.1124868590956997</v>
      </c>
      <c r="CWH40" t="n">
        <v>-8.210183585906808</v>
      </c>
      <c r="CWI40" t="n">
        <v>-7.202830870086949</v>
      </c>
      <c r="CWJ40" t="n">
        <v>-0.3663139084129942</v>
      </c>
      <c r="CWK40" t="n">
        <v>-5.926857452093515</v>
      </c>
      <c r="CWL40" t="n">
        <v>-0.3108117460926352</v>
      </c>
      <c r="CWM40" t="n">
        <v>-1.592836976535501</v>
      </c>
      <c r="CWN40" t="n">
        <v>2.294589262120333</v>
      </c>
      <c r="CWO40" t="n">
        <v>0.3394069724296394</v>
      </c>
      <c r="CWP40" t="n">
        <v>-1.121351381108858</v>
      </c>
      <c r="CWQ40" t="n">
        <v>-0.1345256513139897</v>
      </c>
      <c r="CWR40" t="n">
        <v>0.3393360520189792</v>
      </c>
      <c r="CWS40" t="n">
        <v>-0.2754345421160644</v>
      </c>
      <c r="CWT40" t="n">
        <v>-0.3787926291812189</v>
      </c>
      <c r="CWU40" t="n">
        <v>-0.2106903173471122</v>
      </c>
      <c r="CWV40" t="n">
        <v>-18.11609805978476</v>
      </c>
      <c r="CWW40" t="n">
        <v>-0.3019666822473139</v>
      </c>
      <c r="CWX40" t="n">
        <v>-0.851414692132058</v>
      </c>
      <c r="CWY40" t="n">
        <v>-18.1139458368048</v>
      </c>
      <c r="CWZ40" t="n">
        <v>-2.032004886098107</v>
      </c>
      <c r="CXA40" t="n">
        <v>-2.03286035434544</v>
      </c>
      <c r="CXB40" t="n">
        <v>-7.454549371367683</v>
      </c>
      <c r="CXC40" t="n">
        <v>-5.926857445389825</v>
      </c>
      <c r="CXD40" t="n">
        <v>-0.4723605221701872</v>
      </c>
      <c r="CXE40" t="n">
        <v>0.8513342002037323</v>
      </c>
      <c r="CXF40" t="n">
        <v>0.1123113218310996</v>
      </c>
      <c r="CXG40" t="n">
        <v>-0.2320775207711285</v>
      </c>
      <c r="CXH40" t="n">
        <v>-0.2598448204842726</v>
      </c>
      <c r="CXI40" t="n">
        <v>-0.7277069085231833</v>
      </c>
      <c r="CXJ40" t="n">
        <v>2.298460997182069</v>
      </c>
      <c r="CXK40" t="n">
        <v>-0.0198714084911743</v>
      </c>
      <c r="CXL40" t="n">
        <v>-0.363404632829093</v>
      </c>
      <c r="CXM40" t="n">
        <v>-0.03933854936745368</v>
      </c>
      <c r="CXN40" t="n">
        <v>-0.03928321862421152</v>
      </c>
      <c r="CXO40" t="n">
        <v>4.971132455789079e-05</v>
      </c>
      <c r="CXP40" t="n">
        <v>-0.1787351570260514</v>
      </c>
      <c r="CXQ40" t="n">
        <v>-4.450090797838154</v>
      </c>
      <c r="CXR40" t="n">
        <v>-0.1167756937470226</v>
      </c>
      <c r="CXS40" t="n">
        <v>2.294746542213282</v>
      </c>
      <c r="CXT40" t="n">
        <v>-0.1506553118199324</v>
      </c>
      <c r="CXU40" t="n">
        <v>2.603388565944059</v>
      </c>
      <c r="CXV40" t="n">
        <v>-0.4722896983930833</v>
      </c>
      <c r="CXW40" t="n">
        <v>-0.1167276910324124</v>
      </c>
      <c r="CXX40" t="n">
        <v>0.2967835644542545</v>
      </c>
      <c r="CXY40" t="n">
        <v>-1.108759896493583</v>
      </c>
      <c r="CXZ40" t="n">
        <v>2.602254746792955</v>
      </c>
      <c r="CYA40" t="n">
        <v>-0.05452070386043584</v>
      </c>
      <c r="CYB40" t="n">
        <v>-3.199986847962599</v>
      </c>
      <c r="CYC40" t="n">
        <v>-0.2487742360250227</v>
      </c>
      <c r="CYD40" t="n">
        <v>-0.9233264580052474</v>
      </c>
      <c r="CYE40" t="n">
        <v>-0.007281759961099477</v>
      </c>
      <c r="CYF40" t="n">
        <v>-0.009885572465528014</v>
      </c>
      <c r="CYG40" t="n">
        <v>-1.194610413131739</v>
      </c>
      <c r="CYH40" t="n">
        <v>0.1270669402878939</v>
      </c>
      <c r="CYI40" t="n">
        <v>-0.1506566447909311</v>
      </c>
      <c r="CYJ40" t="n">
        <v>-0.4723415762043541</v>
      </c>
      <c r="CYK40" t="n">
        <v>-0.2738243849340961</v>
      </c>
      <c r="CYL40" t="n">
        <v>-0.472422214597827</v>
      </c>
      <c r="CYM40" t="n">
        <v>0.0732762245274079</v>
      </c>
      <c r="CYN40" t="n">
        <v>2.298310070181714</v>
      </c>
      <c r="CYO40" t="n">
        <v>1.76497216933118</v>
      </c>
      <c r="CYP40" t="n">
        <v>-3.342371155837759</v>
      </c>
      <c r="CYQ40" t="n">
        <v>-4.841253108382995</v>
      </c>
      <c r="CYR40" t="n">
        <v>-2.500220612050564</v>
      </c>
      <c r="CYS40" t="n">
        <v>0.0327919117791482</v>
      </c>
      <c r="CYT40" t="n">
        <v>-4.322547203746376</v>
      </c>
      <c r="CYU40" t="n">
        <v>-2.50049262662659</v>
      </c>
      <c r="CYV40" t="n">
        <v>1.801589069668736</v>
      </c>
      <c r="CYW40" t="n">
        <v>1.676077562682181</v>
      </c>
      <c r="CYX40" t="n">
        <v>0.002603154723011235</v>
      </c>
      <c r="CYY40" t="n">
        <v>0.002603154723011235</v>
      </c>
    </row>
    <row r="41">
      <c r="A41" s="1" t="n">
        <v>39</v>
      </c>
      <c r="B41" t="n">
        <v>-0.6741000857764921</v>
      </c>
      <c r="C41" t="n">
        <v>-0.02226030945048141</v>
      </c>
      <c r="D41" t="n">
        <v>-0.3014578401343233</v>
      </c>
      <c r="E41" t="n">
        <v>-1.167225774309209</v>
      </c>
      <c r="F41" t="n">
        <v>-3.466803399679975</v>
      </c>
      <c r="G41" t="n">
        <v>-0.2970669059908926</v>
      </c>
      <c r="H41" t="n">
        <v>-0.4212644655880489</v>
      </c>
      <c r="I41" t="n">
        <v>-3.08274160321166</v>
      </c>
      <c r="J41" t="n">
        <v>8.65135474694565</v>
      </c>
      <c r="K41" t="n">
        <v>5.433240019619788</v>
      </c>
      <c r="L41" t="n">
        <v>8.652984540671241</v>
      </c>
      <c r="M41" t="n">
        <v>-0.02198189395174965</v>
      </c>
      <c r="N41" t="n">
        <v>-3.173509685409709</v>
      </c>
      <c r="O41" t="n">
        <v>-1.167748396567099</v>
      </c>
      <c r="P41" t="n">
        <v>-0.0731711546481392</v>
      </c>
      <c r="Q41" t="n">
        <v>-0.2606429652439257</v>
      </c>
      <c r="R41" t="n">
        <v>-17.93184480176866</v>
      </c>
      <c r="S41" t="n">
        <v>-1.167562349072485</v>
      </c>
      <c r="T41" t="n">
        <v>0.02183154267436149</v>
      </c>
      <c r="U41" t="n">
        <v>-13.9979874762858</v>
      </c>
      <c r="V41" t="n">
        <v>-0.001414067151589815</v>
      </c>
      <c r="W41" t="n">
        <v>-0.0242131759575579</v>
      </c>
      <c r="X41" t="n">
        <v>-0.4213496201664881</v>
      </c>
      <c r="Y41" t="n">
        <v>-8.90063315897099</v>
      </c>
      <c r="Z41" t="n">
        <v>-0.02043125778517441</v>
      </c>
      <c r="AA41" t="n">
        <v>-3.173509526548997</v>
      </c>
      <c r="AB41" t="n">
        <v>-1.178852198320924</v>
      </c>
      <c r="AC41" t="n">
        <v>-0.3362504667808819</v>
      </c>
      <c r="AD41" t="n">
        <v>-0.260642931406208</v>
      </c>
      <c r="AE41" t="n">
        <v>-0.02210713808290454</v>
      </c>
      <c r="AF41" t="n">
        <v>-0.3484001872255638</v>
      </c>
      <c r="AG41" t="n">
        <v>5.654079011985047</v>
      </c>
      <c r="AH41" t="n">
        <v>-0.07747001905268225</v>
      </c>
      <c r="AI41" t="n">
        <v>-0.06052647226155729</v>
      </c>
      <c r="AJ41" t="n">
        <v>-0.0662465230256232</v>
      </c>
      <c r="AK41" t="n">
        <v>0.001308299361655305</v>
      </c>
      <c r="AL41" t="n">
        <v>0.03700289570416515</v>
      </c>
      <c r="AM41" t="n">
        <v>-0.3340722836230763</v>
      </c>
      <c r="AN41" t="n">
        <v>-1.616479518816378</v>
      </c>
      <c r="AO41" t="n">
        <v>-0.5569140431421502</v>
      </c>
      <c r="AP41" t="n">
        <v>0.1841779257098327</v>
      </c>
      <c r="AQ41" t="n">
        <v>0.2002869514586703</v>
      </c>
      <c r="AR41" t="n">
        <v>-0.003948850493263864</v>
      </c>
      <c r="AS41" t="n">
        <v>-0.3546313305635005</v>
      </c>
      <c r="AT41" t="n">
        <v>0.2002869280714377</v>
      </c>
      <c r="AU41" t="n">
        <v>-1.010856315982073</v>
      </c>
      <c r="AV41" t="n">
        <v>-4.824760593490108</v>
      </c>
      <c r="AW41" t="n">
        <v>-0.01604517250881208</v>
      </c>
      <c r="AX41" t="n">
        <v>0.1841767942114552</v>
      </c>
      <c r="AY41" t="n">
        <v>-6.996906366758771</v>
      </c>
      <c r="AZ41" t="n">
        <v>-0.6451207030982029</v>
      </c>
      <c r="BA41" t="n">
        <v>-0.043140123314033</v>
      </c>
      <c r="BB41" t="n">
        <v>0.1841773599603275</v>
      </c>
      <c r="BC41" t="n">
        <v>0.0783029341096757</v>
      </c>
      <c r="BD41" t="n">
        <v>0.2872689539957158</v>
      </c>
      <c r="BE41" t="n">
        <v>-0.06539050249829891</v>
      </c>
      <c r="BF41" t="n">
        <v>-0.9942662795481287</v>
      </c>
      <c r="BG41" t="n">
        <v>0.078302988011762</v>
      </c>
      <c r="BH41" t="n">
        <v>0.1728668493667769</v>
      </c>
      <c r="BI41" t="n">
        <v>-0.0795819466223664</v>
      </c>
      <c r="BJ41" t="n">
        <v>-0.1120441900099189</v>
      </c>
      <c r="BK41" t="n">
        <v>-6.042154629649266</v>
      </c>
      <c r="BL41" t="n">
        <v>-0.1335848582087805</v>
      </c>
      <c r="BM41" t="n">
        <v>-0.2606429436337241</v>
      </c>
      <c r="BN41" t="n">
        <v>0.4205734559455934</v>
      </c>
      <c r="BO41" t="n">
        <v>-5.394780218998806</v>
      </c>
      <c r="BP41" t="n">
        <v>-1.990110863349779</v>
      </c>
      <c r="BQ41" t="n">
        <v>-1.665802020798512</v>
      </c>
      <c r="BR41" t="n">
        <v>0.4205734182012382</v>
      </c>
      <c r="BS41" t="n">
        <v>-0.7450319534962134</v>
      </c>
      <c r="BT41" t="n">
        <v>-2.252475341253004</v>
      </c>
      <c r="BU41" t="n">
        <v>-1.665168485762775</v>
      </c>
      <c r="BV41" t="n">
        <v>-0.1323401544153128</v>
      </c>
      <c r="BW41" t="n">
        <v>-2.254136127634959</v>
      </c>
      <c r="BX41" t="n">
        <v>0.1849277967985872</v>
      </c>
      <c r="BY41" t="n">
        <v>-0.07780498021822391</v>
      </c>
      <c r="BZ41" t="n">
        <v>-0.9598723725991877</v>
      </c>
      <c r="CA41" t="n">
        <v>-0.5816057920182133</v>
      </c>
      <c r="CB41" t="n">
        <v>-0.5049266473846598</v>
      </c>
      <c r="CC41" t="n">
        <v>-0.2521272297380148</v>
      </c>
      <c r="CD41" t="n">
        <v>-4.285144013726276</v>
      </c>
      <c r="CE41" t="n">
        <v>-0.2317165347182701</v>
      </c>
      <c r="CF41" t="n">
        <v>-0.02737155476197201</v>
      </c>
      <c r="CG41" t="n">
        <v>-0.404150559014521</v>
      </c>
      <c r="CH41" t="n">
        <v>-1.980582727082368</v>
      </c>
      <c r="CI41" t="n">
        <v>-0.008927738886308934</v>
      </c>
      <c r="CJ41" t="n">
        <v>-0.2705481592407288</v>
      </c>
      <c r="CK41" t="n">
        <v>-1.663167516458928</v>
      </c>
      <c r="CL41" t="n">
        <v>-0.0165650855954733</v>
      </c>
      <c r="CM41" t="n">
        <v>-0.7718840044204072</v>
      </c>
      <c r="CN41" t="n">
        <v>-1.661019153779724</v>
      </c>
      <c r="CO41" t="n">
        <v>-1.973860958067322</v>
      </c>
      <c r="CP41" t="n">
        <v>-0.4159432643955752</v>
      </c>
      <c r="CQ41" t="n">
        <v>-0.8507372207259408</v>
      </c>
      <c r="CR41" t="n">
        <v>-2.479113407675849</v>
      </c>
      <c r="CS41" t="n">
        <v>-4.119853799672221</v>
      </c>
      <c r="CT41" t="n">
        <v>-3.173509549693559</v>
      </c>
      <c r="CU41" t="n">
        <v>-4.119853749968861</v>
      </c>
      <c r="CV41" t="n">
        <v>0.01811839312040729</v>
      </c>
      <c r="CW41" t="n">
        <v>-0.5205195352108767</v>
      </c>
      <c r="CX41" t="n">
        <v>8.352088771890713</v>
      </c>
      <c r="CY41" t="n">
        <v>-0.4207975311604101</v>
      </c>
      <c r="CZ41" t="n">
        <v>-10.3624203852173</v>
      </c>
      <c r="DA41" t="n">
        <v>5.431863051395624</v>
      </c>
      <c r="DB41" t="n">
        <v>-0.2317391891803622</v>
      </c>
      <c r="DC41" t="n">
        <v>-0.1052334019399835</v>
      </c>
      <c r="DD41" t="n">
        <v>-0.1527674574290715</v>
      </c>
      <c r="DE41" t="n">
        <v>-1.980631056073573</v>
      </c>
      <c r="DF41" t="n">
        <v>-0.06049717104230101</v>
      </c>
      <c r="DG41" t="n">
        <v>-0.3586556821337838</v>
      </c>
      <c r="DH41" t="n">
        <v>-4.614839670438975</v>
      </c>
      <c r="DI41" t="n">
        <v>-1.980579216322623</v>
      </c>
      <c r="DJ41" t="n">
        <v>-0.06049716627387225</v>
      </c>
      <c r="DK41" t="n">
        <v>0.006225418003116712</v>
      </c>
      <c r="DL41" t="n">
        <v>-0.382586766141463</v>
      </c>
      <c r="DM41" t="n">
        <v>-0.04775963327916311</v>
      </c>
      <c r="DN41" t="n">
        <v>-0.3825866918183731</v>
      </c>
      <c r="DO41" t="n">
        <v>-0.8088691698842871</v>
      </c>
      <c r="DP41" t="n">
        <v>-0.2707975620008805</v>
      </c>
      <c r="DQ41" t="n">
        <v>-1.189151508817821</v>
      </c>
      <c r="DR41" t="n">
        <v>-0.4205350705411158</v>
      </c>
      <c r="DS41" t="n">
        <v>-0.2710772967189481</v>
      </c>
      <c r="DT41" t="n">
        <v>-0.5142421703269575</v>
      </c>
      <c r="DU41" t="n">
        <v>-0.420534811306037</v>
      </c>
      <c r="DV41" t="n">
        <v>-1.973807627514251</v>
      </c>
      <c r="DW41" t="n">
        <v>8.729115084476796</v>
      </c>
      <c r="DX41" t="n">
        <v>-0.317431712633546</v>
      </c>
      <c r="DY41" t="n">
        <v>0.2319973467833001</v>
      </c>
      <c r="DZ41" t="n">
        <v>-0.4424173714677395</v>
      </c>
      <c r="EA41" t="n">
        <v>-0.3490823803912849</v>
      </c>
      <c r="EB41" t="n">
        <v>-0.4597736991577107</v>
      </c>
      <c r="EC41" t="n">
        <v>0.0212000987506844</v>
      </c>
      <c r="ED41" t="n">
        <v>-0.09128981378566525</v>
      </c>
      <c r="EE41" t="n">
        <v>-0.09147854438398706</v>
      </c>
      <c r="EF41" t="n">
        <v>-0.9321514353484194</v>
      </c>
      <c r="EG41" t="n">
        <v>-0.2316941897845117</v>
      </c>
      <c r="EH41" t="n">
        <v>-3.50261493547579</v>
      </c>
      <c r="EI41" t="n">
        <v>-0.9504346791362233</v>
      </c>
      <c r="EJ41" t="n">
        <v>-1.9736738630014</v>
      </c>
      <c r="EK41" t="n">
        <v>-2.808981989857251</v>
      </c>
      <c r="EL41" t="n">
        <v>5.432272823358389</v>
      </c>
      <c r="EM41" t="n">
        <v>-0.7988699927663677</v>
      </c>
      <c r="EN41" t="n">
        <v>-0.1534746426701242</v>
      </c>
      <c r="EO41" t="n">
        <v>-2.059816263705875</v>
      </c>
      <c r="EP41" t="n">
        <v>-0.354573919229074</v>
      </c>
      <c r="EQ41" t="n">
        <v>1.3874199296847</v>
      </c>
      <c r="ER41" t="n">
        <v>-0.2080436681223411</v>
      </c>
      <c r="ES41" t="n">
        <v>-0.6837466145425686</v>
      </c>
      <c r="ET41" t="n">
        <v>-1.149806795139991</v>
      </c>
      <c r="EU41" t="n">
        <v>1.388156927007362</v>
      </c>
      <c r="EV41" t="n">
        <v>-0.2316499121094697</v>
      </c>
      <c r="EW41" t="n">
        <v>-2.785253058508317</v>
      </c>
      <c r="EX41" t="n">
        <v>-1.961923446071715</v>
      </c>
      <c r="EY41" t="n">
        <v>0.01007160453212719</v>
      </c>
      <c r="EZ41" t="n">
        <v>-1.973541296797194</v>
      </c>
      <c r="FA41" t="n">
        <v>-8.868150820972495</v>
      </c>
      <c r="FB41" t="n">
        <v>-0.06569173815476304</v>
      </c>
      <c r="FC41" t="n">
        <v>-1.973418379366674</v>
      </c>
      <c r="FD41" t="n">
        <v>-0.2482037521055498</v>
      </c>
      <c r="FE41" t="n">
        <v>-0.5334346140252233</v>
      </c>
      <c r="FF41" t="n">
        <v>-0.2764798187928044</v>
      </c>
      <c r="FG41" t="n">
        <v>-0.4681283180348284</v>
      </c>
      <c r="FH41" t="n">
        <v>-0.5334344217960405</v>
      </c>
      <c r="FI41" t="n">
        <v>-14.25723529515662</v>
      </c>
      <c r="FJ41" t="n">
        <v>-0.2319484859621275</v>
      </c>
      <c r="FK41" t="n">
        <v>-0.2729658832056172</v>
      </c>
      <c r="FL41" t="n">
        <v>-0.7535802283955813</v>
      </c>
      <c r="FM41" t="n">
        <v>0.0006841116119726057</v>
      </c>
      <c r="FN41" t="n">
        <v>5.656264076207123</v>
      </c>
      <c r="FO41" t="n">
        <v>-0.06765487970666317</v>
      </c>
      <c r="FP41" t="n">
        <v>-0.8228777456357861</v>
      </c>
      <c r="FQ41" t="n">
        <v>-2.80920439132484</v>
      </c>
      <c r="FR41" t="n">
        <v>-2.501032793880066</v>
      </c>
      <c r="FS41" t="n">
        <v>5.656336879077841</v>
      </c>
      <c r="FT41" t="n">
        <v>-0.3545734832068009</v>
      </c>
      <c r="FU41" t="n">
        <v>-0.8225749657043369</v>
      </c>
      <c r="FV41" t="n">
        <v>0.02625892562989041</v>
      </c>
      <c r="FW41" t="n">
        <v>-0.07777288053646381</v>
      </c>
      <c r="FX41" t="n">
        <v>0.0540352170284773</v>
      </c>
      <c r="FY41" t="n">
        <v>-0.8228313644279455</v>
      </c>
      <c r="FZ41" t="n">
        <v>-0.1817247114917007</v>
      </c>
      <c r="GA41" t="n">
        <v>0.08196213535530371</v>
      </c>
      <c r="GB41" t="n">
        <v>-1.29295287743218</v>
      </c>
      <c r="GC41" t="n">
        <v>-0.8228403142497154</v>
      </c>
      <c r="GD41" t="n">
        <v>-0.231949833111921</v>
      </c>
      <c r="GE41" t="n">
        <v>-0.3545719474964037</v>
      </c>
      <c r="GF41" t="n">
        <v>-6.568052563746729</v>
      </c>
      <c r="GG41" t="n">
        <v>-2.809163343905063</v>
      </c>
      <c r="GH41" t="n">
        <v>-0.3545727912833407</v>
      </c>
      <c r="GI41" t="n">
        <v>5.899596065898159</v>
      </c>
      <c r="GJ41" t="n">
        <v>-0.4912901838109334</v>
      </c>
      <c r="GK41" t="n">
        <v>-0.4912894570257924</v>
      </c>
      <c r="GL41" t="n">
        <v>-0.07777295954371022</v>
      </c>
      <c r="GM41" t="n">
        <v>-0.2321226376833216</v>
      </c>
      <c r="GN41" t="n">
        <v>0.4256489909834844</v>
      </c>
      <c r="GO41" t="n">
        <v>-0.187302339269075</v>
      </c>
      <c r="GP41" t="n">
        <v>-4.240365230956058</v>
      </c>
      <c r="GQ41" t="n">
        <v>-1.945733425013322</v>
      </c>
      <c r="GR41" t="n">
        <v>0.000129945471964793</v>
      </c>
      <c r="GS41" t="n">
        <v>-0.0009662089550273034</v>
      </c>
      <c r="GT41" t="n">
        <v>-2.784880119498666</v>
      </c>
      <c r="GU41" t="n">
        <v>-0.1228974658992817</v>
      </c>
      <c r="GV41" t="n">
        <v>-2.024645189364826</v>
      </c>
      <c r="GW41" t="n">
        <v>5.90216476908202</v>
      </c>
      <c r="GX41" t="n">
        <v>-0.006579607018433797</v>
      </c>
      <c r="GY41" t="n">
        <v>-5.403348233127387e-05</v>
      </c>
      <c r="GZ41" t="n">
        <v>-0.07777335485390952</v>
      </c>
      <c r="HA41" t="n">
        <v>-10.25868489252332</v>
      </c>
      <c r="HB41" t="n">
        <v>-0.07777315689144043</v>
      </c>
      <c r="HC41" t="n">
        <v>-0.956530693350909</v>
      </c>
      <c r="HD41" t="n">
        <v>-10.25868512553959</v>
      </c>
      <c r="HE41" t="n">
        <v>1.480376180305992</v>
      </c>
      <c r="HF41" t="n">
        <v>-0.9565502350749284</v>
      </c>
      <c r="HG41" t="n">
        <v>-0.2319728276900168</v>
      </c>
      <c r="HH41" t="n">
        <v>-2.809537287985215</v>
      </c>
      <c r="HI41" t="n">
        <v>-0.2096407999725384</v>
      </c>
      <c r="HJ41" t="n">
        <v>5.900581374476118</v>
      </c>
      <c r="HK41" t="n">
        <v>-0.2076228938157393</v>
      </c>
      <c r="HL41" t="n">
        <v>-0.04513839711269421</v>
      </c>
      <c r="HM41" t="n">
        <v>-0.00780224806449727</v>
      </c>
      <c r="HN41" t="n">
        <v>-1.375893882316374</v>
      </c>
      <c r="HO41" t="n">
        <v>-3.693511589574339</v>
      </c>
      <c r="HP41" t="n">
        <v>-4.247841992390879</v>
      </c>
      <c r="HQ41" t="n">
        <v>-0.2316272644394557</v>
      </c>
      <c r="HR41" t="n">
        <v>-2.729401724313453</v>
      </c>
      <c r="HS41" t="n">
        <v>-0.2315902313042839</v>
      </c>
      <c r="HT41" t="n">
        <v>-2.784507301423261</v>
      </c>
      <c r="HU41" t="n">
        <v>-0.2020651583317037</v>
      </c>
      <c r="HV41" t="n">
        <v>-0.1863274758824888</v>
      </c>
      <c r="HW41" t="n">
        <v>5.901385092439263</v>
      </c>
      <c r="HX41" t="n">
        <v>-0.2472238769593307</v>
      </c>
      <c r="HY41" t="n">
        <v>-0.1843264749951731</v>
      </c>
      <c r="HZ41" t="n">
        <v>-4.847146919187438</v>
      </c>
      <c r="IA41" t="n">
        <v>-0.2564587727228289</v>
      </c>
      <c r="IB41" t="n">
        <v>-0.05007401057991318</v>
      </c>
      <c r="IC41" t="n">
        <v>-0.882196468033642</v>
      </c>
      <c r="ID41" t="n">
        <v>-0.6693627840121469</v>
      </c>
      <c r="IE41" t="n">
        <v>4.135556584677378</v>
      </c>
      <c r="IF41" t="n">
        <v>5.903872020012535</v>
      </c>
      <c r="IG41" t="n">
        <v>-2.809498626978332</v>
      </c>
      <c r="IH41" t="n">
        <v>-0.4205007282660951</v>
      </c>
      <c r="II41" t="n">
        <v>-3.478350026069707</v>
      </c>
      <c r="IJ41" t="n">
        <v>-0.0259795960239502</v>
      </c>
      <c r="IK41" t="n">
        <v>4.098390967488161</v>
      </c>
      <c r="IL41" t="n">
        <v>-0.9031973647740847</v>
      </c>
      <c r="IM41" t="n">
        <v>-0.1508759670248135</v>
      </c>
      <c r="IN41" t="n">
        <v>-0.9372272143997797</v>
      </c>
      <c r="IO41" t="n">
        <v>4.097925674196219</v>
      </c>
      <c r="IP41" t="n">
        <v>-2.784134390233746</v>
      </c>
      <c r="IQ41" t="n">
        <v>-0.9372265919101399</v>
      </c>
      <c r="IR41" t="n">
        <v>-0.4062366940237647</v>
      </c>
      <c r="IS41" t="n">
        <v>5.903010910381468</v>
      </c>
      <c r="IT41" t="n">
        <v>-2.783761554187869</v>
      </c>
      <c r="IU41" t="n">
        <v>0.1486222992562841</v>
      </c>
      <c r="IV41" t="n">
        <v>1.022007335391378e-05</v>
      </c>
      <c r="IW41" t="n">
        <v>5.902057606919712</v>
      </c>
      <c r="IX41" t="n">
        <v>-0.02598071171402069</v>
      </c>
      <c r="IY41" t="n">
        <v>-0.1610631368677276</v>
      </c>
      <c r="IZ41" t="n">
        <v>-0.6055147463027577</v>
      </c>
      <c r="JA41" t="n">
        <v>-0.2018846076154177</v>
      </c>
      <c r="JB41" t="n">
        <v>-0.548611043826697</v>
      </c>
      <c r="JC41" t="n">
        <v>-0.025980150159125</v>
      </c>
      <c r="JD41" t="n">
        <v>-0.2487068403961865</v>
      </c>
      <c r="JE41" t="n">
        <v>0.1889522004414521</v>
      </c>
      <c r="JF41" t="n">
        <v>-0.797005186284732</v>
      </c>
      <c r="JG41" t="n">
        <v>-0.02482535108426531</v>
      </c>
      <c r="JH41" t="n">
        <v>-0.4212854540019695</v>
      </c>
      <c r="JI41" t="n">
        <v>-0.001772461808888792</v>
      </c>
      <c r="JJ41" t="n">
        <v>-0.1875584004986433</v>
      </c>
      <c r="JK41" t="n">
        <v>0.252744657474393</v>
      </c>
      <c r="JL41" t="n">
        <v>-0.01019250325961457</v>
      </c>
      <c r="JM41" t="n">
        <v>-13.32184704761328</v>
      </c>
      <c r="JN41" t="n">
        <v>-0.1873224987954347</v>
      </c>
      <c r="JO41" t="n">
        <v>-0.1773206399183495</v>
      </c>
      <c r="JP41" t="n">
        <v>-0.341243227468754</v>
      </c>
      <c r="JQ41" t="n">
        <v>-0.1975909127632742</v>
      </c>
      <c r="JR41" t="n">
        <v>-0.02199603283943874</v>
      </c>
      <c r="JS41" t="n">
        <v>-1.677708469492117</v>
      </c>
      <c r="JT41" t="n">
        <v>-0.1099720743783944</v>
      </c>
      <c r="JU41" t="n">
        <v>-0.3412432045178632</v>
      </c>
      <c r="JV41" t="n">
        <v>-0.1070537934467426</v>
      </c>
      <c r="JW41" t="n">
        <v>-0.260642994907512</v>
      </c>
      <c r="JX41" t="n">
        <v>-0.6651911562524857</v>
      </c>
      <c r="JY41" t="n">
        <v>-0.08294781208128799</v>
      </c>
      <c r="JZ41" t="n">
        <v>-0.02500365825192952</v>
      </c>
      <c r="KA41" t="n">
        <v>-0.4211954472002972</v>
      </c>
      <c r="KB41" t="n">
        <v>0.2514671775453392</v>
      </c>
      <c r="KC41" t="n">
        <v>-0.08223421088474336</v>
      </c>
      <c r="KD41" t="n">
        <v>-0.4212748356486031</v>
      </c>
      <c r="KE41" t="n">
        <v>0.1235680942336867</v>
      </c>
      <c r="KF41" t="n">
        <v>-13.32184659160595</v>
      </c>
      <c r="KG41" t="n">
        <v>-11.39650277425916</v>
      </c>
      <c r="KH41" t="n">
        <v>0.1235680675537763</v>
      </c>
      <c r="KI41" t="n">
        <v>-1.677646208873686</v>
      </c>
      <c r="KJ41" t="n">
        <v>-1.149138462199645</v>
      </c>
      <c r="KK41" t="n">
        <v>-1.677720868191482</v>
      </c>
      <c r="KL41" t="n">
        <v>1.189774703820568e-05</v>
      </c>
      <c r="KM41" t="n">
        <v>-0.08449580097755609</v>
      </c>
      <c r="KN41" t="n">
        <v>-0.02208461427954356</v>
      </c>
      <c r="KO41" t="n">
        <v>-0.552141389358028</v>
      </c>
      <c r="KP41" t="n">
        <v>-0.2606429464564695</v>
      </c>
      <c r="KQ41" t="n">
        <v>-0.0248937973040656</v>
      </c>
      <c r="KR41" t="n">
        <v>0.2519712458992487</v>
      </c>
      <c r="KS41" t="n">
        <v>-5.599195273608972</v>
      </c>
      <c r="KT41" t="n">
        <v>-3.024287312573839</v>
      </c>
      <c r="KU41" t="n">
        <v>-0.02443042598377948</v>
      </c>
      <c r="KV41" t="n">
        <v>0.2525338903523417</v>
      </c>
      <c r="KW41" t="n">
        <v>-3.036943108425945</v>
      </c>
      <c r="KX41" t="n">
        <v>5.43265849629195</v>
      </c>
      <c r="KY41" t="n">
        <v>-0.02193356721298612</v>
      </c>
      <c r="KZ41" t="n">
        <v>0.1235681610849863</v>
      </c>
      <c r="LA41" t="n">
        <v>-0.3585454669650629</v>
      </c>
      <c r="LB41" t="n">
        <v>-0.02206040548015087</v>
      </c>
      <c r="LC41" t="n">
        <v>-7.14385949096496</v>
      </c>
      <c r="LD41" t="n">
        <v>-0.1801322525380225</v>
      </c>
      <c r="LE41" t="n">
        <v>-0.3585452048191555</v>
      </c>
      <c r="LF41" t="n">
        <v>-0.69244834634851</v>
      </c>
      <c r="LG41" t="n">
        <v>0.6526100982417351</v>
      </c>
      <c r="LH41" t="n">
        <v>0.005955033229017817</v>
      </c>
      <c r="LI41" t="n">
        <v>-3.438643333601792</v>
      </c>
      <c r="LJ41" t="n">
        <v>0.005121156680493788</v>
      </c>
      <c r="LK41" t="n">
        <v>-1.620366984727733</v>
      </c>
      <c r="LL41" t="n">
        <v>-0.850423743380936</v>
      </c>
      <c r="LM41" t="n">
        <v>-0.078536433643042</v>
      </c>
      <c r="LN41" t="n">
        <v>0.03251078643223226</v>
      </c>
      <c r="LO41" t="n">
        <v>-0.09084563955356093</v>
      </c>
      <c r="LP41" t="n">
        <v>5.641842037710902</v>
      </c>
      <c r="LQ41" t="n">
        <v>-0.1670784889462634</v>
      </c>
      <c r="LR41" t="n">
        <v>-0.1587409546376137</v>
      </c>
      <c r="LS41" t="n">
        <v>4.139105938646619</v>
      </c>
      <c r="LT41" t="n">
        <v>-0.1837138424856023</v>
      </c>
      <c r="LU41" t="n">
        <v>-1.692563807281346</v>
      </c>
      <c r="LV41" t="n">
        <v>-3.444855848355775</v>
      </c>
      <c r="LW41" t="n">
        <v>-1.4918544326723</v>
      </c>
      <c r="LX41" t="n">
        <v>-14.01944609937671</v>
      </c>
      <c r="LY41" t="n">
        <v>-3.444855791582928</v>
      </c>
      <c r="LZ41" t="n">
        <v>-1.580339483308215</v>
      </c>
      <c r="MA41" t="n">
        <v>5.432037496915356</v>
      </c>
      <c r="MB41" t="n">
        <v>-0.2749666516699172</v>
      </c>
      <c r="MC41" t="n">
        <v>-2.423182967653388</v>
      </c>
      <c r="MD41" t="n">
        <v>-15.70178038808712</v>
      </c>
      <c r="ME41" t="n">
        <v>-0.1123890566171481</v>
      </c>
      <c r="MF41" t="n">
        <v>-0.3824722204882666</v>
      </c>
      <c r="MG41" t="n">
        <v>-0.2366484922709045</v>
      </c>
      <c r="MH41" t="n">
        <v>-10.36242068572919</v>
      </c>
      <c r="MI41" t="n">
        <v>4.100704146899993</v>
      </c>
      <c r="MJ41" t="n">
        <v>-0.02168552758189507</v>
      </c>
      <c r="MK41" t="n">
        <v>-0.04971102278260207</v>
      </c>
      <c r="ML41" t="n">
        <v>6.714111246812962</v>
      </c>
      <c r="MM41" t="n">
        <v>4.09950354739156</v>
      </c>
      <c r="MN41" t="n">
        <v>0.0003273727548252876</v>
      </c>
      <c r="MO41" t="n">
        <v>-3.752224830109077</v>
      </c>
      <c r="MP41" t="n">
        <v>-3.757953297806746</v>
      </c>
      <c r="MQ41" t="n">
        <v>7.015824843761692</v>
      </c>
      <c r="MR41" t="n">
        <v>-1.136135827467228</v>
      </c>
      <c r="MS41" t="n">
        <v>-0.117569314347262</v>
      </c>
      <c r="MT41" t="n">
        <v>-3.419221068508946</v>
      </c>
      <c r="MU41" t="n">
        <v>-0.7568338575064504</v>
      </c>
      <c r="MV41" t="n">
        <v>-0.1366586438560376</v>
      </c>
      <c r="MW41" t="n">
        <v>4.137922928876122</v>
      </c>
      <c r="MX41" t="n">
        <v>-1.023154250394876</v>
      </c>
      <c r="MY41" t="n">
        <v>-1.135991834534401</v>
      </c>
      <c r="MZ41" t="n">
        <v>-0.04521731499101773</v>
      </c>
      <c r="NA41" t="n">
        <v>-0.9313414948378633</v>
      </c>
      <c r="NB41" t="n">
        <v>-3.825769943147208</v>
      </c>
      <c r="NC41" t="n">
        <v>-11.60591229733703</v>
      </c>
      <c r="ND41" t="n">
        <v>-3.825769772583541</v>
      </c>
      <c r="NE41" t="n">
        <v>-0.9154934582738727</v>
      </c>
      <c r="NF41" t="n">
        <v>-0.2998354394561227</v>
      </c>
      <c r="NG41" t="n">
        <v>-34.57627932345983</v>
      </c>
      <c r="NH41" t="n">
        <v>0.08595000590347668</v>
      </c>
      <c r="NI41" t="n">
        <v>-5.208497948527686</v>
      </c>
      <c r="NJ41" t="n">
        <v>-0.05007430150358688</v>
      </c>
      <c r="NK41" t="n">
        <v>-0.6572154904600467</v>
      </c>
      <c r="NL41" t="n">
        <v>-0.7086640348638356</v>
      </c>
      <c r="NM41" t="n">
        <v>4.136739824935042</v>
      </c>
      <c r="NN41" t="n">
        <v>-0.103668769853175</v>
      </c>
      <c r="NO41" t="n">
        <v>-0.6572155797135233</v>
      </c>
      <c r="NP41" t="n">
        <v>9.209420122673599</v>
      </c>
      <c r="NQ41" t="n">
        <v>-0.2921753916471441</v>
      </c>
      <c r="NR41" t="n">
        <v>-0.9155291939556571</v>
      </c>
      <c r="NS41" t="n">
        <v>-0.07427271319420603</v>
      </c>
      <c r="NT41" t="n">
        <v>5.639409739057108</v>
      </c>
      <c r="NU41" t="n">
        <v>-4.784348780292881</v>
      </c>
      <c r="NV41" t="n">
        <v>-30.87167799328693</v>
      </c>
      <c r="NW41" t="n">
        <v>-0.05007389271723889</v>
      </c>
      <c r="NX41" t="n">
        <v>-0.3203854005914777</v>
      </c>
      <c r="NY41" t="n">
        <v>0.08121058891488103</v>
      </c>
      <c r="NZ41" t="n">
        <v>-0.3711791669360994</v>
      </c>
      <c r="OA41" t="n">
        <v>-34.57627955548779</v>
      </c>
      <c r="OB41" t="n">
        <v>-0.5042377101612603</v>
      </c>
      <c r="OC41" t="n">
        <v>-0.005218503766258042</v>
      </c>
      <c r="OD41" t="n">
        <v>-0.9854385114566007</v>
      </c>
      <c r="OE41" t="n">
        <v>-0.005219086877943674</v>
      </c>
      <c r="OF41" t="n">
        <v>4.134365007837168</v>
      </c>
      <c r="OG41" t="n">
        <v>-0.8829799993006597</v>
      </c>
      <c r="OH41" t="n">
        <v>-2.454920481433344</v>
      </c>
      <c r="OI41" t="n">
        <v>0.02975705495521067</v>
      </c>
      <c r="OJ41" t="n">
        <v>-0.7305391464111768</v>
      </c>
      <c r="OK41" t="n">
        <v>-0.2904297255851329</v>
      </c>
      <c r="OL41" t="n">
        <v>-0.07433075034346348</v>
      </c>
      <c r="OM41" t="n">
        <v>-1.136343420836726</v>
      </c>
      <c r="ON41" t="n">
        <v>-0.1864435694318747</v>
      </c>
      <c r="OO41" t="n">
        <v>-0.2375785992024286</v>
      </c>
      <c r="OP41" t="n">
        <v>4.100925302372363e-10</v>
      </c>
      <c r="OQ41" t="n">
        <v>-0.1080217907975894</v>
      </c>
      <c r="OR41" t="n">
        <v>-0.9155509071737296</v>
      </c>
      <c r="OS41" t="n">
        <v>0.05530825751625401</v>
      </c>
      <c r="OT41" t="n">
        <v>0.01815251345459118</v>
      </c>
      <c r="OU41" t="n">
        <v>-0.07429553475561046</v>
      </c>
      <c r="OV41" t="n">
        <v>-2.056523024298992</v>
      </c>
      <c r="OW41" t="n">
        <v>-0.2203141801974522</v>
      </c>
      <c r="OX41" t="n">
        <v>4.098478145539527</v>
      </c>
      <c r="OY41" t="n">
        <v>9.190812303322168</v>
      </c>
      <c r="OZ41" t="n">
        <v>-0.03697089096473072</v>
      </c>
      <c r="PA41" t="n">
        <v>0.02597215398965158</v>
      </c>
      <c r="PB41" t="n">
        <v>-0.8829247712350661</v>
      </c>
      <c r="PC41" t="n">
        <v>-0.03697150986722558</v>
      </c>
      <c r="PD41" t="n">
        <v>0.02637589748124608</v>
      </c>
      <c r="PE41" t="n">
        <v>-0.8829535912256041</v>
      </c>
      <c r="PF41" t="n">
        <v>-0.07416427645940615</v>
      </c>
      <c r="PG41" t="n">
        <v>-0.07432936263368894</v>
      </c>
      <c r="PH41" t="n">
        <v>-0.0412711669518952</v>
      </c>
      <c r="PI41" t="n">
        <v>9.194456214933609</v>
      </c>
      <c r="PJ41" t="n">
        <v>-0.102275433965394</v>
      </c>
      <c r="PK41" t="n">
        <v>-0.2828029709517232</v>
      </c>
      <c r="PL41" t="n">
        <v>-0.3914349524284313</v>
      </c>
      <c r="PM41" t="n">
        <v>0.1710788052253185</v>
      </c>
      <c r="PN41" t="n">
        <v>-0.9156428663309262</v>
      </c>
      <c r="PO41" t="n">
        <v>-0.915591201757417</v>
      </c>
      <c r="PP41" t="n">
        <v>-0.8744874131307121</v>
      </c>
      <c r="PQ41" t="n">
        <v>-0.1022657997507048</v>
      </c>
      <c r="PR41" t="n">
        <v>-1.39465515469108</v>
      </c>
      <c r="PS41" t="n">
        <v>-1.274392272827984</v>
      </c>
      <c r="PT41" t="n">
        <v>9.193132637227649</v>
      </c>
      <c r="PU41" t="n">
        <v>-0.1698110696775809</v>
      </c>
      <c r="PV41" t="n">
        <v>9.191896562000665</v>
      </c>
      <c r="PW41" t="n">
        <v>8.722870078676912</v>
      </c>
      <c r="PX41" t="n">
        <v>-1.770962699104803</v>
      </c>
      <c r="PY41" t="n">
        <v>7.019363526854463</v>
      </c>
      <c r="PZ41" t="n">
        <v>7.061921332983029</v>
      </c>
      <c r="QA41" t="n">
        <v>8.61892530226055</v>
      </c>
      <c r="QB41" t="n">
        <v>7.060850371872892</v>
      </c>
      <c r="QC41" t="n">
        <v>0.0001337114994749097</v>
      </c>
      <c r="QD41" t="n">
        <v>-0.1193766675337655</v>
      </c>
      <c r="QE41" t="n">
        <v>-0.102272938400418</v>
      </c>
      <c r="QF41" t="n">
        <v>-0.1407425237025806</v>
      </c>
      <c r="QG41" t="n">
        <v>-0.1349530796606693</v>
      </c>
      <c r="QH41" t="n">
        <v>5.430439621329306</v>
      </c>
      <c r="QI41" t="n">
        <v>-0.0853234780191842</v>
      </c>
      <c r="QJ41" t="n">
        <v>-0.5943048181423798</v>
      </c>
      <c r="QK41" t="n">
        <v>-0.4660724804869449</v>
      </c>
      <c r="QL41" t="n">
        <v>8.62042922377838</v>
      </c>
      <c r="QM41" t="n">
        <v>-0.0701841748283249</v>
      </c>
      <c r="QN41" t="n">
        <v>-0.05215324702884561</v>
      </c>
      <c r="QO41" t="n">
        <v>0.1667417808475309</v>
      </c>
      <c r="QP41" t="n">
        <v>-0.4188684308439465</v>
      </c>
      <c r="QQ41" t="n">
        <v>-6.277016979812661</v>
      </c>
      <c r="QR41" t="n">
        <v>-0.1022727867849067</v>
      </c>
      <c r="QS41" t="n">
        <v>-0.2425442080453313</v>
      </c>
      <c r="QT41" t="n">
        <v>-0.2213314493460926</v>
      </c>
      <c r="QU41" t="n">
        <v>-0.1022729898081964</v>
      </c>
      <c r="QV41" t="n">
        <v>-0.1489766035375059</v>
      </c>
      <c r="QW41" t="n">
        <v>-0.7147310423654147</v>
      </c>
      <c r="QX41" t="n">
        <v>0.003342938558479225</v>
      </c>
      <c r="QY41" t="n">
        <v>-0.2100064867454844</v>
      </c>
      <c r="QZ41" t="n">
        <v>-0.01168162190578892</v>
      </c>
      <c r="RA41" t="n">
        <v>0.2740114112386962</v>
      </c>
      <c r="RB41" t="n">
        <v>-0.7147118539485007</v>
      </c>
      <c r="RC41" t="n">
        <v>-0.2876831990980108</v>
      </c>
      <c r="RD41" t="n">
        <v>-0.0109668331433066</v>
      </c>
      <c r="RE41" t="n">
        <v>-0.2857944726561886</v>
      </c>
      <c r="RF41" t="n">
        <v>-0.2666395227097157</v>
      </c>
      <c r="RG41" t="n">
        <v>-0.2078544536432807</v>
      </c>
      <c r="RH41" t="n">
        <v>0.05426044713371547</v>
      </c>
      <c r="RI41" t="n">
        <v>-0.1130867518316432</v>
      </c>
      <c r="RJ41" t="n">
        <v>2.294709472324376e-09</v>
      </c>
      <c r="RK41" t="n">
        <v>-0.02150029430048872</v>
      </c>
      <c r="RL41" t="n">
        <v>-0.007611578631995908</v>
      </c>
      <c r="RM41" t="n">
        <v>-0.6781694476554239</v>
      </c>
      <c r="RN41" t="n">
        <v>-18.35028715286583</v>
      </c>
      <c r="RO41" t="n">
        <v>-19.9095015798075</v>
      </c>
      <c r="RP41" t="n">
        <v>5.433629641842685</v>
      </c>
      <c r="RQ41" t="n">
        <v>-0.02593717114513395</v>
      </c>
      <c r="RR41" t="n">
        <v>-0.06785627685391921</v>
      </c>
      <c r="RS41" t="n">
        <v>0.05425915070640375</v>
      </c>
      <c r="RT41" t="n">
        <v>-0.0009659605708201291</v>
      </c>
      <c r="RU41" t="n">
        <v>-0.3526543958018409</v>
      </c>
      <c r="RV41" t="n">
        <v>-17.77634081222224</v>
      </c>
      <c r="RW41" t="n">
        <v>0.05425981123829238</v>
      </c>
      <c r="RX41" t="n">
        <v>8.726288106091062</v>
      </c>
      <c r="RY41" t="n">
        <v>-0.01388061002115792</v>
      </c>
      <c r="RZ41" t="n">
        <v>1.3307584076585e-05</v>
      </c>
      <c r="SA41" t="n">
        <v>-0.02390880092630759</v>
      </c>
      <c r="SB41" t="n">
        <v>5.789133591460342</v>
      </c>
      <c r="SC41" t="n">
        <v>-4.04584208943287</v>
      </c>
      <c r="SD41" t="n">
        <v>-15.96810370041631</v>
      </c>
      <c r="SE41" t="n">
        <v>-0.007609799248212978</v>
      </c>
      <c r="SF41" t="n">
        <v>-0.1121430777919117</v>
      </c>
      <c r="SG41" t="n">
        <v>-0.1410846790297714</v>
      </c>
      <c r="SH41" t="n">
        <v>-0.7318351972381137</v>
      </c>
      <c r="SI41" t="n">
        <v>-0.1408536178481878</v>
      </c>
      <c r="SJ41" t="n">
        <v>-0.3267758635614948</v>
      </c>
      <c r="SK41" t="n">
        <v>-0.2969525544068228</v>
      </c>
      <c r="SL41" t="n">
        <v>-0.4770125779965686</v>
      </c>
      <c r="SM41" t="n">
        <v>-0.3622000041110982</v>
      </c>
      <c r="SN41" t="n">
        <v>-0.189122112938642</v>
      </c>
      <c r="SO41" t="n">
        <v>-0.2689436077313538</v>
      </c>
      <c r="SP41" t="n">
        <v>-0.4948006812368924</v>
      </c>
      <c r="SQ41" t="n">
        <v>-0.007610993150907297</v>
      </c>
      <c r="SR41" t="n">
        <v>-1.057249329096111</v>
      </c>
      <c r="SS41" t="n">
        <v>-0.1516250060622641</v>
      </c>
      <c r="ST41" t="n">
        <v>-0.0138804970198616</v>
      </c>
      <c r="SU41" t="n">
        <v>-0.007610405349400606</v>
      </c>
      <c r="SV41" t="n">
        <v>-1.057250597496791</v>
      </c>
      <c r="SW41" t="n">
        <v>-1.069502829472585</v>
      </c>
      <c r="SX41" t="n">
        <v>6.707332767497846</v>
      </c>
      <c r="SY41" t="n">
        <v>-0.06226307267423548</v>
      </c>
      <c r="SZ41" t="n">
        <v>-0.09499664459618709</v>
      </c>
      <c r="TA41" t="n">
        <v>-1.554649575504402</v>
      </c>
      <c r="TB41" t="n">
        <v>-0.0210813452852483</v>
      </c>
      <c r="TC41" t="n">
        <v>0.2377814650066906</v>
      </c>
      <c r="TD41" t="n">
        <v>-8.575321256708378</v>
      </c>
      <c r="TE41" t="n">
        <v>-0.1501032859978454</v>
      </c>
      <c r="TF41" t="n">
        <v>8.736056654073877</v>
      </c>
      <c r="TG41" t="n">
        <v>-0.1293555219554711</v>
      </c>
      <c r="TH41" t="n">
        <v>5.743401744977433</v>
      </c>
      <c r="TI41" t="n">
        <v>-0.1458029896597658</v>
      </c>
      <c r="TJ41" t="n">
        <v>0.1936593856372194</v>
      </c>
      <c r="TK41" t="n">
        <v>-0.5108736960695254</v>
      </c>
      <c r="TL41" t="n">
        <v>-1.971846786676053</v>
      </c>
      <c r="TM41" t="n">
        <v>-0.05358421683279431</v>
      </c>
      <c r="TN41" t="n">
        <v>5.794240266251123</v>
      </c>
      <c r="TO41" t="n">
        <v>0.1080870870728906</v>
      </c>
      <c r="TP41" t="n">
        <v>-7.861665162129679</v>
      </c>
      <c r="TQ41" t="n">
        <v>0.1082147785109361</v>
      </c>
      <c r="TR41" t="n">
        <v>5.640770962990494</v>
      </c>
      <c r="TS41" t="n">
        <v>-1.48688832101231</v>
      </c>
      <c r="TT41" t="n">
        <v>-0.3711785872151258</v>
      </c>
      <c r="TU41" t="n">
        <v>-1.777150185298334e-06</v>
      </c>
      <c r="TV41" t="n">
        <v>-0.06358257265708871</v>
      </c>
      <c r="TW41" t="n">
        <v>-0.05018047923210447</v>
      </c>
      <c r="TX41" t="n">
        <v>-3.476664052899428e-09</v>
      </c>
      <c r="TY41" t="n">
        <v>0.04150589684147199</v>
      </c>
      <c r="TZ41" t="n">
        <v>-1.494754169899712</v>
      </c>
      <c r="UA41" t="n">
        <v>-7.861665368020844</v>
      </c>
      <c r="UB41" t="n">
        <v>-0.4121961569285333</v>
      </c>
      <c r="UC41" t="n">
        <v>-1.287022695568622</v>
      </c>
      <c r="UD41" t="n">
        <v>-7.861665198999162</v>
      </c>
      <c r="UE41" t="n">
        <v>-1.068742086972234</v>
      </c>
      <c r="UF41" t="n">
        <v>5.743709222904506</v>
      </c>
      <c r="UG41" t="n">
        <v>-1.9710941457092</v>
      </c>
      <c r="UH41" t="n">
        <v>-0.5881533445462832</v>
      </c>
      <c r="UI41" t="n">
        <v>5.431171113207157</v>
      </c>
      <c r="UJ41" t="n">
        <v>-0.05742569820276899</v>
      </c>
      <c r="UK41" t="n">
        <v>-0.07823759850647666</v>
      </c>
      <c r="UL41" t="n">
        <v>-8.575321099602441</v>
      </c>
      <c r="UM41" t="n">
        <v>5.794016628364375</v>
      </c>
      <c r="UN41" t="n">
        <v>-8.575320942387012</v>
      </c>
      <c r="UO41" t="n">
        <v>-1.970881864742944</v>
      </c>
      <c r="UP41" t="n">
        <v>-1.488252680548454</v>
      </c>
      <c r="UQ41" t="n">
        <v>-0.1450964153112153</v>
      </c>
      <c r="UR41" t="n">
        <v>-1.970699779457416</v>
      </c>
      <c r="US41" t="n">
        <v>-0.06207141244271486</v>
      </c>
      <c r="UT41" t="n">
        <v>-0.03332275361696632</v>
      </c>
      <c r="UU41" t="n">
        <v>-0.8570293755250291</v>
      </c>
      <c r="UV41" t="n">
        <v>-0.3793043841151045</v>
      </c>
      <c r="UW41" t="n">
        <v>-0.6492491323592107</v>
      </c>
      <c r="UX41" t="n">
        <v>-1.493125214575705</v>
      </c>
      <c r="UY41" t="n">
        <v>-0.4485719906736428</v>
      </c>
      <c r="UZ41" t="n">
        <v>5.743871151043436</v>
      </c>
      <c r="VA41" t="n">
        <v>-0.2772064734540977</v>
      </c>
      <c r="VB41" t="n">
        <v>-0.5942262616580525</v>
      </c>
      <c r="VC41" t="n">
        <v>0.2882330480187527</v>
      </c>
      <c r="VD41" t="n">
        <v>-2.422881958128292</v>
      </c>
      <c r="VE41" t="n">
        <v>-0.6893800295366541</v>
      </c>
      <c r="VF41" t="n">
        <v>-7.963828857137457</v>
      </c>
      <c r="VG41" t="n">
        <v>-2.422882508227412</v>
      </c>
      <c r="VH41" t="n">
        <v>-0.06608320462829781</v>
      </c>
      <c r="VI41" t="n">
        <v>-7.963828722428214</v>
      </c>
      <c r="VJ41" t="n">
        <v>-0.03332205789077999</v>
      </c>
      <c r="VK41" t="n">
        <v>-0.2771711014915249</v>
      </c>
      <c r="VL41" t="n">
        <v>-1.492055668772936</v>
      </c>
      <c r="VM41" t="n">
        <v>-2.040952766260088e-05</v>
      </c>
      <c r="VN41" t="n">
        <v>5.793800351555667</v>
      </c>
      <c r="VO41" t="n">
        <v>-0.2272920031392106</v>
      </c>
      <c r="VP41" t="n">
        <v>-0.1080244899359651</v>
      </c>
      <c r="VQ41" t="n">
        <v>-1.190842754019929</v>
      </c>
      <c r="VR41" t="n">
        <v>-0.9126857811486903</v>
      </c>
      <c r="VS41" t="n">
        <v>-0.052360819300378</v>
      </c>
      <c r="VT41" t="n">
        <v>-4.83829491344348</v>
      </c>
      <c r="VU41" t="n">
        <v>-0.1885714615541478</v>
      </c>
      <c r="VV41" t="n">
        <v>0.2882334226438347</v>
      </c>
      <c r="VW41" t="n">
        <v>-0.8886747403809121</v>
      </c>
      <c r="VX41" t="n">
        <v>-3.631133241350793e-06</v>
      </c>
      <c r="VY41" t="n">
        <v>-8.274775884304155</v>
      </c>
      <c r="VZ41" t="n">
        <v>-0.8884675127456196</v>
      </c>
      <c r="WA41" t="n">
        <v>-8.274775749481464</v>
      </c>
      <c r="WB41" t="n">
        <v>-0.03332219723475893</v>
      </c>
      <c r="WC41" t="n">
        <v>5.793594266064645</v>
      </c>
      <c r="WD41" t="n">
        <v>-0.05236165894193701</v>
      </c>
      <c r="WE41" t="n">
        <v>5.793385187849857</v>
      </c>
      <c r="WF41" t="n">
        <v>-0.02496307685457411</v>
      </c>
      <c r="WG41" t="n">
        <v>-0.0523610977251891</v>
      </c>
      <c r="WH41" t="n">
        <v>-0.3793044606196989</v>
      </c>
      <c r="WI41" t="n">
        <v>-0.3412432140633183</v>
      </c>
      <c r="WJ41" t="n">
        <v>0.02666806777839029</v>
      </c>
      <c r="WK41" t="n">
        <v>-1.955364185970144</v>
      </c>
      <c r="WL41" t="n">
        <v>-5.632566436375186e-08</v>
      </c>
      <c r="WM41" t="n">
        <v>-0.8570293461894929</v>
      </c>
      <c r="WN41" t="n">
        <v>-20.08366686174734</v>
      </c>
      <c r="WO41" t="n">
        <v>-0.861439176660493</v>
      </c>
      <c r="WP41" t="n">
        <v>5.431394682081745</v>
      </c>
      <c r="WQ41" t="n">
        <v>5.523259855649484e-06</v>
      </c>
      <c r="WR41" t="n">
        <v>0.02183170858463246</v>
      </c>
      <c r="WS41" t="n">
        <v>5.744172823988784</v>
      </c>
      <c r="WT41" t="n">
        <v>-0.001710333578936574</v>
      </c>
      <c r="WU41" t="n">
        <v>-0.08416516530312999</v>
      </c>
      <c r="WV41" t="n">
        <v>-0.8570293449215955</v>
      </c>
      <c r="WW41" t="n">
        <v>-1.056309035981868e-07</v>
      </c>
      <c r="WX41" t="n">
        <v>-0.8570295091603439</v>
      </c>
      <c r="WY41" t="n">
        <v>-0.7599251266395068</v>
      </c>
      <c r="WZ41" t="n">
        <v>-0.2101759801214138</v>
      </c>
      <c r="XA41" t="n">
        <v>-0.08408038314594157</v>
      </c>
      <c r="XB41" t="n">
        <v>5.74486375590994</v>
      </c>
      <c r="XC41" t="n">
        <v>-0.03687423638293736</v>
      </c>
      <c r="XD41" t="n">
        <v>-3.173509576268113</v>
      </c>
      <c r="XE41" t="n">
        <v>5.744574436607373</v>
      </c>
      <c r="XF41" t="n">
        <v>-4.09309435087027</v>
      </c>
      <c r="XG41" t="n">
        <v>4.140288819367058</v>
      </c>
      <c r="XH41" t="n">
        <v>0.1841784621990418</v>
      </c>
      <c r="XI41" t="n">
        <v>-2.564099032099537</v>
      </c>
      <c r="XJ41" t="n">
        <v>4.141471611300823</v>
      </c>
      <c r="XK41" t="n">
        <v>4.855196423496301e-05</v>
      </c>
      <c r="XL41" t="n">
        <v>-0.277155117362565</v>
      </c>
      <c r="XM41" t="n">
        <v>-1.588690414033445e-07</v>
      </c>
      <c r="XN41" t="n">
        <v>0.4206321602130778</v>
      </c>
      <c r="XO41" t="n">
        <v>-0.8812217134036657</v>
      </c>
      <c r="XP41" t="n">
        <v>-2.317758719954631e-07</v>
      </c>
      <c r="XQ41" t="n">
        <v>-0.7612469406619029</v>
      </c>
      <c r="XR41" t="n">
        <v>0.4210998684280058</v>
      </c>
      <c r="XS41" t="n">
        <v>-0.07983423194646266</v>
      </c>
      <c r="XT41" t="n">
        <v>-0.7640214675383685</v>
      </c>
      <c r="XU41" t="n">
        <v>0.1941688155930166</v>
      </c>
      <c r="XV41" t="n">
        <v>-4.093094385243344</v>
      </c>
      <c r="XW41" t="n">
        <v>-1.069785445571226</v>
      </c>
      <c r="XX41" t="n">
        <v>0.1841762245646194</v>
      </c>
      <c r="XY41" t="n">
        <v>0.4350491158420873</v>
      </c>
      <c r="XZ41" t="n">
        <v>-0.002040100091582231</v>
      </c>
      <c r="YA41" t="n">
        <v>-7.493946260880434e-06</v>
      </c>
      <c r="YB41" t="n">
        <v>-0.1710886921612869</v>
      </c>
      <c r="YC41" t="n">
        <v>-0.8042182254787398</v>
      </c>
      <c r="YD41" t="n">
        <v>-0.1129301717863775</v>
      </c>
      <c r="YE41" t="n">
        <v>5.652046821159814</v>
      </c>
      <c r="YF41" t="n">
        <v>0.0368926847269106</v>
      </c>
      <c r="YG41" t="n">
        <v>-21.69245330970812</v>
      </c>
      <c r="YH41" t="n">
        <v>5.790833653933277</v>
      </c>
      <c r="YI41" t="n">
        <v>-1.619437640902445</v>
      </c>
      <c r="YJ41" t="n">
        <v>-0.007393452649278487</v>
      </c>
      <c r="YK41" t="n">
        <v>-0.03183037443034109</v>
      </c>
      <c r="YL41" t="n">
        <v>2.518774653444147</v>
      </c>
      <c r="YM41" t="n">
        <v>4.7434671783219</v>
      </c>
      <c r="YN41" t="n">
        <v>-0.1972379544716836</v>
      </c>
      <c r="YO41" t="n">
        <v>-0.1971956780037651</v>
      </c>
      <c r="YP41" t="n">
        <v>0.1168668298598099</v>
      </c>
      <c r="YQ41" t="n">
        <v>0.4100569986287803</v>
      </c>
      <c r="YR41" t="n">
        <v>-0.236474180312102</v>
      </c>
      <c r="YS41" t="n">
        <v>5.65529684473406</v>
      </c>
      <c r="YT41" t="n">
        <v>-0.2907035827203966</v>
      </c>
      <c r="YU41" t="n">
        <v>0.02724230213560164</v>
      </c>
      <c r="YV41" t="n">
        <v>4.219890459613762</v>
      </c>
      <c r="YW41" t="n">
        <v>4.746512177458726</v>
      </c>
      <c r="YX41" t="n">
        <v>0.02764417420789061</v>
      </c>
      <c r="YY41" t="n">
        <v>4.748792174977766</v>
      </c>
      <c r="YZ41" t="n">
        <v>-0.4439579396186447</v>
      </c>
      <c r="ZA41" t="n">
        <v>0.05644945546747193</v>
      </c>
      <c r="ZB41" t="n">
        <v>-0.0332669326022429</v>
      </c>
      <c r="ZC41" t="n">
        <v>0.1889525117235582</v>
      </c>
      <c r="ZD41" t="n">
        <v>-6.072386545788768</v>
      </c>
      <c r="ZE41" t="n">
        <v>0.05644940822137068</v>
      </c>
      <c r="ZF41" t="n">
        <v>-0.8493328624759892</v>
      </c>
      <c r="ZG41" t="n">
        <v>5.652250582895086</v>
      </c>
      <c r="ZH41" t="n">
        <v>-0.1232693224265014</v>
      </c>
      <c r="ZI41" t="n">
        <v>-0.6837461562521336</v>
      </c>
      <c r="ZJ41" t="n">
        <v>-0.4036628168731841</v>
      </c>
      <c r="ZK41" t="n">
        <v>-2.449138749395496</v>
      </c>
      <c r="ZL41" t="n">
        <v>-0.2655710025720204</v>
      </c>
      <c r="ZM41" t="n">
        <v>-0.6112660841002677</v>
      </c>
      <c r="ZN41" t="n">
        <v>-0.4324990485848595</v>
      </c>
      <c r="ZO41" t="n">
        <v>8.618495339085314</v>
      </c>
      <c r="ZP41" t="n">
        <v>-0.4977036818905987</v>
      </c>
      <c r="ZQ41" t="n">
        <v>-0.02213310794082634</v>
      </c>
      <c r="ZR41" t="n">
        <v>0.1301650548286852</v>
      </c>
      <c r="ZS41" t="n">
        <v>1.085188228380003</v>
      </c>
      <c r="ZT41" t="n">
        <v>-0.6350742935093932</v>
      </c>
      <c r="ZU41" t="n">
        <v>-0.2365054660262227</v>
      </c>
      <c r="ZV41" t="n">
        <v>-0.1246678114680879</v>
      </c>
      <c r="ZW41" t="n">
        <v>5.655031937223818</v>
      </c>
      <c r="ZX41" t="n">
        <v>-0.1238336742784455</v>
      </c>
      <c r="ZY41" t="n">
        <v>5.789430448453537</v>
      </c>
      <c r="ZZ41" t="n">
        <v>-0.07932037255808491</v>
      </c>
      <c r="AAA41" t="n">
        <v>-2.305818975965459</v>
      </c>
      <c r="AAB41" t="n">
        <v>-0.497833200647305</v>
      </c>
      <c r="AAC41" t="n">
        <v>-0.1575396577701595</v>
      </c>
      <c r="AAD41" t="n">
        <v>-21.6888943137556</v>
      </c>
      <c r="AAE41" t="n">
        <v>-0.2365102347073176</v>
      </c>
      <c r="AAF41" t="n">
        <v>-0.1575395828743086</v>
      </c>
      <c r="AAG41" t="n">
        <v>5.652461619256897</v>
      </c>
      <c r="AAH41" t="n">
        <v>-0.4778213764856175</v>
      </c>
      <c r="AAI41" t="n">
        <v>5.789946194661262</v>
      </c>
      <c r="AAJ41" t="n">
        <v>5.789630955690242</v>
      </c>
      <c r="AAK41" t="n">
        <v>-3.125938405847078</v>
      </c>
      <c r="AAL41" t="n">
        <v>-0.4918763058270841</v>
      </c>
      <c r="AAM41" t="n">
        <v>-0.2538931121272709</v>
      </c>
      <c r="AAN41" t="n">
        <v>-0.4977148601197463</v>
      </c>
      <c r="AAO41" t="n">
        <v>0.8688164313032721</v>
      </c>
      <c r="AAP41" t="n">
        <v>-21.68889685300464</v>
      </c>
      <c r="AAQ41" t="n">
        <v>-6.965734181801709</v>
      </c>
      <c r="AAR41" t="n">
        <v>-0.2363717022067477</v>
      </c>
      <c r="AAS41" t="n">
        <v>-0.05119159698812981</v>
      </c>
      <c r="AAT41" t="n">
        <v>0.2010552350574796</v>
      </c>
      <c r="AAU41" t="n">
        <v>-0.05740499705681423</v>
      </c>
      <c r="AAV41" t="n">
        <v>-0.3534785544169434</v>
      </c>
      <c r="AAW41" t="n">
        <v>-3.12593841225052</v>
      </c>
      <c r="AAX41" t="n">
        <v>-1.421419921895155</v>
      </c>
      <c r="AAY41" t="n">
        <v>-1.421419967180817</v>
      </c>
      <c r="AAZ41" t="n">
        <v>-0.3533809522976394</v>
      </c>
      <c r="ABA41" t="n">
        <v>-3.125938434364958</v>
      </c>
      <c r="ABB41" t="n">
        <v>-0.4976818204937139</v>
      </c>
      <c r="ABC41" t="n">
        <v>5.789297441752922</v>
      </c>
      <c r="ABD41" t="n">
        <v>-0.2363304871824794</v>
      </c>
      <c r="ABE41" t="n">
        <v>5.652604415076098</v>
      </c>
      <c r="ABF41" t="n">
        <v>-0.2364805874472804</v>
      </c>
      <c r="ABG41" t="n">
        <v>-0.9539286749055365</v>
      </c>
      <c r="ABH41" t="n">
        <v>-0.2363809097327796</v>
      </c>
      <c r="ABI41" t="n">
        <v>-0.9524593225463095</v>
      </c>
      <c r="ABJ41" t="n">
        <v>-1.032056292115274</v>
      </c>
      <c r="ABK41" t="n">
        <v>-0.491861468429609</v>
      </c>
      <c r="ABL41" t="n">
        <v>-0.2541315432487574</v>
      </c>
      <c r="ABM41" t="n">
        <v>-0.2534192219002014</v>
      </c>
      <c r="ABN41" t="n">
        <v>-2.715315880268799</v>
      </c>
      <c r="ABO41" t="n">
        <v>0.3060621806908732</v>
      </c>
      <c r="ABP41" t="n">
        <v>-0.4336871955995392</v>
      </c>
      <c r="ABQ41" t="n">
        <v>-0.4978000380273109</v>
      </c>
      <c r="ABR41" t="n">
        <v>-0.01259487993101219</v>
      </c>
      <c r="ABS41" t="n">
        <v>-0.4338795053259288</v>
      </c>
      <c r="ABT41" t="n">
        <v>-0.01259462074515227</v>
      </c>
      <c r="ABU41" t="n">
        <v>5.65458098518971</v>
      </c>
      <c r="ABV41" t="n">
        <v>-0.4919497451152868</v>
      </c>
      <c r="ABW41" t="n">
        <v>-2.715315425870152</v>
      </c>
      <c r="ABX41" t="n">
        <v>-2.454919902157433</v>
      </c>
      <c r="ABY41" t="n">
        <v>-0.7667737967347046</v>
      </c>
      <c r="ABZ41" t="n">
        <v>-2.715315543821655</v>
      </c>
      <c r="ACA41" t="n">
        <v>-0.4977210711819398</v>
      </c>
      <c r="ACB41" t="n">
        <v>5.5650146037773</v>
      </c>
      <c r="ACC41" t="n">
        <v>0.1563359738482732</v>
      </c>
      <c r="ACD41" t="n">
        <v>-0.6289701278034556</v>
      </c>
      <c r="ACE41" t="n">
        <v>-0.7487667634211723</v>
      </c>
      <c r="ACF41" t="n">
        <v>-0.4691442790502411</v>
      </c>
      <c r="ACG41" t="n">
        <v>5.790089879663952</v>
      </c>
      <c r="ACH41" t="n">
        <v>8.6342487223828</v>
      </c>
      <c r="ACI41" t="n">
        <v>-0.029268576215286</v>
      </c>
      <c r="ACJ41" t="n">
        <v>-8.859897879753916</v>
      </c>
      <c r="ACK41" t="n">
        <v>-1.216591039982797</v>
      </c>
      <c r="ACL41" t="n">
        <v>-0.4508519474641417</v>
      </c>
      <c r="ACM41" t="n">
        <v>-0.4916783437548871</v>
      </c>
      <c r="ACN41" t="n">
        <v>-0.5795490548936848</v>
      </c>
      <c r="ACO41" t="n">
        <v>-2.454920162897084</v>
      </c>
      <c r="ACP41" t="n">
        <v>-0.05594416183971301</v>
      </c>
      <c r="ACQ41" t="n">
        <v>-0.4917745870051187</v>
      </c>
      <c r="ACR41" t="n">
        <v>-0.0481956287223122</v>
      </c>
      <c r="ACS41" t="n">
        <v>-0.04847391016193092</v>
      </c>
      <c r="ACT41" t="n">
        <v>-0.4977416269075272</v>
      </c>
      <c r="ACU41" t="n">
        <v>-0.1183596036350432</v>
      </c>
      <c r="ACV41" t="n">
        <v>-0.4977700716425311</v>
      </c>
      <c r="ACW41" t="n">
        <v>5.668108123032518</v>
      </c>
      <c r="ACX41" t="n">
        <v>-0.1419988038637761</v>
      </c>
      <c r="ACY41" t="n">
        <v>-1.269397059056937</v>
      </c>
      <c r="ACZ41" t="n">
        <v>8.635820143641531</v>
      </c>
      <c r="ADA41" t="n">
        <v>-1.269397050117467</v>
      </c>
      <c r="ADB41" t="n">
        <v>8.637400801246677</v>
      </c>
      <c r="ADC41" t="n">
        <v>5.654480057994796</v>
      </c>
      <c r="ADD41" t="n">
        <v>8.575935964474262</v>
      </c>
      <c r="ADE41" t="n">
        <v>-0.4561874370105763</v>
      </c>
      <c r="ADF41" t="n">
        <v>-0.7381984567993705</v>
      </c>
      <c r="ADG41" t="n">
        <v>0.1325314022197738</v>
      </c>
      <c r="ADH41" t="n">
        <v>-2.919790581267996</v>
      </c>
      <c r="ADI41" t="n">
        <v>5.667716733021891</v>
      </c>
      <c r="ADJ41" t="n">
        <v>-0.7373527606125867</v>
      </c>
      <c r="ADK41" t="n">
        <v>-0.108747063902832</v>
      </c>
      <c r="ADL41" t="n">
        <v>-3.638293761924512</v>
      </c>
      <c r="ADM41" t="n">
        <v>5.66802914800455</v>
      </c>
      <c r="ADN41" t="n">
        <v>-0.1087477103961209</v>
      </c>
      <c r="ADO41" t="n">
        <v>-0.2870163671044228</v>
      </c>
      <c r="ADP41" t="n">
        <v>5.653043225393951</v>
      </c>
      <c r="ADQ41" t="n">
        <v>-0.1419122293328133</v>
      </c>
      <c r="ADR41" t="n">
        <v>-0.195796175298321</v>
      </c>
      <c r="ADS41" t="n">
        <v>-1.09672117146778</v>
      </c>
      <c r="ADT41" t="n">
        <v>5.654852153574446</v>
      </c>
      <c r="ADU41" t="n">
        <v>4.947863902176797e-06</v>
      </c>
      <c r="ADV41" t="n">
        <v>-3.731848156377202</v>
      </c>
      <c r="ADW41" t="n">
        <v>-4.427476392986196</v>
      </c>
      <c r="ADX41" t="n">
        <v>0.1335798611666464</v>
      </c>
      <c r="ADY41" t="n">
        <v>0.1353869696800403</v>
      </c>
      <c r="ADZ41" t="n">
        <v>-2.294689925806019e-05</v>
      </c>
      <c r="AEA41" t="n">
        <v>-0.1420477268501438</v>
      </c>
      <c r="AEB41" t="n">
        <v>-4.902205521788186</v>
      </c>
      <c r="AEC41" t="n">
        <v>-0.1366915999874816</v>
      </c>
      <c r="AED41" t="n">
        <v>-0.8224127944456702</v>
      </c>
      <c r="AEE41" t="n">
        <v>-0.061194261994542</v>
      </c>
      <c r="AEF41" t="n">
        <v>-0.1789813158631369</v>
      </c>
      <c r="AEG41" t="n">
        <v>5.654237036130596</v>
      </c>
      <c r="AEH41" t="n">
        <v>-0.0842653264221828</v>
      </c>
      <c r="AEI41" t="n">
        <v>-0.7161391094126479</v>
      </c>
      <c r="AEJ41" t="n">
        <v>-0.3751013475681947</v>
      </c>
      <c r="AEK41" t="n">
        <v>-0.1830762087197379</v>
      </c>
      <c r="AEL41" t="n">
        <v>-3.41910544043629</v>
      </c>
      <c r="AEM41" t="n">
        <v>-0.4663161763488546</v>
      </c>
      <c r="AEN41" t="n">
        <v>-3.419105268622477</v>
      </c>
      <c r="AEO41" t="n">
        <v>-1.041051406482736e-09</v>
      </c>
      <c r="AEP41" t="n">
        <v>-0.002064311430650376</v>
      </c>
      <c r="AEQ41" t="n">
        <v>-0.67634035778611</v>
      </c>
      <c r="AER41" t="n">
        <v>-0.1419927545532987</v>
      </c>
      <c r="AES41" t="n">
        <v>5.653250223145974</v>
      </c>
      <c r="AET41" t="n">
        <v>5.6435595825576</v>
      </c>
      <c r="AEU41" t="n">
        <v>-0.02472874393865865</v>
      </c>
      <c r="AEV41" t="n">
        <v>-0.7175228207137589</v>
      </c>
      <c r="AEW41" t="n">
        <v>-0.02468603581148388</v>
      </c>
      <c r="AEX41" t="n">
        <v>-2.767727807571196</v>
      </c>
      <c r="AEY41" t="n">
        <v>-0.001608301863896322</v>
      </c>
      <c r="AEZ41" t="n">
        <v>-0.5939514393726887</v>
      </c>
      <c r="AFA41" t="n">
        <v>0.0009685167345633815</v>
      </c>
      <c r="AFB41" t="n">
        <v>-0.5118098246245256</v>
      </c>
      <c r="AFC41" t="n">
        <v>5.653502542385702</v>
      </c>
      <c r="AFD41" t="n">
        <v>-0.6743006073959705</v>
      </c>
      <c r="AFE41" t="n">
        <v>5.64002775192121</v>
      </c>
      <c r="AFF41" t="n">
        <v>-0.03651289054047246</v>
      </c>
      <c r="AFG41" t="n">
        <v>-0.1415051405582477</v>
      </c>
      <c r="AFH41" t="n">
        <v>-0.04747807994127713</v>
      </c>
      <c r="AFI41" t="n">
        <v>-0.03660004527394434</v>
      </c>
      <c r="AFJ41" t="n">
        <v>-0.3343245758572179</v>
      </c>
      <c r="AFK41" t="n">
        <v>-0.7166226799843338</v>
      </c>
      <c r="AFL41" t="n">
        <v>-3.419221004898461</v>
      </c>
      <c r="AFM41" t="n">
        <v>-1.624630734270736</v>
      </c>
      <c r="AFN41" t="n">
        <v>-0.112388204002225</v>
      </c>
      <c r="AFO41" t="n">
        <v>-0.1016568657474905</v>
      </c>
      <c r="AFP41" t="n">
        <v>8.732793426138578</v>
      </c>
      <c r="AFQ41" t="n">
        <v>-0.4660383355379274</v>
      </c>
      <c r="AFR41" t="n">
        <v>-0.03649728325942585</v>
      </c>
      <c r="AFS41" t="n">
        <v>-0.4660722616987911</v>
      </c>
      <c r="AFT41" t="n">
        <v>-0.1420980016271876</v>
      </c>
      <c r="AFU41" t="n">
        <v>-0.8946479518431907</v>
      </c>
      <c r="AFV41" t="n">
        <v>5.64271237387765</v>
      </c>
      <c r="AFW41" t="n">
        <v>-0.594018443884389</v>
      </c>
      <c r="AFX41" t="n">
        <v>-0.7175441588242153</v>
      </c>
      <c r="AFY41" t="n">
        <v>-5.730101169135432</v>
      </c>
      <c r="AFZ41" t="n">
        <v>-0.9217977348793923</v>
      </c>
      <c r="AGA41" t="n">
        <v>-0.2241299727627599</v>
      </c>
      <c r="AGB41" t="n">
        <v>-0.1123896151220146</v>
      </c>
      <c r="AGC41" t="n">
        <v>-0.5422858913664885</v>
      </c>
      <c r="AGD41" t="n">
        <v>-3.043621938312679</v>
      </c>
      <c r="AGE41" t="n">
        <v>8.734432147115683</v>
      </c>
      <c r="AGF41" t="n">
        <v>-2.471309289878238</v>
      </c>
      <c r="AGG41" t="n">
        <v>-1.383734104386557</v>
      </c>
      <c r="AGH41" t="n">
        <v>-3.918976140319504</v>
      </c>
      <c r="AGI41" t="n">
        <v>-22.73675456407446</v>
      </c>
      <c r="AGJ41" t="n">
        <v>-0.1420820201918459</v>
      </c>
      <c r="AGK41" t="n">
        <v>-0.2573412000934252</v>
      </c>
      <c r="AGL41" t="n">
        <v>-3.814748958656715</v>
      </c>
      <c r="AGM41" t="n">
        <v>-2.871790919963975</v>
      </c>
      <c r="AGN41" t="n">
        <v>-0.1418006436233326</v>
      </c>
      <c r="AGO41" t="n">
        <v>-0.717199469475033</v>
      </c>
      <c r="AGP41" t="n">
        <v>6.447999939141987e-06</v>
      </c>
      <c r="AGQ41" t="n">
        <v>0.00321749265270747</v>
      </c>
      <c r="AGR41" t="n">
        <v>-0.4205944463971267</v>
      </c>
      <c r="AGS41" t="n">
        <v>-0.7169327163487749</v>
      </c>
      <c r="AGT41" t="n">
        <v>-0.5687325478450445</v>
      </c>
      <c r="AGU41" t="n">
        <v>-0.1123885679588594</v>
      </c>
      <c r="AGV41" t="n">
        <v>-0.06972162069957347</v>
      </c>
      <c r="AGW41" t="n">
        <v>-0.09676736640081351</v>
      </c>
      <c r="AGX41" t="n">
        <v>-0.2572989340613026</v>
      </c>
      <c r="AGY41" t="n">
        <v>-2.555377802583249</v>
      </c>
      <c r="AGZ41" t="n">
        <v>5.434020254694651</v>
      </c>
      <c r="AHA41" t="n">
        <v>-0.2572696680902939</v>
      </c>
      <c r="AHB41" t="n">
        <v>-0.09676757311510265</v>
      </c>
      <c r="AHC41" t="n">
        <v>5.652751765407729</v>
      </c>
      <c r="AHD41" t="n">
        <v>5.564603941078431</v>
      </c>
      <c r="AHE41" t="n">
        <v>-0.004588025536802154</v>
      </c>
      <c r="AHF41" t="n">
        <v>-1.670877160282191</v>
      </c>
      <c r="AHG41" t="n">
        <v>-1.432583695175098</v>
      </c>
      <c r="AHH41" t="n">
        <v>-3.413180214051954</v>
      </c>
      <c r="AHI41" t="n">
        <v>-0.5941669646629997</v>
      </c>
      <c r="AHJ41" t="n">
        <v>-0.7023737789414706</v>
      </c>
      <c r="AHK41" t="n">
        <v>-3.778266650813229</v>
      </c>
      <c r="AHL41" t="n">
        <v>-5.942739885812401</v>
      </c>
      <c r="AHM41" t="n">
        <v>-1.275994814299223</v>
      </c>
      <c r="AHN41" t="n">
        <v>0.09211621829642164</v>
      </c>
      <c r="AHO41" t="n">
        <v>-0.2386079180073652</v>
      </c>
      <c r="AHP41" t="n">
        <v>-0.2804641597596113</v>
      </c>
      <c r="AHQ41" t="n">
        <v>-0.6709982778495509</v>
      </c>
      <c r="AHR41" t="n">
        <v>-0.0119031314132388</v>
      </c>
      <c r="AHS41" t="n">
        <v>-3.94692355062223</v>
      </c>
      <c r="AHT41" t="n">
        <v>-1.011697200070718</v>
      </c>
      <c r="AHU41" t="n">
        <v>-0.6640002985259823</v>
      </c>
      <c r="AHV41" t="n">
        <v>-0.3484505153520039</v>
      </c>
      <c r="AHW41" t="n">
        <v>-0.005363228224017497</v>
      </c>
      <c r="AHX41" t="n">
        <v>-3.946923469566133</v>
      </c>
      <c r="AHY41" t="n">
        <v>-0.1364054562148106</v>
      </c>
      <c r="AHZ41" t="n">
        <v>-4.11720087000516</v>
      </c>
      <c r="AIA41" t="n">
        <v>-0.4205804126468813</v>
      </c>
      <c r="AIB41" t="n">
        <v>-2.491531642313704</v>
      </c>
      <c r="AIC41" t="n">
        <v>5.43029312580969</v>
      </c>
      <c r="AID41" t="n">
        <v>-0.8054535417641762</v>
      </c>
      <c r="AIE41" t="n">
        <v>-0.5873691086679992</v>
      </c>
      <c r="AIF41" t="n">
        <v>-0.02180250007182051</v>
      </c>
      <c r="AIG41" t="n">
        <v>-0.9103336668460251</v>
      </c>
      <c r="AIH41" t="n">
        <v>-0.3051399417379025</v>
      </c>
      <c r="AII41" t="n">
        <v>-6.985202535153124</v>
      </c>
      <c r="AIJ41" t="n">
        <v>-0.02042113508095293</v>
      </c>
      <c r="AIK41" t="n">
        <v>-0.0220851494798503</v>
      </c>
      <c r="AIL41" t="n">
        <v>-0.3429960398529615</v>
      </c>
      <c r="AIM41" t="n">
        <v>8.730345567395162</v>
      </c>
      <c r="AIN41" t="n">
        <v>-0.5571430943291613</v>
      </c>
      <c r="AIO41" t="n">
        <v>-3.781683132281949</v>
      </c>
      <c r="AIP41" t="n">
        <v>-0.2934782362019517</v>
      </c>
      <c r="AIQ41" t="n">
        <v>-0.0593707436972768</v>
      </c>
      <c r="AIR41" t="n">
        <v>-0.01190388415214957</v>
      </c>
      <c r="AIS41" t="n">
        <v>5.433935045246251</v>
      </c>
      <c r="AIT41" t="n">
        <v>-0.01190348903466774</v>
      </c>
      <c r="AIU41" t="n">
        <v>-0.3420129766031508</v>
      </c>
      <c r="AIV41" t="n">
        <v>8.721324521089642</v>
      </c>
      <c r="AIW41" t="n">
        <v>-1.180318207453965</v>
      </c>
      <c r="AIX41" t="n">
        <v>-0.8653370353246626</v>
      </c>
      <c r="AIY41" t="n">
        <v>-0.266197744178148</v>
      </c>
      <c r="AIZ41" t="n">
        <v>-0.8608672715447379</v>
      </c>
      <c r="AJA41" t="n">
        <v>-0.01559579671005484</v>
      </c>
      <c r="AJB41" t="n">
        <v>-0.1955203369700304</v>
      </c>
      <c r="AJC41" t="n">
        <v>-1.189151297747751</v>
      </c>
      <c r="AJD41" t="n">
        <v>0.1168692164981173</v>
      </c>
      <c r="AJE41" t="n">
        <v>-0.9102905496158229</v>
      </c>
      <c r="AJF41" t="n">
        <v>-16.36249588428025</v>
      </c>
      <c r="AJG41" t="n">
        <v>-2.776233791152951</v>
      </c>
      <c r="AJH41" t="n">
        <v>-0.7411121014057835</v>
      </c>
      <c r="AJI41" t="n">
        <v>5.430797457160985</v>
      </c>
      <c r="AJJ41" t="n">
        <v>-0.421253198295112</v>
      </c>
      <c r="AJK41" t="n">
        <v>-2.914771052509829</v>
      </c>
      <c r="AJL41" t="n">
        <v>0.02761653058123503</v>
      </c>
      <c r="AJM41" t="n">
        <v>-1.168215681142383</v>
      </c>
      <c r="AJN41" t="n">
        <v>0.0273752184097858</v>
      </c>
      <c r="AJO41" t="n">
        <v>-0.001620976707359945</v>
      </c>
      <c r="AJP41" t="n">
        <v>-0.1435127247404498</v>
      </c>
      <c r="AJQ41" t="n">
        <v>-0.3227063165807975</v>
      </c>
      <c r="AJR41" t="n">
        <v>-0.003533267301281465</v>
      </c>
      <c r="AJS41" t="n">
        <v>0.1168676169400469</v>
      </c>
      <c r="AJT41" t="n">
        <v>-0.02222123118438979</v>
      </c>
      <c r="AJU41" t="n">
        <v>-0.8899814679551235</v>
      </c>
      <c r="AJV41" t="n">
        <v>-2.12948567187214</v>
      </c>
      <c r="AJW41" t="n">
        <v>-2.063371814934063</v>
      </c>
      <c r="AJX41" t="n">
        <v>-13.98974367242952</v>
      </c>
      <c r="AJY41" t="n">
        <v>-0.08500356083058946</v>
      </c>
      <c r="AJZ41" t="n">
        <v>-0.1147880039121736</v>
      </c>
      <c r="AKA41" t="n">
        <v>-0.4212588483766098</v>
      </c>
      <c r="AKB41" t="n">
        <v>5.433389461427595</v>
      </c>
      <c r="AKC41" t="n">
        <v>-0.02215296765181574</v>
      </c>
      <c r="AKD41" t="n">
        <v>-0.3955160661131448</v>
      </c>
      <c r="AKE41" t="n">
        <v>-0.4540026576436433</v>
      </c>
      <c r="AKF41" t="n">
        <v>-1.168127893281438</v>
      </c>
      <c r="AKG41" t="n">
        <v>-0.1160435157171846</v>
      </c>
      <c r="AKH41" t="n">
        <v>-0.4213515330938407</v>
      </c>
      <c r="AKI41" t="n">
        <v>-3.237296165301507</v>
      </c>
      <c r="AKJ41" t="n">
        <v>-0.1160426784843708</v>
      </c>
      <c r="AKK41" t="n">
        <v>-11.08138375784362</v>
      </c>
      <c r="AKL41" t="n">
        <v>-5.138633207642494</v>
      </c>
      <c r="AKM41" t="n">
        <v>0.15117898389927</v>
      </c>
      <c r="AKN41" t="n">
        <v>-1.178853341005003</v>
      </c>
      <c r="AKO41" t="n">
        <v>-1.189151369941063</v>
      </c>
      <c r="AKP41" t="n">
        <v>-0.9102905242995618</v>
      </c>
      <c r="AKQ41" t="n">
        <v>-0.06208501610409934</v>
      </c>
      <c r="AKR41" t="n">
        <v>-0.06208502137652125</v>
      </c>
      <c r="AKS41" t="n">
        <v>-1.179592682396164</v>
      </c>
      <c r="AKT41" t="n">
        <v>-2.120768567813953</v>
      </c>
      <c r="AKU41" t="n">
        <v>-1.373085442293648</v>
      </c>
      <c r="AKV41" t="n">
        <v>-0.02183959498987975</v>
      </c>
      <c r="AKW41" t="n">
        <v>1.364042776553901e-05</v>
      </c>
      <c r="AKX41" t="n">
        <v>-0.2724401206493937</v>
      </c>
      <c r="AKY41" t="n">
        <v>-4.04584204155702</v>
      </c>
      <c r="AKZ41" t="n">
        <v>-0.02196800158875578</v>
      </c>
      <c r="ALA41" t="n">
        <v>-0.6190941875455604</v>
      </c>
      <c r="ALB41" t="n">
        <v>0.1168687843372243</v>
      </c>
      <c r="ALC41" t="n">
        <v>-1.602039698801452</v>
      </c>
      <c r="ALD41" t="n">
        <v>-0.4199348114707373</v>
      </c>
      <c r="ALE41" t="n">
        <v>-3.786362816052809</v>
      </c>
      <c r="ALF41" t="n">
        <v>-1.250983799289116</v>
      </c>
      <c r="ALG41" t="n">
        <v>0.1168680430133602</v>
      </c>
      <c r="ALH41" t="n">
        <v>0.003373776082591429</v>
      </c>
      <c r="ALI41" t="n">
        <v>-0.4197939518652678</v>
      </c>
      <c r="ALJ41" t="n">
        <v>-0.8336910070375829</v>
      </c>
      <c r="ALK41" t="n">
        <v>-0.0383369415673448</v>
      </c>
      <c r="ALL41" t="n">
        <v>-1.179914539187637</v>
      </c>
      <c r="ALM41" t="n">
        <v>-0.8352396880959025</v>
      </c>
      <c r="ALN41" t="n">
        <v>-4.045842139980227</v>
      </c>
      <c r="ALO41" t="n">
        <v>0.004896729947621248</v>
      </c>
      <c r="ALP41" t="n">
        <v>-0.01585774125189188</v>
      </c>
      <c r="ALQ41" t="n">
        <v>8.727755528086846</v>
      </c>
      <c r="ALR41" t="n">
        <v>-1.180038941212056</v>
      </c>
      <c r="ALS41" t="n">
        <v>-0.01557999751089523</v>
      </c>
      <c r="ALT41" t="n">
        <v>-0.6190987727433348</v>
      </c>
      <c r="ALU41" t="n">
        <v>-0.0064912196147036</v>
      </c>
      <c r="ALV41" t="n">
        <v>-2.809958764847572</v>
      </c>
      <c r="ALW41" t="n">
        <v>-0.2297373271030402</v>
      </c>
      <c r="ALX41" t="n">
        <v>-0.0001575205840854237</v>
      </c>
      <c r="ALY41" t="n">
        <v>-0.9034004055610114</v>
      </c>
      <c r="ALZ41" t="n">
        <v>-0.0001420258862864041</v>
      </c>
      <c r="AMA41" t="n">
        <v>-0.9033868617631375</v>
      </c>
      <c r="AMB41" t="n">
        <v>-4.366682298045852</v>
      </c>
      <c r="AMC41" t="n">
        <v>-0.09744305002725928</v>
      </c>
      <c r="AMD41" t="n">
        <v>-0.001714785594399977</v>
      </c>
      <c r="AME41" t="n">
        <v>0.1889525042508633</v>
      </c>
      <c r="AMF41" t="n">
        <v>-4.366523067334242</v>
      </c>
      <c r="AMG41" t="n">
        <v>0.1889524456522791</v>
      </c>
      <c r="AMH41" t="n">
        <v>-2.577543719851285</v>
      </c>
      <c r="AMI41" t="n">
        <v>-2.810323270988903</v>
      </c>
      <c r="AMJ41" t="n">
        <v>-0.3219713735167252</v>
      </c>
      <c r="AMK41" t="n">
        <v>4.215781314490279</v>
      </c>
      <c r="AML41" t="n">
        <v>-0.0003361882621105497</v>
      </c>
      <c r="AMM41" t="n">
        <v>-0.03238233859569933</v>
      </c>
      <c r="AMN41" t="n">
        <v>-3.371919057196921</v>
      </c>
      <c r="AMO41" t="n">
        <v>0.2353798166355835</v>
      </c>
      <c r="AMP41" t="n">
        <v>-4.971021830065238</v>
      </c>
      <c r="AMQ41" t="n">
        <v>-0.574998649095158</v>
      </c>
      <c r="AMR41" t="n">
        <v>0.2353804086427777</v>
      </c>
      <c r="AMS41" t="n">
        <v>-2.807575054726598</v>
      </c>
      <c r="AMT41" t="n">
        <v>-0.0801985236738445</v>
      </c>
      <c r="AMU41" t="n">
        <v>-0.1168560435962755</v>
      </c>
      <c r="AMV41" t="n">
        <v>-0.7519678566248844</v>
      </c>
      <c r="AMW41" t="n">
        <v>-0.7729735804006612</v>
      </c>
      <c r="AMX41" t="n">
        <v>-0.411722664129121</v>
      </c>
      <c r="AMY41" t="n">
        <v>-0.1975910992317389</v>
      </c>
      <c r="AMZ41" t="n">
        <v>-3.496060286172463</v>
      </c>
      <c r="ANA41" t="n">
        <v>-0.0412717563140573</v>
      </c>
      <c r="ANB41" t="n">
        <v>0.03740302223813217</v>
      </c>
      <c r="ANC41" t="n">
        <v>-0.7975833889806589</v>
      </c>
      <c r="AND41" t="n">
        <v>-0.090509680214588</v>
      </c>
      <c r="ANE41" t="n">
        <v>-1.178993642768046</v>
      </c>
      <c r="ANF41" t="n">
        <v>-2.810715954931482</v>
      </c>
      <c r="ANG41" t="n">
        <v>-0.001697723825407213</v>
      </c>
      <c r="ANH41" t="n">
        <v>0.4064225572554119</v>
      </c>
      <c r="ANI41" t="n">
        <v>-10.34612696827996</v>
      </c>
      <c r="ANJ41" t="n">
        <v>-0.03192065637199029</v>
      </c>
      <c r="ANK41" t="n">
        <v>-3.496059906170214</v>
      </c>
      <c r="ANL41" t="n">
        <v>-1.55834090640372</v>
      </c>
      <c r="ANM41" t="n">
        <v>-3.496060135776291</v>
      </c>
      <c r="ANN41" t="n">
        <v>-0.5082789420092388</v>
      </c>
      <c r="ANO41" t="n">
        <v>-2.807147345329554</v>
      </c>
      <c r="ANP41" t="n">
        <v>-2.045995992295798e-05</v>
      </c>
      <c r="ANQ41" t="n">
        <v>-0.05271798604953543</v>
      </c>
      <c r="ANR41" t="n">
        <v>-3.721809983254099e-05</v>
      </c>
      <c r="ANS41" t="n">
        <v>-0.038217870861777</v>
      </c>
      <c r="ANT41" t="n">
        <v>-0.2272916855556363</v>
      </c>
      <c r="ANU41" t="n">
        <v>-8.814935158781761</v>
      </c>
      <c r="ANV41" t="n">
        <v>-0.5918070187642215</v>
      </c>
      <c r="ANW41" t="n">
        <v>-2.346963040997232</v>
      </c>
      <c r="ANX41" t="n">
        <v>-2.154541205117625</v>
      </c>
      <c r="ANY41" t="n">
        <v>-0.6057498476866641</v>
      </c>
      <c r="ANZ41" t="n">
        <v>-2.584293572645588</v>
      </c>
      <c r="AOA41" t="n">
        <v>-2.154541592932318</v>
      </c>
      <c r="AOB41" t="n">
        <v>-0.4581147009361536</v>
      </c>
      <c r="AOC41" t="n">
        <v>-2.806805494869252</v>
      </c>
      <c r="AOD41" t="n">
        <v>2.536106614671848e-06</v>
      </c>
      <c r="AOE41" t="n">
        <v>-0.1435297644681949</v>
      </c>
      <c r="AOF41" t="n">
        <v>-2.80634086663467</v>
      </c>
      <c r="AOG41" t="n">
        <v>-0.001659984918140456</v>
      </c>
      <c r="AOH41" t="n">
        <v>-1.017991784098234</v>
      </c>
      <c r="AOI41" t="n">
        <v>-0.9058634151362828</v>
      </c>
      <c r="AOJ41" t="n">
        <v>-1.941441049656521</v>
      </c>
      <c r="AOK41" t="n">
        <v>-4.855965403737486</v>
      </c>
      <c r="AOL41" t="n">
        <v>-0.5925324218580101</v>
      </c>
      <c r="AOM41" t="n">
        <v>-2.079730262324069</v>
      </c>
      <c r="AON41" t="n">
        <v>-0.001540865465229635</v>
      </c>
      <c r="AOO41" t="n">
        <v>7.057027912382551</v>
      </c>
      <c r="AOP41" t="n">
        <v>-0.5931146864724726</v>
      </c>
      <c r="AOQ41" t="n">
        <v>-2.081163782065771</v>
      </c>
      <c r="AOR41" t="n">
        <v>-1.151649173296843</v>
      </c>
      <c r="AOS41" t="n">
        <v>-0.04298965315099379</v>
      </c>
      <c r="AOT41" t="n">
        <v>-0.08743499197612621</v>
      </c>
      <c r="AOU41" t="n">
        <v>-0.019276174218745</v>
      </c>
      <c r="AOV41" t="n">
        <v>-0.2810503897983856</v>
      </c>
      <c r="AOW41" t="n">
        <v>-6.316638749369965</v>
      </c>
      <c r="AOX41" t="n">
        <v>-0.2039732264565327</v>
      </c>
      <c r="AOY41" t="n">
        <v>-7.847933452683645</v>
      </c>
      <c r="AOZ41" t="n">
        <v>-2.811118682667797</v>
      </c>
      <c r="APA41" t="n">
        <v>-0.6257050604334338</v>
      </c>
      <c r="APB41" t="n">
        <v>-1.816050851921648</v>
      </c>
      <c r="APC41" t="n">
        <v>-0.1290959202151229</v>
      </c>
      <c r="APD41" t="n">
        <v>7.059604055747339</v>
      </c>
      <c r="APE41" t="n">
        <v>-1.151660277353292</v>
      </c>
      <c r="APF41" t="n">
        <v>7.058081807317102</v>
      </c>
      <c r="APG41" t="n">
        <v>-0.03963037574211121</v>
      </c>
      <c r="APH41" t="n">
        <v>-0.5861721588000268</v>
      </c>
      <c r="API41" t="n">
        <v>-0.1227653481177783</v>
      </c>
      <c r="APJ41" t="n">
        <v>-0.04354791236207933</v>
      </c>
      <c r="APK41" t="n">
        <v>-0.2039738569832628</v>
      </c>
      <c r="APL41" t="n">
        <v>-2.582848563118235</v>
      </c>
      <c r="APM41" t="n">
        <v>-2.812204425038274</v>
      </c>
      <c r="APN41" t="n">
        <v>-0.2039735293342845</v>
      </c>
      <c r="APO41" t="n">
        <v>-2.582849012949058</v>
      </c>
      <c r="APP41" t="n">
        <v>4.214320991238925</v>
      </c>
      <c r="APQ41" t="n">
        <v>-2.811578420081084</v>
      </c>
      <c r="APR41" t="n">
        <v>-0.1311450642138954</v>
      </c>
      <c r="APS41" t="n">
        <v>-0.02736450179986311</v>
      </c>
      <c r="APT41" t="n">
        <v>-8.039006915758137</v>
      </c>
      <c r="APU41" t="n">
        <v>0.0006980505227890538</v>
      </c>
      <c r="APV41" t="n">
        <v>-8.03900692850454</v>
      </c>
      <c r="APW41" t="n">
        <v>-1.151650309589746</v>
      </c>
      <c r="APX41" t="n">
        <v>-0.04432540195969492</v>
      </c>
      <c r="APY41" t="n">
        <v>-0.1380707793067349</v>
      </c>
      <c r="APZ41" t="n">
        <v>-0.04555477650192441</v>
      </c>
      <c r="AQA41" t="n">
        <v>-2.256994931768409</v>
      </c>
      <c r="AQB41" t="n">
        <v>-0.8364887083087598</v>
      </c>
      <c r="AQC41" t="n">
        <v>4.212917039003969</v>
      </c>
      <c r="AQD41" t="n">
        <v>-1.304637634946519</v>
      </c>
      <c r="AQE41" t="n">
        <v>4.211532234072816</v>
      </c>
      <c r="AQF41" t="n">
        <v>-0.1942855610690634</v>
      </c>
      <c r="AQG41" t="n">
        <v>-1.15163188313341</v>
      </c>
      <c r="AQH41" t="n">
        <v>-0.04127228853981729</v>
      </c>
      <c r="AQI41" t="n">
        <v>-0.7444392108694391</v>
      </c>
      <c r="AQJ41" t="n">
        <v>-2.614522465470799</v>
      </c>
      <c r="AQK41" t="n">
        <v>-1.151694706636242</v>
      </c>
      <c r="AQL41" t="n">
        <v>3.394753495927598e-05</v>
      </c>
      <c r="AQM41" t="n">
        <v>-0.09636461005358599</v>
      </c>
      <c r="AQN41" t="n">
        <v>-0.1380712544840628</v>
      </c>
      <c r="AQO41" t="n">
        <v>-1.394953942290938</v>
      </c>
      <c r="AQP41" t="n">
        <v>8.621955310752178</v>
      </c>
      <c r="AQQ41" t="n">
        <v>-0.07326584529337277</v>
      </c>
      <c r="AQR41" t="n">
        <v>-0.8492536465277061</v>
      </c>
      <c r="AQS41" t="n">
        <v>-0.04789946973962039</v>
      </c>
      <c r="AQT41" t="n">
        <v>-0.7351361313116946</v>
      </c>
      <c r="AQU41" t="n">
        <v>-2.056258096837532</v>
      </c>
      <c r="AQV41" t="n">
        <v>-4.688033165342956e-06</v>
      </c>
      <c r="AQW41" t="n">
        <v>-0.3370269314466915</v>
      </c>
      <c r="AQX41" t="n">
        <v>5.432854776750446</v>
      </c>
      <c r="AQY41" t="n">
        <v>-0.3262879181224091</v>
      </c>
      <c r="AQZ41" t="n">
        <v>0.0007520571278317179</v>
      </c>
      <c r="ARA41" t="n">
        <v>-0.9139484373854556</v>
      </c>
      <c r="ARB41" t="n">
        <v>-2.037260181742548</v>
      </c>
      <c r="ARC41" t="n">
        <v>-0.1284718396439197</v>
      </c>
      <c r="ARD41" t="n">
        <v>-0.9885356596079468</v>
      </c>
      <c r="ARE41" t="n">
        <v>-2.61443283757879</v>
      </c>
      <c r="ARF41" t="n">
        <v>-1.801521660626953</v>
      </c>
      <c r="ARG41" t="n">
        <v>-0.6066362486830528</v>
      </c>
      <c r="ARH41" t="n">
        <v>-0.1694799640206293</v>
      </c>
      <c r="ARI41" t="n">
        <v>-2.809038953553106</v>
      </c>
      <c r="ARJ41" t="n">
        <v>-1.80235443542105</v>
      </c>
      <c r="ARK41" t="n">
        <v>-0.1105763134322439</v>
      </c>
      <c r="ARL41" t="n">
        <v>-0.6069285178442065</v>
      </c>
      <c r="ARM41" t="n">
        <v>-0.1105770952944765</v>
      </c>
      <c r="ARN41" t="n">
        <v>-0.7304760943632242</v>
      </c>
      <c r="ARO41" t="n">
        <v>-0.0929969981077374</v>
      </c>
      <c r="ARP41" t="n">
        <v>-0.02781482059138604</v>
      </c>
      <c r="ARQ41" t="n">
        <v>-0.09541340459234221</v>
      </c>
      <c r="ARR41" t="n">
        <v>-1.305584152690458</v>
      </c>
      <c r="ARS41" t="n">
        <v>-0.4433353822938029</v>
      </c>
      <c r="ART41" t="n">
        <v>-1.431199850097315</v>
      </c>
      <c r="ARU41" t="n">
        <v>5.531763878034596</v>
      </c>
      <c r="ARV41" t="n">
        <v>-0.7894966112121926</v>
      </c>
      <c r="ARW41" t="n">
        <v>-0.152524596791921</v>
      </c>
      <c r="ARX41" t="n">
        <v>5.431611966982587</v>
      </c>
      <c r="ARY41" t="n">
        <v>-0.0479698434267717</v>
      </c>
      <c r="ARZ41" t="n">
        <v>-0.232103626414701</v>
      </c>
      <c r="ASA41" t="n">
        <v>-0.03048553221097916</v>
      </c>
      <c r="ASB41" t="n">
        <v>0.0004297115467078727</v>
      </c>
      <c r="ASC41" t="n">
        <v>5.812591783584971</v>
      </c>
      <c r="ASD41" t="n">
        <v>-0.443333714709238</v>
      </c>
      <c r="ASE41" t="n">
        <v>-3.500653341547798</v>
      </c>
      <c r="ASF41" t="n">
        <v>-0.03253507705726488</v>
      </c>
      <c r="ASG41" t="n">
        <v>6.322337200949363</v>
      </c>
      <c r="ASH41" t="n">
        <v>-0.4433345496830745</v>
      </c>
      <c r="ASI41" t="n">
        <v>-0.7303319874072352</v>
      </c>
      <c r="ASJ41" t="n">
        <v>-1.309260200060742</v>
      </c>
      <c r="ASK41" t="n">
        <v>0.007280958070040179</v>
      </c>
      <c r="ASL41" t="n">
        <v>-1.307462651287138</v>
      </c>
      <c r="ASM41" t="n">
        <v>-1.36636854811934</v>
      </c>
      <c r="ASN41" t="n">
        <v>-0.0009659374341120519</v>
      </c>
      <c r="ASO41" t="n">
        <v>-2.0095738671261</v>
      </c>
      <c r="ASP41" t="n">
        <v>-0.7897752234874722</v>
      </c>
      <c r="ASQ41" t="n">
        <v>-0.2176606599828386</v>
      </c>
      <c r="ASR41" t="n">
        <v>-0.8815607596328168</v>
      </c>
      <c r="ASS41" t="n">
        <v>-0.4854241027975409</v>
      </c>
      <c r="AST41" t="n">
        <v>-0.789692834112719</v>
      </c>
      <c r="ASU41" t="n">
        <v>-0.2177504424794332</v>
      </c>
      <c r="ASV41" t="n">
        <v>0.0785554659152348</v>
      </c>
      <c r="ASW41" t="n">
        <v>-1.331218949732684</v>
      </c>
      <c r="ASX41" t="n">
        <v>-0.03040005040682248</v>
      </c>
      <c r="ASY41" t="n">
        <v>-1.964123257056031</v>
      </c>
      <c r="ASZ41" t="n">
        <v>0.4064220509972434</v>
      </c>
      <c r="ATA41" t="n">
        <v>5.795251210877488</v>
      </c>
      <c r="ATB41" t="n">
        <v>-0.326776044536814</v>
      </c>
      <c r="ATC41" t="n">
        <v>-3.291998451783936</v>
      </c>
      <c r="ATD41" t="n">
        <v>-1.540107115849466</v>
      </c>
      <c r="ATE41" t="n">
        <v>-0.7301949588158201</v>
      </c>
      <c r="ATF41" t="n">
        <v>-0.08186461675315451</v>
      </c>
      <c r="ATG41" t="n">
        <v>-0.3104073881000919</v>
      </c>
      <c r="ATH41" t="n">
        <v>-0.7301368297286399</v>
      </c>
      <c r="ATI41" t="n">
        <v>0.0209883360575599</v>
      </c>
      <c r="ATJ41" t="n">
        <v>-0.03117129505376037</v>
      </c>
      <c r="ATK41" t="n">
        <v>-2.028769672577852</v>
      </c>
      <c r="ATL41" t="n">
        <v>0.0006848732635702844</v>
      </c>
      <c r="ATM41" t="n">
        <v>-1.58095639280495</v>
      </c>
      <c r="ATN41" t="n">
        <v>-0.8510966827165244</v>
      </c>
      <c r="ATO41" t="n">
        <v>0.002197483241985806</v>
      </c>
      <c r="ATP41" t="n">
        <v>0.4350492406362623</v>
      </c>
      <c r="ATQ41" t="n">
        <v>-3.696357373710365</v>
      </c>
      <c r="ATR41" t="n">
        <v>-0.01388072164822285</v>
      </c>
      <c r="ATS41" t="n">
        <v>-1.092932693265966</v>
      </c>
      <c r="ATT41" t="n">
        <v>-0.132407179872708</v>
      </c>
      <c r="ATU41" t="n">
        <v>-1.540395455976913</v>
      </c>
      <c r="ATV41" t="n">
        <v>-0.364311011439308</v>
      </c>
      <c r="ATW41" t="n">
        <v>-0.2651869393125443</v>
      </c>
      <c r="ATX41" t="n">
        <v>-0.0306451497110663</v>
      </c>
      <c r="ATY41" t="n">
        <v>-1.907326201917826</v>
      </c>
      <c r="ATZ41" t="n">
        <v>0.03262442473975379</v>
      </c>
      <c r="AUA41" t="n">
        <v>-0.4668705179596274</v>
      </c>
      <c r="AUB41" t="n">
        <v>-0.2095152125409685</v>
      </c>
      <c r="AUC41" t="n">
        <v>-0.6316578432187372</v>
      </c>
      <c r="AUD41" t="n">
        <v>-15.39035440583561</v>
      </c>
      <c r="AUE41" t="n">
        <v>-0.6316576804813399</v>
      </c>
      <c r="AUF41" t="n">
        <v>1.651556326712974e-09</v>
      </c>
      <c r="AUG41" t="n">
        <v>-1.540329944690061</v>
      </c>
      <c r="AUH41" t="n">
        <v>-0.641325573232865</v>
      </c>
      <c r="AUI41" t="n">
        <v>-1.580378334661738</v>
      </c>
      <c r="AUJ41" t="n">
        <v>-0.6268011427506032</v>
      </c>
      <c r="AUK41" t="n">
        <v>-0.2424817097438044</v>
      </c>
      <c r="AUL41" t="n">
        <v>0.02282785068934572</v>
      </c>
      <c r="AUM41" t="n">
        <v>-0.02932997530433018</v>
      </c>
      <c r="AUN41" t="n">
        <v>-0.08929702859772259</v>
      </c>
      <c r="AUO41" t="n">
        <v>0.0277273431514072</v>
      </c>
      <c r="AUP41" t="n">
        <v>-0.115013576277891</v>
      </c>
      <c r="AUQ41" t="n">
        <v>-0.04949144938316241</v>
      </c>
      <c r="AUR41" t="n">
        <v>-0.1132433394574437</v>
      </c>
      <c r="AUS41" t="n">
        <v>-1.16935733753591</v>
      </c>
      <c r="AUT41" t="n">
        <v>-0.8883897383436548</v>
      </c>
      <c r="AUU41" t="n">
        <v>-0.5224356973324429</v>
      </c>
      <c r="AUV41" t="n">
        <v>-0.2159841029008738</v>
      </c>
      <c r="AUW41" t="n">
        <v>-0.1149513727860161</v>
      </c>
      <c r="AUX41" t="n">
        <v>-2.975831932349402</v>
      </c>
      <c r="AUY41" t="n">
        <v>-1.540491694466976</v>
      </c>
      <c r="AUZ41" t="n">
        <v>0.05512511820153984</v>
      </c>
      <c r="AVA41" t="n">
        <v>-0.2156097555647296</v>
      </c>
      <c r="AVB41" t="n">
        <v>-2.97781200650114</v>
      </c>
      <c r="AVC41" t="n">
        <v>1.118129433046904</v>
      </c>
      <c r="AVD41" t="n">
        <v>-0.02124328657904306</v>
      </c>
      <c r="AVE41" t="n">
        <v>-3.1735095674841</v>
      </c>
      <c r="AVF41" t="n">
        <v>1.273043291667616</v>
      </c>
      <c r="AVG41" t="n">
        <v>-0.8883605755177006</v>
      </c>
      <c r="AVH41" t="n">
        <v>-0.3658799760273604</v>
      </c>
      <c r="AVI41" t="n">
        <v>1.118118619062797</v>
      </c>
      <c r="AVJ41" t="n">
        <v>-0.88840904579415</v>
      </c>
      <c r="AVK41" t="n">
        <v>-1.168488890774102</v>
      </c>
      <c r="AVL41" t="n">
        <v>-0.1135377320432944</v>
      </c>
      <c r="AVM41" t="n">
        <v>-1.540367625034698</v>
      </c>
      <c r="AVN41" t="n">
        <v>-4.119853741718067</v>
      </c>
      <c r="AVO41" t="n">
        <v>-0.8194954858536816</v>
      </c>
      <c r="AVP41" t="n">
        <v>-1.004591051860634</v>
      </c>
      <c r="AVQ41" t="n">
        <v>-1.983159106012248</v>
      </c>
      <c r="AVR41" t="n">
        <v>-0.2157455722708583</v>
      </c>
      <c r="AVS41" t="n">
        <v>-1.858709929759209</v>
      </c>
      <c r="AVT41" t="n">
        <v>-1.172372536204598e-05</v>
      </c>
      <c r="AVU41" t="n">
        <v>-1.16896800015731</v>
      </c>
      <c r="AVV41" t="n">
        <v>-0.2766954548054472</v>
      </c>
      <c r="AVW41" t="n">
        <v>-1.168761603682048</v>
      </c>
      <c r="AVX41" t="n">
        <v>-0.8529388461941667</v>
      </c>
      <c r="AVY41" t="n">
        <v>-2.02443887836202</v>
      </c>
      <c r="AVZ41" t="n">
        <v>0.4566474750522866</v>
      </c>
      <c r="AWA41" t="n">
        <v>-0.2767495592112571</v>
      </c>
      <c r="AWB41" t="n">
        <v>-0.95559862228514</v>
      </c>
      <c r="AWC41" t="n">
        <v>-2.011755422153771</v>
      </c>
      <c r="AWD41" t="n">
        <v>-1.540337341180908</v>
      </c>
      <c r="AWE41" t="n">
        <v>-1.119802216190669</v>
      </c>
      <c r="AWF41" t="n">
        <v>-4.695240144221408</v>
      </c>
      <c r="AWG41" t="n">
        <v>-0.1127351625855112</v>
      </c>
      <c r="AWH41" t="n">
        <v>-1.047824703250006</v>
      </c>
      <c r="AWI41" t="n">
        <v>-14.60740422577421</v>
      </c>
      <c r="AWJ41" t="n">
        <v>-2.913941632998608</v>
      </c>
      <c r="AWK41" t="n">
        <v>-1.779108626634966</v>
      </c>
      <c r="AWL41" t="n">
        <v>-0.008413886903149509</v>
      </c>
      <c r="AWM41" t="n">
        <v>-0.7423154107618611</v>
      </c>
      <c r="AWN41" t="n">
        <v>-2.913941804601246</v>
      </c>
      <c r="AWO41" t="n">
        <v>-5.215787394182591e-10</v>
      </c>
      <c r="AWP41" t="n">
        <v>-0.08409660760067361</v>
      </c>
      <c r="AWQ41" t="n">
        <v>-1.88622204366954</v>
      </c>
      <c r="AWR41" t="n">
        <v>-1.540032292780481</v>
      </c>
      <c r="AWS41" t="n">
        <v>-1.540392536378473</v>
      </c>
      <c r="AWT41" t="n">
        <v>-0.3762878644887979</v>
      </c>
      <c r="AWU41" t="n">
        <v>-4.789316501882531</v>
      </c>
      <c r="AWV41" t="n">
        <v>-1.632442665457316</v>
      </c>
      <c r="AWW41" t="n">
        <v>-0.3762887379329798</v>
      </c>
      <c r="AWX41" t="n">
        <v>-0.2468682361909216</v>
      </c>
      <c r="AWY41" t="n">
        <v>-0.001792041255969198</v>
      </c>
      <c r="AWZ41" t="n">
        <v>-0.06917305404681251</v>
      </c>
      <c r="AXA41" t="n">
        <v>-0.3105968618258892</v>
      </c>
      <c r="AXB41" t="n">
        <v>0.003342937495848131</v>
      </c>
      <c r="AXC41" t="n">
        <v>-1.623256534941771</v>
      </c>
      <c r="AXD41" t="n">
        <v>-0.001697376498387318</v>
      </c>
      <c r="AXE41" t="n">
        <v>-0.2689346942191468</v>
      </c>
      <c r="AXF41" t="n">
        <v>-0.8716473176622093</v>
      </c>
      <c r="AXG41" t="n">
        <v>0.03292319501003842</v>
      </c>
      <c r="AXH41" t="n">
        <v>-4.789082181539509</v>
      </c>
      <c r="AXI41" t="n">
        <v>-0.2273784598670313</v>
      </c>
      <c r="AXJ41" t="n">
        <v>0.1197909144915104</v>
      </c>
      <c r="AXK41" t="n">
        <v>0.0008416934702768289</v>
      </c>
      <c r="AXL41" t="n">
        <v>-4.789212594583354</v>
      </c>
      <c r="AXM41" t="n">
        <v>-0.7308567624837052</v>
      </c>
      <c r="AXN41" t="n">
        <v>4.353894668898004</v>
      </c>
      <c r="AXO41" t="n">
        <v>-0.06910426029863892</v>
      </c>
      <c r="AXP41" t="n">
        <v>-1.632490121767006</v>
      </c>
      <c r="AXQ41" t="n">
        <v>-0.1458296840199471</v>
      </c>
      <c r="AXR41" t="n">
        <v>0.02119547757460083</v>
      </c>
      <c r="AXS41" t="n">
        <v>-1.859685190198761</v>
      </c>
      <c r="AXT41" t="n">
        <v>-0.2689344443249011</v>
      </c>
      <c r="AXU41" t="n">
        <v>-4.903374991998074</v>
      </c>
      <c r="AXV41" t="n">
        <v>-1.857366696256435</v>
      </c>
      <c r="AXW41" t="n">
        <v>-0.2885610632824436</v>
      </c>
      <c r="AXX41" t="n">
        <v>-0.2689349076955394</v>
      </c>
      <c r="AXY41" t="n">
        <v>-0.001449293069923349</v>
      </c>
      <c r="AXZ41" t="n">
        <v>-0.8706345007753021</v>
      </c>
      <c r="AYA41" t="n">
        <v>-0.7308550560144091</v>
      </c>
      <c r="AYB41" t="n">
        <v>-0.0001887478597692345</v>
      </c>
      <c r="AYC41" t="n">
        <v>-0.9825994834893632</v>
      </c>
      <c r="AYD41" t="n">
        <v>-0.8706345425174005</v>
      </c>
      <c r="AYE41" t="n">
        <v>-0.7308559529021945</v>
      </c>
      <c r="AYF41" t="n">
        <v>-0.06933119983977276</v>
      </c>
      <c r="AYG41" t="n">
        <v>-0.3103113594309246</v>
      </c>
      <c r="AYH41" t="n">
        <v>-1.456505032270272</v>
      </c>
      <c r="AYI41" t="n">
        <v>-0.7074500451579198</v>
      </c>
      <c r="AYJ41" t="n">
        <v>-0.1307399002089243</v>
      </c>
      <c r="AYK41" t="n">
        <v>-0.0691286405550291</v>
      </c>
      <c r="AYL41" t="n">
        <v>-0.05673860659052249</v>
      </c>
      <c r="AYM41" t="n">
        <v>-2.879695367408928</v>
      </c>
      <c r="AYN41" t="n">
        <v>-0.06911720424877865</v>
      </c>
      <c r="AYO41" t="n">
        <v>-0.3416353332938445</v>
      </c>
      <c r="AYP41" t="n">
        <v>-1.626795407303667</v>
      </c>
      <c r="AYQ41" t="n">
        <v>-0.1141187981138616</v>
      </c>
      <c r="AYR41" t="n">
        <v>-2.706693112289048</v>
      </c>
      <c r="AYS41" t="n">
        <v>-2.706694006288473</v>
      </c>
      <c r="AYT41" t="n">
        <v>-0.9751105657344873</v>
      </c>
      <c r="AYU41" t="n">
        <v>-7.818216277985291</v>
      </c>
      <c r="AYV41" t="n">
        <v>-0.1141187272990041</v>
      </c>
      <c r="AYW41" t="n">
        <v>-1.186047348319346</v>
      </c>
      <c r="AYX41" t="n">
        <v>-7.884484910255557</v>
      </c>
      <c r="AYY41" t="n">
        <v>-1.199328643830205</v>
      </c>
      <c r="AYZ41" t="n">
        <v>4.635253728356019e-05</v>
      </c>
      <c r="AZA41" t="n">
        <v>-0.7811108675068074</v>
      </c>
      <c r="AZB41" t="n">
        <v>-1.199252590392978</v>
      </c>
      <c r="AZC41" t="n">
        <v>-3.879953334012455</v>
      </c>
      <c r="AZD41" t="n">
        <v>-11.60591184199819</v>
      </c>
      <c r="AZE41" t="n">
        <v>5.039075596818604e-05</v>
      </c>
      <c r="AZF41" t="n">
        <v>-0.5292329099930803</v>
      </c>
      <c r="AZG41" t="n">
        <v>-0.07326637515952106</v>
      </c>
      <c r="AZH41" t="n">
        <v>0.02186748810309495</v>
      </c>
      <c r="AZI41" t="n">
        <v>0.1242773594077604</v>
      </c>
      <c r="AZJ41" t="n">
        <v>-1.80705365023283</v>
      </c>
      <c r="AZK41" t="n">
        <v>-0.5334345031830274</v>
      </c>
      <c r="AZL41" t="n">
        <v>-1.245779977966711</v>
      </c>
      <c r="AZM41" t="n">
        <v>0.1243693518735376</v>
      </c>
      <c r="AZN41" t="n">
        <v>0.07142092511264231</v>
      </c>
      <c r="AZO41" t="n">
        <v>7.04437508127381</v>
      </c>
      <c r="AZP41" t="n">
        <v>-1.245801051062314</v>
      </c>
      <c r="AZQ41" t="n">
        <v>5.632169300142571</v>
      </c>
      <c r="AZR41" t="n">
        <v>-2.299812023035552</v>
      </c>
      <c r="AZS41" t="n">
        <v>-0.1562518829536379</v>
      </c>
      <c r="AZT41" t="n">
        <v>-0.2364666635140769</v>
      </c>
      <c r="AZU41" t="n">
        <v>-0.9199248696393365</v>
      </c>
      <c r="AZV41" t="n">
        <v>-0.1562518362831826</v>
      </c>
      <c r="AZW41" t="n">
        <v>-7.5526453240247</v>
      </c>
      <c r="AZX41" t="n">
        <v>-0.1209634836064858</v>
      </c>
      <c r="AZY41" t="n">
        <v>-1.720122361347876</v>
      </c>
      <c r="AZZ41" t="n">
        <v>7.047930041522658</v>
      </c>
      <c r="BAA41" t="n">
        <v>-0.0009125982661004894</v>
      </c>
      <c r="BAB41" t="n">
        <v>0.2311130261883069</v>
      </c>
      <c r="BAC41" t="n">
        <v>-0.1163655667751756</v>
      </c>
      <c r="BAD41" t="n">
        <v>-0.4235256242209631</v>
      </c>
      <c r="BAE41" t="n">
        <v>-0.01520408737770929</v>
      </c>
      <c r="BAF41" t="n">
        <v>-0.3888449808201373</v>
      </c>
      <c r="BAG41" t="n">
        <v>-0.4235256929456481</v>
      </c>
      <c r="BAH41" t="n">
        <v>-1.664981865230139</v>
      </c>
      <c r="BAI41" t="n">
        <v>-1.190842438174436</v>
      </c>
      <c r="BAJ41" t="n">
        <v>0.1942215600593842</v>
      </c>
      <c r="BAK41" t="n">
        <v>-2.706692358343942</v>
      </c>
      <c r="BAL41" t="n">
        <v>-1.175033293349697</v>
      </c>
      <c r="BAM41" t="n">
        <v>-0.4443682525773084</v>
      </c>
      <c r="BAN41" t="n">
        <v>-0.1141186384337938</v>
      </c>
      <c r="BAO41" t="n">
        <v>-0.01379662556065439</v>
      </c>
      <c r="BAP41" t="n">
        <v>0.2882339337689877</v>
      </c>
      <c r="BAQ41" t="n">
        <v>-1.490114456818084</v>
      </c>
      <c r="BAR41" t="n">
        <v>7.046777521934771</v>
      </c>
      <c r="BAS41" t="n">
        <v>-0.001449276633706274</v>
      </c>
      <c r="BAT41" t="n">
        <v>-0.05281121873589767</v>
      </c>
      <c r="BAU41" t="n">
        <v>7.045371202672452</v>
      </c>
      <c r="BAV41" t="n">
        <v>-0.7957910208764609</v>
      </c>
      <c r="BAW41" t="n">
        <v>-1.486423550952831</v>
      </c>
      <c r="BAX41" t="n">
        <v>-0.05281224449247118</v>
      </c>
      <c r="BAY41" t="n">
        <v>-4.866739890120394</v>
      </c>
      <c r="BAZ41" t="n">
        <v>-1.598933515348296</v>
      </c>
      <c r="BBA41" t="n">
        <v>0.0892648254206293</v>
      </c>
      <c r="BBB41" t="n">
        <v>-2.297535545071551</v>
      </c>
      <c r="BBC41" t="n">
        <v>0.9044851147892894</v>
      </c>
      <c r="BBD41" t="n">
        <v>-1.841433827521082</v>
      </c>
      <c r="BBE41" t="n">
        <v>-4.847213947153502</v>
      </c>
      <c r="BBF41" t="n">
        <v>-0.0333223515458709</v>
      </c>
      <c r="BBG41" t="n">
        <v>-0.4443683902649205</v>
      </c>
      <c r="BBH41" t="n">
        <v>-3.675941802326051</v>
      </c>
      <c r="BBI41" t="n">
        <v>-0.1421229437694191</v>
      </c>
      <c r="BBJ41" t="n">
        <v>-0.6458895230000019</v>
      </c>
      <c r="BBK41" t="n">
        <v>-0.001212044233252718</v>
      </c>
      <c r="BBL41" t="n">
        <v>0.001557398565478096</v>
      </c>
      <c r="BBM41" t="n">
        <v>-1.598914084770637</v>
      </c>
      <c r="BBN41" t="n">
        <v>-1.598915386437085</v>
      </c>
      <c r="BBO41" t="n">
        <v>-0.2714170707357838</v>
      </c>
      <c r="BBP41" t="n">
        <v>-2.053692569880075</v>
      </c>
      <c r="BBQ41" t="n">
        <v>-4.000404631641581</v>
      </c>
      <c r="BBR41" t="n">
        <v>-6.980546676057708</v>
      </c>
      <c r="BBS41" t="n">
        <v>0.08926257937209763</v>
      </c>
      <c r="BBT41" t="n">
        <v>-6.738306006808304</v>
      </c>
      <c r="BBU41" t="n">
        <v>-0.1421240201991982</v>
      </c>
      <c r="BBV41" t="n">
        <v>-0.2714159156550296</v>
      </c>
      <c r="BBW41" t="n">
        <v>-0.0304601214696153</v>
      </c>
      <c r="BBX41" t="n">
        <v>0.0892640752737658</v>
      </c>
      <c r="BBY41" t="n">
        <v>-0.2714166691005637</v>
      </c>
      <c r="BBZ41" t="n">
        <v>-4.004441009799269</v>
      </c>
      <c r="BCA41" t="n">
        <v>-4.00444082369817</v>
      </c>
      <c r="BCB41" t="n">
        <v>-6.738306195207947</v>
      </c>
      <c r="BCC41" t="n">
        <v>-6.980547226288111</v>
      </c>
      <c r="BCD41" t="n">
        <v>0.08926331958134698</v>
      </c>
      <c r="BCE41" t="n">
        <v>-0.3967575127001386</v>
      </c>
      <c r="BCF41" t="n">
        <v>-6.738306138632791</v>
      </c>
      <c r="BCG41" t="n">
        <v>-0.5140239260945045</v>
      </c>
      <c r="BCH41" t="n">
        <v>-0.1421231201449049</v>
      </c>
      <c r="BCI41" t="n">
        <v>-0.2761932204885333</v>
      </c>
      <c r="BCJ41" t="n">
        <v>-0.5294920530911353</v>
      </c>
      <c r="BCK41" t="n">
        <v>-0.06207962470724793</v>
      </c>
      <c r="BCL41" t="n">
        <v>-2.506806814637089</v>
      </c>
      <c r="BCM41" t="n">
        <v>-0.09816420342488152</v>
      </c>
      <c r="BCN41" t="n">
        <v>-2.300136604992993</v>
      </c>
      <c r="BCO41" t="n">
        <v>-4.000404424319727</v>
      </c>
      <c r="BCP41" t="n">
        <v>-2.506807351733066</v>
      </c>
      <c r="BCQ41" t="n">
        <v>-3.741159993842428</v>
      </c>
      <c r="BCR41" t="n">
        <v>-2.05369427664367</v>
      </c>
      <c r="BCS41" t="n">
        <v>-4.000404202093719</v>
      </c>
      <c r="BCT41" t="n">
        <v>-3.3403221135023</v>
      </c>
      <c r="BCU41" t="n">
        <v>-0.1421234360799177</v>
      </c>
      <c r="BCV41" t="n">
        <v>-1.978626901546029</v>
      </c>
      <c r="BCW41" t="n">
        <v>-0.4954975551305613</v>
      </c>
      <c r="BCX41" t="n">
        <v>-0.1421237143652894</v>
      </c>
      <c r="BCY41" t="n">
        <v>0.000290716159529933</v>
      </c>
      <c r="BCZ41" t="n">
        <v>-0.08276712447832502</v>
      </c>
      <c r="BDA41" t="n">
        <v>-0.08276702134692226</v>
      </c>
      <c r="BDB41" t="n">
        <v>-0.08386978394798339</v>
      </c>
      <c r="BDC41" t="n">
        <v>-1.565480549490641</v>
      </c>
      <c r="BDD41" t="n">
        <v>0.3367074524952436</v>
      </c>
      <c r="BDE41" t="n">
        <v>-0.06553321151074121</v>
      </c>
      <c r="BDF41" t="n">
        <v>-1.184578295246295</v>
      </c>
      <c r="BDG41" t="n">
        <v>-0.5120061528951413</v>
      </c>
      <c r="BDH41" t="n">
        <v>5.63141515980606</v>
      </c>
      <c r="BDI41" t="n">
        <v>-0.5046300349882759</v>
      </c>
      <c r="BDJ41" t="n">
        <v>8.824192640548944</v>
      </c>
      <c r="BDK41" t="n">
        <v>-1.63669691210367</v>
      </c>
      <c r="BDL41" t="n">
        <v>0.3314717301295156</v>
      </c>
      <c r="BDM41" t="n">
        <v>-0.06137564033994366</v>
      </c>
      <c r="BDN41" t="n">
        <v>-0.06514674443977403</v>
      </c>
      <c r="BDO41" t="n">
        <v>-0.07202493801770538</v>
      </c>
      <c r="BDP41" t="n">
        <v>5.896881273678865</v>
      </c>
      <c r="BDQ41" t="n">
        <v>0.0256824541075551</v>
      </c>
      <c r="BDR41" t="n">
        <v>-1.976359460742639</v>
      </c>
      <c r="BDS41" t="n">
        <v>8.764344870096686</v>
      </c>
      <c r="BDT41" t="n">
        <v>-0.04819490456501407</v>
      </c>
      <c r="BDU41" t="n">
        <v>8.742655542980792</v>
      </c>
      <c r="BDV41" t="n">
        <v>-0.2207009069933868</v>
      </c>
      <c r="BDW41" t="n">
        <v>-1.49514507353065</v>
      </c>
      <c r="BDX41" t="n">
        <v>-0.1304604092074775</v>
      </c>
      <c r="BDY41" t="n">
        <v>-1.167376735344572</v>
      </c>
      <c r="BDZ41" t="n">
        <v>-1.565494118835137</v>
      </c>
      <c r="BEA41" t="n">
        <v>0.3390141921721206</v>
      </c>
      <c r="BEB41" t="n">
        <v>0.1780705941117905</v>
      </c>
      <c r="BEC41" t="n">
        <v>-1.565474813177008</v>
      </c>
      <c r="BED41" t="n">
        <v>0.3393619618543022</v>
      </c>
      <c r="BEE41" t="n">
        <v>-0.1612549979624025</v>
      </c>
      <c r="BEF41" t="n">
        <v>0.9408450715697119</v>
      </c>
      <c r="BEG41" t="n">
        <v>-0.07202459444367149</v>
      </c>
      <c r="BEH41" t="n">
        <v>8.814128992353616</v>
      </c>
      <c r="BEI41" t="n">
        <v>0.3941568165872738</v>
      </c>
      <c r="BEJ41" t="n">
        <v>-1.226408192220517</v>
      </c>
      <c r="BEK41" t="n">
        <v>-2.686159718983659</v>
      </c>
      <c r="BEL41" t="n">
        <v>5.631952408703057</v>
      </c>
      <c r="BEM41" t="n">
        <v>-1.974608446265659</v>
      </c>
      <c r="BEN41" t="n">
        <v>-0.5130798532777128</v>
      </c>
      <c r="BEO41" t="n">
        <v>-1.498631642211125</v>
      </c>
      <c r="BEP41" t="n">
        <v>-1.636845345447167</v>
      </c>
      <c r="BEQ41" t="n">
        <v>-0.0808686636766673</v>
      </c>
      <c r="BER41" t="n">
        <v>-0.005166374757283397</v>
      </c>
      <c r="BES41" t="n">
        <v>-0.05427647918260545</v>
      </c>
      <c r="BET41" t="n">
        <v>-0.07202484071761073</v>
      </c>
      <c r="BEU41" t="n">
        <v>5.896160288232444</v>
      </c>
      <c r="BEV41" t="n">
        <v>-4.093094363308065</v>
      </c>
      <c r="BEW41" t="n">
        <v>-0.07202470890836699</v>
      </c>
      <c r="BEX41" t="n">
        <v>-1.976090397424436</v>
      </c>
      <c r="BEY41" t="n">
        <v>0.1432816362147461</v>
      </c>
      <c r="BEZ41" t="n">
        <v>-0.3441656058001057</v>
      </c>
      <c r="BFA41" t="n">
        <v>-1.975224151036716</v>
      </c>
      <c r="BFB41" t="n">
        <v>-1.636846914100907</v>
      </c>
      <c r="BFC41" t="n">
        <v>-1.636843593841022</v>
      </c>
      <c r="BFD41" t="n">
        <v>-0.07370577117751581</v>
      </c>
      <c r="BFE41" t="n">
        <v>-0.3059461297442692</v>
      </c>
      <c r="BFF41" t="n">
        <v>-1.66275061381062</v>
      </c>
      <c r="BFG41" t="n">
        <v>-0.7295177749230485</v>
      </c>
      <c r="BFH41" t="n">
        <v>-1.652729567562957</v>
      </c>
      <c r="BFI41" t="n">
        <v>-0.3059461249894966</v>
      </c>
      <c r="BFJ41" t="n">
        <v>-3.851280473440376</v>
      </c>
      <c r="BFK41" t="n">
        <v>-1.724082922313997</v>
      </c>
      <c r="BFL41" t="n">
        <v>-3.879957520948849</v>
      </c>
      <c r="BFM41" t="n">
        <v>5.632680979663121</v>
      </c>
      <c r="BFN41" t="n">
        <v>8.794605948399841</v>
      </c>
      <c r="BFO41" t="n">
        <v>1.27305337438202</v>
      </c>
      <c r="BFP41" t="n">
        <v>-1.083061507456318</v>
      </c>
      <c r="BFQ41" t="n">
        <v>-1.166256491581784</v>
      </c>
      <c r="BFR41" t="n">
        <v>5.895242723398432</v>
      </c>
      <c r="BFS41" t="n">
        <v>-1.166256495587376</v>
      </c>
      <c r="BFT41" t="n">
        <v>-0.3588431250010792</v>
      </c>
      <c r="BFU41" t="n">
        <v>-1.976076256465703</v>
      </c>
      <c r="BFV41" t="n">
        <v>-0.3024297977162737</v>
      </c>
      <c r="BFW41" t="n">
        <v>-0.5775481675249878</v>
      </c>
      <c r="BFX41" t="n">
        <v>-1.976407935845842</v>
      </c>
      <c r="BFY41" t="n">
        <v>-0.7387553854635321</v>
      </c>
      <c r="BFZ41" t="n">
        <v>-0.5775995039492328</v>
      </c>
      <c r="BGA41" t="n">
        <v>1.273053761254363</v>
      </c>
      <c r="BGB41" t="n">
        <v>-1.747045507813408</v>
      </c>
      <c r="BGC41" t="n">
        <v>-1.023290097471214</v>
      </c>
      <c r="BGD41" t="n">
        <v>1.27305463008915</v>
      </c>
      <c r="BGE41" t="n">
        <v>-0.7222356365104083</v>
      </c>
      <c r="BGF41" t="n">
        <v>-2.00945914233445</v>
      </c>
      <c r="BGG41" t="n">
        <v>-0.2038767777849984</v>
      </c>
      <c r="BGH41" t="n">
        <v>5.633516968199189</v>
      </c>
      <c r="BGI41" t="n">
        <v>-0.1653072508866584</v>
      </c>
      <c r="BGJ41" t="n">
        <v>-0.9924351218207903</v>
      </c>
      <c r="BGK41" t="n">
        <v>-0.06590390746547148</v>
      </c>
      <c r="BGL41" t="n">
        <v>-0.798411050612861</v>
      </c>
      <c r="BGM41" t="n">
        <v>-1.974919758417752</v>
      </c>
      <c r="BGN41" t="n">
        <v>-0.4494055980589007</v>
      </c>
      <c r="BGO41" t="n">
        <v>0.1361420030570274</v>
      </c>
      <c r="BGP41" t="n">
        <v>-0.7810517768218057</v>
      </c>
      <c r="BGQ41" t="n">
        <v>5.894402871059874</v>
      </c>
      <c r="BGR41" t="n">
        <v>0.1361420022520006</v>
      </c>
      <c r="BGS41" t="n">
        <v>-1.115433553506987</v>
      </c>
      <c r="BGT41" t="n">
        <v>-0.9441413097725033</v>
      </c>
      <c r="BGU41" t="n">
        <v>-2.009453678241311</v>
      </c>
      <c r="BGV41" t="n">
        <v>5.893556758215119</v>
      </c>
      <c r="BGW41" t="n">
        <v>8.766970989878274</v>
      </c>
      <c r="BGX41" t="n">
        <v>-2.009516385112327</v>
      </c>
      <c r="BGY41" t="n">
        <v>-0.2307858790606093</v>
      </c>
      <c r="BGZ41" t="n">
        <v>-1.059312450742878</v>
      </c>
      <c r="BHA41" t="n">
        <v>0.01592517554203932</v>
      </c>
      <c r="BHB41" t="n">
        <v>-0.4519959338703674</v>
      </c>
      <c r="BHC41" t="n">
        <v>-0.2307861280088621</v>
      </c>
      <c r="BHD41" t="n">
        <v>1.900000780613912e-05</v>
      </c>
      <c r="BHE41" t="n">
        <v>-0.02582589281791695</v>
      </c>
      <c r="BHF41" t="n">
        <v>-0.02461904677934327</v>
      </c>
      <c r="BHG41" t="n">
        <v>5.634279351853387</v>
      </c>
      <c r="BHH41" t="n">
        <v>-0.7224759124660185</v>
      </c>
      <c r="BHI41" t="n">
        <v>-11.10979426655924</v>
      </c>
      <c r="BHJ41" t="n">
        <v>8.791530690596666</v>
      </c>
      <c r="BHK41" t="n">
        <v>-2.687893649518879</v>
      </c>
      <c r="BHL41" t="n">
        <v>-0.5035786207086483</v>
      </c>
      <c r="BHM41" t="n">
        <v>-0.9441415835030256</v>
      </c>
      <c r="BHN41" t="n">
        <v>-1.116045219100132</v>
      </c>
      <c r="BHO41" t="n">
        <v>-1.086794705445657</v>
      </c>
      <c r="BHP41" t="n">
        <v>-1.205267733020295</v>
      </c>
      <c r="BHQ41" t="n">
        <v>-0.8682470650396819</v>
      </c>
      <c r="BHR41" t="n">
        <v>-1.116045163842507</v>
      </c>
      <c r="BHS41" t="n">
        <v>-1.91684965122996</v>
      </c>
      <c r="BHT41" t="n">
        <v>-0.7224758844328241</v>
      </c>
      <c r="BHU41" t="n">
        <v>5.63565866563944</v>
      </c>
      <c r="BHV41" t="n">
        <v>-0.1110268900691458</v>
      </c>
      <c r="BHW41" t="n">
        <v>-2.680104172922175</v>
      </c>
      <c r="BHX41" t="n">
        <v>-1.949455521520871</v>
      </c>
      <c r="BHY41" t="n">
        <v>5.635036390831488</v>
      </c>
      <c r="BHZ41" t="n">
        <v>-1.906652432470897</v>
      </c>
      <c r="BIA41" t="n">
        <v>0.1849282847162925</v>
      </c>
      <c r="BIB41" t="n">
        <v>-2.832699840277837</v>
      </c>
      <c r="BIC41" t="n">
        <v>-1.72523391147525</v>
      </c>
      <c r="BID41" t="n">
        <v>-1.059311548839343</v>
      </c>
      <c r="BIE41" t="n">
        <v>-0.5941692939893328</v>
      </c>
      <c r="BIF41" t="n">
        <v>-0.5323325843358584</v>
      </c>
      <c r="BIG41" t="n">
        <v>-0.4341240351130008</v>
      </c>
      <c r="BIH41" t="n">
        <v>-1.98808024992713</v>
      </c>
      <c r="BII41" t="n">
        <v>-0.2749664722994813</v>
      </c>
      <c r="BIJ41" t="n">
        <v>-1.522062080730197</v>
      </c>
      <c r="BIK41" t="n">
        <v>-0.395536449579179</v>
      </c>
      <c r="BIL41" t="n">
        <v>-2.683157971781724</v>
      </c>
      <c r="BIM41" t="n">
        <v>-0.722475763483553</v>
      </c>
      <c r="BIN41" t="n">
        <v>0.1692277963692145</v>
      </c>
      <c r="BIO41" t="n">
        <v>-0.07846213026630222</v>
      </c>
      <c r="BIP41" t="n">
        <v>-0.6839337848323774</v>
      </c>
      <c r="BIQ41" t="n">
        <v>-2.685262525693552</v>
      </c>
      <c r="BIR41" t="n">
        <v>-0.5078386928322207</v>
      </c>
      <c r="BIS41" t="n">
        <v>-2.687994234480531</v>
      </c>
      <c r="BIT41" t="n">
        <v>0.4205737050522105</v>
      </c>
      <c r="BIU41" t="n">
        <v>-0.6135582738981415</v>
      </c>
      <c r="BIV41" t="n">
        <v>-1.037383027659618</v>
      </c>
      <c r="BIW41" t="n">
        <v>0.4205737293048601</v>
      </c>
      <c r="BIX41" t="n">
        <v>-0.5391542673771372</v>
      </c>
      <c r="BIY41" t="n">
        <v>-0.722475861883185</v>
      </c>
      <c r="BIZ41" t="n">
        <v>-1.386715483858858</v>
      </c>
      <c r="BJA41" t="n">
        <v>-1.95140242473243</v>
      </c>
      <c r="BJB41" t="n">
        <v>-0.7224759789596962</v>
      </c>
      <c r="BJC41" t="n">
        <v>0.1168706164927329</v>
      </c>
      <c r="BJD41" t="n">
        <v>8.697811024883556</v>
      </c>
      <c r="BJE41" t="n">
        <v>-1.951135926631055</v>
      </c>
      <c r="BJF41" t="n">
        <v>-0.01959300215324949</v>
      </c>
      <c r="BJG41" t="n">
        <v>-0.5268991162156571</v>
      </c>
      <c r="BJH41" t="n">
        <v>0.1168698087697304</v>
      </c>
      <c r="BJI41" t="n">
        <v>-2.030784837816181</v>
      </c>
      <c r="BJJ41" t="n">
        <v>-0.0996776037625811</v>
      </c>
      <c r="BJK41" t="n">
        <v>-0.528780823681806</v>
      </c>
      <c r="BJL41" t="n">
        <v>-2.030851082683782</v>
      </c>
      <c r="BJM41" t="n">
        <v>0.1207951116625605</v>
      </c>
      <c r="BJN41" t="n">
        <v>8.763971670087592</v>
      </c>
      <c r="BJO41" t="n">
        <v>0.009224450318555566</v>
      </c>
      <c r="BJP41" t="n">
        <v>-2.005706411760062</v>
      </c>
      <c r="BJQ41" t="n">
        <v>-0.3125996263723678</v>
      </c>
      <c r="BJR41" t="n">
        <v>-0.06828999898834553</v>
      </c>
      <c r="BJS41" t="n">
        <v>-0.02630042992897885</v>
      </c>
      <c r="BJT41" t="n">
        <v>8.699054379953317</v>
      </c>
      <c r="BJU41" t="n">
        <v>-0.3694762447181319</v>
      </c>
      <c r="BJV41" t="n">
        <v>-0.9432396354293996</v>
      </c>
      <c r="BJW41" t="n">
        <v>-1.988858586394606</v>
      </c>
      <c r="BJX41" t="n">
        <v>-0.283047275372486</v>
      </c>
      <c r="BJY41" t="n">
        <v>8.762513971155023</v>
      </c>
      <c r="BJZ41" t="n">
        <v>-1.519808319395288</v>
      </c>
      <c r="BKA41" t="n">
        <v>-0.4502122374719164</v>
      </c>
      <c r="BKB41" t="n">
        <v>-0.5261517699184047</v>
      </c>
      <c r="BKC41" t="n">
        <v>0.003755625904728221</v>
      </c>
      <c r="BKD41" t="n">
        <v>-0.1339823694196126</v>
      </c>
      <c r="BKE41" t="n">
        <v>0.0066350854211632</v>
      </c>
      <c r="BKF41" t="n">
        <v>-0.312599369959397</v>
      </c>
      <c r="BKG41" t="n">
        <v>-0.1339830142323226</v>
      </c>
      <c r="BKH41" t="n">
        <v>0.08227170301549436</v>
      </c>
      <c r="BKI41" t="n">
        <v>-0.02093091711163012</v>
      </c>
      <c r="BKJ41" t="n">
        <v>-1.989050960252284</v>
      </c>
      <c r="BKK41" t="n">
        <v>0.02061904997724677</v>
      </c>
      <c r="BKL41" t="n">
        <v>-0.5115439731232736</v>
      </c>
      <c r="BKM41" t="n">
        <v>-0.01044397647690596</v>
      </c>
      <c r="BKN41" t="n">
        <v>-3.890027354361258</v>
      </c>
      <c r="BKO41" t="n">
        <v>-1.998059799702993</v>
      </c>
      <c r="BKP41" t="n">
        <v>-1.989497060931459</v>
      </c>
      <c r="BKQ41" t="n">
        <v>-3.89002740297984</v>
      </c>
      <c r="BKR41" t="n">
        <v>-0.3125987968356023</v>
      </c>
      <c r="BKS41" t="n">
        <v>-3.533084862165164</v>
      </c>
      <c r="BKT41" t="n">
        <v>-2.604033757399949</v>
      </c>
      <c r="BKU41" t="n">
        <v>-0.5235083784525644</v>
      </c>
      <c r="BKV41" t="n">
        <v>-0.8059171323595109</v>
      </c>
      <c r="BKW41" t="n">
        <v>-0.3125991844147613</v>
      </c>
      <c r="BKX41" t="n">
        <v>-1.989367991569342</v>
      </c>
      <c r="BKY41" t="n">
        <v>-0.3125990050825749</v>
      </c>
      <c r="BKZ41" t="n">
        <v>-0.1394184263601532</v>
      </c>
      <c r="BLA41" t="n">
        <v>-1.989178662430293</v>
      </c>
      <c r="BLB41" t="n">
        <v>-0.004909399269864</v>
      </c>
      <c r="BLC41" t="n">
        <v>-0.5153321295136426</v>
      </c>
      <c r="BLD41" t="n">
        <v>-2.046579197474891</v>
      </c>
      <c r="BLE41" t="n">
        <v>0.1759258647572869</v>
      </c>
      <c r="BLF41" t="n">
        <v>-0.5195978284382688</v>
      </c>
      <c r="BLG41" t="n">
        <v>-2.046567852494633</v>
      </c>
      <c r="BLH41" t="n">
        <v>8.765526710421085</v>
      </c>
      <c r="BLI41" t="n">
        <v>-0.06781285843973706</v>
      </c>
      <c r="BLJ41" t="n">
        <v>-0.04815203462246731</v>
      </c>
      <c r="BLK41" t="n">
        <v>1.480375683141624</v>
      </c>
      <c r="BLL41" t="n">
        <v>8.64904478244592</v>
      </c>
      <c r="BLM41" t="n">
        <v>8.650261108729559</v>
      </c>
      <c r="BLN41" t="n">
        <v>-0.09673036134020882</v>
      </c>
      <c r="BLO41" t="n">
        <v>-1.883032501447153</v>
      </c>
      <c r="BLP41" t="n">
        <v>-2.6040323051851</v>
      </c>
      <c r="BLQ41" t="n">
        <v>5.807399759317811</v>
      </c>
      <c r="BLR41" t="n">
        <v>-0.1247080422744678</v>
      </c>
      <c r="BLS41" t="n">
        <v>-0.1722362015360754</v>
      </c>
      <c r="BLT41" t="n">
        <v>-0.1394183738895958</v>
      </c>
      <c r="BLU41" t="n">
        <v>-0.03231317161529834</v>
      </c>
      <c r="BLV41" t="n">
        <v>-0.1542279821689847</v>
      </c>
      <c r="BLW41" t="n">
        <v>-0.6326448455314517</v>
      </c>
      <c r="BLX41" t="n">
        <v>-0.03687140485753179</v>
      </c>
      <c r="BLY41" t="n">
        <v>5.70327257543493</v>
      </c>
      <c r="BLZ41" t="n">
        <v>5.809770507264489</v>
      </c>
      <c r="BMA41" t="n">
        <v>-0.0005581827297547574</v>
      </c>
      <c r="BMB41" t="n">
        <v>-0.003538516270669791</v>
      </c>
      <c r="BMC41" t="n">
        <v>-0.0168474343438266</v>
      </c>
      <c r="BMD41" t="n">
        <v>-0.6271876725959906</v>
      </c>
      <c r="BME41" t="n">
        <v>-0.6004254211395939</v>
      </c>
      <c r="BMF41" t="n">
        <v>-0.0005968373813257516</v>
      </c>
      <c r="BMG41" t="n">
        <v>-0.06758311894845659</v>
      </c>
      <c r="BMH41" t="n">
        <v>8.815196773562725</v>
      </c>
      <c r="BMI41" t="n">
        <v>0.6919827436983477</v>
      </c>
      <c r="BMJ41" t="n">
        <v>-0.01339526175926135</v>
      </c>
      <c r="BMK41" t="n">
        <v>-4.933369243405386</v>
      </c>
      <c r="BML41" t="n">
        <v>5.704129742413336</v>
      </c>
      <c r="BMM41" t="n">
        <v>5.807796353978794</v>
      </c>
      <c r="BMN41" t="n">
        <v>-0.04406024289419512</v>
      </c>
      <c r="BMO41" t="n">
        <v>-1.432198694515171</v>
      </c>
      <c r="BMP41" t="n">
        <v>-0.1812017788230189</v>
      </c>
      <c r="BMQ41" t="n">
        <v>-0.03714325931527789</v>
      </c>
      <c r="BMR41" t="n">
        <v>-0.6315206167690333</v>
      </c>
      <c r="BMS41" t="n">
        <v>-0.165347331398357</v>
      </c>
      <c r="BMT41" t="n">
        <v>-5.113431836621508</v>
      </c>
      <c r="BMU41" t="n">
        <v>5.703738298979289</v>
      </c>
      <c r="BMV41" t="n">
        <v>5.809304375316707</v>
      </c>
      <c r="BMW41" t="n">
        <v>-1.968834514498205</v>
      </c>
      <c r="BMX41" t="n">
        <v>-0.5533318857991119</v>
      </c>
      <c r="BMY41" t="n">
        <v>-0.000171145944207491</v>
      </c>
      <c r="BMZ41" t="n">
        <v>5.808519172064116</v>
      </c>
      <c r="BNA41" t="n">
        <v>-0.6195529304211238</v>
      </c>
      <c r="BNB41" t="n">
        <v>-0.2627807797656681</v>
      </c>
      <c r="BNC41" t="n">
        <v>-1.92896251144899</v>
      </c>
      <c r="BND41" t="n">
        <v>-0.7802611848989054</v>
      </c>
      <c r="BNE41" t="n">
        <v>8.788810188115143</v>
      </c>
      <c r="BNF41" t="n">
        <v>-0.03230147859336452</v>
      </c>
      <c r="BNG41" t="n">
        <v>-0.06765628058846129</v>
      </c>
      <c r="BNH41" t="n">
        <v>-2.611986310008891</v>
      </c>
      <c r="BNI41" t="n">
        <v>-0.03230136408928874</v>
      </c>
      <c r="BNJ41" t="n">
        <v>-1.191315667362547e-08</v>
      </c>
      <c r="BNK41" t="n">
        <v>-1.971277212203184</v>
      </c>
      <c r="BNL41" t="n">
        <v>-0.5207309516584293</v>
      </c>
      <c r="BNM41" t="n">
        <v>-0.1841042484911379</v>
      </c>
      <c r="BNN41" t="n">
        <v>-0.02231633031670838</v>
      </c>
      <c r="BNO41" t="n">
        <v>-0.1900262290669845</v>
      </c>
      <c r="BNP41" t="n">
        <v>-0.3536337823199224</v>
      </c>
      <c r="BNQ41" t="n">
        <v>-1.149666666512777</v>
      </c>
      <c r="BNR41" t="n">
        <v>0.0002971097541804388</v>
      </c>
      <c r="BNS41" t="n">
        <v>-0.01988518773341541</v>
      </c>
      <c r="BNT41" t="n">
        <v>-0.0677355309691785</v>
      </c>
      <c r="BNU41" t="n">
        <v>-0.7409103158554817</v>
      </c>
      <c r="BNV41" t="n">
        <v>-0.03833692657760679</v>
      </c>
      <c r="BNW41" t="n">
        <v>0.2389867538084194</v>
      </c>
      <c r="BNX41" t="n">
        <v>-0.3524723537635399</v>
      </c>
      <c r="BNY41" t="n">
        <v>0.2833294776505492</v>
      </c>
      <c r="BNZ41" t="n">
        <v>-11.00458166089963</v>
      </c>
      <c r="BOA41" t="n">
        <v>0.05212104742662871</v>
      </c>
      <c r="BOB41" t="n">
        <v>-1.97110702279293</v>
      </c>
      <c r="BOC41" t="n">
        <v>-1.339688260527047</v>
      </c>
      <c r="BOD41" t="n">
        <v>-0.06215295884795879</v>
      </c>
      <c r="BOE41" t="n">
        <v>-0.09917268157022896</v>
      </c>
      <c r="BOF41" t="n">
        <v>-0.06775965983345489</v>
      </c>
      <c r="BOG41" t="n">
        <v>8.793058456872757</v>
      </c>
      <c r="BOH41" t="n">
        <v>-0.4178869629060598</v>
      </c>
      <c r="BOI41" t="n">
        <v>0.01129329210481012</v>
      </c>
      <c r="BOJ41" t="n">
        <v>-1.970032697149314</v>
      </c>
      <c r="BOK41" t="n">
        <v>0.01129329132956292</v>
      </c>
      <c r="BOL41" t="n">
        <v>-1.970106094211721</v>
      </c>
      <c r="BOM41" t="n">
        <v>-0.0679299015879542</v>
      </c>
      <c r="BON41" t="n">
        <v>0.0005575814477431582</v>
      </c>
      <c r="BOO41" t="n">
        <v>-0.3445044581714907</v>
      </c>
      <c r="BOP41" t="n">
        <v>-0.3992732692251808</v>
      </c>
      <c r="BOQ41" t="n">
        <v>-2.092904694077159</v>
      </c>
      <c r="BOR41" t="n">
        <v>-0.399896622669357</v>
      </c>
      <c r="BOS41" t="n">
        <v>-1.970791424929203</v>
      </c>
      <c r="BOT41" t="n">
        <v>-0.2308637710393668</v>
      </c>
      <c r="BOU41" t="n">
        <v>9.747239837108995e-06</v>
      </c>
      <c r="BOV41" t="n">
        <v>-0.7346727238935912</v>
      </c>
      <c r="BOW41" t="n">
        <v>0.1235678011601807</v>
      </c>
      <c r="BOX41" t="n">
        <v>-0.001048002537440917</v>
      </c>
      <c r="BOY41" t="n">
        <v>-0.06805714551666653</v>
      </c>
      <c r="BOZ41" t="n">
        <v>-2.941288564346087</v>
      </c>
      <c r="BPA41" t="n">
        <v>0.2352840336698673</v>
      </c>
      <c r="BPB41" t="n">
        <v>0.08534918503752421</v>
      </c>
      <c r="BPC41" t="n">
        <v>-3.814748906152847</v>
      </c>
      <c r="BPD41" t="n">
        <v>-1.970691629445186</v>
      </c>
      <c r="BPE41" t="n">
        <v>-0.3445045465065428</v>
      </c>
      <c r="BPF41" t="n">
        <v>-0.2307309428368693</v>
      </c>
      <c r="BPG41" t="n">
        <v>-0.631520650309001</v>
      </c>
      <c r="BPH41" t="n">
        <v>-10.0243175633831</v>
      </c>
      <c r="BPI41" t="n">
        <v>0.1235677511017753</v>
      </c>
      <c r="BPJ41" t="n">
        <v>-0.6315206021663806</v>
      </c>
      <c r="BPK41" t="n">
        <v>-1.901800364549366</v>
      </c>
      <c r="BPL41" t="n">
        <v>-0.3621311092497346</v>
      </c>
      <c r="BPM41" t="n">
        <v>-0.1605695712396535</v>
      </c>
      <c r="BPN41" t="n">
        <v>-0.8632668882151302</v>
      </c>
      <c r="BPO41" t="n">
        <v>-0.1714513221353958</v>
      </c>
      <c r="BPP41" t="n">
        <v>-19.10257541209791</v>
      </c>
      <c r="BPQ41" t="n">
        <v>-1.092929995929139</v>
      </c>
      <c r="BPR41" t="n">
        <v>-0.3445045422617543</v>
      </c>
      <c r="BPS41" t="n">
        <v>-19.10257493184382</v>
      </c>
      <c r="BPT41" t="n">
        <v>-0.2309611804494471</v>
      </c>
      <c r="BPU41" t="n">
        <v>-2.379546870105187</v>
      </c>
      <c r="BPV41" t="n">
        <v>0.1235677845164119</v>
      </c>
      <c r="BPW41" t="n">
        <v>-0.344504565826627</v>
      </c>
      <c r="BPX41" t="n">
        <v>-0.1565490487431413</v>
      </c>
      <c r="BPY41" t="n">
        <v>-0.3781480327268816</v>
      </c>
      <c r="BPZ41" t="n">
        <v>-1.025278165454035</v>
      </c>
      <c r="BQA41" t="n">
        <v>0.1235677678112253</v>
      </c>
      <c r="BQB41" t="n">
        <v>-0.2659486138302745</v>
      </c>
      <c r="BQC41" t="n">
        <v>1.218493031241177</v>
      </c>
      <c r="BQD41" t="n">
        <v>-0.06613922844927801</v>
      </c>
      <c r="BQE41" t="n">
        <v>-0.9103382162423728</v>
      </c>
      <c r="BQF41" t="n">
        <v>1.219171872019775</v>
      </c>
      <c r="BQG41" t="n">
        <v>-0.000207759474840882</v>
      </c>
      <c r="BQH41" t="n">
        <v>-0.9103385329528564</v>
      </c>
      <c r="BQI41" t="n">
        <v>-1.970378450853111</v>
      </c>
      <c r="BQJ41" t="n">
        <v>-0.6458910349133378</v>
      </c>
      <c r="BQK41" t="n">
        <v>-2.312454621128991</v>
      </c>
      <c r="BQL41" t="n">
        <v>-1.970275334827303</v>
      </c>
      <c r="BQM41" t="n">
        <v>-0.230629319059072</v>
      </c>
      <c r="BQN41" t="n">
        <v>-2.316641892218045</v>
      </c>
      <c r="BQO41" t="n">
        <v>-0.02654376918308642</v>
      </c>
      <c r="BQP41" t="n">
        <v>1.259971478040059e-08</v>
      </c>
      <c r="BQQ41" t="n">
        <v>-16.03130237829427</v>
      </c>
      <c r="BQR41" t="n">
        <v>-5.421776950248896</v>
      </c>
      <c r="BQS41" t="n">
        <v>1.223759879227867</v>
      </c>
      <c r="BQT41" t="n">
        <v>-0.2307495770117303</v>
      </c>
      <c r="BQU41" t="n">
        <v>-1.11980208144859</v>
      </c>
      <c r="BQV41" t="n">
        <v>-10.30239799332512</v>
      </c>
      <c r="BQW41" t="n">
        <v>2.024750085082455</v>
      </c>
      <c r="BQX41" t="n">
        <v>-0.008067705185550889</v>
      </c>
      <c r="BQY41" t="n">
        <v>-0.1485612921295805</v>
      </c>
      <c r="BQZ41" t="n">
        <v>-0.0214605855998907</v>
      </c>
      <c r="BRA41" t="n">
        <v>-0.008067375152952</v>
      </c>
      <c r="BRB41" t="n">
        <v>0.0536165174376011</v>
      </c>
      <c r="BRC41" t="n">
        <v>-0.1485605987669654</v>
      </c>
      <c r="BRD41" t="n">
        <v>-1.693063729892642</v>
      </c>
      <c r="BRE41" t="n">
        <v>1.223078658419606</v>
      </c>
      <c r="BRF41" t="n">
        <v>-1.192676386039393</v>
      </c>
      <c r="BRG41" t="n">
        <v>-0.2308222200287728</v>
      </c>
      <c r="BRH41" t="n">
        <v>-2.384026131062763</v>
      </c>
      <c r="BRI41" t="n">
        <v>-0.3225713812869235</v>
      </c>
      <c r="BRJ41" t="n">
        <v>-0.2308253363760313</v>
      </c>
      <c r="BRK41" t="n">
        <v>-0.3225714466434369</v>
      </c>
      <c r="BRL41" t="n">
        <v>1.221698919786252</v>
      </c>
      <c r="BRM41" t="n">
        <v>-0.002500014533393257</v>
      </c>
      <c r="BRN41" t="n">
        <v>-1.196693695044969</v>
      </c>
      <c r="BRO41" t="n">
        <v>-0.1255337062192495</v>
      </c>
      <c r="BRP41" t="n">
        <v>1.222320197369051</v>
      </c>
      <c r="BRQ41" t="n">
        <v>-0.7699467738961892</v>
      </c>
      <c r="BRR41" t="n">
        <v>-0.1113710184925969</v>
      </c>
      <c r="BRS41" t="n">
        <v>0.05212141506906764</v>
      </c>
      <c r="BRT41" t="n">
        <v>-10.33674245949164</v>
      </c>
      <c r="BRU41" t="n">
        <v>-0.3203853576952292</v>
      </c>
      <c r="BRV41" t="n">
        <v>5.813276619466201</v>
      </c>
      <c r="BRW41" t="n">
        <v>-1.244167727785616</v>
      </c>
      <c r="BRX41" t="n">
        <v>-0.6893804795836216</v>
      </c>
      <c r="BRY41" t="n">
        <v>-1.693063048814211</v>
      </c>
      <c r="BRZ41" t="n">
        <v>-4.119853774505096</v>
      </c>
      <c r="BSA41" t="n">
        <v>0.003165811696584656</v>
      </c>
      <c r="BSB41" t="n">
        <v>-15.99219947134061</v>
      </c>
      <c r="BSC41" t="n">
        <v>-1.693063384662718</v>
      </c>
      <c r="BSD41" t="n">
        <v>0.2561977101826263</v>
      </c>
      <c r="BSE41" t="n">
        <v>0.003166105763071622</v>
      </c>
      <c r="BSF41" t="n">
        <v>0.2561977452818132</v>
      </c>
      <c r="BSG41" t="n">
        <v>5.810663787468314</v>
      </c>
      <c r="BSH41" t="n">
        <v>-3.077283203842869</v>
      </c>
      <c r="BSI41" t="n">
        <v>0.2900223707334828</v>
      </c>
      <c r="BSJ41" t="n">
        <v>-7.870241050597386</v>
      </c>
      <c r="BSK41" t="n">
        <v>5.811223687645217</v>
      </c>
      <c r="BSL41" t="n">
        <v>0.0001252146172556062</v>
      </c>
      <c r="BSM41" t="n">
        <v>1.216530616020499</v>
      </c>
      <c r="BSN41" t="n">
        <v>-7.870240957060989</v>
      </c>
      <c r="BSO41" t="n">
        <v>-0.03352473913420272</v>
      </c>
      <c r="BSP41" t="n">
        <v>1.21721335922388</v>
      </c>
      <c r="BSQ41" t="n">
        <v>-0.3737995438206559</v>
      </c>
      <c r="BSR41" t="n">
        <v>-1.194084267051232</v>
      </c>
      <c r="BSS41" t="n">
        <v>8.583993501571278</v>
      </c>
      <c r="BST41" t="n">
        <v>-4.520755788464879</v>
      </c>
      <c r="BSU41" t="n">
        <v>5.812102014629367</v>
      </c>
      <c r="BSV41" t="n">
        <v>-4.520755782299947</v>
      </c>
      <c r="BSW41" t="n">
        <v>0.1466871955043352</v>
      </c>
      <c r="BSX41" t="n">
        <v>5.812533116837805</v>
      </c>
      <c r="BSY41" t="n">
        <v>0.1466870293366457</v>
      </c>
      <c r="BSZ41" t="n">
        <v>-4.783362701967853</v>
      </c>
      <c r="BTA41" t="n">
        <v>8.588994527624436</v>
      </c>
      <c r="BTB41" t="n">
        <v>-0.05006944348824049</v>
      </c>
      <c r="BTC41" t="n">
        <v>-4.181360461726026e-06</v>
      </c>
      <c r="BTD41" t="n">
        <v>-0.9872033627157462</v>
      </c>
      <c r="BTE41" t="n">
        <v>-2.182527868911655e-06</v>
      </c>
      <c r="BTF41" t="n">
        <v>-0.283309048558589</v>
      </c>
      <c r="BTG41" t="n">
        <v>-0.1991297132735546</v>
      </c>
      <c r="BTH41" t="n">
        <v>-0.08824187794838328</v>
      </c>
      <c r="BTI41" t="n">
        <v>-0.2833088466188993</v>
      </c>
      <c r="BTJ41" t="n">
        <v>-0.1287396364268988</v>
      </c>
      <c r="BTK41" t="n">
        <v>-0.052717003989803</v>
      </c>
      <c r="BTL41" t="n">
        <v>-0.04452905762225562</v>
      </c>
      <c r="BTM41" t="n">
        <v>-0.3749811415114146</v>
      </c>
      <c r="BTN41" t="n">
        <v>-0.3749810919150447</v>
      </c>
      <c r="BTO41" t="n">
        <v>-0.1760577269793341</v>
      </c>
      <c r="BTP41" t="n">
        <v>-0.251754109294455</v>
      </c>
      <c r="BTQ41" t="n">
        <v>0.0003491159516635922</v>
      </c>
      <c r="BTR41" t="n">
        <v>1.480376091781136</v>
      </c>
      <c r="BTS41" t="n">
        <v>0.07256286692488167</v>
      </c>
      <c r="BTT41" t="n">
        <v>-0.2088621894016912</v>
      </c>
      <c r="BTU41" t="n">
        <v>-0.2534331288845078</v>
      </c>
      <c r="BTV41" t="n">
        <v>0.002579324769772101</v>
      </c>
      <c r="BTW41" t="n">
        <v>0.007418083775106443</v>
      </c>
      <c r="BTX41" t="n">
        <v>-1.023154270465365</v>
      </c>
      <c r="BTY41" t="n">
        <v>0.00467137367405282</v>
      </c>
      <c r="BTZ41" t="n">
        <v>1.480375945661471</v>
      </c>
      <c r="BUA41" t="n">
        <v>1.202260866160252</v>
      </c>
      <c r="BUB41" t="n">
        <v>-3.782123630169883</v>
      </c>
      <c r="BUC41" t="n">
        <v>0.05620990004001294</v>
      </c>
      <c r="BUD41" t="n">
        <v>1.480376031579183</v>
      </c>
      <c r="BUE41" t="n">
        <v>1.202988712203954</v>
      </c>
      <c r="BUF41" t="n">
        <v>-0.9670002087778498</v>
      </c>
      <c r="BUG41" t="n">
        <v>0.0181524262400598</v>
      </c>
      <c r="BUH41" t="n">
        <v>-1.075375828572872</v>
      </c>
      <c r="BUI41" t="n">
        <v>-1.189447890590664</v>
      </c>
      <c r="BUJ41" t="n">
        <v>-18.44152588448583</v>
      </c>
      <c r="BUK41" t="n">
        <v>4.221238098970272</v>
      </c>
      <c r="BUL41" t="n">
        <v>-0.2568218435660453</v>
      </c>
      <c r="BUM41" t="n">
        <v>0.04574475859966873</v>
      </c>
      <c r="BUN41" t="n">
        <v>4.222647312937813</v>
      </c>
      <c r="BUO41" t="n">
        <v>-1.09292232319302</v>
      </c>
      <c r="BUP41" t="n">
        <v>-0.2550999219736317</v>
      </c>
      <c r="BUQ41" t="n">
        <v>-0.2534882603989357</v>
      </c>
      <c r="BUR41" t="n">
        <v>-0.1399840733483936</v>
      </c>
      <c r="BUS41" t="n">
        <v>5.626505427921337</v>
      </c>
      <c r="BUT41" t="n">
        <v>2.024750878326517</v>
      </c>
      <c r="BUU41" t="n">
        <v>-0.1492456336767115</v>
      </c>
      <c r="BUV41" t="n">
        <v>-0.5054174679761356</v>
      </c>
      <c r="BUW41" t="n">
        <v>-7.870241103163508</v>
      </c>
      <c r="BUX41" t="n">
        <v>1.786515513215635</v>
      </c>
      <c r="BUY41" t="n">
        <v>1.17852563726759</v>
      </c>
      <c r="BUZ41" t="n">
        <v>-1.167329746847381</v>
      </c>
      <c r="BVA41" t="n">
        <v>-0.1278027307777107</v>
      </c>
      <c r="BVB41" t="n">
        <v>-0.09316117671385482</v>
      </c>
      <c r="BVC41" t="n">
        <v>-3.590407372617365</v>
      </c>
      <c r="BVD41" t="n">
        <v>5.625117620246563</v>
      </c>
      <c r="BVE41" t="n">
        <v>-0.0005009210138169178</v>
      </c>
      <c r="BVF41" t="n">
        <v>-0.00171437985589918</v>
      </c>
      <c r="BVG41" t="n">
        <v>-0.004222703281415302</v>
      </c>
      <c r="BVH41" t="n">
        <v>-7.870241391454794</v>
      </c>
      <c r="BVI41" t="n">
        <v>0.05031762975263959</v>
      </c>
      <c r="BVJ41" t="n">
        <v>-0.5054340022557975</v>
      </c>
      <c r="BVK41" t="n">
        <v>1.176498401469697</v>
      </c>
      <c r="BVL41" t="n">
        <v>-7.870241236367256</v>
      </c>
      <c r="BVM41" t="n">
        <v>-1.167100739004754</v>
      </c>
      <c r="BVN41" t="n">
        <v>-1.041293249939753</v>
      </c>
      <c r="BVO41" t="n">
        <v>-0.0408737841684858</v>
      </c>
      <c r="BVP41" t="n">
        <v>-3.613802412381918</v>
      </c>
      <c r="BVQ41" t="n">
        <v>-1.166944364529053</v>
      </c>
      <c r="BVR41" t="n">
        <v>-0.0008580874252757942</v>
      </c>
      <c r="BVS41" t="n">
        <v>-1.868418687951586</v>
      </c>
      <c r="BVT41" t="n">
        <v>5.626179661330305</v>
      </c>
      <c r="BVU41" t="n">
        <v>-2.060654421714611</v>
      </c>
      <c r="BVV41" t="n">
        <v>-0.03211271426920589</v>
      </c>
      <c r="BVW41" t="n">
        <v>-0.03681247392128478</v>
      </c>
      <c r="BVX41" t="n">
        <v>-0.6315209339209298</v>
      </c>
      <c r="BVY41" t="n">
        <v>-8.575321409091838</v>
      </c>
      <c r="BVZ41" t="n">
        <v>-0.2622053431737904</v>
      </c>
      <c r="BWA41" t="n">
        <v>-0.1361326790424059</v>
      </c>
      <c r="BWB41" t="n">
        <v>1.177211186197493</v>
      </c>
      <c r="BWC41" t="n">
        <v>-0.1383510590772815</v>
      </c>
      <c r="BWD41" t="n">
        <v>-0.2545900830398137</v>
      </c>
      <c r="BWE41" t="n">
        <v>-0.5059155527945332</v>
      </c>
      <c r="BWF41" t="n">
        <v>1.177807298347421</v>
      </c>
      <c r="BWG41" t="n">
        <v>-0.2521278390105044</v>
      </c>
      <c r="BWH41" t="n">
        <v>5.625281369202192</v>
      </c>
      <c r="BWI41" t="n">
        <v>8.70038852145597</v>
      </c>
      <c r="BWJ41" t="n">
        <v>-0.06492245717514121</v>
      </c>
      <c r="BWK41" t="n">
        <v>-0.001405640676939005</v>
      </c>
      <c r="BWL41" t="n">
        <v>-6.710602916604589</v>
      </c>
      <c r="BWM41" t="n">
        <v>-0.5057439898353597</v>
      </c>
      <c r="BWN41" t="n">
        <v>-1.413327179693148</v>
      </c>
      <c r="BWO41" t="n">
        <v>-0.5055544410048123</v>
      </c>
      <c r="BWP41" t="n">
        <v>-2.048356756437727</v>
      </c>
      <c r="BWQ41" t="n">
        <v>-13.59613182463176</v>
      </c>
      <c r="BWR41" t="n">
        <v>0.1367726990495918</v>
      </c>
      <c r="BWS41" t="n">
        <v>-0.112732466754399</v>
      </c>
      <c r="BWT41" t="n">
        <v>0.1367724312344959</v>
      </c>
      <c r="BWU41" t="n">
        <v>-2.808730544362895</v>
      </c>
      <c r="BWV41" t="n">
        <v>8.790082385257676</v>
      </c>
      <c r="BWW41" t="n">
        <v>1.388902760858375</v>
      </c>
      <c r="BWX41" t="n">
        <v>-0.2018781498166185</v>
      </c>
      <c r="BWY41" t="n">
        <v>-0.0223189815115889</v>
      </c>
      <c r="BWZ41" t="n">
        <v>-0.8028457428320739</v>
      </c>
      <c r="BXA41" t="n">
        <v>-8.553479553519523</v>
      </c>
      <c r="BXB41" t="n">
        <v>-1.025277698286451</v>
      </c>
      <c r="BXC41" t="n">
        <v>-0.1160157572765761</v>
      </c>
      <c r="BXD41" t="n">
        <v>-0.0503008632901735</v>
      </c>
      <c r="BXE41" t="n">
        <v>-0.07832716980501941</v>
      </c>
      <c r="BXF41" t="n">
        <v>-2.454406112483045</v>
      </c>
      <c r="BXG41" t="n">
        <v>-0.4909692030135675</v>
      </c>
      <c r="BXH41" t="n">
        <v>-3.514853761855775</v>
      </c>
      <c r="BXI41" t="n">
        <v>5.604051898428693</v>
      </c>
      <c r="BXJ41" t="n">
        <v>-0.4928023433169155</v>
      </c>
      <c r="BXK41" t="n">
        <v>-2.048275329149753</v>
      </c>
      <c r="BXL41" t="n">
        <v>-3.81506279490025</v>
      </c>
      <c r="BXM41" t="n">
        <v>-13.59613293434726</v>
      </c>
      <c r="BXN41" t="n">
        <v>-13.5961325113997</v>
      </c>
      <c r="BXO41" t="n">
        <v>-0.0351305506043485</v>
      </c>
      <c r="BXP41" t="n">
        <v>5.668392058781322</v>
      </c>
      <c r="BXQ41" t="n">
        <v>-0.09166566261669562</v>
      </c>
      <c r="BXR41" t="n">
        <v>5.66849628753085</v>
      </c>
      <c r="BXS41" t="n">
        <v>1.389629350144467</v>
      </c>
      <c r="BXT41" t="n">
        <v>-0.6372998062549846</v>
      </c>
      <c r="BXU41" t="n">
        <v>-0.1939390364937348</v>
      </c>
      <c r="BXV41" t="n">
        <v>-0.1941741879584811</v>
      </c>
      <c r="BXW41" t="n">
        <v>-0.6420023732874743</v>
      </c>
      <c r="BXX41" t="n">
        <v>5.603455798378867</v>
      </c>
      <c r="BXY41" t="n">
        <v>-0.002527146074328152</v>
      </c>
      <c r="BXZ41" t="n">
        <v>5.603805610255115</v>
      </c>
      <c r="BYA41" t="n">
        <v>-0.2203681005160636</v>
      </c>
      <c r="BYB41" t="n">
        <v>-2.048203670380552</v>
      </c>
      <c r="BYC41" t="n">
        <v>-9.873895684889444</v>
      </c>
      <c r="BYD41" t="n">
        <v>-0.8397610255031951</v>
      </c>
      <c r="BYE41" t="n">
        <v>-0.5890037556369729</v>
      </c>
      <c r="BYF41" t="n">
        <v>-0.307483333846577</v>
      </c>
      <c r="BYG41" t="n">
        <v>8.618712114493796</v>
      </c>
      <c r="BYH41" t="n">
        <v>-0.1009001337216404</v>
      </c>
      <c r="BYI41" t="n">
        <v>8.61876732039169</v>
      </c>
      <c r="BYJ41" t="n">
        <v>-3.871760009587007</v>
      </c>
      <c r="BYK41" t="n">
        <v>-0.7652047476410311</v>
      </c>
      <c r="BYL41" t="n">
        <v>-0.7572288541177549</v>
      </c>
      <c r="BYM41" t="n">
        <v>-0.1223731161518908</v>
      </c>
      <c r="BYN41" t="n">
        <v>1.390392720602989</v>
      </c>
      <c r="BYO41" t="n">
        <v>-0.04065873246832351</v>
      </c>
      <c r="BYP41" t="n">
        <v>-0.1164297899860294</v>
      </c>
      <c r="BYQ41" t="n">
        <v>-1.744802388335095</v>
      </c>
      <c r="BYR41" t="n">
        <v>-8.510296130290262</v>
      </c>
      <c r="BYS41" t="n">
        <v>-0.544536066764417</v>
      </c>
      <c r="BYT41" t="n">
        <v>0.0007705119329379506</v>
      </c>
      <c r="BYU41" t="n">
        <v>-0.1379069806704543</v>
      </c>
      <c r="BYV41" t="n">
        <v>-3.871759998686017</v>
      </c>
      <c r="BYW41" t="n">
        <v>-8.510295706333494</v>
      </c>
      <c r="BYX41" t="n">
        <v>0.0003852738686650689</v>
      </c>
      <c r="BYY41" t="n">
        <v>-3.871760063191118</v>
      </c>
      <c r="BYZ41" t="n">
        <v>-0.5805592045334814</v>
      </c>
      <c r="BZA41" t="n">
        <v>-8.612297174473968</v>
      </c>
      <c r="BZB41" t="n">
        <v>-0.02080020936938394</v>
      </c>
      <c r="BZC41" t="n">
        <v>1.391100028136922</v>
      </c>
      <c r="BZD41" t="n">
        <v>-0.02114781732012191</v>
      </c>
      <c r="BZE41" t="n">
        <v>-0.1542277752660495</v>
      </c>
      <c r="BZF41" t="n">
        <v>0.01617081577522772</v>
      </c>
      <c r="BZG41" t="n">
        <v>-0.7000000821438914</v>
      </c>
      <c r="BZH41" t="n">
        <v>0.565852976075071</v>
      </c>
      <c r="BZI41" t="n">
        <v>-0.7582182712954147</v>
      </c>
      <c r="BZJ41" t="n">
        <v>-0.7582182205111402</v>
      </c>
      <c r="BZK41" t="n">
        <v>-0.5423085311635072</v>
      </c>
      <c r="BZL41" t="n">
        <v>1.394028648063792</v>
      </c>
      <c r="BZM41" t="n">
        <v>1.394775985726156</v>
      </c>
      <c r="BZN41" t="n">
        <v>-0.1299632823449543</v>
      </c>
      <c r="BZO41" t="n">
        <v>0.5640355297220205</v>
      </c>
      <c r="BZP41" t="n">
        <v>-0.2913259839095489</v>
      </c>
      <c r="BZQ41" t="n">
        <v>-0.4613007786862825</v>
      </c>
      <c r="BZR41" t="n">
        <v>0.3690216527171109</v>
      </c>
      <c r="BZS41" t="n">
        <v>-0.2895133789485804</v>
      </c>
      <c r="BZT41" t="n">
        <v>-0.1389268108876729</v>
      </c>
      <c r="BZU41" t="n">
        <v>-0.4592184774479515</v>
      </c>
      <c r="BZV41" t="n">
        <v>-1.319684565323144</v>
      </c>
      <c r="BZW41" t="n">
        <v>-1.032897086235755</v>
      </c>
      <c r="BZX41" t="n">
        <v>-0.3490310928125298</v>
      </c>
      <c r="BZY41" t="n">
        <v>-0.5424257770263701</v>
      </c>
      <c r="BZZ41" t="n">
        <v>-0.3589150278830253</v>
      </c>
      <c r="CAA41" t="n">
        <v>1.391794111004309</v>
      </c>
      <c r="CAB41" t="n">
        <v>-0.5421326609705073</v>
      </c>
      <c r="CAC41" t="n">
        <v>0.4100569805759505</v>
      </c>
      <c r="CAD41" t="n">
        <v>-0.0850016417293295</v>
      </c>
      <c r="CAE41" t="n">
        <v>6.001174669652244e-05</v>
      </c>
      <c r="CAF41" t="n">
        <v>0.5658532471852808</v>
      </c>
      <c r="CAG41" t="n">
        <v>1.392548117526321</v>
      </c>
      <c r="CAH41" t="n">
        <v>0.3690223797843652</v>
      </c>
      <c r="CAI41" t="n">
        <v>0.565853190914174</v>
      </c>
      <c r="CAJ41" t="n">
        <v>-0.06777232525801735</v>
      </c>
      <c r="CAK41" t="n">
        <v>0.09283885447057916</v>
      </c>
      <c r="CAL41" t="n">
        <v>0.3690230246554989</v>
      </c>
      <c r="CAM41" t="n">
        <v>0.4350532003277703</v>
      </c>
      <c r="CAN41" t="n">
        <v>0.7598092546540828</v>
      </c>
      <c r="CAO41" t="n">
        <v>-0.05709248838594483</v>
      </c>
      <c r="CAP41" t="n">
        <v>-0.3336408554987677</v>
      </c>
      <c r="CAQ41" t="n">
        <v>-0.3606867641642774</v>
      </c>
      <c r="CAR41" t="n">
        <v>-0.09277420090274571</v>
      </c>
      <c r="CAS41" t="n">
        <v>-2.824048997842569</v>
      </c>
      <c r="CAT41" t="n">
        <v>-0.3300837179101574</v>
      </c>
      <c r="CAU41" t="n">
        <v>-0.08850092769517318</v>
      </c>
      <c r="CAV41" t="n">
        <v>0.5640355982456899</v>
      </c>
      <c r="CAW41" t="n">
        <v>-7.060772606694352</v>
      </c>
      <c r="CAX41" t="n">
        <v>-8.868151043713841</v>
      </c>
      <c r="CAY41" t="n">
        <v>0.5640356268932285</v>
      </c>
      <c r="CAZ41" t="n">
        <v>-0.004587684337909598</v>
      </c>
      <c r="CBA41" t="n">
        <v>-3.930088278305476</v>
      </c>
      <c r="CBB41" t="n">
        <v>-0.1473293183559598</v>
      </c>
      <c r="CBC41" t="n">
        <v>-1.006109483290347</v>
      </c>
      <c r="CBD41" t="n">
        <v>-0.05682578113964609</v>
      </c>
      <c r="CBE41" t="n">
        <v>-0.5750788863952774</v>
      </c>
      <c r="CBF41" t="n">
        <v>-0.4661094598241835</v>
      </c>
      <c r="CBG41" t="n">
        <v>-6.757754015287212</v>
      </c>
      <c r="CBH41" t="n">
        <v>-4.933367573815042</v>
      </c>
      <c r="CBI41" t="n">
        <v>-8.859897232639327</v>
      </c>
      <c r="CBJ41" t="n">
        <v>0.006425331040899596</v>
      </c>
      <c r="CBK41" t="n">
        <v>-0.0280646747914936</v>
      </c>
      <c r="CBL41" t="n">
        <v>0.005729761208910999</v>
      </c>
      <c r="CBM41" t="n">
        <v>-0.3445623183285609</v>
      </c>
      <c r="CBN41" t="n">
        <v>-2.256994517653055</v>
      </c>
      <c r="CBO41" t="n">
        <v>-1.362582435221526</v>
      </c>
      <c r="CBP41" t="n">
        <v>-0.08594388536451092</v>
      </c>
      <c r="CBQ41" t="n">
        <v>-3.113512043293224</v>
      </c>
      <c r="CBR41" t="n">
        <v>-0.4661130202570103</v>
      </c>
      <c r="CBS41" t="n">
        <v>5.624631180293207</v>
      </c>
      <c r="CBT41" t="n">
        <v>-0.05606346179622812</v>
      </c>
      <c r="CBU41" t="n">
        <v>-0.0282824386501781</v>
      </c>
      <c r="CBV41" t="n">
        <v>-4.70605757976516</v>
      </c>
      <c r="CBW41" t="n">
        <v>-0.05683181492188272</v>
      </c>
      <c r="CBX41" t="n">
        <v>-0.0282515585994762</v>
      </c>
      <c r="CBY41" t="n">
        <v>-7.270975349404441</v>
      </c>
      <c r="CBZ41" t="n">
        <v>-20.30067656181659</v>
      </c>
      <c r="CCA41" t="n">
        <v>-0.1121793819387307</v>
      </c>
      <c r="CCB41" t="n">
        <v>-8.85989749327674</v>
      </c>
      <c r="CCC41" t="n">
        <v>-1.216591090691843</v>
      </c>
      <c r="CCD41" t="n">
        <v>-0.3355647081411646</v>
      </c>
      <c r="CCE41" t="n">
        <v>-0.4661026225730787</v>
      </c>
      <c r="CCF41" t="n">
        <v>-0.1121749125099054</v>
      </c>
      <c r="CCG41" t="n">
        <v>5.623269617244851</v>
      </c>
      <c r="CCH41" t="n">
        <v>-0.4661673143823979</v>
      </c>
      <c r="CCI41" t="n">
        <v>-0.2518848619621012</v>
      </c>
      <c r="CCJ41" t="n">
        <v>-0.05131627586974574</v>
      </c>
      <c r="CCK41" t="n">
        <v>-1.970124727797257</v>
      </c>
      <c r="CCL41" t="n">
        <v>-0.6326623704079475</v>
      </c>
      <c r="CCM41" t="n">
        <v>-6.273184847992134</v>
      </c>
      <c r="CCN41" t="n">
        <v>-2.885257734032908</v>
      </c>
      <c r="CCO41" t="n">
        <v>-0.1619372595713955</v>
      </c>
      <c r="CCP41" t="n">
        <v>-0.1577495235275294</v>
      </c>
      <c r="CCQ41" t="n">
        <v>-0.08601088634824094</v>
      </c>
      <c r="CCR41" t="n">
        <v>5.623754121270288</v>
      </c>
      <c r="CCS41" t="n">
        <v>0.1011040248438581</v>
      </c>
      <c r="CCT41" t="n">
        <v>5.624196925097273</v>
      </c>
      <c r="CCU41" t="n">
        <v>-1.197003929136986</v>
      </c>
      <c r="CCV41" t="n">
        <v>-0.1577490435097997</v>
      </c>
      <c r="CCW41" t="n">
        <v>-1.213994954368601</v>
      </c>
      <c r="CCX41" t="n">
        <v>-7.270975250596635</v>
      </c>
      <c r="CCY41" t="n">
        <v>0.0879424645242866</v>
      </c>
      <c r="CCZ41" t="n">
        <v>1.714675142279075e-05</v>
      </c>
      <c r="CDA41" t="n">
        <v>-5.293812124443424e-06</v>
      </c>
      <c r="CDB41" t="n">
        <v>-0.08597097881298765</v>
      </c>
      <c r="CDC41" t="n">
        <v>-2.967438369499805</v>
      </c>
      <c r="CDD41" t="n">
        <v>-0.4769714857317895</v>
      </c>
      <c r="CDE41" t="n">
        <v>0.005458388033411431</v>
      </c>
      <c r="CDF41" t="n">
        <v>-0.6702637001185978</v>
      </c>
      <c r="CDG41" t="n">
        <v>-0.4769722350995667</v>
      </c>
      <c r="CDH41" t="n">
        <v>0.02499286126852818</v>
      </c>
      <c r="CDI41" t="n">
        <v>9.608478687438057e-07</v>
      </c>
      <c r="CDJ41" t="n">
        <v>-6.273184984935412</v>
      </c>
      <c r="CDK41" t="n">
        <v>-0.08486218161298176</v>
      </c>
      <c r="CDL41" t="n">
        <v>8.666493943313469</v>
      </c>
      <c r="CDM41" t="n">
        <v>-2.320138661842648</v>
      </c>
      <c r="CDN41" t="n">
        <v>-2.318301934564052</v>
      </c>
      <c r="CDO41" t="n">
        <v>-0.1012552159232584</v>
      </c>
      <c r="CDP41" t="n">
        <v>-0.956510416197891</v>
      </c>
      <c r="CDQ41" t="n">
        <v>5.622843960001312</v>
      </c>
      <c r="CDR41" t="n">
        <v>-0.1012547659200739</v>
      </c>
      <c r="CDS41" t="n">
        <v>-1.214825200791283</v>
      </c>
      <c r="CDT41" t="n">
        <v>0.02504302327384722</v>
      </c>
      <c r="CDU41" t="n">
        <v>-7.27097505974983</v>
      </c>
      <c r="CDV41" t="n">
        <v>-1.214852146608386</v>
      </c>
      <c r="CDW41" t="n">
        <v>-0.08590794726602624</v>
      </c>
      <c r="CDX41" t="n">
        <v>-0.3858354907766388</v>
      </c>
      <c r="CDY41" t="n">
        <v>-1.736688931337892</v>
      </c>
      <c r="CDZ41" t="n">
        <v>-1.440269741070406</v>
      </c>
      <c r="CEA41" t="n">
        <v>0.09425820270139473</v>
      </c>
      <c r="CEB41" t="n">
        <v>-0.3858361518218094</v>
      </c>
      <c r="CEC41" t="n">
        <v>-0.0098886004623229</v>
      </c>
      <c r="CED41" t="n">
        <v>0.02504967541115066</v>
      </c>
      <c r="CEE41" t="n">
        <v>-0.06492244437840378</v>
      </c>
      <c r="CEF41" t="n">
        <v>0.02503953149427041</v>
      </c>
      <c r="CEG41" t="n">
        <v>-6.273185196200071</v>
      </c>
      <c r="CEH41" t="n">
        <v>-0.08493158676929369</v>
      </c>
      <c r="CEI41" t="n">
        <v>0.000148758537115111</v>
      </c>
      <c r="CEJ41" t="n">
        <v>-1.008906314570333</v>
      </c>
      <c r="CEK41" t="n">
        <v>-0.5944456115545567</v>
      </c>
      <c r="CEL41" t="n">
        <v>-2.023817235223429</v>
      </c>
      <c r="CEM41" t="n">
        <v>-1.214952868237175</v>
      </c>
      <c r="CEN41" t="n">
        <v>-1.194417090471492e-05</v>
      </c>
      <c r="CEO41" t="n">
        <v>-1.119801786961122</v>
      </c>
      <c r="CEP41" t="n">
        <v>-1.214724261178347</v>
      </c>
      <c r="CEQ41" t="n">
        <v>-7.270974796077287</v>
      </c>
      <c r="CER41" t="n">
        <v>-17.77633857995231</v>
      </c>
      <c r="CES41" t="n">
        <v>-7.270974520853688</v>
      </c>
      <c r="CET41" t="n">
        <v>-17.77633848675703</v>
      </c>
      <c r="CEU41" t="n">
        <v>-4.933368238125081</v>
      </c>
      <c r="CEV41" t="n">
        <v>-1.119801990996983</v>
      </c>
      <c r="CEW41" t="n">
        <v>-0.08952749839190433</v>
      </c>
      <c r="CEX41" t="n">
        <v>-0.08577456162324637</v>
      </c>
      <c r="CEY41" t="n">
        <v>8.232661254058398e-06</v>
      </c>
      <c r="CEZ41" t="n">
        <v>0.09428474982876933</v>
      </c>
      <c r="CFA41" t="n">
        <v>1.843710198300109e-05</v>
      </c>
      <c r="CFB41" t="n">
        <v>-7.060774873438196</v>
      </c>
      <c r="CFC41" t="n">
        <v>-0.0326154180931007</v>
      </c>
      <c r="CFD41" t="n">
        <v>1.813775294943901e-05</v>
      </c>
      <c r="CFE41" t="n">
        <v>0.04637230891335082</v>
      </c>
      <c r="CFF41" t="n">
        <v>-1.814686899453419</v>
      </c>
      <c r="CFG41" t="n">
        <v>-6.27318547542891</v>
      </c>
      <c r="CFH41" t="n">
        <v>-6.898000424573265</v>
      </c>
      <c r="CFI41" t="n">
        <v>-0.003222249785358532</v>
      </c>
      <c r="CFJ41" t="n">
        <v>-3.400946362859016e-05</v>
      </c>
      <c r="CFK41" t="n">
        <v>-0.23088709720491</v>
      </c>
      <c r="CFL41" t="n">
        <v>6.89361546475125</v>
      </c>
      <c r="CFM41" t="n">
        <v>-0.0463133816778635</v>
      </c>
      <c r="CFN41" t="n">
        <v>-2.338389094934607e-05</v>
      </c>
      <c r="CFO41" t="n">
        <v>-0.4020804642567781</v>
      </c>
      <c r="CFP41" t="n">
        <v>-0.0463142690584645</v>
      </c>
      <c r="CFQ41" t="n">
        <v>-0.6865598504000625</v>
      </c>
      <c r="CFR41" t="n">
        <v>-6.2731856108947</v>
      </c>
      <c r="CFS41" t="n">
        <v>-0.0736454934646471</v>
      </c>
      <c r="CFT41" t="n">
        <v>-2.346963041090514</v>
      </c>
      <c r="CFU41" t="n">
        <v>-0.08555359503956161</v>
      </c>
      <c r="CFV41" t="n">
        <v>-0.343972910731512</v>
      </c>
      <c r="CFW41" t="n">
        <v>-0.2309130615593613</v>
      </c>
      <c r="CFX41" t="n">
        <v>5.703930950358576</v>
      </c>
      <c r="CFY41" t="n">
        <v>0.09426644673980311</v>
      </c>
      <c r="CFZ41" t="n">
        <v>-0.2309518231667713</v>
      </c>
      <c r="CGA41" t="n">
        <v>-7.25564578665416</v>
      </c>
      <c r="CGB41" t="n">
        <v>-0.02968928416747977</v>
      </c>
      <c r="CGC41" t="n">
        <v>-0.1579268537296479</v>
      </c>
      <c r="CGD41" t="n">
        <v>-0.08501730686668374</v>
      </c>
      <c r="CGE41" t="n">
        <v>-2.346963041641445</v>
      </c>
      <c r="CGF41" t="n">
        <v>-2.346963043854013</v>
      </c>
      <c r="CGG41" t="n">
        <v>-2.219081890021608</v>
      </c>
      <c r="CGH41" t="n">
        <v>0.09427860489273243</v>
      </c>
      <c r="CGI41" t="n">
        <v>-0.5112111180503699</v>
      </c>
      <c r="CGJ41" t="n">
        <v>0.09413388833956127</v>
      </c>
      <c r="CGK41" t="n">
        <v>-0.2309946642314262</v>
      </c>
      <c r="CGL41" t="n">
        <v>-6.273185799325613</v>
      </c>
      <c r="CGM41" t="n">
        <v>5.643747998108395</v>
      </c>
      <c r="CGN41" t="n">
        <v>-0.08548282903017856</v>
      </c>
      <c r="CGO41" t="n">
        <v>-0.09147855831513349</v>
      </c>
      <c r="CGP41" t="n">
        <v>-0.09062613719537771</v>
      </c>
      <c r="CGQ41" t="n">
        <v>-0.2649980961592069</v>
      </c>
      <c r="CGR41" t="n">
        <v>-7.255645544777558</v>
      </c>
      <c r="CGS41" t="n">
        <v>-5.579700995637075e-06</v>
      </c>
      <c r="CGT41" t="n">
        <v>-0.2650072776684858</v>
      </c>
      <c r="CGU41" t="n">
        <v>-1.192837782283403e-05</v>
      </c>
      <c r="CGV41" t="n">
        <v>-7.255645306343215</v>
      </c>
      <c r="CGW41" t="n">
        <v>-0.08505433945224894</v>
      </c>
      <c r="CGX41" t="n">
        <v>-0.05379955176767728</v>
      </c>
      <c r="CGY41" t="n">
        <v>-1.173055912140061</v>
      </c>
      <c r="CGZ41" t="n">
        <v>-0.19963160184943</v>
      </c>
      <c r="CHA41" t="n">
        <v>-6.403504434926265</v>
      </c>
      <c r="CHB41" t="n">
        <v>-2.582765961536156</v>
      </c>
      <c r="CHC41" t="n">
        <v>-1.17307018633149</v>
      </c>
      <c r="CHD41" t="n">
        <v>0.07895401771502453</v>
      </c>
      <c r="CHE41" t="n">
        <v>-0.5861949502232573</v>
      </c>
      <c r="CHF41" t="n">
        <v>0.07890972011469288</v>
      </c>
      <c r="CHG41" t="n">
        <v>-6.273186025698188</v>
      </c>
      <c r="CHH41" t="n">
        <v>-0.08546737844060992</v>
      </c>
      <c r="CHI41" t="n">
        <v>-0.0304607989684218</v>
      </c>
      <c r="CHJ41" t="n">
        <v>-0.05380016034829149</v>
      </c>
      <c r="CHK41" t="n">
        <v>8.342521954292238</v>
      </c>
      <c r="CHL41" t="n">
        <v>-0.05380082392006388</v>
      </c>
      <c r="CHM41" t="n">
        <v>-0.1380701872604126</v>
      </c>
      <c r="CHN41" t="n">
        <v>-0.01320858075493003</v>
      </c>
      <c r="CHO41" t="n">
        <v>5.941783468066056</v>
      </c>
      <c r="CHP41" t="n">
        <v>-6.273186527477932</v>
      </c>
      <c r="CHQ41" t="n">
        <v>-0.7804418519645209</v>
      </c>
      <c r="CHR41" t="n">
        <v>-0.01321534202364294</v>
      </c>
      <c r="CHS41" t="n">
        <v>-6.273186245370649</v>
      </c>
      <c r="CHT41" t="n">
        <v>-0.08513228542787488</v>
      </c>
      <c r="CHU41" t="n">
        <v>-0.7017739365705209</v>
      </c>
      <c r="CHV41" t="n">
        <v>-0.3145395826681172</v>
      </c>
      <c r="CHW41" t="n">
        <v>-0.8762570447779703</v>
      </c>
      <c r="CHX41" t="n">
        <v>5.945463055944366</v>
      </c>
      <c r="CHY41" t="n">
        <v>-0.3988287487241022</v>
      </c>
      <c r="CHZ41" t="n">
        <v>0.0005786224085071404</v>
      </c>
      <c r="CIA41" t="n">
        <v>-7.177285393134198</v>
      </c>
      <c r="CIB41" t="n">
        <v>-0.2522987690048466</v>
      </c>
      <c r="CIC41" t="n">
        <v>-7.177285086553955</v>
      </c>
      <c r="CID41" t="n">
        <v>-0.2522298463653747</v>
      </c>
      <c r="CIE41" t="n">
        <v>-0.08546309349445735</v>
      </c>
      <c r="CIF41" t="n">
        <v>8.590499197073839</v>
      </c>
      <c r="CIG41" t="n">
        <v>-0.6550815217716399</v>
      </c>
      <c r="CIH41" t="n">
        <v>5.942637795729254</v>
      </c>
      <c r="CII41" t="n">
        <v>-0.1993937344822607</v>
      </c>
      <c r="CIJ41" t="n">
        <v>-5.854699221651888</v>
      </c>
      <c r="CIK41" t="n">
        <v>-0.08542487413382993</v>
      </c>
      <c r="CIL41" t="n">
        <v>-0.0439962427460332</v>
      </c>
      <c r="CIM41" t="n">
        <v>-0.08542944727382817</v>
      </c>
      <c r="CIN41" t="n">
        <v>-16.36029604606266</v>
      </c>
      <c r="CIO41" t="n">
        <v>-6.668534285513662</v>
      </c>
      <c r="CIP41" t="n">
        <v>4.167230379739809</v>
      </c>
      <c r="CIQ41" t="n">
        <v>-0.3998229397609385</v>
      </c>
      <c r="CIR41" t="n">
        <v>-0.05143646434907162</v>
      </c>
      <c r="CIS41" t="n">
        <v>5.944491161067148</v>
      </c>
      <c r="CIT41" t="n">
        <v>0.01432926978406912</v>
      </c>
      <c r="CIU41" t="n">
        <v>5.943577733592434</v>
      </c>
      <c r="CIV41" t="n">
        <v>-0.05143700826029107</v>
      </c>
      <c r="CIW41" t="n">
        <v>-0.1024480464477397</v>
      </c>
      <c r="CIX41" t="n">
        <v>-3.478346725014729</v>
      </c>
      <c r="CIY41" t="n">
        <v>-0.1105213007312567</v>
      </c>
      <c r="CIZ41" t="n">
        <v>-0.1607294483933002</v>
      </c>
      <c r="CJA41" t="n">
        <v>-0.8812239980978198</v>
      </c>
      <c r="CJB41" t="n">
        <v>-6.040277188964501</v>
      </c>
      <c r="CJC41" t="n">
        <v>-0.2008379578219373</v>
      </c>
      <c r="CJD41" t="n">
        <v>0.2699592388859074</v>
      </c>
      <c r="CJE41" t="n">
        <v>-0.8812199690023277</v>
      </c>
      <c r="CJF41" t="n">
        <v>-0.1568407473424985</v>
      </c>
      <c r="CJG41" t="n">
        <v>0.8526190496892045</v>
      </c>
      <c r="CJH41" t="n">
        <v>0.2326283362965578</v>
      </c>
      <c r="CJI41" t="n">
        <v>-0.1145955769214204</v>
      </c>
      <c r="CJJ41" t="n">
        <v>-1.324326802846206</v>
      </c>
      <c r="CJK41" t="n">
        <v>-0.8886823140942184</v>
      </c>
      <c r="CJL41" t="n">
        <v>-0.4006610573793721</v>
      </c>
      <c r="CJM41" t="n">
        <v>-0.1148859189170036</v>
      </c>
      <c r="CJN41" t="n">
        <v>-0.2596500301881299</v>
      </c>
      <c r="CJO41" t="n">
        <v>-0.8886104057634956</v>
      </c>
      <c r="CJP41" t="n">
        <v>0.2674444276248434</v>
      </c>
      <c r="CJQ41" t="n">
        <v>0.2674449555064248</v>
      </c>
      <c r="CJR41" t="n">
        <v>-3.797730131592904e-05</v>
      </c>
      <c r="CJS41" t="n">
        <v>-2.37988489444945</v>
      </c>
      <c r="CJT41" t="n">
        <v>-0.1888181530478871</v>
      </c>
      <c r="CJU41" t="n">
        <v>-0.8812234451793912</v>
      </c>
      <c r="CJV41" t="n">
        <v>-0.1888179586349372</v>
      </c>
      <c r="CJW41" t="n">
        <v>0.852619076121253</v>
      </c>
      <c r="CJX41" t="n">
        <v>-0.2597011799224029</v>
      </c>
      <c r="CJY41" t="n">
        <v>-1.24537454567252</v>
      </c>
      <c r="CJZ41" t="n">
        <v>-0.2596895286932086</v>
      </c>
      <c r="CKA41" t="n">
        <v>-0.06215865547661137</v>
      </c>
      <c r="CKB41" t="n">
        <v>-0.4989181537890962</v>
      </c>
      <c r="CKC41" t="n">
        <v>-0.0004430346474698192</v>
      </c>
      <c r="CKD41" t="n">
        <v>-4.29153418575212</v>
      </c>
      <c r="CKE41" t="n">
        <v>-0.8812204688896019</v>
      </c>
      <c r="CKF41" t="n">
        <v>0.002700452181695179</v>
      </c>
      <c r="CKG41" t="n">
        <v>-4.366431524561925</v>
      </c>
      <c r="CKH41" t="n">
        <v>-0.01305170179530112</v>
      </c>
      <c r="CKI41" t="n">
        <v>-1.243782305720335</v>
      </c>
      <c r="CKJ41" t="n">
        <v>-1.341411398293812</v>
      </c>
      <c r="CKK41" t="n">
        <v>-1.156351131220828</v>
      </c>
      <c r="CKL41" t="n">
        <v>-0.000320993614375209</v>
      </c>
      <c r="CKM41" t="n">
        <v>-11.11062712551377</v>
      </c>
      <c r="CKN41" t="n">
        <v>5.796258722931199</v>
      </c>
      <c r="CKO41" t="n">
        <v>0.0383655986712292</v>
      </c>
      <c r="CKP41" t="n">
        <v>-0.8812228187645512</v>
      </c>
      <c r="CKQ41" t="n">
        <v>-11.1099081052054</v>
      </c>
      <c r="CKR41" t="n">
        <v>-0.05131650020774092</v>
      </c>
      <c r="CKS41" t="n">
        <v>-5.38448276482921</v>
      </c>
      <c r="CKT41" t="n">
        <v>-5.384483063242531</v>
      </c>
      <c r="CKU41" t="n">
        <v>1.245016393325586e-05</v>
      </c>
      <c r="CKV41" t="n">
        <v>-0.1468157784726788</v>
      </c>
      <c r="CKW41" t="n">
        <v>-1.980784924875515</v>
      </c>
      <c r="CKX41" t="n">
        <v>-0.07738531129427234</v>
      </c>
      <c r="CKY41" t="n">
        <v>-0.1681399127707968</v>
      </c>
      <c r="CKZ41" t="n">
        <v>-0.6495678273264069</v>
      </c>
      <c r="CLA41" t="n">
        <v>0.0008263606702802011</v>
      </c>
      <c r="CLB41" t="n">
        <v>-0.8812211174737514</v>
      </c>
      <c r="CLC41" t="n">
        <v>0.2674439135930595</v>
      </c>
      <c r="CLD41" t="n">
        <v>-0.8067862096397671</v>
      </c>
      <c r="CLE41" t="n">
        <v>-0.0741587577780638</v>
      </c>
      <c r="CLF41" t="n">
        <v>0.2674433766892184</v>
      </c>
      <c r="CLG41" t="n">
        <v>-0.06213812371431582</v>
      </c>
      <c r="CLH41" t="n">
        <v>0.1936540985741511</v>
      </c>
      <c r="CLI41" t="n">
        <v>-0.07432431608477996</v>
      </c>
      <c r="CLJ41" t="n">
        <v>-7.050969586283436</v>
      </c>
      <c r="CLK41" t="n">
        <v>-0.06586569579067036</v>
      </c>
      <c r="CLL41" t="n">
        <v>-5.801335138892346</v>
      </c>
      <c r="CLM41" t="n">
        <v>-1.136243297809056</v>
      </c>
      <c r="CLN41" t="n">
        <v>-0.06586569457993985</v>
      </c>
      <c r="CLO41" t="n">
        <v>-5.341455625734708</v>
      </c>
      <c r="CLP41" t="n">
        <v>-1.367905139757761</v>
      </c>
      <c r="CLQ41" t="n">
        <v>-0.8812222192552441</v>
      </c>
      <c r="CLR41" t="n">
        <v>-0.8058145934964918</v>
      </c>
      <c r="CLS41" t="n">
        <v>0.0004194585870324202</v>
      </c>
      <c r="CLT41" t="n">
        <v>-1.148773948406857</v>
      </c>
      <c r="CLU41" t="n">
        <v>-1.180635851065972</v>
      </c>
      <c r="CLV41" t="n">
        <v>-0.06207788926717728</v>
      </c>
      <c r="CLW41" t="n">
        <v>-1.180690746403085</v>
      </c>
      <c r="CLX41" t="n">
        <v>-0.06210497959621208</v>
      </c>
      <c r="CLY41" t="n">
        <v>-1.392290139931106</v>
      </c>
      <c r="CLZ41" t="n">
        <v>-0.02303838704159901</v>
      </c>
      <c r="CMA41" t="n">
        <v>-0.05795543184049146</v>
      </c>
      <c r="CMB41" t="n">
        <v>-1.148774052161301</v>
      </c>
      <c r="CMC41" t="n">
        <v>-0.0516620871138892</v>
      </c>
      <c r="CMD41" t="n">
        <v>-0.1327869252136146</v>
      </c>
      <c r="CME41" t="n">
        <v>-1.148774092076037</v>
      </c>
      <c r="CMF41" t="n">
        <v>-0.06693093995388955</v>
      </c>
      <c r="CMG41" t="n">
        <v>0.0006309884310672781</v>
      </c>
      <c r="CMH41" t="n">
        <v>-0.0893920161468223</v>
      </c>
      <c r="CMI41" t="n">
        <v>-0.2921756565339451</v>
      </c>
      <c r="CMJ41" t="n">
        <v>-0.3056939447596205</v>
      </c>
      <c r="CMK41" t="n">
        <v>-0.7308575503113799</v>
      </c>
      <c r="CML41" t="n">
        <v>-0.3103626968833657</v>
      </c>
      <c r="CMM41" t="n">
        <v>7.99010947710125e-06</v>
      </c>
      <c r="CMN41" t="n">
        <v>-0.2622367325492416</v>
      </c>
      <c r="CMO41" t="n">
        <v>-0.2938461651602302</v>
      </c>
      <c r="CMP41" t="n">
        <v>7.015657921434389</v>
      </c>
      <c r="CMQ41" t="n">
        <v>0.0004459610806395401</v>
      </c>
      <c r="CMR41" t="n">
        <v>-0.0514793121456123</v>
      </c>
      <c r="CMS41" t="n">
        <v>-0.4255206510397642</v>
      </c>
      <c r="CMT41" t="n">
        <v>-0.05129305806599405</v>
      </c>
      <c r="CMU41" t="n">
        <v>-3.81016315188323</v>
      </c>
      <c r="CMV41" t="n">
        <v>-0.9037550097843479</v>
      </c>
      <c r="CMW41" t="n">
        <v>-0.06574775758266738</v>
      </c>
      <c r="CMX41" t="n">
        <v>7.008334950486027</v>
      </c>
      <c r="CMY41" t="n">
        <v>-1.662992480534992</v>
      </c>
      <c r="CMZ41" t="n">
        <v>0.2127400372480305</v>
      </c>
      <c r="CNA41" t="n">
        <v>-5.341452426546418</v>
      </c>
      <c r="CNB41" t="n">
        <v>2.300530033752029</v>
      </c>
      <c r="CNC41" t="n">
        <v>-0.4246620542724164</v>
      </c>
      <c r="CND41" t="n">
        <v>-1.36347035224782</v>
      </c>
      <c r="CNE41" t="n">
        <v>-5.740004576735938</v>
      </c>
      <c r="CNF41" t="n">
        <v>-16.46564832778408</v>
      </c>
      <c r="CNG41" t="n">
        <v>0.2085221724123706</v>
      </c>
      <c r="CNH41" t="n">
        <v>0.0005798583362508491</v>
      </c>
      <c r="CNI41" t="n">
        <v>-1.090740284961554</v>
      </c>
      <c r="CNJ41" t="n">
        <v>-0.01335129916774243</v>
      </c>
      <c r="CNK41" t="n">
        <v>-1.037777344849136</v>
      </c>
      <c r="CNL41" t="n">
        <v>-0.0123195044948911</v>
      </c>
      <c r="CNM41" t="n">
        <v>7.01491517920088</v>
      </c>
      <c r="CNN41" t="n">
        <v>5.625578202693987</v>
      </c>
      <c r="CNO41" t="n">
        <v>-0.2591960242755933</v>
      </c>
      <c r="CNP41" t="n">
        <v>0.00049443677049954</v>
      </c>
      <c r="CNQ41" t="n">
        <v>-0.5059775341942685</v>
      </c>
      <c r="CNR41" t="n">
        <v>-0.2942687684843115</v>
      </c>
      <c r="CNS41" t="n">
        <v>-0.2591960194174718</v>
      </c>
      <c r="CNT41" t="n">
        <v>0.0005349889326120398</v>
      </c>
      <c r="CNU41" t="n">
        <v>-0.4247756656820463</v>
      </c>
      <c r="CNV41" t="n">
        <v>-3.929418425735484</v>
      </c>
      <c r="CNW41" t="n">
        <v>-0.6795346661535122</v>
      </c>
      <c r="CNX41" t="n">
        <v>-0.7474079566363625</v>
      </c>
      <c r="CNY41" t="n">
        <v>0.00892890614868011</v>
      </c>
      <c r="CNZ41" t="n">
        <v>-0.1221859707272836</v>
      </c>
      <c r="COA41" t="n">
        <v>-0.6794853839470498</v>
      </c>
      <c r="COB41" t="n">
        <v>-0.3621364679394676</v>
      </c>
      <c r="COC41" t="n">
        <v>7.009528735539977</v>
      </c>
      <c r="COD41" t="n">
        <v>-0.06572375095702732</v>
      </c>
      <c r="COE41" t="n">
        <v>-0.1995199362265871</v>
      </c>
      <c r="COF41" t="n">
        <v>-0.9466547570372518</v>
      </c>
      <c r="COG41" t="n">
        <v>-0.4247066628543164</v>
      </c>
      <c r="COH41" t="n">
        <v>-6.315324527093359</v>
      </c>
      <c r="COI41" t="n">
        <v>-0.3107092538958796</v>
      </c>
      <c r="COJ41" t="n">
        <v>-0.4246250126351172</v>
      </c>
      <c r="COK41" t="n">
        <v>-0.5246781866929719</v>
      </c>
      <c r="COL41" t="n">
        <v>-0.3103947461574634</v>
      </c>
      <c r="COM41" t="n">
        <v>-0.1219184271019919</v>
      </c>
      <c r="CON41" t="n">
        <v>-1.396826352892399</v>
      </c>
      <c r="COO41" t="n">
        <v>0.01856783606707089</v>
      </c>
      <c r="COP41" t="n">
        <v>-0.1382510643464102</v>
      </c>
      <c r="COQ41" t="n">
        <v>-0.3585954380949112</v>
      </c>
      <c r="COR41" t="n">
        <v>7.013739847193481</v>
      </c>
      <c r="COS41" t="n">
        <v>-0.4182869385162367</v>
      </c>
      <c r="COT41" t="n">
        <v>-0.2902895800556893</v>
      </c>
      <c r="COU41" t="n">
        <v>-0.5271018621963763</v>
      </c>
      <c r="COV41" t="n">
        <v>-0.6458868000645195</v>
      </c>
      <c r="COW41" t="n">
        <v>-0.2902247931290178</v>
      </c>
      <c r="COX41" t="n">
        <v>-0.5271018361884463</v>
      </c>
      <c r="COY41" t="n">
        <v>-10.01152893374577</v>
      </c>
      <c r="COZ41" t="n">
        <v>-0.8832880792864781</v>
      </c>
      <c r="CPA41" t="n">
        <v>-9.873895519431802</v>
      </c>
      <c r="CPB41" t="n">
        <v>7.010536151195058</v>
      </c>
      <c r="CPC41" t="n">
        <v>-0.07187481948913932</v>
      </c>
      <c r="CPD41" t="n">
        <v>-0.1619372959263288</v>
      </c>
      <c r="CPE41" t="n">
        <v>-27.30584105426319</v>
      </c>
      <c r="CPF41" t="n">
        <v>0.0004297117416224849</v>
      </c>
      <c r="CPG41" t="n">
        <v>-8.575324446523819</v>
      </c>
      <c r="CPH41" t="n">
        <v>-8.553479842460703</v>
      </c>
      <c r="CPI41" t="n">
        <v>-27.30584130853441</v>
      </c>
      <c r="CPJ41" t="n">
        <v>-0.3104653302802785</v>
      </c>
      <c r="CPK41" t="n">
        <v>-0.3575676042211358</v>
      </c>
      <c r="CPL41" t="n">
        <v>-7.122202954145624</v>
      </c>
      <c r="CPM41" t="n">
        <v>-0.359617710114724</v>
      </c>
      <c r="CPN41" t="n">
        <v>-0.359165397504941</v>
      </c>
      <c r="CPO41" t="n">
        <v>-0.3102819368834169</v>
      </c>
      <c r="CPP41" t="n">
        <v>7.011539435646728</v>
      </c>
      <c r="CPQ41" t="n">
        <v>-1.169633847114145</v>
      </c>
      <c r="CPR41" t="n">
        <v>-1.214412376568031</v>
      </c>
      <c r="CPS41" t="n">
        <v>7.012667361757568</v>
      </c>
      <c r="CPT41" t="n">
        <v>-0.2596935323655764</v>
      </c>
      <c r="CPU41" t="n">
        <v>5.625732662116242</v>
      </c>
      <c r="CPV41" t="n">
        <v>-0.310469069109617</v>
      </c>
      <c r="CPW41" t="n">
        <v>0.1239807585932462</v>
      </c>
      <c r="CPX41" t="n">
        <v>-0.2596935269371007</v>
      </c>
      <c r="CPY41" t="n">
        <v>-0.1619372555002805</v>
      </c>
      <c r="CPZ41" t="n">
        <v>-0.3102071632221817</v>
      </c>
      <c r="CQA41" t="n">
        <v>-7.122203023071208</v>
      </c>
      <c r="CQB41" t="n">
        <v>-0.108903040903209</v>
      </c>
      <c r="CQC41" t="n">
        <v>-1.169633505569098</v>
      </c>
      <c r="CQD41" t="n">
        <v>-0.161937246366449</v>
      </c>
      <c r="CQE41" t="n">
        <v>-0.05915507674526693</v>
      </c>
      <c r="CQF41" t="n">
        <v>-4.680464523339882</v>
      </c>
      <c r="CQG41" t="n">
        <v>0.0008383735631669401</v>
      </c>
      <c r="CQH41" t="n">
        <v>-0.1406909009803861</v>
      </c>
      <c r="CQI41" t="n">
        <v>-0.05922175506731014</v>
      </c>
      <c r="CQJ41" t="n">
        <v>-0.0309287879610268</v>
      </c>
      <c r="CQK41" t="n">
        <v>-0.6157086683653213</v>
      </c>
      <c r="CQL41" t="n">
        <v>-0.04352404718358682</v>
      </c>
      <c r="CQM41" t="n">
        <v>-1.96118483247357</v>
      </c>
      <c r="CQN41" t="n">
        <v>-1.169633664665966</v>
      </c>
      <c r="CQO41" t="n">
        <v>0.05040833091613606</v>
      </c>
      <c r="CQP41" t="n">
        <v>-7.122203205907983</v>
      </c>
      <c r="CQQ41" t="n">
        <v>4.740722910532241</v>
      </c>
      <c r="CQR41" t="n">
        <v>-1.169633716400726</v>
      </c>
      <c r="CQS41" t="n">
        <v>-7.122203076709575</v>
      </c>
      <c r="CQT41" t="n">
        <v>-0.6595812199221357</v>
      </c>
      <c r="CQU41" t="n">
        <v>-0.6595811413966697</v>
      </c>
      <c r="CQV41" t="n">
        <v>-4.680854879837359</v>
      </c>
      <c r="CQW41" t="n">
        <v>-0.1854687745461602</v>
      </c>
      <c r="CQX41" t="n">
        <v>-1.013109027782806</v>
      </c>
      <c r="CQY41" t="n">
        <v>0.03677899665045092</v>
      </c>
      <c r="CQZ41" t="n">
        <v>-0.3106802361086283</v>
      </c>
      <c r="CRA41" t="n">
        <v>-0.07159108435802131</v>
      </c>
      <c r="CRB41" t="n">
        <v>-0.3106904415303475</v>
      </c>
      <c r="CRC41" t="n">
        <v>-0.05040639657923074</v>
      </c>
      <c r="CRD41" t="n">
        <v>-0.5883668307096812</v>
      </c>
      <c r="CRE41" t="n">
        <v>2.550123894164358e-05</v>
      </c>
      <c r="CRF41" t="n">
        <v>-0.2315268061987794</v>
      </c>
      <c r="CRG41" t="n">
        <v>-0.3556999059243151</v>
      </c>
      <c r="CRH41" t="n">
        <v>5.8014714377479</v>
      </c>
      <c r="CRI41" t="n">
        <v>-2.04841336272365</v>
      </c>
      <c r="CRJ41" t="n">
        <v>-0.2315537240452423</v>
      </c>
      <c r="CRK41" t="n">
        <v>0.1171926456825467</v>
      </c>
      <c r="CRL41" t="n">
        <v>-4.680694608747007</v>
      </c>
      <c r="CRM41" t="n">
        <v>-4.680873429953639</v>
      </c>
      <c r="CRN41" t="n">
        <v>-0.1839328421231876</v>
      </c>
      <c r="CRO41" t="n">
        <v>-0.1778235614500899</v>
      </c>
      <c r="CRP41" t="n">
        <v>-2.026255590473021</v>
      </c>
      <c r="CRQ41" t="n">
        <v>-0.09212046624945969</v>
      </c>
      <c r="CRR41" t="n">
        <v>-0.08889609846380053</v>
      </c>
      <c r="CRS41" t="n">
        <v>0.8526237651881652</v>
      </c>
      <c r="CRT41" t="n">
        <v>-0.08889607927997289</v>
      </c>
      <c r="CRU41" t="n">
        <v>5.801994856374982</v>
      </c>
      <c r="CRV41" t="n">
        <v>0.02118054425534277</v>
      </c>
      <c r="CRW41" t="n">
        <v>5.803119018443525</v>
      </c>
      <c r="CRX41" t="n">
        <v>-0.00441813585539319</v>
      </c>
      <c r="CRY41" t="n">
        <v>-0.09634581936079589</v>
      </c>
      <c r="CRZ41" t="n">
        <v>-2.024371189330491</v>
      </c>
      <c r="CSA41" t="n">
        <v>-0.5863943703046228</v>
      </c>
      <c r="CSB41" t="n">
        <v>-0.07874897528291189</v>
      </c>
      <c r="CSC41" t="n">
        <v>-0.008703551571522991</v>
      </c>
      <c r="CSD41" t="n">
        <v>-2.024751372666586</v>
      </c>
      <c r="CSE41" t="n">
        <v>5.531746267591572</v>
      </c>
      <c r="CSF41" t="n">
        <v>-0.02634835892853814</v>
      </c>
      <c r="CSG41" t="n">
        <v>0.02118028164231667</v>
      </c>
      <c r="CSH41" t="n">
        <v>-0.1850916045990158</v>
      </c>
      <c r="CSI41" t="n">
        <v>0.02117998385216469</v>
      </c>
      <c r="CSJ41" t="n">
        <v>-0.1850918311260503</v>
      </c>
      <c r="CSK41" t="n">
        <v>-0.9555984571414222</v>
      </c>
      <c r="CSL41" t="n">
        <v>-1.005322676640322</v>
      </c>
      <c r="CSM41" t="n">
        <v>-0.004416421853755514</v>
      </c>
      <c r="CSN41" t="n">
        <v>-0.3570651632347008</v>
      </c>
      <c r="CSO41" t="n">
        <v>-0.09885834360252088</v>
      </c>
      <c r="CSP41" t="n">
        <v>-0.1069425996683114</v>
      </c>
      <c r="CSQ41" t="n">
        <v>-0.8454215381623698</v>
      </c>
      <c r="CSR41" t="n">
        <v>-0.7684514414028565</v>
      </c>
      <c r="CSS41" t="n">
        <v>-0.845421276130935</v>
      </c>
      <c r="CST41" t="n">
        <v>-0.1171800772245696</v>
      </c>
      <c r="CSU41" t="n">
        <v>-0.6893936676408581</v>
      </c>
      <c r="CSV41" t="n">
        <v>-0.4577595945378361</v>
      </c>
      <c r="CSW41" t="n">
        <v>-1.45254670683384</v>
      </c>
      <c r="CSX41" t="n">
        <v>-0.8832098145363121</v>
      </c>
      <c r="CSY41" t="n">
        <v>-0.1227723175089714</v>
      </c>
      <c r="CSZ41" t="n">
        <v>-0.3370978732294999</v>
      </c>
      <c r="CTA41" t="n">
        <v>-0.004417643496568702</v>
      </c>
      <c r="CTB41" t="n">
        <v>-0.09638553401780914</v>
      </c>
      <c r="CTC41" t="n">
        <v>-0.00783900092872427</v>
      </c>
      <c r="CTD41" t="n">
        <v>5.813165731600506</v>
      </c>
      <c r="CTE41" t="n">
        <v>-0.0044170508614714</v>
      </c>
      <c r="CTF41" t="n">
        <v>-0.8774217555193753</v>
      </c>
      <c r="CTG41" t="n">
        <v>-0.2655770892567699</v>
      </c>
      <c r="CTH41" t="n">
        <v>-0.007839679600728296</v>
      </c>
      <c r="CTI41" t="n">
        <v>1.911881256793479e-09</v>
      </c>
      <c r="CTJ41" t="n">
        <v>-0.659581027115264</v>
      </c>
      <c r="CTK41" t="n">
        <v>-0.8832098169547873</v>
      </c>
      <c r="CTL41" t="n">
        <v>-1.63415443947383</v>
      </c>
      <c r="CTM41" t="n">
        <v>-0.1189927149742116</v>
      </c>
      <c r="CTN41" t="n">
        <v>-8.476293656023103</v>
      </c>
      <c r="CTO41" t="n">
        <v>-0.146810900529063</v>
      </c>
      <c r="CTP41" t="n">
        <v>-0.8832099014732293</v>
      </c>
      <c r="CTQ41" t="n">
        <v>-0.3707780059416002</v>
      </c>
      <c r="CTR41" t="n">
        <v>-0.2654115699406567</v>
      </c>
      <c r="CTS41" t="n">
        <v>-0.03834941288899429</v>
      </c>
      <c r="CTT41" t="n">
        <v>-0.7444792013331598</v>
      </c>
      <c r="CTU41" t="n">
        <v>-0.4335683273109877</v>
      </c>
      <c r="CTV41" t="n">
        <v>-0.2652845095858791</v>
      </c>
      <c r="CTW41" t="n">
        <v>-0.03835782934207832</v>
      </c>
      <c r="CTX41" t="n">
        <v>0.4064214254359596</v>
      </c>
      <c r="CTY41" t="n">
        <v>0.07142123828290714</v>
      </c>
      <c r="CTZ41" t="n">
        <v>5.651326816100244</v>
      </c>
      <c r="CUA41" t="n">
        <v>5.903033942243916</v>
      </c>
      <c r="CUB41" t="n">
        <v>-7.122198928861998</v>
      </c>
      <c r="CUC41" t="n">
        <v>0.07142132409119561</v>
      </c>
      <c r="CUD41" t="n">
        <v>-0.0463129723731803</v>
      </c>
      <c r="CUE41" t="n">
        <v>2.024749004762708</v>
      </c>
      <c r="CUF41" t="n">
        <v>-7.122199023118604</v>
      </c>
      <c r="CUG41" t="n">
        <v>-0.5132548928267975</v>
      </c>
      <c r="CUH41" t="n">
        <v>-0.8819285835166886</v>
      </c>
      <c r="CUI41" t="n">
        <v>-0.3667237897602982</v>
      </c>
      <c r="CUJ41" t="n">
        <v>0.1563361706588962</v>
      </c>
      <c r="CUK41" t="n">
        <v>0.1570651646155281</v>
      </c>
      <c r="CUL41" t="n">
        <v>-0.2203675933020541</v>
      </c>
      <c r="CUM41" t="n">
        <v>-2.048205142021907</v>
      </c>
      <c r="CUN41" t="n">
        <v>-0.06390639228127909</v>
      </c>
      <c r="CUO41" t="n">
        <v>-0.6354354805585212</v>
      </c>
      <c r="CUP41" t="n">
        <v>-8.476293715487095</v>
      </c>
      <c r="CUQ41" t="n">
        <v>5.656195254508816</v>
      </c>
      <c r="CUR41" t="n">
        <v>-0.06788663185616756</v>
      </c>
      <c r="CUS41" t="n">
        <v>-0.00167569724093166</v>
      </c>
      <c r="CUT41" t="n">
        <v>-8.47629376900759</v>
      </c>
      <c r="CUU41" t="n">
        <v>-0.001675344674225261</v>
      </c>
      <c r="CUV41" t="n">
        <v>-0.7572289708519437</v>
      </c>
      <c r="CUW41" t="n">
        <v>-2.919705885427534</v>
      </c>
      <c r="CUX41" t="n">
        <v>-0.5906966962587566</v>
      </c>
      <c r="CUY41" t="n">
        <v>-3.89002741199451</v>
      </c>
      <c r="CUZ41" t="n">
        <v>-0.168140174016028</v>
      </c>
      <c r="CVA41" t="n">
        <v>-2.846959862811819</v>
      </c>
      <c r="CVB41" t="n">
        <v>-0.6387138150012941</v>
      </c>
      <c r="CVC41" t="n">
        <v>1.278407736461261e-05</v>
      </c>
      <c r="CVD41" t="n">
        <v>-0.6385959094573725</v>
      </c>
      <c r="CVE41" t="n">
        <v>5.651487159170614</v>
      </c>
      <c r="CVF41" t="n">
        <v>-0.198709150852216</v>
      </c>
      <c r="CVG41" t="n">
        <v>-0.07966664463053622</v>
      </c>
      <c r="CVH41" t="n">
        <v>-0.06346137827717743</v>
      </c>
      <c r="CVI41" t="n">
        <v>0.4427622923555501</v>
      </c>
      <c r="CVJ41" t="n">
        <v>0.002420887762271264</v>
      </c>
      <c r="CVK41" t="n">
        <v>-0.1278635370978458</v>
      </c>
      <c r="CVL41" t="n">
        <v>0.07142120460394885</v>
      </c>
      <c r="CVM41" t="n">
        <v>-0.007199051679139395</v>
      </c>
      <c r="CVN41" t="n">
        <v>0.004246325127991175</v>
      </c>
      <c r="CVO41" t="n">
        <v>-0.2340050341084915</v>
      </c>
      <c r="CVP41" t="n">
        <v>0.07142124487514057</v>
      </c>
      <c r="CVQ41" t="n">
        <v>-15.34512507027958</v>
      </c>
      <c r="CVR41" t="n">
        <v>-15.34550463949643</v>
      </c>
      <c r="CVS41" t="n">
        <v>0.03813590580593409</v>
      </c>
      <c r="CVT41" t="n">
        <v>-2.478300096800023</v>
      </c>
      <c r="CVU41" t="n">
        <v>0.4427792195021909</v>
      </c>
      <c r="CVV41" t="n">
        <v>-0.0461926327482136</v>
      </c>
      <c r="CVW41" t="n">
        <v>-0.7137697745078853</v>
      </c>
      <c r="CVX41" t="n">
        <v>-0.05582776085038577</v>
      </c>
      <c r="CVY41" t="n">
        <v>5.655845433504687</v>
      </c>
      <c r="CVZ41" t="n">
        <v>-0.7129445003106611</v>
      </c>
      <c r="CWA41" t="n">
        <v>-9.202859336158793</v>
      </c>
      <c r="CWB41" t="n">
        <v>-0.2340050341817785</v>
      </c>
      <c r="CWC41" t="n">
        <v>1.074364677120179e-08</v>
      </c>
      <c r="CWD41" t="n">
        <v>-21.69245369835681</v>
      </c>
      <c r="CWE41" t="n">
        <v>-0.2340050401578669</v>
      </c>
      <c r="CWF41" t="n">
        <v>-0.09205191471415897</v>
      </c>
      <c r="CWG41" t="n">
        <v>0.2139280037256358</v>
      </c>
      <c r="CWH41" t="n">
        <v>-7.122199136687964</v>
      </c>
      <c r="CWI41" t="n">
        <v>-3.815058614134379</v>
      </c>
      <c r="CWJ41" t="n">
        <v>-0.2293737400193731</v>
      </c>
      <c r="CWK41" t="n">
        <v>-3.835870120303049</v>
      </c>
      <c r="CWL41" t="n">
        <v>-0.1946201020712514</v>
      </c>
      <c r="CWM41" t="n">
        <v>-1.356984527107222</v>
      </c>
      <c r="CWN41" t="n">
        <v>5.651607445973411</v>
      </c>
      <c r="CWO41" t="n">
        <v>0.4425451127848858</v>
      </c>
      <c r="CWP41" t="n">
        <v>-1.09628178634891</v>
      </c>
      <c r="CWQ41" t="n">
        <v>-0.1247910802944433</v>
      </c>
      <c r="CWR41" t="n">
        <v>0.442469314544482</v>
      </c>
      <c r="CWS41" t="n">
        <v>-0.2897313912696279</v>
      </c>
      <c r="CWT41" t="n">
        <v>-0.05415478417113651</v>
      </c>
      <c r="CWU41" t="n">
        <v>-0.08649655820359303</v>
      </c>
      <c r="CWV41" t="n">
        <v>-15.34772492065727</v>
      </c>
      <c r="CWW41" t="n">
        <v>-0.1013273405604433</v>
      </c>
      <c r="CWX41" t="n">
        <v>-0.378146181587991</v>
      </c>
      <c r="CWY41" t="n">
        <v>-15.34550751678162</v>
      </c>
      <c r="CWZ41" t="n">
        <v>-2.918739436278218</v>
      </c>
      <c r="CXA41" t="n">
        <v>-2.919707850114272</v>
      </c>
      <c r="CXB41" t="n">
        <v>-3.627724044660582</v>
      </c>
      <c r="CXC41" t="n">
        <v>-3.835870112410188</v>
      </c>
      <c r="CXD41" t="n">
        <v>-0.2517179319790621</v>
      </c>
      <c r="CXE41" t="n">
        <v>1.119831919787504</v>
      </c>
      <c r="CXF41" t="n">
        <v>0.07256320472724909</v>
      </c>
      <c r="CXG41" t="n">
        <v>-0.1970938559864083</v>
      </c>
      <c r="CXH41" t="n">
        <v>-0.2813162493356343</v>
      </c>
      <c r="CXI41" t="n">
        <v>-0.5818004476110737</v>
      </c>
      <c r="CXJ41" t="n">
        <v>5.6556594292787</v>
      </c>
      <c r="CXK41" t="n">
        <v>-0.0169771509773994</v>
      </c>
      <c r="CXL41" t="n">
        <v>-0.2904475050131811</v>
      </c>
      <c r="CXM41" t="n">
        <v>-0.0488434815845511</v>
      </c>
      <c r="CXN41" t="n">
        <v>-0.04879356745174918</v>
      </c>
      <c r="CXO41" t="n">
        <v>3.40471888931567e-05</v>
      </c>
      <c r="CXP41" t="n">
        <v>-0.1203022808237492</v>
      </c>
      <c r="CXQ41" t="n">
        <v>-3.238961898864326</v>
      </c>
      <c r="CXR41" t="n">
        <v>0.004969439922002161</v>
      </c>
      <c r="CXS41" t="n">
        <v>5.651770925804335</v>
      </c>
      <c r="CXT41" t="n">
        <v>-0.1307394252524807</v>
      </c>
      <c r="CXU41" t="n">
        <v>4.166613820801199</v>
      </c>
      <c r="CXV41" t="n">
        <v>-0.2516579416200853</v>
      </c>
      <c r="CXW41" t="n">
        <v>0.005016688440800721</v>
      </c>
      <c r="CXX41" t="n">
        <v>0.4386445813735109</v>
      </c>
      <c r="CXY41" t="n">
        <v>-1.434805403236105</v>
      </c>
      <c r="CXZ41" t="n">
        <v>4.165459757256279</v>
      </c>
      <c r="CYA41" t="n">
        <v>-0.03368021453143027</v>
      </c>
      <c r="CYB41" t="n">
        <v>-1.720122382977731</v>
      </c>
      <c r="CYC41" t="n">
        <v>-0.1888176608640958</v>
      </c>
      <c r="CYD41" t="n">
        <v>-1.680365815275872</v>
      </c>
      <c r="CYE41" t="n">
        <v>-0.04046243403137887</v>
      </c>
      <c r="CYF41" t="n">
        <v>-0.1815938434133978</v>
      </c>
      <c r="CYG41" t="n">
        <v>-0.8081992267297082</v>
      </c>
      <c r="CYH41" t="n">
        <v>0.02640264950399196</v>
      </c>
      <c r="CYI41" t="n">
        <v>-0.1307407609024987</v>
      </c>
      <c r="CYJ41" t="n">
        <v>-0.2517027006570363</v>
      </c>
      <c r="CYK41" t="n">
        <v>-0.1844970063297654</v>
      </c>
      <c r="CYL41" t="n">
        <v>-0.2517870358950836</v>
      </c>
      <c r="CYM41" t="n">
        <v>0.09622259757557849</v>
      </c>
      <c r="CYN41" t="n">
        <v>5.655498939722214</v>
      </c>
      <c r="CYO41" t="n">
        <v>4.741724496839062</v>
      </c>
      <c r="CYP41" t="n">
        <v>-2.396187241899655</v>
      </c>
      <c r="CYQ41" t="n">
        <v>-3.640571265296356</v>
      </c>
      <c r="CYR41" t="n">
        <v>-1.960568338527588</v>
      </c>
      <c r="CYS41" t="n">
        <v>0.03689270733306177</v>
      </c>
      <c r="CYT41" t="n">
        <v>-3.250509894457592</v>
      </c>
      <c r="CYU41" t="n">
        <v>-1.960833655350942</v>
      </c>
      <c r="CYV41" t="n">
        <v>4.773941504695124</v>
      </c>
      <c r="CYW41" t="n">
        <v>4.648262251822288</v>
      </c>
      <c r="CYX41" t="n">
        <v>0.002603081915247107</v>
      </c>
      <c r="CYY41" t="n">
        <v>0.002603081915247107</v>
      </c>
    </row>
    <row r="42">
      <c r="A42" s="1" t="n">
        <v>40</v>
      </c>
      <c r="B42" t="n">
        <v>-0.3877351888925828</v>
      </c>
      <c r="C42" t="n">
        <v>0.02075064830406326</v>
      </c>
      <c r="D42" t="n">
        <v>-0.1419732296169118</v>
      </c>
      <c r="E42" t="n">
        <v>-0.5876153349475501</v>
      </c>
      <c r="F42" t="n">
        <v>-3.019975891539353</v>
      </c>
      <c r="G42" t="n">
        <v>-0.1228464817776236</v>
      </c>
      <c r="H42" t="n">
        <v>-0.6206013689267191</v>
      </c>
      <c r="I42" t="n">
        <v>-2.734328728990963</v>
      </c>
      <c r="J42" t="n">
        <v>8.918690523909852</v>
      </c>
      <c r="K42" t="n">
        <v>6.395775642347836</v>
      </c>
      <c r="L42" t="n">
        <v>8.920460692041608</v>
      </c>
      <c r="M42" t="n">
        <v>0.02118798553184764</v>
      </c>
      <c r="N42" t="n">
        <v>-2.139795610156064</v>
      </c>
      <c r="O42" t="n">
        <v>-0.5881566468743866</v>
      </c>
      <c r="P42" t="n">
        <v>-0.06028583328651604</v>
      </c>
      <c r="Q42" t="n">
        <v>-0.03725571672724848</v>
      </c>
      <c r="R42" t="n">
        <v>-17.60415851664716</v>
      </c>
      <c r="S42" t="n">
        <v>-0.5879594573013467</v>
      </c>
      <c r="T42" t="n">
        <v>0.02421609411287912</v>
      </c>
      <c r="U42" t="n">
        <v>-12.58764389562519</v>
      </c>
      <c r="V42" t="n">
        <v>-0.001989867662403999</v>
      </c>
      <c r="W42" t="n">
        <v>0.003231243243591114</v>
      </c>
      <c r="X42" t="n">
        <v>-0.620693954279627</v>
      </c>
      <c r="Y42" t="n">
        <v>-8.897424522907215</v>
      </c>
      <c r="Z42" t="n">
        <v>-0.02018221369455869</v>
      </c>
      <c r="AA42" t="n">
        <v>-2.139795448449366</v>
      </c>
      <c r="AB42" t="n">
        <v>-0.7513330188707625</v>
      </c>
      <c r="AC42" t="n">
        <v>-0.2842641931419214</v>
      </c>
      <c r="AD42" t="n">
        <v>-0.0372556955026131</v>
      </c>
      <c r="AE42" t="n">
        <v>0.02093316814146251</v>
      </c>
      <c r="AF42" t="n">
        <v>-0.3019537557466665</v>
      </c>
      <c r="AG42" t="n">
        <v>6.656173522961566</v>
      </c>
      <c r="AH42" t="n">
        <v>-0.03611218030200425</v>
      </c>
      <c r="AI42" t="n">
        <v>-0.07417353934869521</v>
      </c>
      <c r="AJ42" t="n">
        <v>-0.07215270151186021</v>
      </c>
      <c r="AK42" t="n">
        <v>0.001182260075080091</v>
      </c>
      <c r="AL42" t="n">
        <v>0.02853754101202932</v>
      </c>
      <c r="AM42" t="n">
        <v>-0.33930528654553</v>
      </c>
      <c r="AN42" t="n">
        <v>-1.580583765456766</v>
      </c>
      <c r="AO42" t="n">
        <v>-0.7229900857446072</v>
      </c>
      <c r="AP42" t="n">
        <v>0.1887919947944091</v>
      </c>
      <c r="AQ42" t="n">
        <v>0.01834526151061788</v>
      </c>
      <c r="AR42" t="n">
        <v>-0.003759521193525531</v>
      </c>
      <c r="AS42" t="n">
        <v>-0.4075878267070214</v>
      </c>
      <c r="AT42" t="n">
        <v>0.01834523594646953</v>
      </c>
      <c r="AU42" t="n">
        <v>-0.8821397219843348</v>
      </c>
      <c r="AV42" t="n">
        <v>-4.395408465983659</v>
      </c>
      <c r="AW42" t="n">
        <v>-0.001346305534887743</v>
      </c>
      <c r="AX42" t="n">
        <v>0.1887908561481995</v>
      </c>
      <c r="AY42" t="n">
        <v>-6.842157603143598</v>
      </c>
      <c r="AZ42" t="n">
        <v>-0.6431604871812562</v>
      </c>
      <c r="BA42" t="n">
        <v>-0.06047007354727549</v>
      </c>
      <c r="BB42" t="n">
        <v>0.1887914254702283</v>
      </c>
      <c r="BC42" t="n">
        <v>0.04454648842310416</v>
      </c>
      <c r="BD42" t="n">
        <v>-0.2089492450229473</v>
      </c>
      <c r="BE42" t="n">
        <v>-0.01483597705321581</v>
      </c>
      <c r="BF42" t="n">
        <v>-0.6788669322683525</v>
      </c>
      <c r="BG42" t="n">
        <v>0.0445465427352621</v>
      </c>
      <c r="BH42" t="n">
        <v>-0.3112753722676116</v>
      </c>
      <c r="BI42" t="n">
        <v>-0.03752273047009669</v>
      </c>
      <c r="BJ42" t="n">
        <v>-0.4499583854132636</v>
      </c>
      <c r="BK42" t="n">
        <v>-4.801051508408104</v>
      </c>
      <c r="BL42" t="n">
        <v>-0.1244531818904791</v>
      </c>
      <c r="BM42" t="n">
        <v>-0.03725570445138748</v>
      </c>
      <c r="BN42" t="n">
        <v>-0.4279866821214684</v>
      </c>
      <c r="BO42" t="n">
        <v>-4.286652462615969</v>
      </c>
      <c r="BP42" t="n">
        <v>-2.106101860992193</v>
      </c>
      <c r="BQ42" t="n">
        <v>-1.346346272346984</v>
      </c>
      <c r="BR42" t="n">
        <v>-0.4279867191664302</v>
      </c>
      <c r="BS42" t="n">
        <v>-0.8077845079907782</v>
      </c>
      <c r="BT42" t="n">
        <v>-2.22589895189895</v>
      </c>
      <c r="BU42" t="n">
        <v>-1.345745677155179</v>
      </c>
      <c r="BV42" t="n">
        <v>-0.1252712205453957</v>
      </c>
      <c r="BW42" t="n">
        <v>-2.088099567857863</v>
      </c>
      <c r="BX42" t="n">
        <v>-0.2348677677174447</v>
      </c>
      <c r="BY42" t="n">
        <v>-0.03554518768598403</v>
      </c>
      <c r="BZ42" t="n">
        <v>-0.7388232716166733</v>
      </c>
      <c r="CA42" t="n">
        <v>-0.595491062787449</v>
      </c>
      <c r="CB42" t="n">
        <v>-0.467734456721754</v>
      </c>
      <c r="CC42" t="n">
        <v>-0.2335082354052532</v>
      </c>
      <c r="CD42" t="n">
        <v>-3.298317704239526</v>
      </c>
      <c r="CE42" t="n">
        <v>-0.3828846287431587</v>
      </c>
      <c r="CF42" t="n">
        <v>0.003674513517932271</v>
      </c>
      <c r="CG42" t="n">
        <v>-0.4126597188761401</v>
      </c>
      <c r="CH42" t="n">
        <v>-1.358331905392859</v>
      </c>
      <c r="CI42" t="n">
        <v>0.4126795973215671</v>
      </c>
      <c r="CJ42" t="n">
        <v>-0.4177353640788644</v>
      </c>
      <c r="CK42" t="n">
        <v>-1.387930906840966</v>
      </c>
      <c r="CL42" t="n">
        <v>-0.01629023329662172</v>
      </c>
      <c r="CM42" t="n">
        <v>-0.9571358111027601</v>
      </c>
      <c r="CN42" t="n">
        <v>-1.385920677595671</v>
      </c>
      <c r="CO42" t="n">
        <v>-1.352225849575758</v>
      </c>
      <c r="CP42" t="n">
        <v>-0.2869023471151129</v>
      </c>
      <c r="CQ42" t="n">
        <v>-0.8318635972345323</v>
      </c>
      <c r="CR42" t="n">
        <v>-2.074494439094319</v>
      </c>
      <c r="CS42" t="n">
        <v>-3.136588394102922</v>
      </c>
      <c r="CT42" t="n">
        <v>-2.139795460084041</v>
      </c>
      <c r="CU42" t="n">
        <v>-3.136588347928971</v>
      </c>
      <c r="CV42" t="n">
        <v>0.00952978851500863</v>
      </c>
      <c r="CW42" t="n">
        <v>-0.8230788988878484</v>
      </c>
      <c r="CX42" t="n">
        <v>8.612404100208614</v>
      </c>
      <c r="CY42" t="n">
        <v>-0.3086355836542301</v>
      </c>
      <c r="CZ42" t="n">
        <v>-9.433799836334858</v>
      </c>
      <c r="DA42" t="n">
        <v>6.394278860564242</v>
      </c>
      <c r="DB42" t="n">
        <v>-0.3828957852255899</v>
      </c>
      <c r="DC42" t="n">
        <v>-0.07647347990426831</v>
      </c>
      <c r="DD42" t="n">
        <v>-0.2151812364957347</v>
      </c>
      <c r="DE42" t="n">
        <v>-1.358407968039854</v>
      </c>
      <c r="DF42" t="n">
        <v>0.3231098031924677</v>
      </c>
      <c r="DG42" t="n">
        <v>-0.1891178081027161</v>
      </c>
      <c r="DH42" t="n">
        <v>-3.281369336348831</v>
      </c>
      <c r="DI42" t="n">
        <v>-1.358340727050599</v>
      </c>
      <c r="DJ42" t="n">
        <v>0.3231098061518662</v>
      </c>
      <c r="DK42" t="n">
        <v>0.001575043788384023</v>
      </c>
      <c r="DL42" t="n">
        <v>-0.7676907265747097</v>
      </c>
      <c r="DM42" t="n">
        <v>0.003859563374060682</v>
      </c>
      <c r="DN42" t="n">
        <v>-0.7676906534183878</v>
      </c>
      <c r="DO42" t="n">
        <v>-0.7563086466339973</v>
      </c>
      <c r="DP42" t="n">
        <v>-0.4179994544854591</v>
      </c>
      <c r="DQ42" t="n">
        <v>-0.3707267196063242</v>
      </c>
      <c r="DR42" t="n">
        <v>-0.2722109361730243</v>
      </c>
      <c r="DS42" t="n">
        <v>-0.4182919708146811</v>
      </c>
      <c r="DT42" t="n">
        <v>-0.5360331537467968</v>
      </c>
      <c r="DU42" t="n">
        <v>-0.2722106410069812</v>
      </c>
      <c r="DV42" t="n">
        <v>-1.352159444004595</v>
      </c>
      <c r="DW42" t="n">
        <v>9.006427179479772</v>
      </c>
      <c r="DX42" t="n">
        <v>-0.1643964108598603</v>
      </c>
      <c r="DY42" t="n">
        <v>0.1069557094220679</v>
      </c>
      <c r="DZ42" t="n">
        <v>-0.2985399028989342</v>
      </c>
      <c r="EA42" t="n">
        <v>-0.1820257027153213</v>
      </c>
      <c r="EB42" t="n">
        <v>-0.4533763598891357</v>
      </c>
      <c r="EC42" t="n">
        <v>0.380877670345946</v>
      </c>
      <c r="ED42" t="n">
        <v>0.009994251091754114</v>
      </c>
      <c r="EE42" t="n">
        <v>0.009804550174203563</v>
      </c>
      <c r="EF42" t="n">
        <v>-0.806516815145406</v>
      </c>
      <c r="EG42" t="n">
        <v>-0.3828383204240486</v>
      </c>
      <c r="EH42" t="n">
        <v>-3.544775641211448</v>
      </c>
      <c r="EI42" t="n">
        <v>-0.9138118679966678</v>
      </c>
      <c r="EJ42" t="n">
        <v>-1.352017404006176</v>
      </c>
      <c r="EK42" t="n">
        <v>-1.33280285264636</v>
      </c>
      <c r="EL42" t="n">
        <v>6.394730214929652</v>
      </c>
      <c r="EM42" t="n">
        <v>-0.7887011396665404</v>
      </c>
      <c r="EN42" t="n">
        <v>-0.1602788156917763</v>
      </c>
      <c r="EO42" t="n">
        <v>-1.863350599484002</v>
      </c>
      <c r="EP42" t="n">
        <v>-0.1874522365747486</v>
      </c>
      <c r="EQ42" t="n">
        <v>1.764806019010198</v>
      </c>
      <c r="ER42" t="n">
        <v>-0.1741907085051484</v>
      </c>
      <c r="ES42" t="n">
        <v>-0.8961723703399855</v>
      </c>
      <c r="ET42" t="n">
        <v>-0.5798848880788778</v>
      </c>
      <c r="EU42" t="n">
        <v>1.765603933531327</v>
      </c>
      <c r="EV42" t="n">
        <v>-0.3827808751408766</v>
      </c>
      <c r="EW42" t="n">
        <v>-1.313589487460916</v>
      </c>
      <c r="EX42" t="n">
        <v>-1.627870031805131</v>
      </c>
      <c r="EY42" t="n">
        <v>0.03027130063998629</v>
      </c>
      <c r="EZ42" t="n">
        <v>-1.351876726847371</v>
      </c>
      <c r="FA42" t="n">
        <v>-7.414315175285889</v>
      </c>
      <c r="FB42" t="n">
        <v>-0.01354723700007698</v>
      </c>
      <c r="FC42" t="n">
        <v>-1.351745678722688</v>
      </c>
      <c r="FD42" t="n">
        <v>-0.2590506310317391</v>
      </c>
      <c r="FE42" t="n">
        <v>-1.316924207503025</v>
      </c>
      <c r="FF42" t="n">
        <v>-0.07536105128359161</v>
      </c>
      <c r="FG42" t="n">
        <v>-0.4883143008702098</v>
      </c>
      <c r="FH42" t="n">
        <v>-1.31692401605534</v>
      </c>
      <c r="FI42" t="n">
        <v>-13.69043926463086</v>
      </c>
      <c r="FJ42" t="n">
        <v>-0.383001066160972</v>
      </c>
      <c r="FK42" t="n">
        <v>-0.07183144906105055</v>
      </c>
      <c r="FL42" t="n">
        <v>-0.6502937730314433</v>
      </c>
      <c r="FM42" t="n">
        <v>0.01482883972683414</v>
      </c>
      <c r="FN42" t="n">
        <v>6.658611047594391</v>
      </c>
      <c r="FO42" t="n">
        <v>-0.03116231694219973</v>
      </c>
      <c r="FP42" t="n">
        <v>-0.5726697965371663</v>
      </c>
      <c r="FQ42" t="n">
        <v>-1.333032527080007</v>
      </c>
      <c r="FR42" t="n">
        <v>-2.119853977587865</v>
      </c>
      <c r="FS42" t="n">
        <v>6.658695679249718</v>
      </c>
      <c r="FT42" t="n">
        <v>-0.187451797637975</v>
      </c>
      <c r="FU42" t="n">
        <v>-0.707263858725678</v>
      </c>
      <c r="FV42" t="n">
        <v>0.06841647378044025</v>
      </c>
      <c r="FW42" t="n">
        <v>-0.17337281146092</v>
      </c>
      <c r="FX42" t="n">
        <v>0.198616399998331</v>
      </c>
      <c r="FY42" t="n">
        <v>-0.572623580681964</v>
      </c>
      <c r="FZ42" t="n">
        <v>-0.1789843203818053</v>
      </c>
      <c r="GA42" t="n">
        <v>0.06818820653467997</v>
      </c>
      <c r="GB42" t="n">
        <v>-1.113939337960693</v>
      </c>
      <c r="GC42" t="n">
        <v>-0.5726327456424505</v>
      </c>
      <c r="GD42" t="n">
        <v>-0.3830701814525579</v>
      </c>
      <c r="GE42" t="n">
        <v>-0.1874502523901475</v>
      </c>
      <c r="GF42" t="n">
        <v>-4.989026080439011</v>
      </c>
      <c r="GG42" t="n">
        <v>-1.333011351984872</v>
      </c>
      <c r="GH42" t="n">
        <v>-0.1874511016202612</v>
      </c>
      <c r="GI42" t="n">
        <v>6.557923268882277</v>
      </c>
      <c r="GJ42" t="n">
        <v>-0.41589011975081</v>
      </c>
      <c r="GK42" t="n">
        <v>-0.4158893886782671</v>
      </c>
      <c r="GL42" t="n">
        <v>-0.1733728903156746</v>
      </c>
      <c r="GM42" t="n">
        <v>-0.383189395668702</v>
      </c>
      <c r="GN42" t="n">
        <v>0.2392524536573335</v>
      </c>
      <c r="GO42" t="n">
        <v>-0.1644387646738594</v>
      </c>
      <c r="GP42" t="n">
        <v>-3.725606565781645</v>
      </c>
      <c r="GQ42" t="n">
        <v>-1.626507623098275</v>
      </c>
      <c r="GR42" t="n">
        <v>-0.02977341189773769</v>
      </c>
      <c r="GS42" t="n">
        <v>-0.000810529821296313</v>
      </c>
      <c r="GT42" t="n">
        <v>-1.313199952896518</v>
      </c>
      <c r="GU42" t="n">
        <v>-0.07416792610805459</v>
      </c>
      <c r="GV42" t="n">
        <v>-1.528443885129281</v>
      </c>
      <c r="GW42" t="n">
        <v>6.561978296564519</v>
      </c>
      <c r="GX42" t="n">
        <v>-0.009095338386458762</v>
      </c>
      <c r="GY42" t="n">
        <v>-5.704478472238995e-05</v>
      </c>
      <c r="GZ42" t="n">
        <v>-0.1733732862098152</v>
      </c>
      <c r="HA42" t="n">
        <v>-9.151044073841135</v>
      </c>
      <c r="HB42" t="n">
        <v>-0.1733730879055467</v>
      </c>
      <c r="HC42" t="n">
        <v>-0.6792806005364209</v>
      </c>
      <c r="HD42" t="n">
        <v>-9.151044324142724</v>
      </c>
      <c r="HE42" t="n">
        <v>1.782358789906674</v>
      </c>
      <c r="HF42" t="n">
        <v>-0.6793001302238642</v>
      </c>
      <c r="HG42" t="n">
        <v>-0.3830813156273489</v>
      </c>
      <c r="HH42" t="n">
        <v>-1.333394432025138</v>
      </c>
      <c r="HI42" t="n">
        <v>-0.1237701581250455</v>
      </c>
      <c r="HJ42" t="n">
        <v>6.558979672326991</v>
      </c>
      <c r="HK42" t="n">
        <v>-0.121728471720996</v>
      </c>
      <c r="HL42" t="n">
        <v>-0.04083431682271729</v>
      </c>
      <c r="HM42" t="n">
        <v>-0.005196129260208449</v>
      </c>
      <c r="HN42" t="n">
        <v>-1.197384231290303</v>
      </c>
      <c r="HO42" t="n">
        <v>-3.232178538109721</v>
      </c>
      <c r="HP42" t="n">
        <v>-3.801993910677217</v>
      </c>
      <c r="HQ42" t="n">
        <v>-0.3827049062737853</v>
      </c>
      <c r="HR42" t="n">
        <v>-2.443268132623551</v>
      </c>
      <c r="HS42" t="n">
        <v>-0.382682775489477</v>
      </c>
      <c r="HT42" t="n">
        <v>-1.312810570402377</v>
      </c>
      <c r="HU42" t="n">
        <v>-0.1889158565920736</v>
      </c>
      <c r="HV42" t="n">
        <v>-0.109693836523545</v>
      </c>
      <c r="HW42" t="n">
        <v>6.559874990493896</v>
      </c>
      <c r="HX42" t="n">
        <v>-0.2034838690139156</v>
      </c>
      <c r="HY42" t="n">
        <v>-0.1076952526239111</v>
      </c>
      <c r="HZ42" t="n">
        <v>-3.385537761120148</v>
      </c>
      <c r="IA42" t="n">
        <v>-0.1387422295994143</v>
      </c>
      <c r="IB42" t="n">
        <v>0.120511543226552</v>
      </c>
      <c r="IC42" t="n">
        <v>-0.822879026454844</v>
      </c>
      <c r="ID42" t="n">
        <v>-0.6031901420269363</v>
      </c>
      <c r="IE42" t="n">
        <v>4.461699115171221</v>
      </c>
      <c r="IF42" t="n">
        <v>6.56259929580893</v>
      </c>
      <c r="IG42" t="n">
        <v>-1.333382916154122</v>
      </c>
      <c r="IH42" t="n">
        <v>-0.6191363641799246</v>
      </c>
      <c r="II42" t="n">
        <v>-2.286296470790418</v>
      </c>
      <c r="IJ42" t="n">
        <v>0.1019665866262088</v>
      </c>
      <c r="IK42" t="n">
        <v>4.433122212042026</v>
      </c>
      <c r="IL42" t="n">
        <v>-0.8416922719362492</v>
      </c>
      <c r="IM42" t="n">
        <v>-0.05480701014825748</v>
      </c>
      <c r="IN42" t="n">
        <v>-0.8269316480464659</v>
      </c>
      <c r="IO42" t="n">
        <v>4.43261084155716</v>
      </c>
      <c r="IP42" t="n">
        <v>-1.312421136119163</v>
      </c>
      <c r="IQ42" t="n">
        <v>-0.8269310219540578</v>
      </c>
      <c r="IR42" t="n">
        <v>-0.15273965656678</v>
      </c>
      <c r="IS42" t="n">
        <v>6.561648075030305</v>
      </c>
      <c r="IT42" t="n">
        <v>-1.312031814775018</v>
      </c>
      <c r="IU42" t="n">
        <v>0.1326927119695137</v>
      </c>
      <c r="IV42" t="n">
        <v>9.222082908854397e-06</v>
      </c>
      <c r="IW42" t="n">
        <v>6.560624194976825</v>
      </c>
      <c r="IX42" t="n">
        <v>0.101965458942816</v>
      </c>
      <c r="IY42" t="n">
        <v>-0.04140445245187942</v>
      </c>
      <c r="IZ42" t="n">
        <v>-0.1646889107942835</v>
      </c>
      <c r="JA42" t="n">
        <v>-0.161669707862325</v>
      </c>
      <c r="JB42" t="n">
        <v>-0.4209504886819328</v>
      </c>
      <c r="JC42" t="n">
        <v>0.1019660265529387</v>
      </c>
      <c r="JD42" t="n">
        <v>-0.09149184139574519</v>
      </c>
      <c r="JE42" t="n">
        <v>0.1773820729797864</v>
      </c>
      <c r="JF42" t="n">
        <v>-0.8768735713395481</v>
      </c>
      <c r="JG42" t="n">
        <v>0.002761017664388993</v>
      </c>
      <c r="JH42" t="n">
        <v>-0.6206534069167784</v>
      </c>
      <c r="JI42" t="n">
        <v>-0.002605876344477231</v>
      </c>
      <c r="JJ42" t="n">
        <v>-0.2389879513811479</v>
      </c>
      <c r="JK42" t="n">
        <v>0.1026231937996527</v>
      </c>
      <c r="JL42" t="n">
        <v>0.05230818211472288</v>
      </c>
      <c r="JM42" t="n">
        <v>-11.81620567937229</v>
      </c>
      <c r="JN42" t="n">
        <v>-0.238744965769095</v>
      </c>
      <c r="JO42" t="n">
        <v>-0.1718689383937657</v>
      </c>
      <c r="JP42" t="n">
        <v>-0.1451622668955982</v>
      </c>
      <c r="JQ42" t="n">
        <v>-0.1739480059758216</v>
      </c>
      <c r="JR42" t="n">
        <v>0.02115352152109906</v>
      </c>
      <c r="JS42" t="n">
        <v>-1.363864060872167</v>
      </c>
      <c r="JT42" t="n">
        <v>0.04421002660300555</v>
      </c>
      <c r="JU42" t="n">
        <v>-0.1451622428237066</v>
      </c>
      <c r="JV42" t="n">
        <v>-0.2219662783140479</v>
      </c>
      <c r="JW42" t="n">
        <v>-0.03725574951703803</v>
      </c>
      <c r="JX42" t="n">
        <v>-0.6652313883800818</v>
      </c>
      <c r="JY42" t="n">
        <v>-0.07588324475344987</v>
      </c>
      <c r="JZ42" t="n">
        <v>0.002570457580594099</v>
      </c>
      <c r="KA42" t="n">
        <v>-0.6205556005599373</v>
      </c>
      <c r="KB42" t="n">
        <v>0.1017103830383967</v>
      </c>
      <c r="KC42" t="n">
        <v>-0.1210569072937009</v>
      </c>
      <c r="KD42" t="n">
        <v>-0.6206268509428909</v>
      </c>
      <c r="KE42" t="n">
        <v>0.09775013863732589</v>
      </c>
      <c r="KF42" t="n">
        <v>-11.81620520887093</v>
      </c>
      <c r="KG42" t="n">
        <v>-10.38476067005504</v>
      </c>
      <c r="KH42" t="n">
        <v>0.09775010612636399</v>
      </c>
      <c r="KI42" t="n">
        <v>-1.363801289171416</v>
      </c>
      <c r="KJ42" t="n">
        <v>-1.096004721373443</v>
      </c>
      <c r="KK42" t="n">
        <v>-1.363875799245442</v>
      </c>
      <c r="KL42" t="n">
        <v>1.037094167395159e-05</v>
      </c>
      <c r="KM42" t="n">
        <v>-0.05291226364450771</v>
      </c>
      <c r="KN42" t="n">
        <v>0.02098646296488005</v>
      </c>
      <c r="KO42" t="n">
        <v>-0.6661627125727341</v>
      </c>
      <c r="KP42" t="n">
        <v>-0.03725570400781186</v>
      </c>
      <c r="KQ42" t="n">
        <v>0.002655677762225778</v>
      </c>
      <c r="KR42" t="n">
        <v>0.1018986368008488</v>
      </c>
      <c r="KS42" t="n">
        <v>-5.035057850558864</v>
      </c>
      <c r="KT42" t="n">
        <v>-2.669252884580808</v>
      </c>
      <c r="KU42" t="n">
        <v>0.003082383667886712</v>
      </c>
      <c r="KV42" t="n">
        <v>0.1022699841875094</v>
      </c>
      <c r="KW42" t="n">
        <v>-2.681994213858988</v>
      </c>
      <c r="KX42" t="n">
        <v>6.395138659085369</v>
      </c>
      <c r="KY42" t="n">
        <v>0.02119155042462439</v>
      </c>
      <c r="KZ42" t="n">
        <v>0.0977502116550025</v>
      </c>
      <c r="LA42" t="n">
        <v>-0.1513030739795681</v>
      </c>
      <c r="LB42" t="n">
        <v>0.02103883392543671</v>
      </c>
      <c r="LC42" t="n">
        <v>-6.497614590580726</v>
      </c>
      <c r="LD42" t="n">
        <v>-0.1123216784999244</v>
      </c>
      <c r="LE42" t="n">
        <v>-0.151302810314833</v>
      </c>
      <c r="LF42" t="n">
        <v>-0.5079890275829202</v>
      </c>
      <c r="LG42" t="n">
        <v>0.5476225843256886</v>
      </c>
      <c r="LH42" t="n">
        <v>0.01312160193660358</v>
      </c>
      <c r="LI42" t="n">
        <v>-1.810033358604723</v>
      </c>
      <c r="LJ42" t="n">
        <v>0.009508059611087527</v>
      </c>
      <c r="LK42" t="n">
        <v>-1.437026535898911</v>
      </c>
      <c r="LL42" t="n">
        <v>-0.8315399285922375</v>
      </c>
      <c r="LM42" t="n">
        <v>-0.0782977985793276</v>
      </c>
      <c r="LN42" t="n">
        <v>0.0325384529031531</v>
      </c>
      <c r="LO42" t="n">
        <v>0.01472653915494038</v>
      </c>
      <c r="LP42" t="n">
        <v>6.446776546242866</v>
      </c>
      <c r="LQ42" t="n">
        <v>-0.09772427216713264</v>
      </c>
      <c r="LR42" t="n">
        <v>-0.07934827587085042</v>
      </c>
      <c r="LS42" t="n">
        <v>4.46555043831415</v>
      </c>
      <c r="LT42" t="n">
        <v>-0.1151416114528889</v>
      </c>
      <c r="LU42" t="n">
        <v>-1.639343643570681</v>
      </c>
      <c r="LV42" t="n">
        <v>-1.8633032569888</v>
      </c>
      <c r="LW42" t="n">
        <v>-1.053772917340359</v>
      </c>
      <c r="LX42" t="n">
        <v>-12.60980836214507</v>
      </c>
      <c r="LY42" t="n">
        <v>-1.863303199400008</v>
      </c>
      <c r="LZ42" t="n">
        <v>-0.7495426510533889</v>
      </c>
      <c r="MA42" t="n">
        <v>6.394476214119194</v>
      </c>
      <c r="MB42" t="n">
        <v>-0.01661761038940757</v>
      </c>
      <c r="MC42" t="n">
        <v>-2.110581977379725</v>
      </c>
      <c r="MD42" t="n">
        <v>-14.12298614749544</v>
      </c>
      <c r="ME42" t="n">
        <v>-0.118551581308778</v>
      </c>
      <c r="MF42" t="n">
        <v>-1.025813641410292</v>
      </c>
      <c r="MG42" t="n">
        <v>-0.8713963851481166</v>
      </c>
      <c r="MH42" t="n">
        <v>-9.433800140701244</v>
      </c>
      <c r="MI42" t="n">
        <v>4.435575593857433</v>
      </c>
      <c r="MJ42" t="n">
        <v>-0.02134849953228663</v>
      </c>
      <c r="MK42" t="n">
        <v>-0.05250321486626004</v>
      </c>
      <c r="ML42" t="n">
        <v>7.670909025934321</v>
      </c>
      <c r="MM42" t="n">
        <v>4.434272157864857</v>
      </c>
      <c r="MN42" t="n">
        <v>0.0003038163255538939</v>
      </c>
      <c r="MO42" t="n">
        <v>-3.325903543886361</v>
      </c>
      <c r="MP42" t="n">
        <v>-3.331807236855965</v>
      </c>
      <c r="MQ42" t="n">
        <v>7.215949888457644</v>
      </c>
      <c r="MR42" t="n">
        <v>-0.5615783669874244</v>
      </c>
      <c r="MS42" t="n">
        <v>-0.05861277490558592</v>
      </c>
      <c r="MT42" t="n">
        <v>-1.896024631854718</v>
      </c>
      <c r="MU42" t="n">
        <v>-0.773848315425568</v>
      </c>
      <c r="MV42" t="n">
        <v>-0.1347036897162787</v>
      </c>
      <c r="MW42" t="n">
        <v>4.464266784312123</v>
      </c>
      <c r="MX42" t="n">
        <v>-0.5415588501925059</v>
      </c>
      <c r="MY42" t="n">
        <v>-0.5614303290474911</v>
      </c>
      <c r="MZ42" t="n">
        <v>-0.04463255842735269</v>
      </c>
      <c r="NA42" t="n">
        <v>-0.4905495733135044</v>
      </c>
      <c r="NB42" t="n">
        <v>-2.061798174844984</v>
      </c>
      <c r="NC42" t="n">
        <v>-10.56585730148477</v>
      </c>
      <c r="ND42" t="n">
        <v>-2.061798005231772</v>
      </c>
      <c r="NE42" t="n">
        <v>-0.4898254264136437</v>
      </c>
      <c r="NF42" t="n">
        <v>-0.232506904247664</v>
      </c>
      <c r="NG42" t="n">
        <v>-31.44845388009016</v>
      </c>
      <c r="NH42" t="n">
        <v>0.06823483684283627</v>
      </c>
      <c r="NI42" t="n">
        <v>-4.000996517508213</v>
      </c>
      <c r="NJ42" t="n">
        <v>0.1205111972731312</v>
      </c>
      <c r="NK42" t="n">
        <v>-0.4341744078520628</v>
      </c>
      <c r="NL42" t="n">
        <v>-0.3542326381271756</v>
      </c>
      <c r="NM42" t="n">
        <v>4.462983025149423</v>
      </c>
      <c r="NN42" t="n">
        <v>-0.1062248981101122</v>
      </c>
      <c r="NO42" t="n">
        <v>-0.4341744954342484</v>
      </c>
      <c r="NP42" t="n">
        <v>9.496540736569727</v>
      </c>
      <c r="NQ42" t="n">
        <v>-0.4140386431088019</v>
      </c>
      <c r="NR42" t="n">
        <v>-0.4898628305470192</v>
      </c>
      <c r="NS42" t="n">
        <v>-0.1293468322438194</v>
      </c>
      <c r="NT42" t="n">
        <v>6.444142575545136</v>
      </c>
      <c r="NU42" t="n">
        <v>-3.529406363873569</v>
      </c>
      <c r="NV42" t="n">
        <v>-28.07897670986872</v>
      </c>
      <c r="NW42" t="n">
        <v>0.120511823854445</v>
      </c>
      <c r="NX42" t="n">
        <v>-0.3035891315079995</v>
      </c>
      <c r="NY42" t="n">
        <v>0.07836392883770861</v>
      </c>
      <c r="NZ42" t="n">
        <v>-0.4013517836218537</v>
      </c>
      <c r="OA42" t="n">
        <v>-31.44845415956881</v>
      </c>
      <c r="OB42" t="n">
        <v>-0.5003382513041099</v>
      </c>
      <c r="OC42" t="n">
        <v>-0.01151334334019573</v>
      </c>
      <c r="OD42" t="n">
        <v>-0.762299885057379</v>
      </c>
      <c r="OE42" t="n">
        <v>-0.01151392961067596</v>
      </c>
      <c r="OF42" t="n">
        <v>4.460403858134825</v>
      </c>
      <c r="OG42" t="n">
        <v>-0.5312032159585778</v>
      </c>
      <c r="OH42" t="n">
        <v>-0.8083710697680822</v>
      </c>
      <c r="OI42" t="n">
        <v>0.02765163021965131</v>
      </c>
      <c r="OJ42" t="n">
        <v>-0.513375693688308</v>
      </c>
      <c r="OK42" t="n">
        <v>-0.2859159616704453</v>
      </c>
      <c r="OL42" t="n">
        <v>-0.129436351555375</v>
      </c>
      <c r="OM42" t="n">
        <v>-0.5617953132940592</v>
      </c>
      <c r="ON42" t="n">
        <v>-0.2378464741293196</v>
      </c>
      <c r="OO42" t="n">
        <v>-0.1772850746935801</v>
      </c>
      <c r="OP42" t="n">
        <v>3.116635390125972e-10</v>
      </c>
      <c r="OQ42" t="n">
        <v>0.08923849929727573</v>
      </c>
      <c r="OR42" t="n">
        <v>-0.4898866405893578</v>
      </c>
      <c r="OS42" t="n">
        <v>0.08544579317048506</v>
      </c>
      <c r="OT42" t="n">
        <v>0.08678908834262067</v>
      </c>
      <c r="OU42" t="n">
        <v>-0.1293940816422644</v>
      </c>
      <c r="OV42" t="n">
        <v>-2.055711445229573</v>
      </c>
      <c r="OW42" t="n">
        <v>-0.1694105354517947</v>
      </c>
      <c r="OX42" t="n">
        <v>4.433212521662089</v>
      </c>
      <c r="OY42" t="n">
        <v>9.48294423460684</v>
      </c>
      <c r="OZ42" t="n">
        <v>-0.0009158124934730005</v>
      </c>
      <c r="PA42" t="n">
        <v>0.0113312611748336</v>
      </c>
      <c r="PB42" t="n">
        <v>-0.5311428300626373</v>
      </c>
      <c r="PC42" t="n">
        <v>-0.0009164338610296308</v>
      </c>
      <c r="PD42" t="n">
        <v>0.0116356226863446</v>
      </c>
      <c r="PE42" t="n">
        <v>-0.5311660550449444</v>
      </c>
      <c r="PF42" t="n">
        <v>-0.1292487984929079</v>
      </c>
      <c r="PG42" t="n">
        <v>-0.129420109841127</v>
      </c>
      <c r="PH42" t="n">
        <v>-0.03107191157635009</v>
      </c>
      <c r="PI42" t="n">
        <v>9.486884928534465</v>
      </c>
      <c r="PJ42" t="n">
        <v>-0.2642027128450595</v>
      </c>
      <c r="PK42" t="n">
        <v>-0.2314218176204986</v>
      </c>
      <c r="PL42" t="n">
        <v>-0.2993344550741807</v>
      </c>
      <c r="PM42" t="n">
        <v>0.09570115331125173</v>
      </c>
      <c r="PN42" t="n">
        <v>-0.4899820839800109</v>
      </c>
      <c r="PO42" t="n">
        <v>-0.4899288514283127</v>
      </c>
      <c r="PP42" t="n">
        <v>-1.001513583902554</v>
      </c>
      <c r="PQ42" t="n">
        <v>-0.2642462762955566</v>
      </c>
      <c r="PR42" t="n">
        <v>-1.047289347927524</v>
      </c>
      <c r="PS42" t="n">
        <v>-1.222875072415345</v>
      </c>
      <c r="PT42" t="n">
        <v>9.485449547068924</v>
      </c>
      <c r="PU42" t="n">
        <v>-0.0699752373804276</v>
      </c>
      <c r="PV42" t="n">
        <v>9.484112846667941</v>
      </c>
      <c r="PW42" t="n">
        <v>8.997937882641757</v>
      </c>
      <c r="PX42" t="n">
        <v>-1.700834805428827</v>
      </c>
      <c r="PY42" t="n">
        <v>7.239352585529762</v>
      </c>
      <c r="PZ42" t="n">
        <v>7.272425746310752</v>
      </c>
      <c r="QA42" t="n">
        <v>8.871519281728027</v>
      </c>
      <c r="QB42" t="n">
        <v>7.271255048031055</v>
      </c>
      <c r="QC42" t="n">
        <v>0.0001269408546467621</v>
      </c>
      <c r="QD42" t="n">
        <v>-0.08123359490755566</v>
      </c>
      <c r="QE42" t="n">
        <v>-0.2642137768136354</v>
      </c>
      <c r="QF42" t="n">
        <v>-0.08898454775836884</v>
      </c>
      <c r="QG42" t="n">
        <v>-0.102570595473045</v>
      </c>
      <c r="QH42" t="n">
        <v>6.392729799560975</v>
      </c>
      <c r="QI42" t="n">
        <v>-0.0643239961528394</v>
      </c>
      <c r="QJ42" t="n">
        <v>-0.7335600797225084</v>
      </c>
      <c r="QK42" t="n">
        <v>-0.5106982084954943</v>
      </c>
      <c r="QL42" t="n">
        <v>8.873096328502498</v>
      </c>
      <c r="QM42" t="n">
        <v>-0.04727094580709712</v>
      </c>
      <c r="QN42" t="n">
        <v>-0.08231788624189601</v>
      </c>
      <c r="QO42" t="n">
        <v>0.02084477987957206</v>
      </c>
      <c r="QP42" t="n">
        <v>-0.2679055552033178</v>
      </c>
      <c r="QQ42" t="n">
        <v>-5.45367818799815</v>
      </c>
      <c r="QR42" t="n">
        <v>-0.2642401773529914</v>
      </c>
      <c r="QS42" t="n">
        <v>-0.1551651356978941</v>
      </c>
      <c r="QT42" t="n">
        <v>-0.2027877120150534</v>
      </c>
      <c r="QU42" t="n">
        <v>-0.2642271958962041</v>
      </c>
      <c r="QV42" t="n">
        <v>-0.1395923782835061</v>
      </c>
      <c r="QW42" t="n">
        <v>-0.8337522727182396</v>
      </c>
      <c r="QX42" t="n">
        <v>0.002572056984215421</v>
      </c>
      <c r="QY42" t="n">
        <v>-0.07667135742203607</v>
      </c>
      <c r="QZ42" t="n">
        <v>0.01616414402595945</v>
      </c>
      <c r="RA42" t="n">
        <v>0.2769909977837465</v>
      </c>
      <c r="RB42" t="n">
        <v>-0.8337400494845824</v>
      </c>
      <c r="RC42" t="n">
        <v>-0.1603773428194882</v>
      </c>
      <c r="RD42" t="n">
        <v>0.0172226190635989</v>
      </c>
      <c r="RE42" t="n">
        <v>-0.158456716359776</v>
      </c>
      <c r="RF42" t="n">
        <v>-0.1570410741198709</v>
      </c>
      <c r="RG42" t="n">
        <v>-0.1312580265042065</v>
      </c>
      <c r="RH42" t="n">
        <v>-0.4064244565961924</v>
      </c>
      <c r="RI42" t="n">
        <v>-0.07354833916876879</v>
      </c>
      <c r="RJ42" t="n">
        <v>1.746201307219706e-09</v>
      </c>
      <c r="RK42" t="n">
        <v>-0.03041314507990792</v>
      </c>
      <c r="RL42" t="n">
        <v>0.01119578482718342</v>
      </c>
      <c r="RM42" t="n">
        <v>-0.6166124242333348</v>
      </c>
      <c r="RN42" t="n">
        <v>-16.68328078871524</v>
      </c>
      <c r="RO42" t="n">
        <v>-19.55093197152349</v>
      </c>
      <c r="RP42" t="n">
        <v>6.396216221334704</v>
      </c>
      <c r="RQ42" t="n">
        <v>-0.03978409423871001</v>
      </c>
      <c r="RR42" t="n">
        <v>-0.0507228194973993</v>
      </c>
      <c r="RS42" t="n">
        <v>-0.406425752821909</v>
      </c>
      <c r="RT42" t="n">
        <v>-0.0008102810872132604</v>
      </c>
      <c r="RU42" t="n">
        <v>-0.5328220652512418</v>
      </c>
      <c r="RV42" t="n">
        <v>-17.45618937848479</v>
      </c>
      <c r="RW42" t="n">
        <v>-0.4064250924275946</v>
      </c>
      <c r="RX42" t="n">
        <v>9.003353341635822</v>
      </c>
      <c r="RY42" t="n">
        <v>0.01423297235764664</v>
      </c>
      <c r="RZ42" t="n">
        <v>1.001258335947704e-05</v>
      </c>
      <c r="SA42" t="n">
        <v>-0.02110185626809941</v>
      </c>
      <c r="SB42" t="n">
        <v>6.656316012901975</v>
      </c>
      <c r="SC42" t="n">
        <v>-2.14988808849392</v>
      </c>
      <c r="SD42" t="n">
        <v>-15.33329218992275</v>
      </c>
      <c r="SE42" t="n">
        <v>0.0111975925679062</v>
      </c>
      <c r="SF42" t="n">
        <v>-0.09938027840251928</v>
      </c>
      <c r="SG42" t="n">
        <v>-0.1965631385323855</v>
      </c>
      <c r="SH42" t="n">
        <v>-0.6886629720861717</v>
      </c>
      <c r="SI42" t="n">
        <v>-0.0890936574401453</v>
      </c>
      <c r="SJ42" t="n">
        <v>-0.05134612045675002</v>
      </c>
      <c r="SK42" t="n">
        <v>-0.3294756165504792</v>
      </c>
      <c r="SL42" t="n">
        <v>-0.2198110150180625</v>
      </c>
      <c r="SM42" t="n">
        <v>-0.2888825150163605</v>
      </c>
      <c r="SN42" t="n">
        <v>-0.1200365231466221</v>
      </c>
      <c r="SO42" t="n">
        <v>-0.1720067773092788</v>
      </c>
      <c r="SP42" t="n">
        <v>-0.4278140460561269</v>
      </c>
      <c r="SQ42" t="n">
        <v>0.01119637925588168</v>
      </c>
      <c r="SR42" t="n">
        <v>-1.030449267476038</v>
      </c>
      <c r="SS42" t="n">
        <v>-0.2130608903144189</v>
      </c>
      <c r="ST42" t="n">
        <v>0.01423308599998041</v>
      </c>
      <c r="SU42" t="n">
        <v>0.01119697682353693</v>
      </c>
      <c r="SV42" t="n">
        <v>-1.030450538908201</v>
      </c>
      <c r="SW42" t="n">
        <v>-0.7255850440619791</v>
      </c>
      <c r="SX42" t="n">
        <v>7.680007732807205</v>
      </c>
      <c r="SY42" t="n">
        <v>-0.05414725960400946</v>
      </c>
      <c r="SZ42" t="n">
        <v>-0.119014348489661</v>
      </c>
      <c r="TA42" t="n">
        <v>-1.125962138742405</v>
      </c>
      <c r="TB42" t="n">
        <v>0.07863365888348572</v>
      </c>
      <c r="TC42" t="n">
        <v>0.2243575804557287</v>
      </c>
      <c r="TD42" t="n">
        <v>-7.286852215977188</v>
      </c>
      <c r="TE42" t="n">
        <v>-0.2094746441348671</v>
      </c>
      <c r="TF42" t="n">
        <v>8.987157976003211</v>
      </c>
      <c r="TG42" t="n">
        <v>-0.08749206495140491</v>
      </c>
      <c r="TH42" t="n">
        <v>6.630192012843537</v>
      </c>
      <c r="TI42" t="n">
        <v>-0.2032016373115178</v>
      </c>
      <c r="TJ42" t="n">
        <v>0.267002845662345</v>
      </c>
      <c r="TK42" t="n">
        <v>-0.4822963215071158</v>
      </c>
      <c r="TL42" t="n">
        <v>-1.353589319810554</v>
      </c>
      <c r="TM42" t="n">
        <v>-0.05049175898926467</v>
      </c>
      <c r="TN42" t="n">
        <v>6.669783697976399</v>
      </c>
      <c r="TO42" t="n">
        <v>0.1385327907880013</v>
      </c>
      <c r="TP42" t="n">
        <v>-6.659151534158998</v>
      </c>
      <c r="TQ42" t="n">
        <v>0.1386606429088636</v>
      </c>
      <c r="TR42" t="n">
        <v>6.445630243621579</v>
      </c>
      <c r="TS42" t="n">
        <v>-1.209407585530728</v>
      </c>
      <c r="TT42" t="n">
        <v>-0.4013511981316871</v>
      </c>
      <c r="TU42" t="n">
        <v>-1.874411469867099e-06</v>
      </c>
      <c r="TV42" t="n">
        <v>-0.0637505015896471</v>
      </c>
      <c r="TW42" t="n">
        <v>-0.1122599851893097</v>
      </c>
      <c r="TX42" t="n">
        <v>-3.894329342356792e-09</v>
      </c>
      <c r="TY42" t="n">
        <v>0.04469710071570751</v>
      </c>
      <c r="TZ42" t="n">
        <v>-1.216620763842306</v>
      </c>
      <c r="UA42" t="n">
        <v>-6.659151665836692</v>
      </c>
      <c r="UB42" t="n">
        <v>-0.9221348414328857</v>
      </c>
      <c r="UC42" t="n">
        <v>-1.439302968424935</v>
      </c>
      <c r="UD42" t="n">
        <v>-6.659151557743499</v>
      </c>
      <c r="UE42" t="n">
        <v>-0.7249941927403856</v>
      </c>
      <c r="UF42" t="n">
        <v>6.630531523366322</v>
      </c>
      <c r="UG42" t="n">
        <v>-1.352196783407678</v>
      </c>
      <c r="UH42" t="n">
        <v>-0.6504874262122478</v>
      </c>
      <c r="UI42" t="n">
        <v>6.393507591097261</v>
      </c>
      <c r="UJ42" t="n">
        <v>-0.05364387992459962</v>
      </c>
      <c r="UK42" t="n">
        <v>-0.05283275066283638</v>
      </c>
      <c r="UL42" t="n">
        <v>-7.286852107990249</v>
      </c>
      <c r="UM42" t="n">
        <v>6.669539754749053</v>
      </c>
      <c r="UN42" t="n">
        <v>-7.286851999897191</v>
      </c>
      <c r="UO42" t="n">
        <v>-1.351975912545338</v>
      </c>
      <c r="UP42" t="n">
        <v>-1.210665103425812</v>
      </c>
      <c r="UQ42" t="n">
        <v>-0.2111507408445465</v>
      </c>
      <c r="UR42" t="n">
        <v>-1.351783432522017</v>
      </c>
      <c r="US42" t="n">
        <v>-0.05395565921357726</v>
      </c>
      <c r="UT42" t="n">
        <v>-0.02986768264651971</v>
      </c>
      <c r="UU42" t="n">
        <v>-0.90012563735782</v>
      </c>
      <c r="UV42" t="n">
        <v>-0.36717650441389</v>
      </c>
      <c r="UW42" t="n">
        <v>-0.4790160867804081</v>
      </c>
      <c r="UX42" t="n">
        <v>-1.215134685046518</v>
      </c>
      <c r="UY42" t="n">
        <v>-0.3028939715845614</v>
      </c>
      <c r="UZ42" t="n">
        <v>6.630721617597011</v>
      </c>
      <c r="VA42" t="n">
        <v>-0.1642351141728318</v>
      </c>
      <c r="VB42" t="n">
        <v>-0.7335002134384343</v>
      </c>
      <c r="VC42" t="n">
        <v>0.1556217521763193</v>
      </c>
      <c r="VD42" t="n">
        <v>-2.622518596978314</v>
      </c>
      <c r="VE42" t="n">
        <v>-0.5198492671612799</v>
      </c>
      <c r="VF42" t="n">
        <v>-6.730051038799498</v>
      </c>
      <c r="VG42" t="n">
        <v>-2.622519358361455</v>
      </c>
      <c r="VH42" t="n">
        <v>-0.06665550933391989</v>
      </c>
      <c r="VI42" t="n">
        <v>-6.730050951187692</v>
      </c>
      <c r="VJ42" t="n">
        <v>-0.02986702687190171</v>
      </c>
      <c r="VK42" t="n">
        <v>-0.1642265056983284</v>
      </c>
      <c r="VL42" t="n">
        <v>-1.214156623951184</v>
      </c>
      <c r="VM42" t="n">
        <v>-2.151461817731753e-05</v>
      </c>
      <c r="VN42" t="n">
        <v>6.669303783606104</v>
      </c>
      <c r="VO42" t="n">
        <v>-0.1589267841610882</v>
      </c>
      <c r="VP42" t="n">
        <v>0.08923579119917369</v>
      </c>
      <c r="VQ42" t="n">
        <v>-0.806923670163407</v>
      </c>
      <c r="VR42" t="n">
        <v>-0.7365250877609184</v>
      </c>
      <c r="VS42" t="n">
        <v>0.009204938229094628</v>
      </c>
      <c r="VT42" t="n">
        <v>-3.377255193493614</v>
      </c>
      <c r="VU42" t="n">
        <v>-0.1521746211544143</v>
      </c>
      <c r="VV42" t="n">
        <v>0.1556221271584676</v>
      </c>
      <c r="VW42" t="n">
        <v>-0.5770476304247687</v>
      </c>
      <c r="VX42" t="n">
        <v>-3.831435715039391e-06</v>
      </c>
      <c r="VY42" t="n">
        <v>-6.967001562749971</v>
      </c>
      <c r="VZ42" t="n">
        <v>-0.5768412923887247</v>
      </c>
      <c r="WA42" t="n">
        <v>-6.967001473011564</v>
      </c>
      <c r="WB42" t="n">
        <v>-0.02986714825166778</v>
      </c>
      <c r="WC42" t="n">
        <v>6.669076834678727</v>
      </c>
      <c r="WD42" t="n">
        <v>0.009204086259066213</v>
      </c>
      <c r="WE42" t="n">
        <v>6.668840016965049</v>
      </c>
      <c r="WF42" t="n">
        <v>-0.02415239503890923</v>
      </c>
      <c r="WG42" t="n">
        <v>0.009204654936528667</v>
      </c>
      <c r="WH42" t="n">
        <v>-0.3671765804592516</v>
      </c>
      <c r="WI42" t="n">
        <v>-0.1451622544451346</v>
      </c>
      <c r="WJ42" t="n">
        <v>7.375674355197814e-05</v>
      </c>
      <c r="WK42" t="n">
        <v>-1.389760099512003</v>
      </c>
      <c r="WL42" t="n">
        <v>-5.904267407717274e-08</v>
      </c>
      <c r="WM42" t="n">
        <v>-0.9001255533963153</v>
      </c>
      <c r="WN42" t="n">
        <v>-19.71665823341493</v>
      </c>
      <c r="WO42" t="n">
        <v>-0.8047125205493305</v>
      </c>
      <c r="WP42" t="n">
        <v>6.39376436776471</v>
      </c>
      <c r="WQ42" t="n">
        <v>4.113054084980993e-06</v>
      </c>
      <c r="WR42" t="n">
        <v>0.02421626147381589</v>
      </c>
      <c r="WS42" t="n">
        <v>6.631041742472227</v>
      </c>
      <c r="WT42" t="n">
        <v>-0.002328242091741983</v>
      </c>
      <c r="WU42" t="n">
        <v>-0.09264569708196491</v>
      </c>
      <c r="WV42" t="n">
        <v>-0.9001254962334893</v>
      </c>
      <c r="WW42" t="n">
        <v>-1.107201966191909e-07</v>
      </c>
      <c r="WX42" t="n">
        <v>-0.9001256882105573</v>
      </c>
      <c r="WY42" t="n">
        <v>-0.7886936616545113</v>
      </c>
      <c r="WZ42" t="n">
        <v>-0.2126495665070845</v>
      </c>
      <c r="XA42" t="n">
        <v>-0.04120655793100503</v>
      </c>
      <c r="XB42" t="n">
        <v>6.631795622296245</v>
      </c>
      <c r="XC42" t="n">
        <v>-0.03734703274965301</v>
      </c>
      <c r="XD42" t="n">
        <v>-2.139795503514609</v>
      </c>
      <c r="XE42" t="n">
        <v>6.631471056913739</v>
      </c>
      <c r="XF42" t="n">
        <v>-3.174126447133144</v>
      </c>
      <c r="XG42" t="n">
        <v>4.466833953785134</v>
      </c>
      <c r="XH42" t="n">
        <v>0.188792534683248</v>
      </c>
      <c r="XI42" t="n">
        <v>-2.113224393771532</v>
      </c>
      <c r="XJ42" t="n">
        <v>4.468117369205757</v>
      </c>
      <c r="XK42" t="n">
        <v>4.415907367588331e-05</v>
      </c>
      <c r="XL42" t="n">
        <v>-0.163963634406128</v>
      </c>
      <c r="XM42" t="n">
        <v>-1.665301311917803e-07</v>
      </c>
      <c r="XN42" t="n">
        <v>0.3239472942902748</v>
      </c>
      <c r="XO42" t="n">
        <v>-0.9695760384918182</v>
      </c>
      <c r="XP42" t="n">
        <v>-2.429468402266367e-07</v>
      </c>
      <c r="XQ42" t="n">
        <v>-0.7899294819938245</v>
      </c>
      <c r="XR42" t="n">
        <v>0.3244151070317711</v>
      </c>
      <c r="XS42" t="n">
        <v>-0.03697852577992711</v>
      </c>
      <c r="XT42" t="n">
        <v>-0.792492151607638</v>
      </c>
      <c r="XU42" t="n">
        <v>0.1946753387870973</v>
      </c>
      <c r="XV42" t="n">
        <v>-3.174126487090213</v>
      </c>
      <c r="XW42" t="n">
        <v>-0.5029157088868939</v>
      </c>
      <c r="XX42" t="n">
        <v>0.1887902829004039</v>
      </c>
      <c r="XY42" t="n">
        <v>1.05669103810126</v>
      </c>
      <c r="XZ42" t="n">
        <v>-0.002918566656116728</v>
      </c>
      <c r="YA42" t="n">
        <v>-7.964526875896272e-06</v>
      </c>
      <c r="YB42" t="n">
        <v>-0.1886969271607893</v>
      </c>
      <c r="YC42" t="n">
        <v>-0.8694718992653527</v>
      </c>
      <c r="YD42" t="n">
        <v>-0.04874316958483682</v>
      </c>
      <c r="YE42" t="n">
        <v>6.65397585912595</v>
      </c>
      <c r="YF42" t="n">
        <v>-0.02417288546207724</v>
      </c>
      <c r="YG42" t="n">
        <v>-19.09424868381895</v>
      </c>
      <c r="YH42" t="n">
        <v>6.658133904125627</v>
      </c>
      <c r="YI42" t="n">
        <v>-1.425433410299558</v>
      </c>
      <c r="YJ42" t="n">
        <v>-0.00906512417586074</v>
      </c>
      <c r="YK42" t="n">
        <v>-0.02053982071223609</v>
      </c>
      <c r="YL42" t="n">
        <v>1.485874346442188</v>
      </c>
      <c r="YM42" t="n">
        <v>5.689372985998581</v>
      </c>
      <c r="YN42" t="n">
        <v>-0.1590796325000225</v>
      </c>
      <c r="YO42" t="n">
        <v>-0.1590308969648693</v>
      </c>
      <c r="YP42" t="n">
        <v>0.2354487520830483</v>
      </c>
      <c r="YQ42" t="n">
        <v>0.244117936691664</v>
      </c>
      <c r="YR42" t="n">
        <v>-0.1966664627138763</v>
      </c>
      <c r="YS42" t="n">
        <v>6.65753718555078</v>
      </c>
      <c r="YT42" t="n">
        <v>-0.2820559199351931</v>
      </c>
      <c r="YU42" t="n">
        <v>-0.007305252920929706</v>
      </c>
      <c r="YV42" t="n">
        <v>4.435478934064019</v>
      </c>
      <c r="YW42" t="n">
        <v>5.692550598902265</v>
      </c>
      <c r="YX42" t="n">
        <v>-0.006937821435944513</v>
      </c>
      <c r="YY42" t="n">
        <v>5.695069899361584</v>
      </c>
      <c r="YZ42" t="n">
        <v>-0.3525635955634415</v>
      </c>
      <c r="ZA42" t="n">
        <v>-0.083175547390542</v>
      </c>
      <c r="ZB42" t="n">
        <v>-0.03429656662075425</v>
      </c>
      <c r="ZC42" t="n">
        <v>0.1773823839384152</v>
      </c>
      <c r="ZD42" t="n">
        <v>-5.358620916628499</v>
      </c>
      <c r="ZE42" t="n">
        <v>-0.08317561311737265</v>
      </c>
      <c r="ZF42" t="n">
        <v>-0.8253655288928099</v>
      </c>
      <c r="ZG42" t="n">
        <v>6.654202882857334</v>
      </c>
      <c r="ZH42" t="n">
        <v>-0.09678082745675801</v>
      </c>
      <c r="ZI42" t="n">
        <v>-0.8961719152060519</v>
      </c>
      <c r="ZJ42" t="n">
        <v>-0.4405787126977206</v>
      </c>
      <c r="ZK42" t="n">
        <v>-2.412544650949527</v>
      </c>
      <c r="ZL42" t="n">
        <v>-0.2182102935860626</v>
      </c>
      <c r="ZM42" t="n">
        <v>-0.6617028250262509</v>
      </c>
      <c r="ZN42" t="n">
        <v>-0.3456569729165142</v>
      </c>
      <c r="ZO42" t="n">
        <v>8.870976336537758</v>
      </c>
      <c r="ZP42" t="n">
        <v>-0.4166893350326131</v>
      </c>
      <c r="ZQ42" t="n">
        <v>-0.009999556671011859</v>
      </c>
      <c r="ZR42" t="n">
        <v>0.09484367778632838</v>
      </c>
      <c r="ZS42" t="n">
        <v>0.8365733764873564</v>
      </c>
      <c r="ZT42" t="n">
        <v>-0.4988116109666414</v>
      </c>
      <c r="ZU42" t="n">
        <v>-0.1966896114219501</v>
      </c>
      <c r="ZV42" t="n">
        <v>-0.108404343501437</v>
      </c>
      <c r="ZW42" t="n">
        <v>6.657253166881304</v>
      </c>
      <c r="ZX42" t="n">
        <v>-0.09727950069378949</v>
      </c>
      <c r="ZY42" t="n">
        <v>6.656650996388315</v>
      </c>
      <c r="ZZ42" t="n">
        <v>-0.05777444363709337</v>
      </c>
      <c r="AAA42" t="n">
        <v>-2.097448290227784</v>
      </c>
      <c r="AAB42" t="n">
        <v>-0.4168383637771189</v>
      </c>
      <c r="AAC42" t="n">
        <v>-0.1033762696042464</v>
      </c>
      <c r="AAD42" t="n">
        <v>-19.09062358982535</v>
      </c>
      <c r="AAE42" t="n">
        <v>-0.1966998843565086</v>
      </c>
      <c r="AAF42" t="n">
        <v>-0.1033761979461959</v>
      </c>
      <c r="AAG42" t="n">
        <v>6.654434450988425</v>
      </c>
      <c r="AAH42" t="n">
        <v>-0.4269262507215135</v>
      </c>
      <c r="AAI42" t="n">
        <v>6.65719927578261</v>
      </c>
      <c r="AAJ42" t="n">
        <v>6.656865040957044</v>
      </c>
      <c r="AAK42" t="n">
        <v>-1.647642289695616</v>
      </c>
      <c r="AAL42" t="n">
        <v>-0.4951708944585778</v>
      </c>
      <c r="AAM42" t="n">
        <v>-0.1860112781803151</v>
      </c>
      <c r="AAN42" t="n">
        <v>-0.416702407700825</v>
      </c>
      <c r="AAO42" t="n">
        <v>0.6614927650507</v>
      </c>
      <c r="AAP42" t="n">
        <v>-19.09062590601037</v>
      </c>
      <c r="AAQ42" t="n">
        <v>-5.661324498027881</v>
      </c>
      <c r="AAR42" t="n">
        <v>-0.196557218933427</v>
      </c>
      <c r="AAS42" t="n">
        <v>-0.1576888391567602</v>
      </c>
      <c r="AAT42" t="n">
        <v>0.2467740493253657</v>
      </c>
      <c r="AAU42" t="n">
        <v>-0.07259955187901368</v>
      </c>
      <c r="AAV42" t="n">
        <v>-0.4473136687763937</v>
      </c>
      <c r="AAW42" t="n">
        <v>-1.647642300975649</v>
      </c>
      <c r="AAX42" t="n">
        <v>-1.619152712089104</v>
      </c>
      <c r="AAY42" t="n">
        <v>-1.619152804345979</v>
      </c>
      <c r="AAZ42" t="n">
        <v>-0.4472150271632982</v>
      </c>
      <c r="ABA42" t="n">
        <v>-1.647642334392124</v>
      </c>
      <c r="ABB42" t="n">
        <v>-0.4166736474534956</v>
      </c>
      <c r="ABC42" t="n">
        <v>6.656501971648936</v>
      </c>
      <c r="ABD42" t="n">
        <v>-0.1965191135906617</v>
      </c>
      <c r="ABE42" t="n">
        <v>6.654597090278685</v>
      </c>
      <c r="ABF42" t="n">
        <v>-0.1966715155449286</v>
      </c>
      <c r="ABG42" t="n">
        <v>-0.8520816071187418</v>
      </c>
      <c r="ABH42" t="n">
        <v>-0.1965678432730245</v>
      </c>
      <c r="ABI42" t="n">
        <v>-0.8505432909979973</v>
      </c>
      <c r="ABJ42" t="n">
        <v>-0.818661912899233</v>
      </c>
      <c r="ABK42" t="n">
        <v>-0.4951572222652554</v>
      </c>
      <c r="ABL42" t="n">
        <v>-0.186365915199734</v>
      </c>
      <c r="ABM42" t="n">
        <v>-0.1859228627693457</v>
      </c>
      <c r="ABN42" t="n">
        <v>-1.120781613269166</v>
      </c>
      <c r="ABO42" t="n">
        <v>0.3603876952470038</v>
      </c>
      <c r="ABP42" t="n">
        <v>-0.08890789806414912</v>
      </c>
      <c r="ABQ42" t="n">
        <v>-0.4168022781598788</v>
      </c>
      <c r="ABR42" t="n">
        <v>-0.004968939326892602</v>
      </c>
      <c r="ABS42" t="n">
        <v>-0.08911604482171898</v>
      </c>
      <c r="ABT42" t="n">
        <v>-0.004968678304276414</v>
      </c>
      <c r="ABU42" t="n">
        <v>6.656765849800337</v>
      </c>
      <c r="ABV42" t="n">
        <v>-0.4952464022767558</v>
      </c>
      <c r="ABW42" t="n">
        <v>-1.120781172135688</v>
      </c>
      <c r="ABX42" t="n">
        <v>-0.8083705031238591</v>
      </c>
      <c r="ABY42" t="n">
        <v>-0.1741457706107168</v>
      </c>
      <c r="ABZ42" t="n">
        <v>-1.120781299395254</v>
      </c>
      <c r="ACA42" t="n">
        <v>-0.4167148815684305</v>
      </c>
      <c r="ACB42" t="n">
        <v>6.483426261330237</v>
      </c>
      <c r="ACC42" t="n">
        <v>-0.03331664493312736</v>
      </c>
      <c r="ACD42" t="n">
        <v>-0.6130175704282856</v>
      </c>
      <c r="ACE42" t="n">
        <v>-0.1839286793947501</v>
      </c>
      <c r="ACF42" t="n">
        <v>0.6648597698685226</v>
      </c>
      <c r="ACG42" t="n">
        <v>6.657369465534053</v>
      </c>
      <c r="ACH42" t="n">
        <v>8.902294608682411</v>
      </c>
      <c r="ACI42" t="n">
        <v>-0.2852421774230611</v>
      </c>
      <c r="ACJ42" t="n">
        <v>-7.61762355354184</v>
      </c>
      <c r="ACK42" t="n">
        <v>-1.076634124805058</v>
      </c>
      <c r="ACL42" t="n">
        <v>-0.4443588024509205</v>
      </c>
      <c r="ACM42" t="n">
        <v>-0.4949767316382716</v>
      </c>
      <c r="ACN42" t="n">
        <v>0.5609181387721023</v>
      </c>
      <c r="ACO42" t="n">
        <v>-0.8083707573893975</v>
      </c>
      <c r="ACP42" t="n">
        <v>-0.05531911090763672</v>
      </c>
      <c r="ACQ42" t="n">
        <v>-0.4950742258014205</v>
      </c>
      <c r="ACR42" t="n">
        <v>0.6949805177954889</v>
      </c>
      <c r="ACS42" t="n">
        <v>-0.04797272918719186</v>
      </c>
      <c r="ACT42" t="n">
        <v>-0.4167382545361846</v>
      </c>
      <c r="ACU42" t="n">
        <v>-0.0929096884424368</v>
      </c>
      <c r="ACV42" t="n">
        <v>-0.416769442045279</v>
      </c>
      <c r="ACW42" t="n">
        <v>6.575352372772642</v>
      </c>
      <c r="ACX42" t="n">
        <v>-0.2386743535815604</v>
      </c>
      <c r="ACY42" t="n">
        <v>-1.023964608699994</v>
      </c>
      <c r="ACZ42" t="n">
        <v>8.903999429869295</v>
      </c>
      <c r="ADA42" t="n">
        <v>-1.023964598193801</v>
      </c>
      <c r="ADB42" t="n">
        <v>8.905718307894979</v>
      </c>
      <c r="ADC42" t="n">
        <v>6.656642675249955</v>
      </c>
      <c r="ADD42" t="n">
        <v>8.850258039004579</v>
      </c>
      <c r="ADE42" t="n">
        <v>-0.4427635507645414</v>
      </c>
      <c r="ADF42" t="n">
        <v>-0.1529638081720215</v>
      </c>
      <c r="ADG42" t="n">
        <v>0.00797521806746046</v>
      </c>
      <c r="ADH42" t="n">
        <v>-1.958435692006766</v>
      </c>
      <c r="ADI42" t="n">
        <v>6.574889297543507</v>
      </c>
      <c r="ADJ42" t="n">
        <v>-0.1521428855559606</v>
      </c>
      <c r="ADK42" t="n">
        <v>-0.02062939077079362</v>
      </c>
      <c r="ADL42" t="n">
        <v>-3.545190279494741</v>
      </c>
      <c r="ADM42" t="n">
        <v>6.575243309602243</v>
      </c>
      <c r="ADN42" t="n">
        <v>-0.02063004495526979</v>
      </c>
      <c r="ADO42" t="n">
        <v>1.048417233829909</v>
      </c>
      <c r="ADP42" t="n">
        <v>6.655066575374278</v>
      </c>
      <c r="ADQ42" t="n">
        <v>-0.2383130108251625</v>
      </c>
      <c r="ADR42" t="n">
        <v>-0.1413618188860003</v>
      </c>
      <c r="ADS42" t="n">
        <v>-1.090859998846651</v>
      </c>
      <c r="ADT42" t="n">
        <v>6.657051044743824</v>
      </c>
      <c r="ADU42" t="n">
        <v>4.674203015630609e-06</v>
      </c>
      <c r="ADV42" t="n">
        <v>-2.834674031929291</v>
      </c>
      <c r="ADW42" t="n">
        <v>-3.596990999757665</v>
      </c>
      <c r="ADX42" t="n">
        <v>0.008324737934267856</v>
      </c>
      <c r="ADY42" t="n">
        <v>0.009320951371550659</v>
      </c>
      <c r="ADZ42" t="n">
        <v>-2.451801390111611e-05</v>
      </c>
      <c r="AEA42" t="n">
        <v>-0.2386905998437073</v>
      </c>
      <c r="AEB42" t="n">
        <v>-4.26057795327503</v>
      </c>
      <c r="AEC42" t="n">
        <v>-0.1324905808975039</v>
      </c>
      <c r="AED42" t="n">
        <v>-0.6514607669098242</v>
      </c>
      <c r="AEE42" t="n">
        <v>-0.0571477029759674</v>
      </c>
      <c r="AEF42" t="n">
        <v>-0.1260977749568829</v>
      </c>
      <c r="AEG42" t="n">
        <v>6.656376447073995</v>
      </c>
      <c r="AEH42" t="n">
        <v>-0.0616669271823641</v>
      </c>
      <c r="AEI42" t="n">
        <v>-0.1541059182029825</v>
      </c>
      <c r="AEJ42" t="n">
        <v>-0.2964778654953297</v>
      </c>
      <c r="AEK42" t="n">
        <v>-0.1285513418576789</v>
      </c>
      <c r="AEL42" t="n">
        <v>-1.91256343497243</v>
      </c>
      <c r="AEM42" t="n">
        <v>-0.5109400586172637</v>
      </c>
      <c r="AEN42" t="n">
        <v>-1.91256326468832</v>
      </c>
      <c r="AEO42" t="n">
        <v>-1.166865495496658e-09</v>
      </c>
      <c r="AEP42" t="n">
        <v>-0.002009983367265156</v>
      </c>
      <c r="AEQ42" t="n">
        <v>-0.5746006156490692</v>
      </c>
      <c r="AER42" t="n">
        <v>-0.2386010574274685</v>
      </c>
      <c r="AES42" t="n">
        <v>6.6552977617824</v>
      </c>
      <c r="AET42" t="n">
        <v>6.448677990652172</v>
      </c>
      <c r="AEU42" t="n">
        <v>0.01340643379334483</v>
      </c>
      <c r="AEV42" t="n">
        <v>-0.1553367357097502</v>
      </c>
      <c r="AEW42" t="n">
        <v>0.01342386975480281</v>
      </c>
      <c r="AEX42" t="n">
        <v>-1.470125738175012</v>
      </c>
      <c r="AEY42" t="n">
        <v>-0.002136069458178902</v>
      </c>
      <c r="AEZ42" t="n">
        <v>-0.4927393621208505</v>
      </c>
      <c r="AFA42" t="n">
        <v>0.0009148505673887697</v>
      </c>
      <c r="AFB42" t="n">
        <v>-0.4143699294919344</v>
      </c>
      <c r="AFC42" t="n">
        <v>6.655571332381882</v>
      </c>
      <c r="AFD42" t="n">
        <v>-0.2996190772104728</v>
      </c>
      <c r="AFE42" t="n">
        <v>6.444825213862167</v>
      </c>
      <c r="AFF42" t="n">
        <v>-0.003245992140675225</v>
      </c>
      <c r="AFG42" t="n">
        <v>-0.2379531183754371</v>
      </c>
      <c r="AFH42" t="n">
        <v>-0.04453487298387761</v>
      </c>
      <c r="AFI42" t="n">
        <v>-0.003350154186358645</v>
      </c>
      <c r="AFJ42" t="n">
        <v>-0.2669827298854103</v>
      </c>
      <c r="AFK42" t="n">
        <v>-0.1545727737866365</v>
      </c>
      <c r="AFL42" t="n">
        <v>-1.896024565038129</v>
      </c>
      <c r="AFM42" t="n">
        <v>-1.298572454146075</v>
      </c>
      <c r="AFN42" t="n">
        <v>-0.1185507221949438</v>
      </c>
      <c r="AFO42" t="n">
        <v>-0.1091055057030724</v>
      </c>
      <c r="AFP42" t="n">
        <v>8.983609741934821</v>
      </c>
      <c r="AFQ42" t="n">
        <v>-0.5106637327347308</v>
      </c>
      <c r="AFR42" t="n">
        <v>-0.0323570279797091</v>
      </c>
      <c r="AFS42" t="n">
        <v>-0.5106971243152181</v>
      </c>
      <c r="AFT42" t="n">
        <v>-0.2386746624295958</v>
      </c>
      <c r="AFU42" t="n">
        <v>-0.8093623084523369</v>
      </c>
      <c r="AFV42" t="n">
        <v>6.447745575525651</v>
      </c>
      <c r="AFW42" t="n">
        <v>-0.7332857739356449</v>
      </c>
      <c r="AFX42" t="n">
        <v>-0.1554418969526621</v>
      </c>
      <c r="AFY42" t="n">
        <v>-5.043783326380262</v>
      </c>
      <c r="AFZ42" t="n">
        <v>-0.8340976682834311</v>
      </c>
      <c r="AGA42" t="n">
        <v>-0.218735061730587</v>
      </c>
      <c r="AGB42" t="n">
        <v>-0.1185521440491121</v>
      </c>
      <c r="AGC42" t="n">
        <v>-0.3121611800967904</v>
      </c>
      <c r="AGD42" t="n">
        <v>-2.707679662467306</v>
      </c>
      <c r="AGE42" t="n">
        <v>8.985390234917951</v>
      </c>
      <c r="AGF42" t="n">
        <v>-2.197603640914192</v>
      </c>
      <c r="AGG42" t="n">
        <v>-1.203737622366421</v>
      </c>
      <c r="AGH42" t="n">
        <v>-2.06314033683088</v>
      </c>
      <c r="AGI42" t="n">
        <v>-20.21873052644781</v>
      </c>
      <c r="AGJ42" t="n">
        <v>-0.2386279674549259</v>
      </c>
      <c r="AGK42" t="n">
        <v>-0.1955039702553083</v>
      </c>
      <c r="AGL42" t="n">
        <v>-2.043293134502321</v>
      </c>
      <c r="AGM42" t="n">
        <v>-2.366811324379674</v>
      </c>
      <c r="AGN42" t="n">
        <v>-0.2383054761942358</v>
      </c>
      <c r="AGO42" t="n">
        <v>-0.1551156901932789</v>
      </c>
      <c r="AGP42" t="n">
        <v>5.620423442315517e-06</v>
      </c>
      <c r="AGQ42" t="n">
        <v>0.00543142935044515</v>
      </c>
      <c r="AGR42" t="n">
        <v>-0.6192528800327555</v>
      </c>
      <c r="AGS42" t="n">
        <v>-0.1548674412987578</v>
      </c>
      <c r="AGT42" t="n">
        <v>-0.4950072899817244</v>
      </c>
      <c r="AGU42" t="n">
        <v>-0.1185510890255332</v>
      </c>
      <c r="AGV42" t="n">
        <v>-0.06535736104129092</v>
      </c>
      <c r="AGW42" t="n">
        <v>-0.1017487431834976</v>
      </c>
      <c r="AGX42" t="n">
        <v>-0.1954594169193469</v>
      </c>
      <c r="AGY42" t="n">
        <v>-2.448473725335898</v>
      </c>
      <c r="AGZ42" t="n">
        <v>6.396655260940008</v>
      </c>
      <c r="AHA42" t="n">
        <v>-0.195431525312973</v>
      </c>
      <c r="AHB42" t="n">
        <v>-0.1017489270162747</v>
      </c>
      <c r="AHC42" t="n">
        <v>6.654759715997017</v>
      </c>
      <c r="AHD42" t="n">
        <v>6.483000359463858</v>
      </c>
      <c r="AHE42" t="n">
        <v>-0.02873886044532598</v>
      </c>
      <c r="AHF42" t="n">
        <v>-1.180225864398401</v>
      </c>
      <c r="AHG42" t="n">
        <v>-1.348267465243844</v>
      </c>
      <c r="AHH42" t="n">
        <v>-3.037076044128374</v>
      </c>
      <c r="AHI42" t="n">
        <v>-0.7334501357107417</v>
      </c>
      <c r="AHJ42" t="n">
        <v>-0.6246715221087166</v>
      </c>
      <c r="AHK42" t="n">
        <v>-3.43321146204647</v>
      </c>
      <c r="AHL42" t="n">
        <v>-4.594183388997234</v>
      </c>
      <c r="AHM42" t="n">
        <v>-1.200376984543383</v>
      </c>
      <c r="AHN42" t="n">
        <v>0.08942802983993065</v>
      </c>
      <c r="AHO42" t="n">
        <v>-0.2453672637766022</v>
      </c>
      <c r="AHP42" t="n">
        <v>-0.2605172126748067</v>
      </c>
      <c r="AHQ42" t="n">
        <v>-0.2372178708960542</v>
      </c>
      <c r="AHR42" t="n">
        <v>-0.01087672130353403</v>
      </c>
      <c r="AHS42" t="n">
        <v>-2.150360772055219</v>
      </c>
      <c r="AHT42" t="n">
        <v>-1.040356768662282</v>
      </c>
      <c r="AHU42" t="n">
        <v>-0.2376345226549068</v>
      </c>
      <c r="AHV42" t="n">
        <v>-0.4012198696804221</v>
      </c>
      <c r="AHW42" t="n">
        <v>-0.00660311177847811</v>
      </c>
      <c r="AHX42" t="n">
        <v>-2.150360691731624</v>
      </c>
      <c r="AHY42" t="n">
        <v>-0.1482706964988737</v>
      </c>
      <c r="AHZ42" t="n">
        <v>-2.216851183255571</v>
      </c>
      <c r="AIA42" t="n">
        <v>-0.619227287753727</v>
      </c>
      <c r="AIB42" t="n">
        <v>-2.110395785353913</v>
      </c>
      <c r="AIC42" t="n">
        <v>6.392566457612098</v>
      </c>
      <c r="AID42" t="n">
        <v>-0.6824664839591751</v>
      </c>
      <c r="AIE42" t="n">
        <v>-0.5896197350031414</v>
      </c>
      <c r="AIF42" t="n">
        <v>-0.02287339476950307</v>
      </c>
      <c r="AIG42" t="n">
        <v>-1.49838225991876</v>
      </c>
      <c r="AIH42" t="n">
        <v>-0.4552744802679945</v>
      </c>
      <c r="AII42" t="n">
        <v>-6.830071926733292</v>
      </c>
      <c r="AIJ42" t="n">
        <v>-0.02148639186199239</v>
      </c>
      <c r="AIK42" t="n">
        <v>0.02113794730060126</v>
      </c>
      <c r="AIL42" t="n">
        <v>-0.2416229870013649</v>
      </c>
      <c r="AIM42" t="n">
        <v>9.007771882454044</v>
      </c>
      <c r="AIN42" t="n">
        <v>-0.7232282909012575</v>
      </c>
      <c r="AIO42" t="n">
        <v>-3.436790872516903</v>
      </c>
      <c r="AIP42" t="n">
        <v>-0.2760687574980616</v>
      </c>
      <c r="AIQ42" t="n">
        <v>-0.007680012760173882</v>
      </c>
      <c r="AIR42" t="n">
        <v>-0.01087748247632801</v>
      </c>
      <c r="AIS42" t="n">
        <v>6.396544223602113</v>
      </c>
      <c r="AIT42" t="n">
        <v>-0.01087708334261082</v>
      </c>
      <c r="AIU42" t="n">
        <v>-0.4977124581403788</v>
      </c>
      <c r="AIV42" t="n">
        <v>8.996268772273964</v>
      </c>
      <c r="AIW42" t="n">
        <v>-0.5976660922619921</v>
      </c>
      <c r="AIX42" t="n">
        <v>-0.3102259081255756</v>
      </c>
      <c r="AIY42" t="n">
        <v>-0.191305708933086</v>
      </c>
      <c r="AIZ42" t="n">
        <v>-1.047940115524447</v>
      </c>
      <c r="AJA42" t="n">
        <v>0.02445221220159033</v>
      </c>
      <c r="AJB42" t="n">
        <v>-0.239099840107292</v>
      </c>
      <c r="AJC42" t="n">
        <v>-0.3707265076043669</v>
      </c>
      <c r="AJD42" t="n">
        <v>0.2354511721088699</v>
      </c>
      <c r="AJE42" t="n">
        <v>-1.498846762401666</v>
      </c>
      <c r="AJF42" t="n">
        <v>-14.87304145779471</v>
      </c>
      <c r="AJG42" t="n">
        <v>-2.438913282356932</v>
      </c>
      <c r="AJH42" t="n">
        <v>-0.6453192724110582</v>
      </c>
      <c r="AJI42" t="n">
        <v>6.393103949606747</v>
      </c>
      <c r="AJJ42" t="n">
        <v>-0.620574263876847</v>
      </c>
      <c r="AJK42" t="n">
        <v>-2.567766650629736</v>
      </c>
      <c r="AJL42" t="n">
        <v>-0.006791073041333029</v>
      </c>
      <c r="AJM42" t="n">
        <v>-1.043395402858932</v>
      </c>
      <c r="AJN42" t="n">
        <v>-0.007118557597588115</v>
      </c>
      <c r="AJO42" t="n">
        <v>0.001184162858674148</v>
      </c>
      <c r="AJP42" t="n">
        <v>-0.09146688649281501</v>
      </c>
      <c r="AJQ42" t="n">
        <v>-0.2702449500365167</v>
      </c>
      <c r="AJR42" t="n">
        <v>-0.005146708146670877</v>
      </c>
      <c r="AJS42" t="n">
        <v>0.2354495493197727</v>
      </c>
      <c r="AJT42" t="n">
        <v>0.02075671022309233</v>
      </c>
      <c r="AJU42" t="n">
        <v>-0.7459155711159122</v>
      </c>
      <c r="AJV42" t="n">
        <v>-1.942482148910276</v>
      </c>
      <c r="AJW42" t="n">
        <v>-2.166378032011533</v>
      </c>
      <c r="AJX42" t="n">
        <v>-12.57913235898782</v>
      </c>
      <c r="AJY42" t="n">
        <v>0.02972847376686616</v>
      </c>
      <c r="AJZ42" t="n">
        <v>-0.4526773631107579</v>
      </c>
      <c r="AKA42" t="n">
        <v>-0.6205878602865518</v>
      </c>
      <c r="AKB42" t="n">
        <v>6.395956824309543</v>
      </c>
      <c r="AKC42" t="n">
        <v>0.02103364482817649</v>
      </c>
      <c r="AKD42" t="n">
        <v>-0.2553244605682747</v>
      </c>
      <c r="AKE42" t="n">
        <v>-0.5359405334595303</v>
      </c>
      <c r="AKF42" t="n">
        <v>-0.5885373588848388</v>
      </c>
      <c r="AKG42" t="n">
        <v>-0.1404082434368931</v>
      </c>
      <c r="AKH42" t="n">
        <v>-0.6207268283154885</v>
      </c>
      <c r="AKI42" t="n">
        <v>-2.910873716144041</v>
      </c>
      <c r="AKJ42" t="n">
        <v>-0.1404073993924424</v>
      </c>
      <c r="AKK42" t="n">
        <v>-10.11406304288878</v>
      </c>
      <c r="AKL42" t="n">
        <v>-4.796572667775726</v>
      </c>
      <c r="AKM42" t="n">
        <v>0.1022597924800954</v>
      </c>
      <c r="AKN42" t="n">
        <v>-0.7513340602678422</v>
      </c>
      <c r="AKO42" t="n">
        <v>-0.3707265800665933</v>
      </c>
      <c r="AKP42" t="n">
        <v>-1.49884673469893</v>
      </c>
      <c r="AKQ42" t="n">
        <v>-0.06153995093378269</v>
      </c>
      <c r="AKR42" t="n">
        <v>-0.06153995783980645</v>
      </c>
      <c r="AKS42" t="n">
        <v>-0.596923258283077</v>
      </c>
      <c r="AKT42" t="n">
        <v>-2.081266106136073</v>
      </c>
      <c r="AKU42" t="n">
        <v>-1.345246292420243</v>
      </c>
      <c r="AKV42" t="n">
        <v>0.02137400265773681</v>
      </c>
      <c r="AKW42" t="n">
        <v>1.04432209420489e-05</v>
      </c>
      <c r="AKX42" t="n">
        <v>-0.1759823215111652</v>
      </c>
      <c r="AKY42" t="n">
        <v>-2.149888035347825</v>
      </c>
      <c r="AKZ42" t="n">
        <v>0.02123240292561723</v>
      </c>
      <c r="ALA42" t="n">
        <v>-0.5188636225177355</v>
      </c>
      <c r="ALB42" t="n">
        <v>0.2354507323822509</v>
      </c>
      <c r="ALC42" t="n">
        <v>-1.304582609502312</v>
      </c>
      <c r="ALD42" t="n">
        <v>-0.6309664168403337</v>
      </c>
      <c r="ALE42" t="n">
        <v>-3.441695682443704</v>
      </c>
      <c r="ALF42" t="n">
        <v>-0.8210721017484959</v>
      </c>
      <c r="ALG42" t="n">
        <v>0.2354499825228867</v>
      </c>
      <c r="ALH42" t="n">
        <v>0.00258597473356631</v>
      </c>
      <c r="ALI42" t="n">
        <v>-0.6308179881145008</v>
      </c>
      <c r="ALJ42" t="n">
        <v>-0.3504975193329987</v>
      </c>
      <c r="ALK42" t="n">
        <v>0.02502977565354303</v>
      </c>
      <c r="ALL42" t="n">
        <v>-0.5972498466272054</v>
      </c>
      <c r="ALM42" t="n">
        <v>-0.3520487258440212</v>
      </c>
      <c r="ALN42" t="n">
        <v>-2.149888145522915</v>
      </c>
      <c r="ALO42" t="n">
        <v>0.006428697322696353</v>
      </c>
      <c r="ALP42" t="n">
        <v>0.02426498674743416</v>
      </c>
      <c r="ALQ42" t="n">
        <v>9.004940121417945</v>
      </c>
      <c r="ALR42" t="n">
        <v>-0.5973839749926189</v>
      </c>
      <c r="ALS42" t="n">
        <v>0.02450463100251299</v>
      </c>
      <c r="ALT42" t="n">
        <v>-0.518960271575465</v>
      </c>
      <c r="ALU42" t="n">
        <v>-0.007984399264368017</v>
      </c>
      <c r="ALV42" t="n">
        <v>-1.333858765791092</v>
      </c>
      <c r="ALW42" t="n">
        <v>-0.1186318938944478</v>
      </c>
      <c r="ALX42" t="n">
        <v>-0.0001663943709726287</v>
      </c>
      <c r="ALY42" t="n">
        <v>-0.8417529689437409</v>
      </c>
      <c r="ALZ42" t="n">
        <v>-0.0001498450636073703</v>
      </c>
      <c r="AMA42" t="n">
        <v>-0.8417818076909067</v>
      </c>
      <c r="AMB42" t="n">
        <v>-2.841848130747589</v>
      </c>
      <c r="AMC42" t="n">
        <v>-0.06115735768997932</v>
      </c>
      <c r="AMD42" t="n">
        <v>-0.01613337034447383</v>
      </c>
      <c r="AME42" t="n">
        <v>0.1773823779902268</v>
      </c>
      <c r="AMF42" t="n">
        <v>-2.841724824526324</v>
      </c>
      <c r="AMG42" t="n">
        <v>0.1773823182584013</v>
      </c>
      <c r="AMH42" t="n">
        <v>-1.782838082271681</v>
      </c>
      <c r="AMI42" t="n">
        <v>-1.334242010892112</v>
      </c>
      <c r="AMJ42" t="n">
        <v>-0.3367938808338361</v>
      </c>
      <c r="AMK42" t="n">
        <v>4.428220272192924</v>
      </c>
      <c r="AML42" t="n">
        <v>-0.0003551271385034797</v>
      </c>
      <c r="AMM42" t="n">
        <v>-0.005575255289531206</v>
      </c>
      <c r="AMN42" t="n">
        <v>-2.328914766472459</v>
      </c>
      <c r="AMO42" t="n">
        <v>0.0972474231656287</v>
      </c>
      <c r="AMP42" t="n">
        <v>-4.833777955576117</v>
      </c>
      <c r="AMQ42" t="n">
        <v>-0.1410651878116393</v>
      </c>
      <c r="AMR42" t="n">
        <v>0.09724801773152489</v>
      </c>
      <c r="AMS42" t="n">
        <v>-1.323154212952282</v>
      </c>
      <c r="AMT42" t="n">
        <v>-0.1553673286654818</v>
      </c>
      <c r="AMU42" t="n">
        <v>0.03620913834777462</v>
      </c>
      <c r="AMV42" t="n">
        <v>-0.9383253613632858</v>
      </c>
      <c r="AMW42" t="n">
        <v>-0.9581519439933164</v>
      </c>
      <c r="AMX42" t="n">
        <v>-0.4771806172682808</v>
      </c>
      <c r="AMY42" t="n">
        <v>-0.1739481976217651</v>
      </c>
      <c r="AMZ42" t="n">
        <v>-2.394255589243965</v>
      </c>
      <c r="ANA42" t="n">
        <v>-0.0310725074702719</v>
      </c>
      <c r="ANB42" t="n">
        <v>0.03406257670964991</v>
      </c>
      <c r="ANC42" t="n">
        <v>-0.8110504647194288</v>
      </c>
      <c r="AND42" t="n">
        <v>-0.2470655539038344</v>
      </c>
      <c r="ANE42" t="n">
        <v>-0.9370906992239374</v>
      </c>
      <c r="ANF42" t="n">
        <v>-1.334653584760488</v>
      </c>
      <c r="ANG42" t="n">
        <v>0.001098828935806984</v>
      </c>
      <c r="ANH42" t="n">
        <v>0.2400332026408714</v>
      </c>
      <c r="ANI42" t="n">
        <v>-9.0542321426532</v>
      </c>
      <c r="ANJ42" t="n">
        <v>-0.03926814089106156</v>
      </c>
      <c r="ANK42" t="n">
        <v>-2.394255206771591</v>
      </c>
      <c r="ANL42" t="n">
        <v>-1.630081733760607</v>
      </c>
      <c r="ANM42" t="n">
        <v>-2.394255437831859</v>
      </c>
      <c r="ANN42" t="n">
        <v>-0.3262228619684788</v>
      </c>
      <c r="ANO42" t="n">
        <v>-1.322708616948056</v>
      </c>
      <c r="ANP42" t="n">
        <v>-2.171685734834203e-05</v>
      </c>
      <c r="ANQ42" t="n">
        <v>-0.0333411389937352</v>
      </c>
      <c r="ANR42" t="n">
        <v>-3.950441142038788e-05</v>
      </c>
      <c r="ANS42" t="n">
        <v>-0.0485777972430473</v>
      </c>
      <c r="ANT42" t="n">
        <v>-0.1589264646184413</v>
      </c>
      <c r="ANU42" t="n">
        <v>-8.027838826172907</v>
      </c>
      <c r="ANV42" t="n">
        <v>-0.1464236272279758</v>
      </c>
      <c r="ANW42" t="n">
        <v>-1.112013550326759</v>
      </c>
      <c r="ANX42" t="n">
        <v>-1.703670440594043</v>
      </c>
      <c r="ANY42" t="n">
        <v>-0.6685250579991201</v>
      </c>
      <c r="ANZ42" t="n">
        <v>-1.257251648968706</v>
      </c>
      <c r="AOA42" t="n">
        <v>-1.703670830674296</v>
      </c>
      <c r="AOB42" t="n">
        <v>-0.4211020885370499</v>
      </c>
      <c r="AOC42" t="n">
        <v>-1.322346990174864</v>
      </c>
      <c r="AOD42" t="n">
        <v>2.419832200352688e-06</v>
      </c>
      <c r="AOE42" t="n">
        <v>-0.1140807004614251</v>
      </c>
      <c r="AOF42" t="n">
        <v>-1.321866687087521</v>
      </c>
      <c r="AOG42" t="n">
        <v>0.001141569618713728</v>
      </c>
      <c r="AOH42" t="n">
        <v>-0.9056036102459869</v>
      </c>
      <c r="AOI42" t="n">
        <v>-0.6454547579780903</v>
      </c>
      <c r="AOJ42" t="n">
        <v>-1.727537950918362</v>
      </c>
      <c r="AOK42" t="n">
        <v>-3.912875692870564</v>
      </c>
      <c r="AOL42" t="n">
        <v>-0.1471085120487965</v>
      </c>
      <c r="AOM42" t="n">
        <v>-1.855275982624419</v>
      </c>
      <c r="AON42" t="n">
        <v>-0.002058361872567305</v>
      </c>
      <c r="AOO42" t="n">
        <v>7.26709358092905</v>
      </c>
      <c r="AOP42" t="n">
        <v>-0.1476240547220709</v>
      </c>
      <c r="AOQ42" t="n">
        <v>-1.856917368327045</v>
      </c>
      <c r="AOR42" t="n">
        <v>-0.8904187036233235</v>
      </c>
      <c r="AOS42" t="n">
        <v>-0.0642979653155224</v>
      </c>
      <c r="AOT42" t="n">
        <v>-0.07578083809389</v>
      </c>
      <c r="AOU42" t="n">
        <v>-0.02209203238545031</v>
      </c>
      <c r="AOV42" t="n">
        <v>-0.2242844053665846</v>
      </c>
      <c r="AOW42" t="n">
        <v>-5.710733156685881</v>
      </c>
      <c r="AOX42" t="n">
        <v>-0.1198412752994584</v>
      </c>
      <c r="AOY42" t="n">
        <v>-7.144689573374377</v>
      </c>
      <c r="AOZ42" t="n">
        <v>-1.335075742891163</v>
      </c>
      <c r="APA42" t="n">
        <v>-0.4801075207568671</v>
      </c>
      <c r="APB42" t="n">
        <v>-1.653316733904236</v>
      </c>
      <c r="APC42" t="n">
        <v>-0.1156298297573448</v>
      </c>
      <c r="APD42" t="n">
        <v>7.269876482358288</v>
      </c>
      <c r="APE42" t="n">
        <v>-0.890431789025989</v>
      </c>
      <c r="APF42" t="n">
        <v>7.268253089479572</v>
      </c>
      <c r="APG42" t="n">
        <v>-0.04372611451577944</v>
      </c>
      <c r="APH42" t="n">
        <v>-0.6462171505937402</v>
      </c>
      <c r="API42" t="n">
        <v>-0.135676497500162</v>
      </c>
      <c r="APJ42" t="n">
        <v>-0.06486123625540668</v>
      </c>
      <c r="APK42" t="n">
        <v>-0.1198419101907876</v>
      </c>
      <c r="APL42" t="n">
        <v>-1.254959421743867</v>
      </c>
      <c r="APM42" t="n">
        <v>-1.336187061393233</v>
      </c>
      <c r="APN42" t="n">
        <v>-0.1198415801648314</v>
      </c>
      <c r="APO42" t="n">
        <v>-1.254959886176604</v>
      </c>
      <c r="APP42" t="n">
        <v>4.426968906012743</v>
      </c>
      <c r="APQ42" t="n">
        <v>-1.335553071222016</v>
      </c>
      <c r="APR42" t="n">
        <v>-0.1183690408031848</v>
      </c>
      <c r="APS42" t="n">
        <v>-0.008742109225894135</v>
      </c>
      <c r="APT42" t="n">
        <v>-7.288339057266732</v>
      </c>
      <c r="APU42" t="n">
        <v>0.0005411504334879302</v>
      </c>
      <c r="APV42" t="n">
        <v>-7.288339147023045</v>
      </c>
      <c r="APW42" t="n">
        <v>-0.8904203325573032</v>
      </c>
      <c r="APX42" t="n">
        <v>-0.0656457935041771</v>
      </c>
      <c r="APY42" t="n">
        <v>-0.1191446784759266</v>
      </c>
      <c r="APZ42" t="n">
        <v>-0.0668856585504598</v>
      </c>
      <c r="AQA42" t="n">
        <v>-1.0873077169718</v>
      </c>
      <c r="AQB42" t="n">
        <v>-0.8436025947044767</v>
      </c>
      <c r="AQC42" t="n">
        <v>4.42545337829435</v>
      </c>
      <c r="AQD42" t="n">
        <v>-1.042775465724906</v>
      </c>
      <c r="AQE42" t="n">
        <v>4.423952314338703</v>
      </c>
      <c r="AQF42" t="n">
        <v>-0.1815528754588244</v>
      </c>
      <c r="AQG42" t="n">
        <v>-0.8904031609362146</v>
      </c>
      <c r="AQH42" t="n">
        <v>-0.03107304556208809</v>
      </c>
      <c r="AQI42" t="n">
        <v>-0.7494922676012319</v>
      </c>
      <c r="AQJ42" t="n">
        <v>-2.443956635866226</v>
      </c>
      <c r="AQK42" t="n">
        <v>-0.8904645203929817</v>
      </c>
      <c r="AQL42" t="n">
        <v>2.229090362725625e-05</v>
      </c>
      <c r="AQM42" t="n">
        <v>-0.06090511771691542</v>
      </c>
      <c r="AQN42" t="n">
        <v>-0.1191451584665998</v>
      </c>
      <c r="AQO42" t="n">
        <v>-1.116933327479317</v>
      </c>
      <c r="AQP42" t="n">
        <v>8.874733781312592</v>
      </c>
      <c r="AQQ42" t="n">
        <v>-0.2516000620093113</v>
      </c>
      <c r="AQR42" t="n">
        <v>-0.3639800725638409</v>
      </c>
      <c r="AQS42" t="n">
        <v>-0.0585794489437062</v>
      </c>
      <c r="AQT42" t="n">
        <v>-0.3108810115712606</v>
      </c>
      <c r="AQU42" t="n">
        <v>-1.853478248539565</v>
      </c>
      <c r="AQV42" t="n">
        <v>-5.136077062812064e-06</v>
      </c>
      <c r="AQW42" t="n">
        <v>-0.2716838507144127</v>
      </c>
      <c r="AQX42" t="n">
        <v>6.395366924075354</v>
      </c>
      <c r="AQY42" t="n">
        <v>-0.288892286878866</v>
      </c>
      <c r="AQZ42" t="n">
        <v>0.0005794092970682202</v>
      </c>
      <c r="ARA42" t="n">
        <v>-0.8299436722350922</v>
      </c>
      <c r="ARB42" t="n">
        <v>-0.8559548802382011</v>
      </c>
      <c r="ARC42" t="n">
        <v>-0.1156166211369137</v>
      </c>
      <c r="ARD42" t="n">
        <v>-0.9222420592092369</v>
      </c>
      <c r="ARE42" t="n">
        <v>-2.56180102543204</v>
      </c>
      <c r="ARF42" t="n">
        <v>-1.6241840034152</v>
      </c>
      <c r="ARG42" t="n">
        <v>-0.6948279290643242</v>
      </c>
      <c r="ARH42" t="n">
        <v>-0.1709407687663475</v>
      </c>
      <c r="ARI42" t="n">
        <v>-1.332835203521377</v>
      </c>
      <c r="ARJ42" t="n">
        <v>-1.62532278192359</v>
      </c>
      <c r="ARK42" t="n">
        <v>-0.1010584503867872</v>
      </c>
      <c r="ARL42" t="n">
        <v>-0.6951215243181146</v>
      </c>
      <c r="ARM42" t="n">
        <v>-0.1010592400061808</v>
      </c>
      <c r="ARN42" t="n">
        <v>-0.5133075857155172</v>
      </c>
      <c r="ARO42" t="n">
        <v>-0.07446228401536731</v>
      </c>
      <c r="ARP42" t="n">
        <v>-0.03939065299354141</v>
      </c>
      <c r="ARQ42" t="n">
        <v>-0.07665386677069833</v>
      </c>
      <c r="ARR42" t="n">
        <v>-1.043650562972857</v>
      </c>
      <c r="ARS42" t="n">
        <v>-0.5817195003783581</v>
      </c>
      <c r="ART42" t="n">
        <v>-1.149806895152258</v>
      </c>
      <c r="ARU42" t="n">
        <v>6.635288991638951</v>
      </c>
      <c r="ARV42" t="n">
        <v>-0.5437755382495006</v>
      </c>
      <c r="ARW42" t="n">
        <v>-0.2141224045389102</v>
      </c>
      <c r="ARX42" t="n">
        <v>6.394005884026448</v>
      </c>
      <c r="ARY42" t="n">
        <v>-0.04795721455073071</v>
      </c>
      <c r="ARZ42" t="n">
        <v>-0.2096216990225478</v>
      </c>
      <c r="ASA42" t="n">
        <v>-0.07811653788306561</v>
      </c>
      <c r="ASB42" t="n">
        <v>0.0003275282634426085</v>
      </c>
      <c r="ASC42" t="n">
        <v>6.66051223035646</v>
      </c>
      <c r="ASD42" t="n">
        <v>-0.5817178187512462</v>
      </c>
      <c r="ASE42" t="n">
        <v>-3.163265076961471</v>
      </c>
      <c r="ASF42" t="n">
        <v>-0.08011421785753725</v>
      </c>
      <c r="ASG42" t="n">
        <v>7.583406788763909</v>
      </c>
      <c r="ASH42" t="n">
        <v>-0.5817186607694085</v>
      </c>
      <c r="ASI42" t="n">
        <v>-0.5131599289121271</v>
      </c>
      <c r="ASJ42" t="n">
        <v>-1.047037587760039</v>
      </c>
      <c r="ASK42" t="n">
        <v>0.02083011125849383</v>
      </c>
      <c r="ASL42" t="n">
        <v>-1.045383756749185</v>
      </c>
      <c r="ASM42" t="n">
        <v>-1.38642907115041</v>
      </c>
      <c r="ASN42" t="n">
        <v>-0.0008102572836376637</v>
      </c>
      <c r="ASO42" t="n">
        <v>-1.587206201000487</v>
      </c>
      <c r="ASP42" t="n">
        <v>-0.5440605362659765</v>
      </c>
      <c r="ASQ42" t="n">
        <v>-0.03256569363227335</v>
      </c>
      <c r="ASR42" t="n">
        <v>-0.9333955090366639</v>
      </c>
      <c r="ASS42" t="n">
        <v>-0.4384899968085476</v>
      </c>
      <c r="AST42" t="n">
        <v>-0.5439746683091262</v>
      </c>
      <c r="ASU42" t="n">
        <v>-0.03265772824711011</v>
      </c>
      <c r="ASV42" t="n">
        <v>0.06461971989610732</v>
      </c>
      <c r="ASW42" t="n">
        <v>-1.203197819301156</v>
      </c>
      <c r="ASX42" t="n">
        <v>-0.07819528189287916</v>
      </c>
      <c r="ASY42" t="n">
        <v>-1.649323851036652</v>
      </c>
      <c r="ASZ42" t="n">
        <v>0.2400326955832073</v>
      </c>
      <c r="ATA42" t="n">
        <v>6.643034842136956</v>
      </c>
      <c r="ATB42" t="n">
        <v>-0.05134630357987136</v>
      </c>
      <c r="ATC42" t="n">
        <v>-2.241965628492991</v>
      </c>
      <c r="ATD42" t="n">
        <v>-1.309517098327721</v>
      </c>
      <c r="ATE42" t="n">
        <v>-0.5130135817694583</v>
      </c>
      <c r="ATF42" t="n">
        <v>-0.05481135800221486</v>
      </c>
      <c r="ATG42" t="n">
        <v>-0.3239935212711324</v>
      </c>
      <c r="ATH42" t="n">
        <v>-0.5129424813027259</v>
      </c>
      <c r="ATI42" t="n">
        <v>0.04067478971655059</v>
      </c>
      <c r="ATJ42" t="n">
        <v>-0.07792034865073527</v>
      </c>
      <c r="ATK42" t="n">
        <v>-1.590757628366315</v>
      </c>
      <c r="ATL42" t="n">
        <v>0.001807123788597525</v>
      </c>
      <c r="ATM42" t="n">
        <v>-0.7501594883981362</v>
      </c>
      <c r="ATN42" t="n">
        <v>-0.7759519665328718</v>
      </c>
      <c r="ATO42" t="n">
        <v>0.002148117444320752</v>
      </c>
      <c r="ATP42" t="n">
        <v>1.056691165513236</v>
      </c>
      <c r="ATQ42" t="n">
        <v>-3.371877333561051</v>
      </c>
      <c r="ATR42" t="n">
        <v>0.01423286072024732</v>
      </c>
      <c r="ATS42" t="n">
        <v>-0.6817765108050341</v>
      </c>
      <c r="ATT42" t="n">
        <v>-0.2090286363909009</v>
      </c>
      <c r="ATU42" t="n">
        <v>-1.30980932134721</v>
      </c>
      <c r="ATV42" t="n">
        <v>-0.2272589358088312</v>
      </c>
      <c r="ATW42" t="n">
        <v>-0.3725416498304535</v>
      </c>
      <c r="ATX42" t="n">
        <v>-0.07779408282214895</v>
      </c>
      <c r="ATY42" t="n">
        <v>-1.553236098383554</v>
      </c>
      <c r="ATZ42" t="n">
        <v>-0.01002500100655387</v>
      </c>
      <c r="AUA42" t="n">
        <v>-0.2920255257332955</v>
      </c>
      <c r="AUB42" t="n">
        <v>-0.3695891745841462</v>
      </c>
      <c r="AUC42" t="n">
        <v>-0.5310428906669893</v>
      </c>
      <c r="AUD42" t="n">
        <v>-14.67863132766859</v>
      </c>
      <c r="AUE42" t="n">
        <v>-0.531042727338531</v>
      </c>
      <c r="AUF42" t="n">
        <v>1.246067612625878e-09</v>
      </c>
      <c r="AUG42" t="n">
        <v>-1.309739625999214</v>
      </c>
      <c r="AUH42" t="n">
        <v>-0.6405727218372743</v>
      </c>
      <c r="AUI42" t="n">
        <v>-0.7495927746597566</v>
      </c>
      <c r="AUJ42" t="n">
        <v>-0.4871129142190812</v>
      </c>
      <c r="AUK42" t="n">
        <v>-0.2425484708719005</v>
      </c>
      <c r="AUL42" t="n">
        <v>0.0003050410704974887</v>
      </c>
      <c r="AUM42" t="n">
        <v>-0.07689622305202021</v>
      </c>
      <c r="AUN42" t="n">
        <v>-0.04631391978601318</v>
      </c>
      <c r="AUO42" t="n">
        <v>-0.003912106867957392</v>
      </c>
      <c r="AUP42" t="n">
        <v>-0.07548063701587737</v>
      </c>
      <c r="AUQ42" t="n">
        <v>-0.0656371385454565</v>
      </c>
      <c r="AUR42" t="n">
        <v>-0.07371290311573553</v>
      </c>
      <c r="AUS42" t="n">
        <v>-0.5907933513725272</v>
      </c>
      <c r="AUT42" t="n">
        <v>-0.5767426168379748</v>
      </c>
      <c r="AUU42" t="n">
        <v>-0.5108811236895791</v>
      </c>
      <c r="AUV42" t="n">
        <v>-0.1987979158796871</v>
      </c>
      <c r="AUW42" t="n">
        <v>-0.04860381026202731</v>
      </c>
      <c r="AUX42" t="n">
        <v>-2.696989947405543</v>
      </c>
      <c r="AUY42" t="n">
        <v>-1.309904438812676</v>
      </c>
      <c r="AUZ42" t="n">
        <v>-0.1413757039868038</v>
      </c>
      <c r="AVA42" t="n">
        <v>-0.1984245163144251</v>
      </c>
      <c r="AVB42" t="n">
        <v>-2.699629398176461</v>
      </c>
      <c r="AVC42" t="n">
        <v>0.86148807292032</v>
      </c>
      <c r="AVD42" t="n">
        <v>-0.06923469042323155</v>
      </c>
      <c r="AVE42" t="n">
        <v>-2.139795479771504</v>
      </c>
      <c r="AVF42" t="n">
        <v>1.276657024837903</v>
      </c>
      <c r="AVG42" t="n">
        <v>-0.5767273901436978</v>
      </c>
      <c r="AVH42" t="n">
        <v>-0.394558267777991</v>
      </c>
      <c r="AVI42" t="n">
        <v>0.8614777959765254</v>
      </c>
      <c r="AVJ42" t="n">
        <v>-0.5767659087418595</v>
      </c>
      <c r="AVK42" t="n">
        <v>-0.5899034027911512</v>
      </c>
      <c r="AVL42" t="n">
        <v>0.05640244854871401</v>
      </c>
      <c r="AVM42" t="n">
        <v>-1.309777811119641</v>
      </c>
      <c r="AVN42" t="n">
        <v>-3.136588333605573</v>
      </c>
      <c r="AVO42" t="n">
        <v>-0.7946651912187865</v>
      </c>
      <c r="AVP42" t="n">
        <v>-0.5210312279847078</v>
      </c>
      <c r="AVQ42" t="n">
        <v>-1.73727255531624</v>
      </c>
      <c r="AVR42" t="n">
        <v>-0.1985588139679622</v>
      </c>
      <c r="AVS42" t="n">
        <v>-1.61089359919747</v>
      </c>
      <c r="AVT42" t="n">
        <v>-1.246667334411401e-05</v>
      </c>
      <c r="AVU42" t="n">
        <v>-0.5904028941132964</v>
      </c>
      <c r="AVV42" t="n">
        <v>-0.1637137796013834</v>
      </c>
      <c r="AVW42" t="n">
        <v>-0.5901854872646624</v>
      </c>
      <c r="AVX42" t="n">
        <v>-0.8341761478571182</v>
      </c>
      <c r="AVY42" t="n">
        <v>-1.738265347449773</v>
      </c>
      <c r="AVZ42" t="n">
        <v>0.535998768569506</v>
      </c>
      <c r="AWA42" t="n">
        <v>-0.1636703338300154</v>
      </c>
      <c r="AWB42" t="n">
        <v>0.05259297518008488</v>
      </c>
      <c r="AWC42" t="n">
        <v>-1.6840319252968</v>
      </c>
      <c r="AWD42" t="n">
        <v>-1.309750162147537</v>
      </c>
      <c r="AWE42" t="n">
        <v>-0.8051382619048559</v>
      </c>
      <c r="AWF42" t="n">
        <v>-3.247686097774718</v>
      </c>
      <c r="AWG42" t="n">
        <v>-0.0625543431786745</v>
      </c>
      <c r="AWH42" t="n">
        <v>-0.7075812498531526</v>
      </c>
      <c r="AWI42" t="n">
        <v>-13.25932878675628</v>
      </c>
      <c r="AWJ42" t="n">
        <v>-1.294782161252394</v>
      </c>
      <c r="AWK42" t="n">
        <v>-1.550145597077325</v>
      </c>
      <c r="AWL42" t="n">
        <v>0.008913147993486303</v>
      </c>
      <c r="AWM42" t="n">
        <v>-0.8004074283946443</v>
      </c>
      <c r="AWN42" t="n">
        <v>-1.29478233411861</v>
      </c>
      <c r="AWO42" t="n">
        <v>7.882247709736101e-10</v>
      </c>
      <c r="AWP42" t="n">
        <v>-0.05034489145081833</v>
      </c>
      <c r="AWQ42" t="n">
        <v>-1.653067563145719</v>
      </c>
      <c r="AWR42" t="n">
        <v>-1.309445027850089</v>
      </c>
      <c r="AWS42" t="n">
        <v>-1.309804366063627</v>
      </c>
      <c r="AWT42" t="n">
        <v>-0.4511208894646586</v>
      </c>
      <c r="AWU42" t="n">
        <v>-3.349929720765104</v>
      </c>
      <c r="AWV42" t="n">
        <v>-1.597146812898866</v>
      </c>
      <c r="AWW42" t="n">
        <v>-0.4511217668047496</v>
      </c>
      <c r="AWX42" t="n">
        <v>-0.05221243405957843</v>
      </c>
      <c r="AWY42" t="n">
        <v>-0.001077319768693755</v>
      </c>
      <c r="AWZ42" t="n">
        <v>-0.0404225891194594</v>
      </c>
      <c r="AXA42" t="n">
        <v>-0.1232948957704103</v>
      </c>
      <c r="AXB42" t="n">
        <v>0.002572055937101803</v>
      </c>
      <c r="AXC42" t="n">
        <v>-1.587654846807275</v>
      </c>
      <c r="AXD42" t="n">
        <v>-0.0009792326689246483</v>
      </c>
      <c r="AXE42" t="n">
        <v>-0.03059209680427344</v>
      </c>
      <c r="AXF42" t="n">
        <v>-0.3217606807516099</v>
      </c>
      <c r="AXG42" t="n">
        <v>-0.003577126981569955</v>
      </c>
      <c r="AXH42" t="n">
        <v>-3.34971706373717</v>
      </c>
      <c r="AXI42" t="n">
        <v>-0.1169618992451508</v>
      </c>
      <c r="AXJ42" t="n">
        <v>0.146102723109369</v>
      </c>
      <c r="AXK42" t="n">
        <v>0.0008588412805652923</v>
      </c>
      <c r="AXL42" t="n">
        <v>-3.349867060394427</v>
      </c>
      <c r="AXM42" t="n">
        <v>-0.6385712595426862</v>
      </c>
      <c r="AXN42" t="n">
        <v>4.692357211662213</v>
      </c>
      <c r="AXO42" t="n">
        <v>-0.0403513622206968</v>
      </c>
      <c r="AXP42" t="n">
        <v>-1.76033093315585</v>
      </c>
      <c r="AXQ42" t="n">
        <v>-0.1544344649926201</v>
      </c>
      <c r="AXR42" t="n">
        <v>0.3808731553410527</v>
      </c>
      <c r="AXS42" t="n">
        <v>-1.865372487951415</v>
      </c>
      <c r="AXT42" t="n">
        <v>-0.0305918359950792</v>
      </c>
      <c r="AXU42" t="n">
        <v>-5.28674063152395</v>
      </c>
      <c r="AXV42" t="n">
        <v>-1.749173374546952</v>
      </c>
      <c r="AXW42" t="n">
        <v>-0.1053571495215379</v>
      </c>
      <c r="AXX42" t="n">
        <v>-0.03059231165175191</v>
      </c>
      <c r="AXY42" t="n">
        <v>-0.003580888758190792</v>
      </c>
      <c r="AXZ42" t="n">
        <v>-0.320984245476764</v>
      </c>
      <c r="AYA42" t="n">
        <v>-0.6385695444216983</v>
      </c>
      <c r="AYB42" t="n">
        <v>-0.0004663563271985281</v>
      </c>
      <c r="AYC42" t="n">
        <v>-0.5054422883556868</v>
      </c>
      <c r="AYD42" t="n">
        <v>-0.3209842948395362</v>
      </c>
      <c r="AYE42" t="n">
        <v>-0.638570445769576</v>
      </c>
      <c r="AYF42" t="n">
        <v>-0.04057956954389352</v>
      </c>
      <c r="AYG42" t="n">
        <v>-0.1230109590971971</v>
      </c>
      <c r="AYH42" t="n">
        <v>-1.424651327853869</v>
      </c>
      <c r="AYI42" t="n">
        <v>-0.5947612696484601</v>
      </c>
      <c r="AYJ42" t="n">
        <v>-0.1193116374113044</v>
      </c>
      <c r="AYK42" t="n">
        <v>-0.04037679877094025</v>
      </c>
      <c r="AYL42" t="n">
        <v>-0.05390596065346803</v>
      </c>
      <c r="AYM42" t="n">
        <v>-2.007203503658197</v>
      </c>
      <c r="AYN42" t="n">
        <v>-0.04036593456146198</v>
      </c>
      <c r="AYO42" t="n">
        <v>-0.1885351009118606</v>
      </c>
      <c r="AYP42" t="n">
        <v>-1.591313670216115</v>
      </c>
      <c r="AYQ42" t="n">
        <v>-0.383617593114312</v>
      </c>
      <c r="AYR42" t="n">
        <v>-2.196451736271002</v>
      </c>
      <c r="AYS42" t="n">
        <v>-2.196452502590379</v>
      </c>
      <c r="AYT42" t="n">
        <v>-0.3595022932830403</v>
      </c>
      <c r="AYU42" t="n">
        <v>-6.575942585248509</v>
      </c>
      <c r="AYV42" t="n">
        <v>-0.3836173586844418</v>
      </c>
      <c r="AYW42" t="n">
        <v>-1.098267027634595</v>
      </c>
      <c r="AYX42" t="n">
        <v>-7.712777131493406</v>
      </c>
      <c r="AYY42" t="n">
        <v>-0.9266515718512043</v>
      </c>
      <c r="AYZ42" t="n">
        <v>4.219907714783861e-05</v>
      </c>
      <c r="AZA42" t="n">
        <v>-0.6543219383661123</v>
      </c>
      <c r="AZB42" t="n">
        <v>-0.9265771216432839</v>
      </c>
      <c r="AZC42" t="n">
        <v>-1.928206841068555</v>
      </c>
      <c r="AZD42" t="n">
        <v>-10.56585684027374</v>
      </c>
      <c r="AZE42" t="n">
        <v>4.389467566039877e-05</v>
      </c>
      <c r="AZF42" t="n">
        <v>-0.4434676391595358</v>
      </c>
      <c r="AZG42" t="n">
        <v>-0.2516005818961569</v>
      </c>
      <c r="AZH42" t="n">
        <v>-0.005928659226509751</v>
      </c>
      <c r="AZI42" t="n">
        <v>0.09331019985557898</v>
      </c>
      <c r="AZJ42" t="n">
        <v>-1.767762996301773</v>
      </c>
      <c r="AZK42" t="n">
        <v>-1.316924094110132</v>
      </c>
      <c r="AZL42" t="n">
        <v>-0.9822306937600622</v>
      </c>
      <c r="AZM42" t="n">
        <v>0.09340256679850323</v>
      </c>
      <c r="AZN42" t="n">
        <v>-0.1131921289795619</v>
      </c>
      <c r="AZO42" t="n">
        <v>7.26222002955096</v>
      </c>
      <c r="AZP42" t="n">
        <v>-0.982252082568646</v>
      </c>
      <c r="AZQ42" t="n">
        <v>6.42641109563418</v>
      </c>
      <c r="AZR42" t="n">
        <v>-1.721441394469711</v>
      </c>
      <c r="AZS42" t="n">
        <v>-0.4140887268882625</v>
      </c>
      <c r="AZT42" t="n">
        <v>-0.1966603994850267</v>
      </c>
      <c r="AZU42" t="n">
        <v>-0.6885766140755859</v>
      </c>
      <c r="AZV42" t="n">
        <v>-0.4140886796564112</v>
      </c>
      <c r="AZW42" t="n">
        <v>-7.425901880029212</v>
      </c>
      <c r="AZX42" t="n">
        <v>0.03336015433809969</v>
      </c>
      <c r="AZY42" t="n">
        <v>-1.45868578641749</v>
      </c>
      <c r="AZZ42" t="n">
        <v>7.26606946415227</v>
      </c>
      <c r="BAA42" t="n">
        <v>0.00168662903148159</v>
      </c>
      <c r="BAB42" t="n">
        <v>0.219928482859999</v>
      </c>
      <c r="BAC42" t="n">
        <v>0.03796998106466787</v>
      </c>
      <c r="BAD42" t="n">
        <v>-0.4972811047356331</v>
      </c>
      <c r="BAE42" t="n">
        <v>-0.02240424756897873</v>
      </c>
      <c r="BAF42" t="n">
        <v>-0.2941532731644206</v>
      </c>
      <c r="BAG42" t="n">
        <v>-0.497281161918504</v>
      </c>
      <c r="BAH42" t="n">
        <v>-0.9239148472142205</v>
      </c>
      <c r="BAI42" t="n">
        <v>-0.8069234055150389</v>
      </c>
      <c r="BAJ42" t="n">
        <v>0.0558085075397238</v>
      </c>
      <c r="BAK42" t="n">
        <v>-2.196451090006832</v>
      </c>
      <c r="BAL42" t="n">
        <v>-0.7518925644583847</v>
      </c>
      <c r="BAM42" t="n">
        <v>-0.4128833412984223</v>
      </c>
      <c r="BAN42" t="n">
        <v>-0.3836170644841372</v>
      </c>
      <c r="BAO42" t="n">
        <v>-0.04239357216741629</v>
      </c>
      <c r="BAP42" t="n">
        <v>0.1556226387485625</v>
      </c>
      <c r="BAQ42" t="n">
        <v>-1.212377002029279</v>
      </c>
      <c r="BAR42" t="n">
        <v>7.264795913706383</v>
      </c>
      <c r="BAS42" t="n">
        <v>-0.003580840084317478</v>
      </c>
      <c r="BAT42" t="n">
        <v>-0.03450689843645272</v>
      </c>
      <c r="BAU42" t="n">
        <v>7.263289790536508</v>
      </c>
      <c r="BAV42" t="n">
        <v>-0.9851901661500175</v>
      </c>
      <c r="BAW42" t="n">
        <v>-0.824519807118718</v>
      </c>
      <c r="BAX42" t="n">
        <v>-0.03450792806148223</v>
      </c>
      <c r="BAY42" t="n">
        <v>-3.613279077615752</v>
      </c>
      <c r="BAZ42" t="n">
        <v>-1.299908713168005</v>
      </c>
      <c r="BBA42" t="n">
        <v>0.07799046582920498</v>
      </c>
      <c r="BBB42" t="n">
        <v>-2.227799369758516</v>
      </c>
      <c r="BBC42" t="n">
        <v>0.535560258665372</v>
      </c>
      <c r="BBD42" t="n">
        <v>-1.562204285804061</v>
      </c>
      <c r="BBE42" t="n">
        <v>-3.38558413148947</v>
      </c>
      <c r="BBF42" t="n">
        <v>-0.0298672834400463</v>
      </c>
      <c r="BBG42" t="n">
        <v>-0.4128834746368312</v>
      </c>
      <c r="BBH42" t="n">
        <v>-2.987315140069672</v>
      </c>
      <c r="BBI42" t="n">
        <v>-0.2584465542884384</v>
      </c>
      <c r="BBJ42" t="n">
        <v>-0.1332602861741776</v>
      </c>
      <c r="BBK42" t="n">
        <v>0.04126051370081574</v>
      </c>
      <c r="BBL42" t="n">
        <v>0.04401838307892192</v>
      </c>
      <c r="BBM42" t="n">
        <v>-1.299888285580693</v>
      </c>
      <c r="BBN42" t="n">
        <v>-1.299890179701951</v>
      </c>
      <c r="BBO42" t="n">
        <v>-0.224509399761386</v>
      </c>
      <c r="BBP42" t="n">
        <v>-1.681249678822008</v>
      </c>
      <c r="BBQ42" t="n">
        <v>-2.828744855679977</v>
      </c>
      <c r="BBR42" t="n">
        <v>-5.8713740321554</v>
      </c>
      <c r="BBS42" t="n">
        <v>0.07798822229184726</v>
      </c>
      <c r="BBT42" t="n">
        <v>-6.624918050979463</v>
      </c>
      <c r="BBU42" t="n">
        <v>-0.2584474790953974</v>
      </c>
      <c r="BBV42" t="n">
        <v>-0.2245082385583409</v>
      </c>
      <c r="BBW42" t="n">
        <v>-0.04847823193183731</v>
      </c>
      <c r="BBX42" t="n">
        <v>0.07798971653627976</v>
      </c>
      <c r="BBY42" t="n">
        <v>-0.2245089961298594</v>
      </c>
      <c r="BBZ42" t="n">
        <v>-2.83270151434319</v>
      </c>
      <c r="BCA42" t="n">
        <v>-2.832701325980938</v>
      </c>
      <c r="BCB42" t="n">
        <v>-6.624918267512962</v>
      </c>
      <c r="BCC42" t="n">
        <v>-5.8713745471498</v>
      </c>
      <c r="BCD42" t="n">
        <v>0.0779889617252664</v>
      </c>
      <c r="BCE42" t="n">
        <v>-0.3686459757131513</v>
      </c>
      <c r="BCF42" t="n">
        <v>-6.624918192034771</v>
      </c>
      <c r="BCG42" t="n">
        <v>-0.551458122762572</v>
      </c>
      <c r="BCH42" t="n">
        <v>-0.2584466895811404</v>
      </c>
      <c r="BCI42" t="n">
        <v>-0.07507331184318744</v>
      </c>
      <c r="BCJ42" t="n">
        <v>-0.5133462303041012</v>
      </c>
      <c r="BCK42" t="n">
        <v>-0.08045768662593189</v>
      </c>
      <c r="BCL42" t="n">
        <v>-1.329221529693973</v>
      </c>
      <c r="BCM42" t="n">
        <v>-0.108870997250757</v>
      </c>
      <c r="BCN42" t="n">
        <v>-1.883000511457403</v>
      </c>
      <c r="BCO42" t="n">
        <v>-2.828744650879381</v>
      </c>
      <c r="BCP42" t="n">
        <v>-1.329222060460271</v>
      </c>
      <c r="BCQ42" t="n">
        <v>-2.957765355988612</v>
      </c>
      <c r="BCR42" t="n">
        <v>-1.681251283281002</v>
      </c>
      <c r="BCS42" t="n">
        <v>-2.828744430731458</v>
      </c>
      <c r="BCT42" t="n">
        <v>-2.640862591407864</v>
      </c>
      <c r="BCU42" t="n">
        <v>-0.2584469678561101</v>
      </c>
      <c r="BCV42" t="n">
        <v>-1.504227916123558</v>
      </c>
      <c r="BCW42" t="n">
        <v>-0.5330046786307566</v>
      </c>
      <c r="BCX42" t="n">
        <v>-0.2584472076958062</v>
      </c>
      <c r="BCY42" t="n">
        <v>0.0002646651520700309</v>
      </c>
      <c r="BCZ42" t="n">
        <v>-0.1073851629971012</v>
      </c>
      <c r="BDA42" t="n">
        <v>-0.107385021330098</v>
      </c>
      <c r="BDB42" t="n">
        <v>-0.0768113713926829</v>
      </c>
      <c r="BDC42" t="n">
        <v>-1.277730575348915</v>
      </c>
      <c r="BDD42" t="n">
        <v>0.3996453384574563</v>
      </c>
      <c r="BDE42" t="n">
        <v>-0.06074122943893936</v>
      </c>
      <c r="BDF42" t="n">
        <v>-0.9963550038868723</v>
      </c>
      <c r="BDG42" t="n">
        <v>-0.5493918294906576</v>
      </c>
      <c r="BDH42" t="n">
        <v>6.446965079368383</v>
      </c>
      <c r="BDI42" t="n">
        <v>-0.5421260688793804</v>
      </c>
      <c r="BDJ42" t="n">
        <v>9.054850700712954</v>
      </c>
      <c r="BDK42" t="n">
        <v>-1.291120700357069</v>
      </c>
      <c r="BDL42" t="n">
        <v>0.3922283277223926</v>
      </c>
      <c r="BDM42" t="n">
        <v>-0.05607056508701785</v>
      </c>
      <c r="BDN42" t="n">
        <v>-0.06011396995005104</v>
      </c>
      <c r="BDO42" t="n">
        <v>-0.0920066675078044</v>
      </c>
      <c r="BDP42" t="n">
        <v>6.553217802434958</v>
      </c>
      <c r="BDQ42" t="n">
        <v>-0.01119050879869521</v>
      </c>
      <c r="BDR42" t="n">
        <v>-1.502001287671682</v>
      </c>
      <c r="BDS42" t="n">
        <v>9.017950799835496</v>
      </c>
      <c r="BDT42" t="n">
        <v>0.6949812458951361</v>
      </c>
      <c r="BDU42" t="n">
        <v>8.997730947160115</v>
      </c>
      <c r="BDV42" t="n">
        <v>-0.2265737743546987</v>
      </c>
      <c r="BDW42" t="n">
        <v>-1.216976719952758</v>
      </c>
      <c r="BDX42" t="n">
        <v>0.6546324334718316</v>
      </c>
      <c r="BDY42" t="n">
        <v>-1.033290333153048</v>
      </c>
      <c r="BDZ42" t="n">
        <v>-1.277742801352773</v>
      </c>
      <c r="BEA42" t="n">
        <v>0.3991165500610405</v>
      </c>
      <c r="BEB42" t="n">
        <v>0.1744869543665188</v>
      </c>
      <c r="BEC42" t="n">
        <v>-1.277724265481123</v>
      </c>
      <c r="BED42" t="n">
        <v>0.3994649171381051</v>
      </c>
      <c r="BEE42" t="n">
        <v>-0.1125438358819455</v>
      </c>
      <c r="BEF42" t="n">
        <v>0.7032482535491625</v>
      </c>
      <c r="BEG42" t="n">
        <v>-0.09200620653328562</v>
      </c>
      <c r="BEH42" t="n">
        <v>9.056831233953964</v>
      </c>
      <c r="BEI42" t="n">
        <v>0.9646105693378306</v>
      </c>
      <c r="BEJ42" t="n">
        <v>-1.184818161092068</v>
      </c>
      <c r="BEK42" t="n">
        <v>-2.253089798827109</v>
      </c>
      <c r="BEL42" t="n">
        <v>6.447555223867745</v>
      </c>
      <c r="BEM42" t="n">
        <v>-1.500135767291916</v>
      </c>
      <c r="BEN42" t="n">
        <v>-0.4953894098094895</v>
      </c>
      <c r="BEO42" t="n">
        <v>-0.8671180396376487</v>
      </c>
      <c r="BEP42" t="n">
        <v>-1.291268422640009</v>
      </c>
      <c r="BEQ42" t="n">
        <v>-0.0585891861834885</v>
      </c>
      <c r="BER42" t="n">
        <v>-0.0004321244222304419</v>
      </c>
      <c r="BES42" t="n">
        <v>-0.06215657983188069</v>
      </c>
      <c r="BET42" t="n">
        <v>-0.09200653696743166</v>
      </c>
      <c r="BEU42" t="n">
        <v>6.552411089299241</v>
      </c>
      <c r="BEV42" t="n">
        <v>-3.174126462290765</v>
      </c>
      <c r="BEW42" t="n">
        <v>-0.09200636012161767</v>
      </c>
      <c r="BEX42" t="n">
        <v>-1.501682799610371</v>
      </c>
      <c r="BEY42" t="n">
        <v>0.07803186637504841</v>
      </c>
      <c r="BEZ42" t="n">
        <v>-0.2582260590467627</v>
      </c>
      <c r="BFA42" t="n">
        <v>-1.500790197608993</v>
      </c>
      <c r="BFB42" t="n">
        <v>-1.29127039800877</v>
      </c>
      <c r="BFC42" t="n">
        <v>-1.291267552691863</v>
      </c>
      <c r="BFD42" t="n">
        <v>-0.05202268609371304</v>
      </c>
      <c r="BFE42" t="n">
        <v>-1.04454458649205</v>
      </c>
      <c r="BFF42" t="n">
        <v>-1.365169251910184</v>
      </c>
      <c r="BFG42" t="n">
        <v>-0.6038228753250527</v>
      </c>
      <c r="BFH42" t="n">
        <v>-1.300209877946315</v>
      </c>
      <c r="BFI42" t="n">
        <v>-1.044544581922969</v>
      </c>
      <c r="BFJ42" t="n">
        <v>-2.027237297388471</v>
      </c>
      <c r="BFK42" t="n">
        <v>-1.905182903054902</v>
      </c>
      <c r="BFL42" t="n">
        <v>-1.928210936696381</v>
      </c>
      <c r="BFM42" t="n">
        <v>6.44833835489721</v>
      </c>
      <c r="BFN42" t="n">
        <v>9.034417296993524</v>
      </c>
      <c r="BFO42" t="n">
        <v>1.276667479640079</v>
      </c>
      <c r="BFP42" t="n">
        <v>-0.7846757238196986</v>
      </c>
      <c r="BFQ42" t="n">
        <v>-2.232401850954098</v>
      </c>
      <c r="BFR42" t="n">
        <v>6.551410625976942</v>
      </c>
      <c r="BFS42" t="n">
        <v>-2.232401855129588</v>
      </c>
      <c r="BFT42" t="n">
        <v>-0.5116379477988482</v>
      </c>
      <c r="BFU42" t="n">
        <v>-1.501454722332461</v>
      </c>
      <c r="BFV42" t="n">
        <v>-0.3471790039251866</v>
      </c>
      <c r="BFW42" t="n">
        <v>-0.4788461888625504</v>
      </c>
      <c r="BFX42" t="n">
        <v>-1.501784241440024</v>
      </c>
      <c r="BFY42" t="n">
        <v>-0.6197813832594068</v>
      </c>
      <c r="BFZ42" t="n">
        <v>-0.4788972116661938</v>
      </c>
      <c r="BGA42" t="n">
        <v>1.276667880242389</v>
      </c>
      <c r="BGB42" t="n">
        <v>-1.466672111444289</v>
      </c>
      <c r="BGC42" t="n">
        <v>-0.7297758310110142</v>
      </c>
      <c r="BGD42" t="n">
        <v>1.27666877993021</v>
      </c>
      <c r="BGE42" t="n">
        <v>-0.4910824474724422</v>
      </c>
      <c r="BGF42" t="n">
        <v>-1.58709445589778</v>
      </c>
      <c r="BGG42" t="n">
        <v>-0.3626983043145828</v>
      </c>
      <c r="BGH42" t="n">
        <v>6.449244975752045</v>
      </c>
      <c r="BGI42" t="n">
        <v>-0.3263738317948368</v>
      </c>
      <c r="BGJ42" t="n">
        <v>-0.7692378309098153</v>
      </c>
      <c r="BGK42" t="n">
        <v>-0.002366244731411227</v>
      </c>
      <c r="BGL42" t="n">
        <v>-0.3730613495758047</v>
      </c>
      <c r="BGM42" t="n">
        <v>-1.500381091131899</v>
      </c>
      <c r="BGN42" t="n">
        <v>-0.3236248361790263</v>
      </c>
      <c r="BGO42" t="n">
        <v>0.2670249625656789</v>
      </c>
      <c r="BGP42" t="n">
        <v>-0.5612711599995999</v>
      </c>
      <c r="BGQ42" t="n">
        <v>6.550489139867501</v>
      </c>
      <c r="BGR42" t="n">
        <v>0.267024961034066</v>
      </c>
      <c r="BGS42" t="n">
        <v>-0.8713954238882025</v>
      </c>
      <c r="BGT42" t="n">
        <v>-0.5983187078493142</v>
      </c>
      <c r="BGU42" t="n">
        <v>-1.587087897184318</v>
      </c>
      <c r="BGV42" t="n">
        <v>6.549570109552235</v>
      </c>
      <c r="BGW42" t="n">
        <v>9.008212151984893</v>
      </c>
      <c r="BGX42" t="n">
        <v>-1.587150438015602</v>
      </c>
      <c r="BGY42" t="n">
        <v>-0.2559551420576903</v>
      </c>
      <c r="BGZ42" t="n">
        <v>-0.7628292865576336</v>
      </c>
      <c r="BHA42" t="n">
        <v>0.004057001486740819</v>
      </c>
      <c r="BHB42" t="n">
        <v>-0.4540085744426882</v>
      </c>
      <c r="BHC42" t="n">
        <v>-0.2559553920714935</v>
      </c>
      <c r="BHD42" t="n">
        <v>1.557149773255594e-05</v>
      </c>
      <c r="BHE42" t="n">
        <v>-0.013050144902443</v>
      </c>
      <c r="BHF42" t="n">
        <v>-0.01184116112283648</v>
      </c>
      <c r="BHG42" t="n">
        <v>6.450086394671949</v>
      </c>
      <c r="BHH42" t="n">
        <v>-0.3773604334052414</v>
      </c>
      <c r="BHI42" t="n">
        <v>-10.25777918666974</v>
      </c>
      <c r="BHJ42" t="n">
        <v>9.031076367432874</v>
      </c>
      <c r="BHK42" t="n">
        <v>-2.28393375436382</v>
      </c>
      <c r="BHL42" t="n">
        <v>-0.4366625869309467</v>
      </c>
      <c r="BHM42" t="n">
        <v>-0.598318983308328</v>
      </c>
      <c r="BHN42" t="n">
        <v>-0.8721456121964266</v>
      </c>
      <c r="BHO42" t="n">
        <v>-0.7827076441941112</v>
      </c>
      <c r="BHP42" t="n">
        <v>-0.1960787944338689</v>
      </c>
      <c r="BHQ42" t="n">
        <v>-0.6192045795956002</v>
      </c>
      <c r="BHR42" t="n">
        <v>-0.8721455579453785</v>
      </c>
      <c r="BHS42" t="n">
        <v>-1.48577598231396</v>
      </c>
      <c r="BHT42" t="n">
        <v>-0.3773603939251631</v>
      </c>
      <c r="BHU42" t="n">
        <v>6.451611118921861</v>
      </c>
      <c r="BHV42" t="n">
        <v>0.00124181290367209</v>
      </c>
      <c r="BHW42" t="n">
        <v>-2.276765856749435</v>
      </c>
      <c r="BHX42" t="n">
        <v>-1.556717072541396</v>
      </c>
      <c r="BHY42" t="n">
        <v>6.450917468967774</v>
      </c>
      <c r="BHZ42" t="n">
        <v>-1.113546228177204</v>
      </c>
      <c r="BIA42" t="n">
        <v>-0.2348672797045732</v>
      </c>
      <c r="BIB42" t="n">
        <v>-1.328501709287232</v>
      </c>
      <c r="BIC42" t="n">
        <v>-1.430089489281327</v>
      </c>
      <c r="BID42" t="n">
        <v>-0.7628284576092212</v>
      </c>
      <c r="BIE42" t="n">
        <v>-0.3466591940623953</v>
      </c>
      <c r="BIF42" t="n">
        <v>-0.4657161687115344</v>
      </c>
      <c r="BIG42" t="n">
        <v>-0.3096027501162135</v>
      </c>
      <c r="BIH42" t="n">
        <v>-1.377487275411335</v>
      </c>
      <c r="BII42" t="n">
        <v>-0.01661743019514716</v>
      </c>
      <c r="BIJ42" t="n">
        <v>-1.233531248037011</v>
      </c>
      <c r="BIK42" t="n">
        <v>-0.3969677843609668</v>
      </c>
      <c r="BIL42" t="n">
        <v>-2.279531091862091</v>
      </c>
      <c r="BIM42" t="n">
        <v>-0.3773602818569373</v>
      </c>
      <c r="BIN42" t="n">
        <v>0.2262446327446465</v>
      </c>
      <c r="BIO42" t="n">
        <v>-0.03592974902923318</v>
      </c>
      <c r="BIP42" t="n">
        <v>-0.4374538194890332</v>
      </c>
      <c r="BIQ42" t="n">
        <v>-2.281449227583709</v>
      </c>
      <c r="BIR42" t="n">
        <v>-0.4409576260722303</v>
      </c>
      <c r="BIS42" t="n">
        <v>-2.283946028511906</v>
      </c>
      <c r="BIT42" t="n">
        <v>-0.427986425857811</v>
      </c>
      <c r="BIU42" t="n">
        <v>-0.5104023562586667</v>
      </c>
      <c r="BIV42" t="n">
        <v>-0.5743357432278988</v>
      </c>
      <c r="BIW42" t="n">
        <v>-0.4279864041161927</v>
      </c>
      <c r="BIX42" t="n">
        <v>-0.4453104871781602</v>
      </c>
      <c r="BIY42" t="n">
        <v>-0.3773603746819298</v>
      </c>
      <c r="BIZ42" t="n">
        <v>-1.592876660406731</v>
      </c>
      <c r="BJA42" t="n">
        <v>-1.362103276182536</v>
      </c>
      <c r="BJB42" t="n">
        <v>-0.3773604943001718</v>
      </c>
      <c r="BJC42" t="n">
        <v>0.2354525898697469</v>
      </c>
      <c r="BJD42" t="n">
        <v>8.942853165842898</v>
      </c>
      <c r="BJE42" t="n">
        <v>-1.361830798815493</v>
      </c>
      <c r="BJF42" t="n">
        <v>-0.02908620049252528</v>
      </c>
      <c r="BJG42" t="n">
        <v>-0.2047500496542625</v>
      </c>
      <c r="BJH42" t="n">
        <v>0.2354517711413119</v>
      </c>
      <c r="BJI42" t="n">
        <v>-1.581934229670207</v>
      </c>
      <c r="BJJ42" t="n">
        <v>-0.1064168154188648</v>
      </c>
      <c r="BJK42" t="n">
        <v>-0.4621122450209253</v>
      </c>
      <c r="BJL42" t="n">
        <v>-1.581999193849278</v>
      </c>
      <c r="BJM42" t="n">
        <v>0.1480087039512232</v>
      </c>
      <c r="BJN42" t="n">
        <v>9.00494566518968</v>
      </c>
      <c r="BJO42" t="n">
        <v>0.05226335114670577</v>
      </c>
      <c r="BJP42" t="n">
        <v>-1.58044180370656</v>
      </c>
      <c r="BJQ42" t="n">
        <v>-0.01128248566803158</v>
      </c>
      <c r="BJR42" t="n">
        <v>-0.1952198306897149</v>
      </c>
      <c r="BJS42" t="n">
        <v>-0.02606639673728534</v>
      </c>
      <c r="BJT42" t="n">
        <v>8.944207339860576</v>
      </c>
      <c r="BJU42" t="n">
        <v>-0.09337526703200316</v>
      </c>
      <c r="BJV42" t="n">
        <v>-0.946063295781301</v>
      </c>
      <c r="BJW42" t="n">
        <v>-1.378162241813342</v>
      </c>
      <c r="BJX42" t="n">
        <v>-0.1087147595159316</v>
      </c>
      <c r="BJY42" t="n">
        <v>9.003378582840199</v>
      </c>
      <c r="BJZ42" t="n">
        <v>-1.231499076291809</v>
      </c>
      <c r="BKA42" t="n">
        <v>-0.4467305774143053</v>
      </c>
      <c r="BKB42" t="n">
        <v>-0.4594477867916797</v>
      </c>
      <c r="BKC42" t="n">
        <v>0.04625968529399083</v>
      </c>
      <c r="BKD42" t="n">
        <v>-0.1344346886890325</v>
      </c>
      <c r="BKE42" t="n">
        <v>0.04939979882104722</v>
      </c>
      <c r="BKF42" t="n">
        <v>-0.01128222780487054</v>
      </c>
      <c r="BKG42" t="n">
        <v>-0.1344353369276766</v>
      </c>
      <c r="BKH42" t="n">
        <v>0.02457936514107784</v>
      </c>
      <c r="BKI42" t="n">
        <v>-0.0009143084357567111</v>
      </c>
      <c r="BKJ42" t="n">
        <v>-1.378362776635766</v>
      </c>
      <c r="BKK42" t="n">
        <v>-0.05118546499598189</v>
      </c>
      <c r="BKL42" t="n">
        <v>-0.4446962343080729</v>
      </c>
      <c r="BKM42" t="n">
        <v>-0.008221425531484541</v>
      </c>
      <c r="BKN42" t="n">
        <v>-2.474544583009376</v>
      </c>
      <c r="BKO42" t="n">
        <v>-1.563675174606399</v>
      </c>
      <c r="BKP42" t="n">
        <v>-1.378835191940503</v>
      </c>
      <c r="BKQ42" t="n">
        <v>-2.474544633831627</v>
      </c>
      <c r="BKR42" t="n">
        <v>-0.01128165137628123</v>
      </c>
      <c r="BKS42" t="n">
        <v>-2.787964540041977</v>
      </c>
      <c r="BKT42" t="n">
        <v>-1.000174882507236</v>
      </c>
      <c r="BKU42" t="n">
        <v>-0.4567802146034019</v>
      </c>
      <c r="BKV42" t="n">
        <v>-0.4685479153992905</v>
      </c>
      <c r="BKW42" t="n">
        <v>-0.01128204108991948</v>
      </c>
      <c r="BKX42" t="n">
        <v>-1.378697294745175</v>
      </c>
      <c r="BKY42" t="n">
        <v>-0.01128186079269611</v>
      </c>
      <c r="BKZ42" t="n">
        <v>-0.2279730380674425</v>
      </c>
      <c r="BLA42" t="n">
        <v>-1.378500428211078</v>
      </c>
      <c r="BLB42" t="n">
        <v>-0.0042928219861697</v>
      </c>
      <c r="BLC42" t="n">
        <v>-0.4485208894028645</v>
      </c>
      <c r="BLD42" t="n">
        <v>-1.611776695642419</v>
      </c>
      <c r="BLE42" t="n">
        <v>0.2440581208258463</v>
      </c>
      <c r="BLF42" t="n">
        <v>-0.4528327389986971</v>
      </c>
      <c r="BLG42" t="n">
        <v>-1.611764851119847</v>
      </c>
      <c r="BLH42" t="n">
        <v>9.006633703006415</v>
      </c>
      <c r="BLI42" t="n">
        <v>-0.1487925310962912</v>
      </c>
      <c r="BLJ42" t="n">
        <v>-0.05718882848412388</v>
      </c>
      <c r="BLK42" t="n">
        <v>1.782358464944738</v>
      </c>
      <c r="BLL42" t="n">
        <v>8.910657403060064</v>
      </c>
      <c r="BLM42" t="n">
        <v>8.911973969389557</v>
      </c>
      <c r="BLN42" t="n">
        <v>-0.1184251296767764</v>
      </c>
      <c r="BLO42" t="n">
        <v>-0.9897432865124807</v>
      </c>
      <c r="BLP42" t="n">
        <v>-1.000173764938936</v>
      </c>
      <c r="BLQ42" t="n">
        <v>6.647920817045865</v>
      </c>
      <c r="BLR42" t="n">
        <v>-0.0652705964616207</v>
      </c>
      <c r="BLS42" t="n">
        <v>-0.06563103774208999</v>
      </c>
      <c r="BLT42" t="n">
        <v>-0.2279729870983114</v>
      </c>
      <c r="BLU42" t="n">
        <v>-0.01741051159889528</v>
      </c>
      <c r="BLV42" t="n">
        <v>0.2567122885230857</v>
      </c>
      <c r="BLW42" t="n">
        <v>-0.8080587099173495</v>
      </c>
      <c r="BLX42" t="n">
        <v>-0.0251268148466995</v>
      </c>
      <c r="BLY42" t="n">
        <v>6.584134282375288</v>
      </c>
      <c r="BLZ42" t="n">
        <v>6.650509671973218</v>
      </c>
      <c r="BMA42" t="n">
        <v>-0.0005896247948272114</v>
      </c>
      <c r="BMB42" t="n">
        <v>-0.00308782855196478</v>
      </c>
      <c r="BMC42" t="n">
        <v>-0.01864615576813708</v>
      </c>
      <c r="BMD42" t="n">
        <v>-0.8011504199982786</v>
      </c>
      <c r="BME42" t="n">
        <v>-0.09565560860800781</v>
      </c>
      <c r="BMF42" t="n">
        <v>-0.0006304596808878807</v>
      </c>
      <c r="BMG42" t="n">
        <v>-0.1485615632264181</v>
      </c>
      <c r="BMH42" t="n">
        <v>9.05800015929912</v>
      </c>
      <c r="BMI42" t="n">
        <v>0.7168758963843292</v>
      </c>
      <c r="BMJ42" t="n">
        <v>-0.01168915894496295</v>
      </c>
      <c r="BMK42" t="n">
        <v>-3.487561525844922</v>
      </c>
      <c r="BML42" t="n">
        <v>6.585078098816481</v>
      </c>
      <c r="BMM42" t="n">
        <v>6.64835986993107</v>
      </c>
      <c r="BMN42" t="n">
        <v>-0.06224021905227717</v>
      </c>
      <c r="BMO42" t="n">
        <v>-1.085238606315393</v>
      </c>
      <c r="BMP42" t="n">
        <v>-0.1643127222206588</v>
      </c>
      <c r="BMQ42" t="n">
        <v>-0.02542007522743439</v>
      </c>
      <c r="BMR42" t="n">
        <v>0.02154145627844084</v>
      </c>
      <c r="BMS42" t="n">
        <v>0.03067059316421628</v>
      </c>
      <c r="BMT42" t="n">
        <v>-3.878642744016883</v>
      </c>
      <c r="BMU42" t="n">
        <v>6.584626590361921</v>
      </c>
      <c r="BMV42" t="n">
        <v>6.649973917715229</v>
      </c>
      <c r="BMW42" t="n">
        <v>-1.35135116976012</v>
      </c>
      <c r="BMX42" t="n">
        <v>-0.4192367036748853</v>
      </c>
      <c r="BMY42" t="n">
        <v>-0.0001742726147130908</v>
      </c>
      <c r="BMZ42" t="n">
        <v>6.649123805957892</v>
      </c>
      <c r="BNA42" t="n">
        <v>-0.1605231279749568</v>
      </c>
      <c r="BNB42" t="n">
        <v>-0.3370389096232879</v>
      </c>
      <c r="BNC42" t="n">
        <v>-1.461325253235597</v>
      </c>
      <c r="BND42" t="n">
        <v>-0.3142219083352034</v>
      </c>
      <c r="BNE42" t="n">
        <v>9.028129873654819</v>
      </c>
      <c r="BNF42" t="n">
        <v>-0.01739801531153506</v>
      </c>
      <c r="BNG42" t="n">
        <v>-0.1486325857192818</v>
      </c>
      <c r="BNH42" t="n">
        <v>-2.117257631294636</v>
      </c>
      <c r="BNI42" t="n">
        <v>-0.01739778834882022</v>
      </c>
      <c r="BNJ42" t="n">
        <v>-1.271317759435476e-08</v>
      </c>
      <c r="BNK42" t="n">
        <v>-1.354957526421327</v>
      </c>
      <c r="BNL42" t="n">
        <v>-0.2764416790049644</v>
      </c>
      <c r="BNM42" t="n">
        <v>-0.02908392485380673</v>
      </c>
      <c r="BNN42" t="n">
        <v>-0.04016929777708389</v>
      </c>
      <c r="BNO42" t="n">
        <v>-0.04916156477959621</v>
      </c>
      <c r="BNP42" t="n">
        <v>-0.08119771662200211</v>
      </c>
      <c r="BNQ42" t="n">
        <v>-0.5797378684195884</v>
      </c>
      <c r="BNR42" t="n">
        <v>0.0002816499577069555</v>
      </c>
      <c r="BNS42" t="n">
        <v>-0.05829462688885212</v>
      </c>
      <c r="BNT42" t="n">
        <v>-0.1487098086617846</v>
      </c>
      <c r="BNU42" t="n">
        <v>0.02106457631177783</v>
      </c>
      <c r="BNV42" t="n">
        <v>0.02502976916029265</v>
      </c>
      <c r="BNW42" t="n">
        <v>-0.05876724186238513</v>
      </c>
      <c r="BNX42" t="n">
        <v>0.2592726712964817</v>
      </c>
      <c r="BNY42" t="n">
        <v>-0.01842007133106205</v>
      </c>
      <c r="BNZ42" t="n">
        <v>-8.8601158046087</v>
      </c>
      <c r="BOA42" t="n">
        <v>0.01447311741705382</v>
      </c>
      <c r="BOB42" t="n">
        <v>-1.354776751958775</v>
      </c>
      <c r="BOC42" t="n">
        <v>-1.078622852615709</v>
      </c>
      <c r="BOD42" t="n">
        <v>-0.05403537762183275</v>
      </c>
      <c r="BOE42" t="n">
        <v>0.04883970263339288</v>
      </c>
      <c r="BOF42" t="n">
        <v>-0.1487269975781642</v>
      </c>
      <c r="BOG42" t="n">
        <v>9.032734846753662</v>
      </c>
      <c r="BOH42" t="n">
        <v>-0.438909937051229</v>
      </c>
      <c r="BOI42" t="n">
        <v>0.05251145471801899</v>
      </c>
      <c r="BOJ42" t="n">
        <v>-1.352452640159397</v>
      </c>
      <c r="BOK42" t="n">
        <v>0.05251146398125628</v>
      </c>
      <c r="BOL42" t="n">
        <v>-1.352507105909369</v>
      </c>
      <c r="BOM42" t="n">
        <v>-0.1488997228198943</v>
      </c>
      <c r="BON42" t="n">
        <v>0.0005286600306785381</v>
      </c>
      <c r="BOO42" t="n">
        <v>0.1951024234187257</v>
      </c>
      <c r="BOP42" t="n">
        <v>0.04169819408466813</v>
      </c>
      <c r="BOQ42" t="n">
        <v>-1.479532161313184</v>
      </c>
      <c r="BOR42" t="n">
        <v>0.04119507849878934</v>
      </c>
      <c r="BOS42" t="n">
        <v>-1.354453194776545</v>
      </c>
      <c r="BOT42" t="n">
        <v>-0.3931293557545299</v>
      </c>
      <c r="BOU42" t="n">
        <v>7.402503258114972e-06</v>
      </c>
      <c r="BOV42" t="n">
        <v>-0.6305419258413305</v>
      </c>
      <c r="BOW42" t="n">
        <v>0.09774983342451291</v>
      </c>
      <c r="BOX42" t="n">
        <v>-0.001551047057746002</v>
      </c>
      <c r="BOY42" t="n">
        <v>-0.1490283784363942</v>
      </c>
      <c r="BOZ42" t="n">
        <v>-2.490319135487286</v>
      </c>
      <c r="BPA42" t="n">
        <v>-0.03947185934592212</v>
      </c>
      <c r="BPB42" t="n">
        <v>0.07182005348746087</v>
      </c>
      <c r="BPC42" t="n">
        <v>-2.043293081751834</v>
      </c>
      <c r="BPD42" t="n">
        <v>-1.354338106897</v>
      </c>
      <c r="BPE42" t="n">
        <v>0.195102334045155</v>
      </c>
      <c r="BPF42" t="n">
        <v>-0.3929834988081815</v>
      </c>
      <c r="BPG42" t="n">
        <v>0.02154142229222744</v>
      </c>
      <c r="BPH42" t="n">
        <v>-7.986326831994843</v>
      </c>
      <c r="BPI42" t="n">
        <v>0.0977497771560677</v>
      </c>
      <c r="BPJ42" t="n">
        <v>0.02154147101239978</v>
      </c>
      <c r="BPK42" t="n">
        <v>-1.547754896219534</v>
      </c>
      <c r="BPL42" t="n">
        <v>-0.2888122984741495</v>
      </c>
      <c r="BPM42" t="n">
        <v>-0.1097985657092635</v>
      </c>
      <c r="BPN42" t="n">
        <v>-0.6342079077080094</v>
      </c>
      <c r="BPO42" t="n">
        <v>-0.09132111078890098</v>
      </c>
      <c r="BPP42" t="n">
        <v>-16.60563669280181</v>
      </c>
      <c r="BPQ42" t="n">
        <v>-0.681774524862536</v>
      </c>
      <c r="BPR42" t="n">
        <v>0.1951023373931178</v>
      </c>
      <c r="BPS42" t="n">
        <v>-16.60563619151189</v>
      </c>
      <c r="BPT42" t="n">
        <v>-0.3932245683121813</v>
      </c>
      <c r="BPU42" t="n">
        <v>-1.905631478211579</v>
      </c>
      <c r="BPV42" t="n">
        <v>0.09774981468871219</v>
      </c>
      <c r="BPW42" t="n">
        <v>0.1951023141529564</v>
      </c>
      <c r="BPX42" t="n">
        <v>-0.0864598245854068</v>
      </c>
      <c r="BPY42" t="n">
        <v>-0.4440011206139629</v>
      </c>
      <c r="BPZ42" t="n">
        <v>-0.5668133931565804</v>
      </c>
      <c r="BQA42" t="n">
        <v>0.09774979593560051</v>
      </c>
      <c r="BQB42" t="n">
        <v>-0.2577375709866966</v>
      </c>
      <c r="BQC42" t="n">
        <v>1.590197643926462</v>
      </c>
      <c r="BQD42" t="n">
        <v>-0.06192219578571044</v>
      </c>
      <c r="BQE42" t="n">
        <v>-1.498386856562904</v>
      </c>
      <c r="BQF42" t="n">
        <v>1.590936931909454</v>
      </c>
      <c r="BQG42" t="n">
        <v>-0.0002217326152645482</v>
      </c>
      <c r="BQH42" t="n">
        <v>-1.498387174234786</v>
      </c>
      <c r="BQI42" t="n">
        <v>-1.35401644819359</v>
      </c>
      <c r="BQJ42" t="n">
        <v>-0.1332734355380278</v>
      </c>
      <c r="BQK42" t="n">
        <v>-1.84079562987049</v>
      </c>
      <c r="BQL42" t="n">
        <v>-1.353897820171424</v>
      </c>
      <c r="BQM42" t="n">
        <v>-0.392884998200052</v>
      </c>
      <c r="BQN42" t="n">
        <v>-1.84501530888</v>
      </c>
      <c r="BQO42" t="n">
        <v>-0.02281828042669074</v>
      </c>
      <c r="BQP42" t="n">
        <v>9.488652469934933e-09</v>
      </c>
      <c r="BQQ42" t="n">
        <v>-13.49846405280237</v>
      </c>
      <c r="BQR42" t="n">
        <v>-4.784486108561126</v>
      </c>
      <c r="BQS42" t="n">
        <v>1.597634463822317</v>
      </c>
      <c r="BQT42" t="n">
        <v>-0.3930117059301628</v>
      </c>
      <c r="BQU42" t="n">
        <v>-0.8051381123215886</v>
      </c>
      <c r="BQV42" t="n">
        <v>-8.254784110848702</v>
      </c>
      <c r="BQW42" t="n">
        <v>2.189909448922838</v>
      </c>
      <c r="BQX42" t="n">
        <v>-0.0613450952281003</v>
      </c>
      <c r="BQY42" t="n">
        <v>-0.1729473237450023</v>
      </c>
      <c r="BQZ42" t="n">
        <v>-0.01865991015073093</v>
      </c>
      <c r="BRA42" t="n">
        <v>-0.06134478457722758</v>
      </c>
      <c r="BRB42" t="n">
        <v>-0.02274219164367564</v>
      </c>
      <c r="BRC42" t="n">
        <v>-0.1729466263351483</v>
      </c>
      <c r="BRD42" t="n">
        <v>-1.169752323551494</v>
      </c>
      <c r="BRE42" t="n">
        <v>1.596885277193298</v>
      </c>
      <c r="BRF42" t="n">
        <v>-1.003406560823707</v>
      </c>
      <c r="BRG42" t="n">
        <v>-0.3930817768518846</v>
      </c>
      <c r="BRH42" t="n">
        <v>-1.910198128173264</v>
      </c>
      <c r="BRI42" t="n">
        <v>-0.1820451552590658</v>
      </c>
      <c r="BRJ42" t="n">
        <v>-0.3930827229709966</v>
      </c>
      <c r="BRK42" t="n">
        <v>-0.182045193209172</v>
      </c>
      <c r="BRL42" t="n">
        <v>1.595372889456208</v>
      </c>
      <c r="BRM42" t="n">
        <v>-0.00245889319707943</v>
      </c>
      <c r="BRN42" t="n">
        <v>-1.007564012513722</v>
      </c>
      <c r="BRO42" t="n">
        <v>-0.0865341776945457</v>
      </c>
      <c r="BRP42" t="n">
        <v>1.59606459032856</v>
      </c>
      <c r="BRQ42" t="n">
        <v>-0.6170724592967474</v>
      </c>
      <c r="BRR42" t="n">
        <v>0.0008883346061049346</v>
      </c>
      <c r="BRS42" t="n">
        <v>0.01447343883864605</v>
      </c>
      <c r="BRT42" t="n">
        <v>-8.28984272983576</v>
      </c>
      <c r="BRU42" t="n">
        <v>-0.3035890905422144</v>
      </c>
      <c r="BRV42" t="n">
        <v>6.660240339610162</v>
      </c>
      <c r="BRW42" t="n">
        <v>-1.13106905631047</v>
      </c>
      <c r="BRX42" t="n">
        <v>-0.5198497222656893</v>
      </c>
      <c r="BRY42" t="n">
        <v>-1.16975169940253</v>
      </c>
      <c r="BRZ42" t="n">
        <v>-3.136588376404227</v>
      </c>
      <c r="BSA42" t="n">
        <v>0.009489600710450498</v>
      </c>
      <c r="BSB42" t="n">
        <v>-13.4579828092404</v>
      </c>
      <c r="BSC42" t="n">
        <v>-1.169752007176494</v>
      </c>
      <c r="BSD42" t="n">
        <v>0.3164393746708609</v>
      </c>
      <c r="BSE42" t="n">
        <v>0.009489896889062557</v>
      </c>
      <c r="BSF42" t="n">
        <v>0.3164394159279927</v>
      </c>
      <c r="BSG42" t="n">
        <v>6.651454366727428</v>
      </c>
      <c r="BSH42" t="n">
        <v>-2.571845624809828</v>
      </c>
      <c r="BSI42" t="n">
        <v>0.4241335172894113</v>
      </c>
      <c r="BSJ42" t="n">
        <v>-6.601231726159174</v>
      </c>
      <c r="BSK42" t="n">
        <v>6.65209049717523</v>
      </c>
      <c r="BSL42" t="n">
        <v>-0.02977107104273111</v>
      </c>
      <c r="BSM42" t="n">
        <v>1.588085623530013</v>
      </c>
      <c r="BSN42" t="n">
        <v>-6.601231665607013</v>
      </c>
      <c r="BSO42" t="n">
        <v>-0.03297429499058153</v>
      </c>
      <c r="BSP42" t="n">
        <v>1.588831813104928</v>
      </c>
      <c r="BSQ42" t="n">
        <v>-0.3291503695232267</v>
      </c>
      <c r="BSR42" t="n">
        <v>-1.004862757664794</v>
      </c>
      <c r="BSS42" t="n">
        <v>8.870805250607113</v>
      </c>
      <c r="BST42" t="n">
        <v>-3.569051990714918</v>
      </c>
      <c r="BSU42" t="n">
        <v>6.658946969250188</v>
      </c>
      <c r="BSV42" t="n">
        <v>-3.569051979540198</v>
      </c>
      <c r="BSW42" t="n">
        <v>0.1171584479326706</v>
      </c>
      <c r="BSX42" t="n">
        <v>6.659449123762165</v>
      </c>
      <c r="BSY42" t="n">
        <v>0.117158284127872</v>
      </c>
      <c r="BSZ42" t="n">
        <v>-4.108989611058133</v>
      </c>
      <c r="BTA42" t="n">
        <v>8.87031742254532</v>
      </c>
      <c r="BTB42" t="n">
        <v>0.1205141744616535</v>
      </c>
      <c r="BTC42" t="n">
        <v>-4.448844954699086e-06</v>
      </c>
      <c r="BTD42" t="n">
        <v>-0.8477795473661008</v>
      </c>
      <c r="BTE42" t="n">
        <v>-2.322384534838131e-06</v>
      </c>
      <c r="BTF42" t="n">
        <v>-0.1947221893930995</v>
      </c>
      <c r="BTG42" t="n">
        <v>-0.1119104841666567</v>
      </c>
      <c r="BTH42" t="n">
        <v>-0.2215463491783418</v>
      </c>
      <c r="BTI42" t="n">
        <v>-0.1947219847269395</v>
      </c>
      <c r="BTJ42" t="n">
        <v>-0.001864696065683291</v>
      </c>
      <c r="BTK42" t="n">
        <v>-0.0471546658625818</v>
      </c>
      <c r="BTL42" t="n">
        <v>0.02759236602328113</v>
      </c>
      <c r="BTM42" t="n">
        <v>-0.2674038736125539</v>
      </c>
      <c r="BTN42" t="n">
        <v>-0.2674038468677193</v>
      </c>
      <c r="BTO42" t="n">
        <v>0.01918567851773867</v>
      </c>
      <c r="BTP42" t="n">
        <v>-0.1351557008618048</v>
      </c>
      <c r="BTQ42" t="n">
        <v>-0.05157936998684029</v>
      </c>
      <c r="BTR42" t="n">
        <v>1.782358731999903</v>
      </c>
      <c r="BTS42" t="n">
        <v>-0.1118325095152852</v>
      </c>
      <c r="BTT42" t="n">
        <v>-0.2360281053938196</v>
      </c>
      <c r="BTU42" t="n">
        <v>-0.1368843049567958</v>
      </c>
      <c r="BTV42" t="n">
        <v>-0.05403424117677211</v>
      </c>
      <c r="BTW42" t="n">
        <v>-0.07487782697669976</v>
      </c>
      <c r="BTX42" t="n">
        <v>-0.541558867436613</v>
      </c>
      <c r="BTY42" t="n">
        <v>-0.05637353081842339</v>
      </c>
      <c r="BTZ42" t="n">
        <v>1.782358684404554</v>
      </c>
      <c r="BUA42" t="n">
        <v>1.56593836064183</v>
      </c>
      <c r="BUB42" t="n">
        <v>-2.923262947522236</v>
      </c>
      <c r="BUC42" t="n">
        <v>-0.002694072861518911</v>
      </c>
      <c r="BUD42" t="n">
        <v>1.782358714048561</v>
      </c>
      <c r="BUE42" t="n">
        <v>1.566727061468299</v>
      </c>
      <c r="BUF42" t="n">
        <v>-0.8605662693880377</v>
      </c>
      <c r="BUG42" t="n">
        <v>0.08678900975077791</v>
      </c>
      <c r="BUH42" t="n">
        <v>-1.0149407013383</v>
      </c>
      <c r="BUI42" t="n">
        <v>-1.069267218206064</v>
      </c>
      <c r="BUJ42" t="n">
        <v>-16.70881878097875</v>
      </c>
      <c r="BUK42" t="n">
        <v>4.43692577739797</v>
      </c>
      <c r="BUL42" t="n">
        <v>-0.1403822437668402</v>
      </c>
      <c r="BUM42" t="n">
        <v>-0.0002245575552143886</v>
      </c>
      <c r="BUN42" t="n">
        <v>4.438449177791522</v>
      </c>
      <c r="BUO42" t="n">
        <v>-0.9923642958435499</v>
      </c>
      <c r="BUP42" t="n">
        <v>-0.1386033687367371</v>
      </c>
      <c r="BUQ42" t="n">
        <v>-0.1195716075775743</v>
      </c>
      <c r="BUR42" t="n">
        <v>-0.1329751994744966</v>
      </c>
      <c r="BUS42" t="n">
        <v>6.430022520929391</v>
      </c>
      <c r="BUT42" t="n">
        <v>2.189910209098912</v>
      </c>
      <c r="BUU42" t="n">
        <v>-0.0391389504620353</v>
      </c>
      <c r="BUV42" t="n">
        <v>-0.4080785945323147</v>
      </c>
      <c r="BUW42" t="n">
        <v>-6.60123176017969</v>
      </c>
      <c r="BUX42" t="n">
        <v>1.95358390325627</v>
      </c>
      <c r="BUY42" t="n">
        <v>1.552264713389331</v>
      </c>
      <c r="BUZ42" t="n">
        <v>-0.5876999165820109</v>
      </c>
      <c r="BVA42" t="n">
        <v>-0.1147146084737489</v>
      </c>
      <c r="BVB42" t="n">
        <v>0.0120872367189736</v>
      </c>
      <c r="BVC42" t="n">
        <v>-3.213495051147214</v>
      </c>
      <c r="BVD42" t="n">
        <v>6.424415415433884</v>
      </c>
      <c r="BVE42" t="n">
        <v>-0.0005291399521562615</v>
      </c>
      <c r="BVF42" t="n">
        <v>-0.01613296504306977</v>
      </c>
      <c r="BVG42" t="n">
        <v>-0.003922701995182812</v>
      </c>
      <c r="BVH42" t="n">
        <v>-6.601231946659709</v>
      </c>
      <c r="BVI42" t="n">
        <v>-0.009768990191459104</v>
      </c>
      <c r="BVJ42" t="n">
        <v>-0.4080952822624022</v>
      </c>
      <c r="BVK42" t="n">
        <v>1.550046257025397</v>
      </c>
      <c r="BVL42" t="n">
        <v>-6.601231846349144</v>
      </c>
      <c r="BVM42" t="n">
        <v>-0.5874666214915791</v>
      </c>
      <c r="BVN42" t="n">
        <v>-0.9270199311810843</v>
      </c>
      <c r="BVO42" t="n">
        <v>-0.03080963285126009</v>
      </c>
      <c r="BVP42" t="n">
        <v>-2.277538759178753</v>
      </c>
      <c r="BVQ42" t="n">
        <v>-0.5873020636130146</v>
      </c>
      <c r="BVR42" t="n">
        <v>0.001741206545725821</v>
      </c>
      <c r="BVS42" t="n">
        <v>-1.414068846829119</v>
      </c>
      <c r="BVT42" t="n">
        <v>6.42965488297267</v>
      </c>
      <c r="BVU42" t="n">
        <v>-1.864330588189708</v>
      </c>
      <c r="BVV42" t="n">
        <v>-0.0385415155523532</v>
      </c>
      <c r="BVW42" t="n">
        <v>-0.02508284688185619</v>
      </c>
      <c r="BVX42" t="n">
        <v>0.02154113567106508</v>
      </c>
      <c r="BVY42" t="n">
        <v>-7.286852320711965</v>
      </c>
      <c r="BVZ42" t="n">
        <v>-0.1512581411338982</v>
      </c>
      <c r="BWA42" t="n">
        <v>-0.04256891475859786</v>
      </c>
      <c r="BWB42" t="n">
        <v>1.550826919909213</v>
      </c>
      <c r="BWC42" t="n">
        <v>-0.0448682845523185</v>
      </c>
      <c r="BWD42" t="n">
        <v>-0.1448172338678204</v>
      </c>
      <c r="BWE42" t="n">
        <v>-0.4085764923498609</v>
      </c>
      <c r="BWF42" t="n">
        <v>1.551487009505763</v>
      </c>
      <c r="BWG42" t="n">
        <v>-0.2335088426481905</v>
      </c>
      <c r="BWH42" t="n">
        <v>6.42866015691353</v>
      </c>
      <c r="BWI42" t="n">
        <v>8.945651725618731</v>
      </c>
      <c r="BWJ42" t="n">
        <v>0.001223443836639589</v>
      </c>
      <c r="BWK42" t="n">
        <v>-0.001431355768172091</v>
      </c>
      <c r="BWL42" t="n">
        <v>-5.127361652019374</v>
      </c>
      <c r="BWM42" t="n">
        <v>-0.4084048260643502</v>
      </c>
      <c r="BWN42" t="n">
        <v>-1.244161662739581</v>
      </c>
      <c r="BWO42" t="n">
        <v>-0.4082158022824349</v>
      </c>
      <c r="BWP42" t="n">
        <v>-1.604767403711413</v>
      </c>
      <c r="BWQ42" t="n">
        <v>-12.16927432022407</v>
      </c>
      <c r="BWR42" t="n">
        <v>0.1000384453780452</v>
      </c>
      <c r="BWS42" t="n">
        <v>-0.06255163250476362</v>
      </c>
      <c r="BWT42" t="n">
        <v>0.1000381782295829</v>
      </c>
      <c r="BWU42" t="n">
        <v>-1.960346506998895</v>
      </c>
      <c r="BWV42" t="n">
        <v>9.029512139543641</v>
      </c>
      <c r="BWW42" t="n">
        <v>1.766417192658157</v>
      </c>
      <c r="BWX42" t="n">
        <v>-0.1310358497905423</v>
      </c>
      <c r="BWY42" t="n">
        <v>-0.04017195244917401</v>
      </c>
      <c r="BWZ42" t="n">
        <v>-0.7081094591490793</v>
      </c>
      <c r="BXA42" t="n">
        <v>-7.614805826351131</v>
      </c>
      <c r="BXB42" t="n">
        <v>-0.5668128977713693</v>
      </c>
      <c r="BXC42" t="n">
        <v>-0.1378810872286065</v>
      </c>
      <c r="BXD42" t="n">
        <v>-0.0527451633013156</v>
      </c>
      <c r="BXE42" t="n">
        <v>-0.07766088736823229</v>
      </c>
      <c r="BXF42" t="n">
        <v>-2.947124152602941</v>
      </c>
      <c r="BXG42" t="n">
        <v>-0.4621386142694002</v>
      </c>
      <c r="BXH42" t="n">
        <v>-2.246447077786428</v>
      </c>
      <c r="BXI42" t="n">
        <v>6.514428000714631</v>
      </c>
      <c r="BXJ42" t="n">
        <v>-0.4639488113762322</v>
      </c>
      <c r="BXK42" t="n">
        <v>-1.604686143900821</v>
      </c>
      <c r="BXL42" t="n">
        <v>-2.30125698956531</v>
      </c>
      <c r="BXM42" t="n">
        <v>-12.16927543719713</v>
      </c>
      <c r="BXN42" t="n">
        <v>-12.1692750114611</v>
      </c>
      <c r="BXO42" t="n">
        <v>-0.03122486544389799</v>
      </c>
      <c r="BXP42" t="n">
        <v>6.575649798779885</v>
      </c>
      <c r="BXQ42" t="n">
        <v>-0.0880908595938022</v>
      </c>
      <c r="BXR42" t="n">
        <v>6.575777093266368</v>
      </c>
      <c r="BXS42" t="n">
        <v>1.767211791363639</v>
      </c>
      <c r="BXT42" t="n">
        <v>-0.5671415382199915</v>
      </c>
      <c r="BXU42" t="n">
        <v>-0.2648653176329176</v>
      </c>
      <c r="BXV42" t="n">
        <v>-0.2651744641172533</v>
      </c>
      <c r="BXW42" t="n">
        <v>-0.4648180917319245</v>
      </c>
      <c r="BXX42" t="n">
        <v>6.513789533493984</v>
      </c>
      <c r="BXY42" t="n">
        <v>-0.003838449538191718</v>
      </c>
      <c r="BXZ42" t="n">
        <v>6.5141529875809</v>
      </c>
      <c r="BYA42" t="n">
        <v>-0.2350005872886213</v>
      </c>
      <c r="BYB42" t="n">
        <v>-1.604613469508838</v>
      </c>
      <c r="BYC42" t="n">
        <v>-8.255522067329757</v>
      </c>
      <c r="BYD42" t="n">
        <v>-0.6239941809818375</v>
      </c>
      <c r="BYE42" t="n">
        <v>-0.5999732931818889</v>
      </c>
      <c r="BYF42" t="n">
        <v>-0.2706887346790374</v>
      </c>
      <c r="BYG42" t="n">
        <v>8.871295760518343</v>
      </c>
      <c r="BYH42" t="n">
        <v>-0.07468779958548491</v>
      </c>
      <c r="BYI42" t="n">
        <v>8.871356928113435</v>
      </c>
      <c r="BYJ42" t="n">
        <v>-2.375690167438869</v>
      </c>
      <c r="BYK42" t="n">
        <v>-0.8036835307466499</v>
      </c>
      <c r="BYL42" t="n">
        <v>-0.677315135375348</v>
      </c>
      <c r="BYM42" t="n">
        <v>-0.05438728569743656</v>
      </c>
      <c r="BYN42" t="n">
        <v>1.768043020793797</v>
      </c>
      <c r="BYO42" t="n">
        <v>-0.0509798497939313</v>
      </c>
      <c r="BYP42" t="n">
        <v>-0.1110705902746307</v>
      </c>
      <c r="BYQ42" t="n">
        <v>-1.067873771883089</v>
      </c>
      <c r="BYR42" t="n">
        <v>-7.569409784350764</v>
      </c>
      <c r="BYS42" t="n">
        <v>-0.6827651627929749</v>
      </c>
      <c r="BYT42" t="n">
        <v>0.000733559450054249</v>
      </c>
      <c r="BYU42" t="n">
        <v>0.3494441632001086</v>
      </c>
      <c r="BYV42" t="n">
        <v>-2.375690158785233</v>
      </c>
      <c r="BYW42" t="n">
        <v>-7.569409339209406</v>
      </c>
      <c r="BYX42" t="n">
        <v>0.0003667967717317991</v>
      </c>
      <c r="BYY42" t="n">
        <v>-2.375690225180612</v>
      </c>
      <c r="BYZ42" t="n">
        <v>-0.5252052637257012</v>
      </c>
      <c r="BZA42" t="n">
        <v>-6.238809159240111</v>
      </c>
      <c r="BZB42" t="n">
        <v>-0.0204608694549838</v>
      </c>
      <c r="BZC42" t="n">
        <v>1.768818892526433</v>
      </c>
      <c r="BZD42" t="n">
        <v>-0.02067466576123562</v>
      </c>
      <c r="BZE42" t="n">
        <v>0.2567124974511599</v>
      </c>
      <c r="BZF42" t="n">
        <v>0.0817542583148787</v>
      </c>
      <c r="BZG42" t="n">
        <v>-0.4290159253180888</v>
      </c>
      <c r="BZH42" t="n">
        <v>-0.03899948856932056</v>
      </c>
      <c r="BZI42" t="n">
        <v>-0.6784255066621957</v>
      </c>
      <c r="BZJ42" t="n">
        <v>-0.6784254518028767</v>
      </c>
      <c r="BZK42" t="n">
        <v>-0.4606284320100551</v>
      </c>
      <c r="BZL42" t="n">
        <v>1.772440322521241</v>
      </c>
      <c r="BZM42" t="n">
        <v>1.773253658612667</v>
      </c>
      <c r="BZN42" t="n">
        <v>-0.07945773637889339</v>
      </c>
      <c r="BZO42" t="n">
        <v>-0.1304483546940212</v>
      </c>
      <c r="BZP42" t="n">
        <v>-0.1640850357353639</v>
      </c>
      <c r="BZQ42" t="n">
        <v>-0.2824450986345224</v>
      </c>
      <c r="BZR42" t="n">
        <v>0.2059716554101082</v>
      </c>
      <c r="BZS42" t="n">
        <v>-0.1622390413161352</v>
      </c>
      <c r="BZT42" t="n">
        <v>-0.1740516024360854</v>
      </c>
      <c r="BZU42" t="n">
        <v>-0.2805045063987172</v>
      </c>
      <c r="BZV42" t="n">
        <v>-1.161768443998422</v>
      </c>
      <c r="BZW42" t="n">
        <v>-0.7355344205593022</v>
      </c>
      <c r="BZX42" t="n">
        <v>-0.179505166365262</v>
      </c>
      <c r="BZY42" t="n">
        <v>-0.4607450567660072</v>
      </c>
      <c r="BZZ42" t="n">
        <v>-0.1896028613654255</v>
      </c>
      <c r="CAA42" t="n">
        <v>1.769577962034926</v>
      </c>
      <c r="CAB42" t="n">
        <v>-0.4604523822827158</v>
      </c>
      <c r="CAC42" t="n">
        <v>0.2441179234414706</v>
      </c>
      <c r="CAD42" t="n">
        <v>-0.0653249672645812</v>
      </c>
      <c r="CAE42" t="n">
        <v>5.431972693294216e-05</v>
      </c>
      <c r="CAF42" t="n">
        <v>-0.03899921833296105</v>
      </c>
      <c r="CAG42" t="n">
        <v>1.770397408619701</v>
      </c>
      <c r="CAH42" t="n">
        <v>0.2059723844522309</v>
      </c>
      <c r="CAI42" t="n">
        <v>-0.03899927384656632</v>
      </c>
      <c r="CAJ42" t="n">
        <v>-0.14874460993503</v>
      </c>
      <c r="CAK42" t="n">
        <v>-0.1120695712765141</v>
      </c>
      <c r="CAL42" t="n">
        <v>0.2059730319737603</v>
      </c>
      <c r="CAM42" t="n">
        <v>1.056695095523061</v>
      </c>
      <c r="CAN42" t="n">
        <v>0.6830064513079219</v>
      </c>
      <c r="CAO42" t="n">
        <v>-0.07234950594808098</v>
      </c>
      <c r="CAP42" t="n">
        <v>-0.1847158314079129</v>
      </c>
      <c r="CAQ42" t="n">
        <v>-0.2922270901327103</v>
      </c>
      <c r="CAR42" t="n">
        <v>-0.0746137825667102</v>
      </c>
      <c r="CAS42" t="n">
        <v>-2.297415713269347</v>
      </c>
      <c r="CAT42" t="n">
        <v>-0.1810908444943644</v>
      </c>
      <c r="CAU42" t="n">
        <v>-0.06969398361796442</v>
      </c>
      <c r="CAV42" t="n">
        <v>-0.130448287817976</v>
      </c>
      <c r="CAW42" t="n">
        <v>-5.744202021967025</v>
      </c>
      <c r="CAX42" t="n">
        <v>-7.414315330153336</v>
      </c>
      <c r="CAY42" t="n">
        <v>-0.1304482607692217</v>
      </c>
      <c r="CAZ42" t="n">
        <v>0.004660084422300703</v>
      </c>
      <c r="CBA42" t="n">
        <v>-2.804754390479721</v>
      </c>
      <c r="CBB42" t="n">
        <v>-0.1331081762730477</v>
      </c>
      <c r="CBC42" t="n">
        <v>-0.7171567888131963</v>
      </c>
      <c r="CBD42" t="n">
        <v>-0.0721299190066737</v>
      </c>
      <c r="CBE42" t="n">
        <v>-0.5681928700197556</v>
      </c>
      <c r="CBF42" t="n">
        <v>-0.510733600363821</v>
      </c>
      <c r="CBG42" t="n">
        <v>-5.950204722357402</v>
      </c>
      <c r="CBH42" t="n">
        <v>-3.48755985938817</v>
      </c>
      <c r="CBI42" t="n">
        <v>-7.617622801751757</v>
      </c>
      <c r="CBJ42" t="n">
        <v>0.01151870360900117</v>
      </c>
      <c r="CBK42" t="n">
        <v>0.0008104705300708837</v>
      </c>
      <c r="CBL42" t="n">
        <v>0.01086850569498832</v>
      </c>
      <c r="CBM42" t="n">
        <v>-0.2785391477702951</v>
      </c>
      <c r="CBN42" t="n">
        <v>-1.087307307026997</v>
      </c>
      <c r="CBO42" t="n">
        <v>-1.205830691570197</v>
      </c>
      <c r="CBP42" t="n">
        <v>0.02868436225421256</v>
      </c>
      <c r="CBQ42" t="n">
        <v>-2.737985495963839</v>
      </c>
      <c r="CBR42" t="n">
        <v>-0.510735895545535</v>
      </c>
      <c r="CBS42" t="n">
        <v>6.423886236595777</v>
      </c>
      <c r="CBT42" t="n">
        <v>-0.0714136923519198</v>
      </c>
      <c r="CBU42" t="n">
        <v>0.0005694495680539924</v>
      </c>
      <c r="CBV42" t="n">
        <v>-4.186613110769259</v>
      </c>
      <c r="CBW42" t="n">
        <v>-0.0721707555326431</v>
      </c>
      <c r="CBX42" t="n">
        <v>0.0006136834544367975</v>
      </c>
      <c r="CBY42" t="n">
        <v>-6.370022634963981</v>
      </c>
      <c r="CBZ42" t="n">
        <v>-18.05244059887212</v>
      </c>
      <c r="CCA42" t="n">
        <v>-0.04800353403513036</v>
      </c>
      <c r="CCB42" t="n">
        <v>-7.617623104530676</v>
      </c>
      <c r="CCC42" t="n">
        <v>-1.076634174486853</v>
      </c>
      <c r="CCD42" t="n">
        <v>-0.1658978760326406</v>
      </c>
      <c r="CCE42" t="n">
        <v>-0.5107263559565158</v>
      </c>
      <c r="CCF42" t="n">
        <v>-0.04800890278630021</v>
      </c>
      <c r="CCG42" t="n">
        <v>6.422392825640358</v>
      </c>
      <c r="CCH42" t="n">
        <v>-0.5107904644862735</v>
      </c>
      <c r="CCI42" t="n">
        <v>-0.196117718283022</v>
      </c>
      <c r="CCJ42" t="n">
        <v>-0.0746354375334998</v>
      </c>
      <c r="CCK42" t="n">
        <v>-1.353735661792706</v>
      </c>
      <c r="CCL42" t="n">
        <v>-0.4792902043730554</v>
      </c>
      <c r="CCM42" t="n">
        <v>-5.453461807274941</v>
      </c>
      <c r="CCN42" t="n">
        <v>-2.712356096727909</v>
      </c>
      <c r="CCO42" t="n">
        <v>-1.12856294289829</v>
      </c>
      <c r="CCP42" t="n">
        <v>-0.1547469796001654</v>
      </c>
      <c r="CCQ42" t="n">
        <v>0.02862540374523093</v>
      </c>
      <c r="CCR42" t="n">
        <v>6.422920132087199</v>
      </c>
      <c r="CCS42" t="n">
        <v>0.0122520145588462</v>
      </c>
      <c r="CCT42" t="n">
        <v>6.423408939791379</v>
      </c>
      <c r="CCU42" t="n">
        <v>-1.007885334822195</v>
      </c>
      <c r="CCV42" t="n">
        <v>-0.154746496323121</v>
      </c>
      <c r="CCW42" t="n">
        <v>-0.9001408143714276</v>
      </c>
      <c r="CCX42" t="n">
        <v>-6.370022556498501</v>
      </c>
      <c r="CCY42" t="n">
        <v>0.07461983013515734</v>
      </c>
      <c r="CCZ42" t="n">
        <v>1.2849154284943e-05</v>
      </c>
      <c r="CDA42" t="n">
        <v>-5.583685344371698e-06</v>
      </c>
      <c r="CDB42" t="n">
        <v>0.02867210050861857</v>
      </c>
      <c r="CDC42" t="n">
        <v>-2.578848892856775</v>
      </c>
      <c r="CDD42" t="n">
        <v>-0.2197926825705341</v>
      </c>
      <c r="CDE42" t="n">
        <v>0.007921166806806832</v>
      </c>
      <c r="CDF42" t="n">
        <v>-0.301340500748696</v>
      </c>
      <c r="CDG42" t="n">
        <v>-0.2197816456571915</v>
      </c>
      <c r="CDH42" t="n">
        <v>0.051285722763728</v>
      </c>
      <c r="CDI42" t="n">
        <v>7.230078829175037e-07</v>
      </c>
      <c r="CDJ42" t="n">
        <v>-5.453461912716804</v>
      </c>
      <c r="CDK42" t="n">
        <v>0.02988453752870512</v>
      </c>
      <c r="CDL42" t="n">
        <v>8.938224425269695</v>
      </c>
      <c r="CDM42" t="n">
        <v>-2.015930608552318</v>
      </c>
      <c r="CDN42" t="n">
        <v>-2.014015799051115</v>
      </c>
      <c r="CDO42" t="n">
        <v>-0.1174252826983477</v>
      </c>
      <c r="CDP42" t="n">
        <v>-0.6792603358405414</v>
      </c>
      <c r="CDQ42" t="n">
        <v>6.42191641881444</v>
      </c>
      <c r="CDR42" t="n">
        <v>-0.1174248302154429</v>
      </c>
      <c r="CDS42" t="n">
        <v>-0.9009464652645498</v>
      </c>
      <c r="CDT42" t="n">
        <v>0.05133668198186114</v>
      </c>
      <c r="CDU42" t="n">
        <v>-6.370022398814868</v>
      </c>
      <c r="CDV42" t="n">
        <v>-0.9009732981985437</v>
      </c>
      <c r="CDW42" t="n">
        <v>0.0287416960536504</v>
      </c>
      <c r="CDX42" t="n">
        <v>-0.457018462954327</v>
      </c>
      <c r="CDY42" t="n">
        <v>-1.439058186689351</v>
      </c>
      <c r="CDZ42" t="n">
        <v>-1.156924318694927</v>
      </c>
      <c r="CEA42" t="n">
        <v>0.1175981022060395</v>
      </c>
      <c r="CEB42" t="n">
        <v>-0.4570191260905545</v>
      </c>
      <c r="CEC42" t="n">
        <v>0.008041365319721383</v>
      </c>
      <c r="CED42" t="n">
        <v>0.05134417605768915</v>
      </c>
      <c r="CEE42" t="n">
        <v>0.001223520753733394</v>
      </c>
      <c r="CEF42" t="n">
        <v>0.05133471345545582</v>
      </c>
      <c r="CEG42" t="n">
        <v>-5.453462075416009</v>
      </c>
      <c r="CEH42" t="n">
        <v>0.0298077885724517</v>
      </c>
      <c r="CEI42" t="n">
        <v>0.00013464511452973</v>
      </c>
      <c r="CEJ42" t="n">
        <v>0.07389771924569644</v>
      </c>
      <c r="CEK42" t="n">
        <v>-0.1489051817155236</v>
      </c>
      <c r="CEL42" t="n">
        <v>-1.527688868176561</v>
      </c>
      <c r="CEM42" t="n">
        <v>-0.901083776613028</v>
      </c>
      <c r="CEN42" t="n">
        <v>-1.269924399731098e-05</v>
      </c>
      <c r="CEO42" t="n">
        <v>-0.8051377259593449</v>
      </c>
      <c r="CEP42" t="n">
        <v>-0.9008522291579588</v>
      </c>
      <c r="CEQ42" t="n">
        <v>-6.370022175593874</v>
      </c>
      <c r="CER42" t="n">
        <v>-17.45618719481194</v>
      </c>
      <c r="CES42" t="n">
        <v>-6.370021940186984</v>
      </c>
      <c r="CET42" t="n">
        <v>-17.45618710031233</v>
      </c>
      <c r="CEU42" t="n">
        <v>-3.487560522437452</v>
      </c>
      <c r="CEV42" t="n">
        <v>-0.8051379936786034</v>
      </c>
      <c r="CEW42" t="n">
        <v>-0.1060011901797022</v>
      </c>
      <c r="CEX42" t="n">
        <v>0.02888152772979069</v>
      </c>
      <c r="CEY42" t="n">
        <v>6.195580797111865e-06</v>
      </c>
      <c r="CEZ42" t="n">
        <v>0.117626436511439</v>
      </c>
      <c r="CFA42" t="n">
        <v>1.387538906054723e-05</v>
      </c>
      <c r="CFB42" t="n">
        <v>-5.744203960245068</v>
      </c>
      <c r="CFC42" t="n">
        <v>-0.02544696313332268</v>
      </c>
      <c r="CFD42" t="n">
        <v>1.36382077847259e-05</v>
      </c>
      <c r="CFE42" t="n">
        <v>0.04256332010274957</v>
      </c>
      <c r="CFF42" t="n">
        <v>-1.476502986199751</v>
      </c>
      <c r="CFG42" t="n">
        <v>-5.453462290414727</v>
      </c>
      <c r="CFH42" t="n">
        <v>-5.609955844435023</v>
      </c>
      <c r="CFI42" t="n">
        <v>0.002444622826478567</v>
      </c>
      <c r="CFJ42" t="n">
        <v>-3.615970611725063e-05</v>
      </c>
      <c r="CFK42" t="n">
        <v>-0.3931561312065162</v>
      </c>
      <c r="CFL42" t="n">
        <v>7.095499099199703</v>
      </c>
      <c r="CFM42" t="n">
        <v>-0.04415232293067639</v>
      </c>
      <c r="CFN42" t="n">
        <v>-2.486218703873092e-05</v>
      </c>
      <c r="CFO42" t="n">
        <v>-0.2456308801430883</v>
      </c>
      <c r="CFP42" t="n">
        <v>-0.0441532170506386</v>
      </c>
      <c r="CFQ42" t="n">
        <v>-0.5220006293114512</v>
      </c>
      <c r="CFR42" t="n">
        <v>-5.453462394717942</v>
      </c>
      <c r="CFS42" t="n">
        <v>-0.03097212008689643</v>
      </c>
      <c r="CFT42" t="n">
        <v>-1.112013553148015</v>
      </c>
      <c r="CFU42" t="n">
        <v>0.02910931972420983</v>
      </c>
      <c r="CFV42" t="n">
        <v>-0.2426345619861629</v>
      </c>
      <c r="CFW42" t="n">
        <v>-0.3931856145346968</v>
      </c>
      <c r="CFX42" t="n">
        <v>6.58485782735972</v>
      </c>
      <c r="CFY42" t="n">
        <v>0.1176102077174019</v>
      </c>
      <c r="CFZ42" t="n">
        <v>-0.3932224705642007</v>
      </c>
      <c r="CGA42" t="n">
        <v>-6.366334463500287</v>
      </c>
      <c r="CGB42" t="n">
        <v>-0.03243539806865712</v>
      </c>
      <c r="CGC42" t="n">
        <v>-0.23956117310082</v>
      </c>
      <c r="CGD42" t="n">
        <v>0.02970671215427778</v>
      </c>
      <c r="CGE42" t="n">
        <v>-1.112013558850715</v>
      </c>
      <c r="CGF42" t="n">
        <v>-1.112013570044785</v>
      </c>
      <c r="CGG42" t="n">
        <v>-1.567522137404611</v>
      </c>
      <c r="CGH42" t="n">
        <v>0.11762435839095</v>
      </c>
      <c r="CGI42" t="n">
        <v>-0.3604322739552952</v>
      </c>
      <c r="CGJ42" t="n">
        <v>0.1174820144969719</v>
      </c>
      <c r="CGK42" t="n">
        <v>-0.3932615817154721</v>
      </c>
      <c r="CGL42" t="n">
        <v>-5.45346253979173</v>
      </c>
      <c r="CGM42" t="n">
        <v>6.448940097619278</v>
      </c>
      <c r="CGN42" t="n">
        <v>0.02918838154921488</v>
      </c>
      <c r="CGO42" t="n">
        <v>-0.1319523964171128</v>
      </c>
      <c r="CGP42" t="n">
        <v>-0.1312761049493109</v>
      </c>
      <c r="CGQ42" t="n">
        <v>-0.3723495529877554</v>
      </c>
      <c r="CGR42" t="n">
        <v>-6.366334258360322</v>
      </c>
      <c r="CGS42" t="n">
        <v>-5.810468651947409e-06</v>
      </c>
      <c r="CGT42" t="n">
        <v>-0.3723603096769219</v>
      </c>
      <c r="CGU42" t="n">
        <v>-1.268048930359606e-05</v>
      </c>
      <c r="CGV42" t="n">
        <v>-6.366334053124948</v>
      </c>
      <c r="CGW42" t="n">
        <v>0.02966140324465627</v>
      </c>
      <c r="CGX42" t="n">
        <v>-0.0452854679553186</v>
      </c>
      <c r="CGY42" t="n">
        <v>-0.8812433232664372</v>
      </c>
      <c r="CGZ42" t="n">
        <v>-0.1986762660835344</v>
      </c>
      <c r="CHA42" t="n">
        <v>-5.390049181096924</v>
      </c>
      <c r="CHB42" t="n">
        <v>-2.528569558394586</v>
      </c>
      <c r="CHC42" t="n">
        <v>-0.8812578158544078</v>
      </c>
      <c r="CHD42" t="n">
        <v>-0.04852785145610561</v>
      </c>
      <c r="CHE42" t="n">
        <v>-0.6462400732145248</v>
      </c>
      <c r="CHF42" t="n">
        <v>-0.04857319676641714</v>
      </c>
      <c r="CHG42" t="n">
        <v>-5.453462714065147</v>
      </c>
      <c r="CHH42" t="n">
        <v>0.02921217568515821</v>
      </c>
      <c r="CHI42" t="n">
        <v>-0.0484789123735285</v>
      </c>
      <c r="CHJ42" t="n">
        <v>-0.04528608268971959</v>
      </c>
      <c r="CHK42" t="n">
        <v>8.582283020213261</v>
      </c>
      <c r="CHL42" t="n">
        <v>-0.0452867531087634</v>
      </c>
      <c r="CHM42" t="n">
        <v>-0.1191440807802674</v>
      </c>
      <c r="CHN42" t="n">
        <v>0.133977208100398</v>
      </c>
      <c r="CHO42" t="n">
        <v>6.620374138601093</v>
      </c>
      <c r="CHP42" t="n">
        <v>-5.453463100317894</v>
      </c>
      <c r="CHQ42" t="n">
        <v>-0.3143943894025378</v>
      </c>
      <c r="CHR42" t="n">
        <v>0.1339702151981861</v>
      </c>
      <c r="CHS42" t="n">
        <v>-5.453462883165624</v>
      </c>
      <c r="CHT42" t="n">
        <v>0.02957528221433137</v>
      </c>
      <c r="CHU42" t="n">
        <v>-0.2416067701335649</v>
      </c>
      <c r="CHV42" t="n">
        <v>-0.3051714261219362</v>
      </c>
      <c r="CHW42" t="n">
        <v>-0.4048593565938058</v>
      </c>
      <c r="CHX42" t="n">
        <v>6.624396933469384</v>
      </c>
      <c r="CHY42" t="n">
        <v>-0.3148219455761495</v>
      </c>
      <c r="CHZ42" t="n">
        <v>0.0009838510097606133</v>
      </c>
      <c r="CIA42" t="n">
        <v>-6.316994517571658</v>
      </c>
      <c r="CIB42" t="n">
        <v>-0.1824396061096153</v>
      </c>
      <c r="CIC42" t="n">
        <v>-6.31699425461505</v>
      </c>
      <c r="CID42" t="n">
        <v>-0.1823728387252085</v>
      </c>
      <c r="CIE42" t="n">
        <v>0.02922433773674271</v>
      </c>
      <c r="CIF42" t="n">
        <v>8.871953712800831</v>
      </c>
      <c r="CIG42" t="n">
        <v>-0.5175884430498594</v>
      </c>
      <c r="CIH42" t="n">
        <v>6.621310445106246</v>
      </c>
      <c r="CII42" t="n">
        <v>-0.1984182154274266</v>
      </c>
      <c r="CIJ42" t="n">
        <v>-5.315984788709191</v>
      </c>
      <c r="CIK42" t="n">
        <v>0.029276879104982</v>
      </c>
      <c r="CIL42" t="n">
        <v>-0.03984831519012309</v>
      </c>
      <c r="CIM42" t="n">
        <v>0.02926524738486336</v>
      </c>
      <c r="CIN42" t="n">
        <v>-14.85045142486372</v>
      </c>
      <c r="CIO42" t="n">
        <v>-5.739005210002667</v>
      </c>
      <c r="CIP42" t="n">
        <v>4.445704789743342</v>
      </c>
      <c r="CIQ42" t="n">
        <v>-0.315740004693558</v>
      </c>
      <c r="CIR42" t="n">
        <v>-0.08571505183071751</v>
      </c>
      <c r="CIS42" t="n">
        <v>6.623336448278735</v>
      </c>
      <c r="CIT42" t="n">
        <v>-0.04862964087202015</v>
      </c>
      <c r="CIU42" t="n">
        <v>6.622333688609849</v>
      </c>
      <c r="CIV42" t="n">
        <v>-0.08571559829883241</v>
      </c>
      <c r="CIW42" t="n">
        <v>-0.009730679763530592</v>
      </c>
      <c r="CIX42" t="n">
        <v>-2.286293136918967</v>
      </c>
      <c r="CIY42" t="n">
        <v>0.055729556958247</v>
      </c>
      <c r="CIZ42" t="n">
        <v>-0.06259760915911716</v>
      </c>
      <c r="CJA42" t="n">
        <v>-0.9695783258979118</v>
      </c>
      <c r="CJB42" t="n">
        <v>-4.775718842362902</v>
      </c>
      <c r="CJC42" t="n">
        <v>-0.01227332308294082</v>
      </c>
      <c r="CJD42" t="n">
        <v>-0.1286125559386799</v>
      </c>
      <c r="CJE42" t="n">
        <v>-0.9695742912431173</v>
      </c>
      <c r="CJF42" t="n">
        <v>-0.07860277573460128</v>
      </c>
      <c r="CJG42" t="n">
        <v>1.043458784683869</v>
      </c>
      <c r="CJH42" t="n">
        <v>-0.174074469202314</v>
      </c>
      <c r="CJI42" t="n">
        <v>0.03926109337177108</v>
      </c>
      <c r="CJJ42" t="n">
        <v>-1.509404615032191</v>
      </c>
      <c r="CJK42" t="n">
        <v>-0.5770686066815012</v>
      </c>
      <c r="CJL42" t="n">
        <v>-0.3164991549071577</v>
      </c>
      <c r="CJM42" t="n">
        <v>0.03856875488115985</v>
      </c>
      <c r="CJN42" t="n">
        <v>-0.04509882878998672</v>
      </c>
      <c r="CJO42" t="n">
        <v>-0.5769910560086977</v>
      </c>
      <c r="CJP42" t="n">
        <v>-0.1293469076739711</v>
      </c>
      <c r="CJQ42" t="n">
        <v>-0.1293463793593304</v>
      </c>
      <c r="CJR42" t="n">
        <v>-4.006810963429501e-05</v>
      </c>
      <c r="CJS42" t="n">
        <v>-2.12997737009956</v>
      </c>
      <c r="CJT42" t="n">
        <v>-0.04372679280449461</v>
      </c>
      <c r="CJU42" t="n">
        <v>-0.9695777743763154</v>
      </c>
      <c r="CJV42" t="n">
        <v>-0.04372659773629731</v>
      </c>
      <c r="CJW42" t="n">
        <v>1.04345873981631</v>
      </c>
      <c r="CJX42" t="n">
        <v>-0.04514724247512136</v>
      </c>
      <c r="CJY42" t="n">
        <v>-0.9842262872377712</v>
      </c>
      <c r="CJZ42" t="n">
        <v>-0.04513346335896928</v>
      </c>
      <c r="CKA42" t="n">
        <v>-0.05404069324032712</v>
      </c>
      <c r="CKB42" t="n">
        <v>-0.4319638858086166</v>
      </c>
      <c r="CKC42" t="n">
        <v>-0.0004674257761826985</v>
      </c>
      <c r="CKD42" t="n">
        <v>-2.837113007453517</v>
      </c>
      <c r="CKE42" t="n">
        <v>-0.9695747929162231</v>
      </c>
      <c r="CKF42" t="n">
        <v>0.05038783780024858</v>
      </c>
      <c r="CKG42" t="n">
        <v>-2.841586000715203</v>
      </c>
      <c r="CKH42" t="n">
        <v>-0.01181564171363866</v>
      </c>
      <c r="CKI42" t="n">
        <v>-0.9827818659682529</v>
      </c>
      <c r="CKJ42" t="n">
        <v>-1.497528102787475</v>
      </c>
      <c r="CKK42" t="n">
        <v>-1.01794302202795</v>
      </c>
      <c r="CKL42" t="n">
        <v>-0.0003385761414738796</v>
      </c>
      <c r="CKM42" t="n">
        <v>-10.25879431684449</v>
      </c>
      <c r="CKN42" t="n">
        <v>6.644092078067878</v>
      </c>
      <c r="CKO42" t="n">
        <v>-0.01849805492179392</v>
      </c>
      <c r="CKP42" t="n">
        <v>-0.969577146236122</v>
      </c>
      <c r="CKQ42" t="n">
        <v>-10.25791663184385</v>
      </c>
      <c r="CKR42" t="n">
        <v>-0.0746356619761398</v>
      </c>
      <c r="CKS42" t="n">
        <v>-4.256082259685306</v>
      </c>
      <c r="CKT42" t="n">
        <v>-4.25608253513762</v>
      </c>
      <c r="CKU42" t="n">
        <v>9.362037563465098e-06</v>
      </c>
      <c r="CKV42" t="n">
        <v>-0.06197342523548977</v>
      </c>
      <c r="CKW42" t="n">
        <v>-1.358522190645035</v>
      </c>
      <c r="CKX42" t="n">
        <v>-0.03270068731448039</v>
      </c>
      <c r="CKY42" t="n">
        <v>-0.4699150882173413</v>
      </c>
      <c r="CKZ42" t="n">
        <v>-0.2924744224600051</v>
      </c>
      <c r="CLA42" t="n">
        <v>0.0007048539744246782</v>
      </c>
      <c r="CLB42" t="n">
        <v>-0.969575442802401</v>
      </c>
      <c r="CLC42" t="n">
        <v>-0.1293474220899886</v>
      </c>
      <c r="CLD42" t="n">
        <v>-0.8730098005672191</v>
      </c>
      <c r="CLE42" t="n">
        <v>-0.1292975393359317</v>
      </c>
      <c r="CLF42" t="n">
        <v>-0.1293479593294291</v>
      </c>
      <c r="CLG42" t="n">
        <v>-0.05402184608888583</v>
      </c>
      <c r="CLH42" t="n">
        <v>0.2669975199933752</v>
      </c>
      <c r="CLI42" t="n">
        <v>-0.1294491124563713</v>
      </c>
      <c r="CLJ42" t="n">
        <v>-6.398328351329734</v>
      </c>
      <c r="CLK42" t="n">
        <v>-0.0969854455959106</v>
      </c>
      <c r="CLL42" t="n">
        <v>-6.476167373996558</v>
      </c>
      <c r="CLM42" t="n">
        <v>-0.561690438256651</v>
      </c>
      <c r="CLN42" t="n">
        <v>-0.09698544512113089</v>
      </c>
      <c r="CLO42" t="n">
        <v>-4.216364575777725</v>
      </c>
      <c r="CLP42" t="n">
        <v>-1.056956359325474</v>
      </c>
      <c r="CLQ42" t="n">
        <v>-0.9695765459937484</v>
      </c>
      <c r="CLR42" t="n">
        <v>-0.8716689163696303</v>
      </c>
      <c r="CLS42" t="n">
        <v>0.0003975676852925793</v>
      </c>
      <c r="CLT42" t="n">
        <v>-0.3264529792556061</v>
      </c>
      <c r="CLU42" t="n">
        <v>-0.5979783759552539</v>
      </c>
      <c r="CLV42" t="n">
        <v>-0.05396126884287478</v>
      </c>
      <c r="CLW42" t="n">
        <v>-0.5980394959327366</v>
      </c>
      <c r="CLX42" t="n">
        <v>-0.05398785567968822</v>
      </c>
      <c r="CLY42" t="n">
        <v>-1.04496712489342</v>
      </c>
      <c r="CLZ42" t="n">
        <v>-0.00926758814235229</v>
      </c>
      <c r="CMA42" t="n">
        <v>-0.02483610530744179</v>
      </c>
      <c r="CMB42" t="n">
        <v>-0.3264530823220664</v>
      </c>
      <c r="CMC42" t="n">
        <v>0.003768633981445002</v>
      </c>
      <c r="CMD42" t="n">
        <v>-0.1703037729554343</v>
      </c>
      <c r="CME42" t="n">
        <v>-0.3264531229394727</v>
      </c>
      <c r="CMF42" t="n">
        <v>-0.2799008245997685</v>
      </c>
      <c r="CMG42" t="n">
        <v>0.000598089825133357</v>
      </c>
      <c r="CMH42" t="n">
        <v>-0.1148837657907296</v>
      </c>
      <c r="CMI42" t="n">
        <v>-0.41403888885437</v>
      </c>
      <c r="CMJ42" t="n">
        <v>-0.42129908050256</v>
      </c>
      <c r="CMK42" t="n">
        <v>-0.6385720512772615</v>
      </c>
      <c r="CML42" t="n">
        <v>-0.1230682807308137</v>
      </c>
      <c r="CMM42" t="n">
        <v>6.008437174625982e-06</v>
      </c>
      <c r="CMN42" t="n">
        <v>-0.120697410401743</v>
      </c>
      <c r="CMO42" t="n">
        <v>-0.3257264482335457</v>
      </c>
      <c r="CMP42" t="n">
        <v>7.215738928937526</v>
      </c>
      <c r="CMQ42" t="n">
        <v>0.0004226909818269703</v>
      </c>
      <c r="CMR42" t="n">
        <v>0.003954058637040569</v>
      </c>
      <c r="CMS42" t="n">
        <v>0.03387501759297296</v>
      </c>
      <c r="CMT42" t="n">
        <v>0.004142881380435282</v>
      </c>
      <c r="CMU42" t="n">
        <v>-3.452235488361015</v>
      </c>
      <c r="CMV42" t="n">
        <v>-0.8421756049555182</v>
      </c>
      <c r="CMW42" t="n">
        <v>-0.01361861750036042</v>
      </c>
      <c r="CMX42" t="n">
        <v>7.207738125450366</v>
      </c>
      <c r="CMY42" t="n">
        <v>-0.4786677283334022</v>
      </c>
      <c r="CMZ42" t="n">
        <v>0.2118776620700574</v>
      </c>
      <c r="CNA42" t="n">
        <v>-4.216361617971101</v>
      </c>
      <c r="CNB42" t="n">
        <v>1.282342242738787</v>
      </c>
      <c r="CNC42" t="n">
        <v>-0.3735852974895377</v>
      </c>
      <c r="CND42" t="n">
        <v>-0.2317064457198663</v>
      </c>
      <c r="CNE42" t="n">
        <v>-4.471793140872286</v>
      </c>
      <c r="CNF42" t="n">
        <v>-14.91858848627291</v>
      </c>
      <c r="CNG42" t="n">
        <v>0.207501528763577</v>
      </c>
      <c r="CNH42" t="n">
        <v>0.0005496203221384624</v>
      </c>
      <c r="CNI42" t="n">
        <v>-0.07494273474258506</v>
      </c>
      <c r="CNJ42" t="n">
        <v>-0.02126172963516344</v>
      </c>
      <c r="CNK42" t="n">
        <v>-0.205778842009825</v>
      </c>
      <c r="CNL42" t="n">
        <v>-0.0202628289150235</v>
      </c>
      <c r="CNM42" t="n">
        <v>7.214903274522936</v>
      </c>
      <c r="CNN42" t="n">
        <v>6.424922350534132</v>
      </c>
      <c r="CNO42" t="n">
        <v>-0.1446931899143412</v>
      </c>
      <c r="CNP42" t="n">
        <v>0.0004686439550912799</v>
      </c>
      <c r="CNQ42" t="n">
        <v>-0.4086370382792919</v>
      </c>
      <c r="CNR42" t="n">
        <v>-0.3260513439955626</v>
      </c>
      <c r="CNS42" t="n">
        <v>-0.1446931819201461</v>
      </c>
      <c r="CNT42" t="n">
        <v>0.0005070859458785396</v>
      </c>
      <c r="CNU42" t="n">
        <v>-0.3736985903971219</v>
      </c>
      <c r="CNV42" t="n">
        <v>-1.929237325507316</v>
      </c>
      <c r="CNW42" t="n">
        <v>-0.8234254804543051</v>
      </c>
      <c r="CNX42" t="n">
        <v>-0.6217627588537171</v>
      </c>
      <c r="CNY42" t="n">
        <v>0.05660331691911087</v>
      </c>
      <c r="CNZ42" t="n">
        <v>-0.2501958774008372</v>
      </c>
      <c r="COA42" t="n">
        <v>-0.8233531743151468</v>
      </c>
      <c r="COB42" t="n">
        <v>-0.2888161065925716</v>
      </c>
      <c r="COC42" t="n">
        <v>7.209048671927444</v>
      </c>
      <c r="COD42" t="n">
        <v>-0.01356306437967858</v>
      </c>
      <c r="COE42" t="n">
        <v>-0.0906766011357949</v>
      </c>
      <c r="COF42" t="n">
        <v>-1.163224069085921</v>
      </c>
      <c r="COG42" t="n">
        <v>-0.3736298051201032</v>
      </c>
      <c r="COH42" t="n">
        <v>-5.708964824393116</v>
      </c>
      <c r="COI42" t="n">
        <v>-0.1234180858203811</v>
      </c>
      <c r="COJ42" t="n">
        <v>-0.3735478214959396</v>
      </c>
      <c r="COK42" t="n">
        <v>-1.211764524285851</v>
      </c>
      <c r="COL42" t="n">
        <v>-0.1230984900958942</v>
      </c>
      <c r="COM42" t="n">
        <v>-0.109929258511262</v>
      </c>
      <c r="CON42" t="n">
        <v>-1.373345989480387</v>
      </c>
      <c r="COO42" t="n">
        <v>-0.0548177774579768</v>
      </c>
      <c r="COP42" t="n">
        <v>-0.1169004150325025</v>
      </c>
      <c r="COQ42" t="n">
        <v>-0.1889814189790915</v>
      </c>
      <c r="COR42" t="n">
        <v>7.213632570752381</v>
      </c>
      <c r="COS42" t="n">
        <v>-0.4505868200552018</v>
      </c>
      <c r="COT42" t="n">
        <v>-0.04349469305207698</v>
      </c>
      <c r="COU42" t="n">
        <v>-0.482657371384945</v>
      </c>
      <c r="COV42" t="n">
        <v>-0.1332671125186184</v>
      </c>
      <c r="COW42" t="n">
        <v>-0.04342837342496875</v>
      </c>
      <c r="COX42" t="n">
        <v>-0.4826573406057814</v>
      </c>
      <c r="COY42" t="n">
        <v>-8.329060593770809</v>
      </c>
      <c r="COZ42" t="n">
        <v>-0.8500704315979215</v>
      </c>
      <c r="CPA42" t="n">
        <v>-8.255521873312524</v>
      </c>
      <c r="CPB42" t="n">
        <v>7.210153036508071</v>
      </c>
      <c r="CPC42" t="n">
        <v>-0.03668637597765934</v>
      </c>
      <c r="CPD42" t="n">
        <v>-1.128562978779094</v>
      </c>
      <c r="CPE42" t="n">
        <v>-24.68756369961147</v>
      </c>
      <c r="CPF42" t="n">
        <v>0.0003275284510210405</v>
      </c>
      <c r="CPG42" t="n">
        <v>-7.286855472140715</v>
      </c>
      <c r="CPH42" t="n">
        <v>-7.614806130444867</v>
      </c>
      <c r="CPI42" t="n">
        <v>-24.68756402648853</v>
      </c>
      <c r="CPJ42" t="n">
        <v>-0.1231752097159227</v>
      </c>
      <c r="CPK42" t="n">
        <v>-0.1879645197083419</v>
      </c>
      <c r="CPL42" t="n">
        <v>-4.812834249383414</v>
      </c>
      <c r="CPM42" t="n">
        <v>-0.1900456539856845</v>
      </c>
      <c r="CPN42" t="n">
        <v>-0.1823681630180917</v>
      </c>
      <c r="CPO42" t="n">
        <v>-0.122983646015502</v>
      </c>
      <c r="CPP42" t="n">
        <v>7.211242382370465</v>
      </c>
      <c r="CPQ42" t="n">
        <v>-0.1910821950156194</v>
      </c>
      <c r="CPR42" t="n">
        <v>-0.9005718683044464</v>
      </c>
      <c r="CPS42" t="n">
        <v>7.21246148662258</v>
      </c>
      <c r="CPT42" t="n">
        <v>-0.1449845089214696</v>
      </c>
      <c r="CPU42" t="n">
        <v>6.429163496206264</v>
      </c>
      <c r="CPV42" t="n">
        <v>-0.1231827853200063</v>
      </c>
      <c r="CPW42" t="n">
        <v>0.09301259265693407</v>
      </c>
      <c r="CPX42" t="n">
        <v>-0.1449845005648333</v>
      </c>
      <c r="CPY42" t="n">
        <v>-1.128562939003466</v>
      </c>
      <c r="CPZ42" t="n">
        <v>-0.1229188598978093</v>
      </c>
      <c r="CQA42" t="n">
        <v>-4.812834321284321</v>
      </c>
      <c r="CQB42" t="n">
        <v>-0.0163570783992899</v>
      </c>
      <c r="CQC42" t="n">
        <v>-0.1910818479661485</v>
      </c>
      <c r="CQD42" t="n">
        <v>-1.128562929413944</v>
      </c>
      <c r="CQE42" t="n">
        <v>-0.007447203756327403</v>
      </c>
      <c r="CQF42" t="n">
        <v>-3.15078807344268</v>
      </c>
      <c r="CQG42" t="n">
        <v>0.0008539168855713</v>
      </c>
      <c r="CQH42" t="n">
        <v>-0.1788318693200831</v>
      </c>
      <c r="CQI42" t="n">
        <v>-0.007521065674668315</v>
      </c>
      <c r="CQJ42" t="n">
        <v>-0.1106181780172411</v>
      </c>
      <c r="CQK42" t="n">
        <v>-0.7809468890358439</v>
      </c>
      <c r="CQL42" t="n">
        <v>-0.1155886019378228</v>
      </c>
      <c r="CQM42" t="n">
        <v>-1.627088724154859</v>
      </c>
      <c r="CQN42" t="n">
        <v>-0.1910820106458306</v>
      </c>
      <c r="CQO42" t="n">
        <v>0.3579307465672135</v>
      </c>
      <c r="CQP42" t="n">
        <v>-4.812834511781237</v>
      </c>
      <c r="CQQ42" t="n">
        <v>5.686489819068846</v>
      </c>
      <c r="CQR42" t="n">
        <v>-0.1910820612938595</v>
      </c>
      <c r="CQS42" t="n">
        <v>-4.812834377123831</v>
      </c>
      <c r="CQT42" t="n">
        <v>-0.8414044882639239</v>
      </c>
      <c r="CQU42" t="n">
        <v>-0.8414043812014442</v>
      </c>
      <c r="CQV42" t="n">
        <v>-3.151206028636018</v>
      </c>
      <c r="CQW42" t="n">
        <v>-0.0771630424724996</v>
      </c>
      <c r="CQX42" t="n">
        <v>-0.8972026342901855</v>
      </c>
      <c r="CQY42" t="n">
        <v>0.08989502471486399</v>
      </c>
      <c r="CQZ42" t="n">
        <v>-0.1233882206818011</v>
      </c>
      <c r="CRA42" t="n">
        <v>0.0869497835092819</v>
      </c>
      <c r="CRB42" t="n">
        <v>-0.1233975513533947</v>
      </c>
      <c r="CRC42" t="n">
        <v>0.07149792838464342</v>
      </c>
      <c r="CRD42" t="n">
        <v>-0.650700476787474</v>
      </c>
      <c r="CRE42" t="n">
        <v>2.31940629170491e-05</v>
      </c>
      <c r="CRF42" t="n">
        <v>-0.5957615822081772</v>
      </c>
      <c r="CRG42" t="n">
        <v>-0.1861642957595482</v>
      </c>
      <c r="CRH42" t="n">
        <v>6.645906724248306</v>
      </c>
      <c r="CRI42" t="n">
        <v>-1.604824036700577</v>
      </c>
      <c r="CRJ42" t="n">
        <v>-0.5957725838873551</v>
      </c>
      <c r="CRK42" t="n">
        <v>0.1053441887888999</v>
      </c>
      <c r="CRL42" t="n">
        <v>-3.151024857152503</v>
      </c>
      <c r="CRM42" t="n">
        <v>-3.151209724116349</v>
      </c>
      <c r="CRN42" t="n">
        <v>-0.0757911804484124</v>
      </c>
      <c r="CRO42" t="n">
        <v>-0.0702802777830345</v>
      </c>
      <c r="CRP42" t="n">
        <v>-1.530196029658651</v>
      </c>
      <c r="CRQ42" t="n">
        <v>-0.08920575622470239</v>
      </c>
      <c r="CRR42" t="n">
        <v>0.3789807268007599</v>
      </c>
      <c r="CRS42" t="n">
        <v>1.04346262844013</v>
      </c>
      <c r="CRT42" t="n">
        <v>0.3789807439517718</v>
      </c>
      <c r="CRU42" t="n">
        <v>6.646479596066982</v>
      </c>
      <c r="CRV42" t="n">
        <v>-0.01546090545663881</v>
      </c>
      <c r="CRW42" t="n">
        <v>6.647659394052525</v>
      </c>
      <c r="CRX42" t="n">
        <v>-0.02014318401466961</v>
      </c>
      <c r="CRY42" t="n">
        <v>-0.06189258220567173</v>
      </c>
      <c r="CRZ42" t="n">
        <v>-1.528276533411375</v>
      </c>
      <c r="CSA42" t="n">
        <v>-0.6464389797081598</v>
      </c>
      <c r="CSB42" t="n">
        <v>-0.0731930608512187</v>
      </c>
      <c r="CSC42" t="n">
        <v>-0.008013828108553861</v>
      </c>
      <c r="CSD42" t="n">
        <v>-1.528698818301425</v>
      </c>
      <c r="CSE42" t="n">
        <v>6.635266861313987</v>
      </c>
      <c r="CSF42" t="n">
        <v>-0.02447815924390082</v>
      </c>
      <c r="CSG42" t="n">
        <v>-0.01546116874552311</v>
      </c>
      <c r="CSH42" t="n">
        <v>-0.1563638062703973</v>
      </c>
      <c r="CSI42" t="n">
        <v>-0.01546146732643761</v>
      </c>
      <c r="CSJ42" t="n">
        <v>-0.1563640376404482</v>
      </c>
      <c r="CSK42" t="n">
        <v>0.05259314712306296</v>
      </c>
      <c r="CSL42" t="n">
        <v>-0.9791043158974944</v>
      </c>
      <c r="CSM42" t="n">
        <v>-0.02014151113662282</v>
      </c>
      <c r="CSN42" t="n">
        <v>-0.187489136124207</v>
      </c>
      <c r="CSO42" t="n">
        <v>-0.1011719452566134</v>
      </c>
      <c r="CSP42" t="n">
        <v>-0.1035495719302664</v>
      </c>
      <c r="CSQ42" t="n">
        <v>-0.05284913522873591</v>
      </c>
      <c r="CSR42" t="n">
        <v>-0.3037108671109255</v>
      </c>
      <c r="CSS42" t="n">
        <v>-0.05284887121217707</v>
      </c>
      <c r="CST42" t="n">
        <v>-0.09624551472584192</v>
      </c>
      <c r="CSU42" t="n">
        <v>-0.2846244939983907</v>
      </c>
      <c r="CSV42" t="n">
        <v>-0.5046327435430529</v>
      </c>
      <c r="CSW42" t="n">
        <v>-1.368560663378928</v>
      </c>
      <c r="CSX42" t="n">
        <v>0.006607553211694928</v>
      </c>
      <c r="CSY42" t="n">
        <v>-0.1019070026472189</v>
      </c>
      <c r="CSZ42" t="n">
        <v>-0.5218728019886927</v>
      </c>
      <c r="CTA42" t="n">
        <v>-0.0201427058180742</v>
      </c>
      <c r="CTB42" t="n">
        <v>-0.06193871866067358</v>
      </c>
      <c r="CTC42" t="n">
        <v>-0.009024165693550051</v>
      </c>
      <c r="CTD42" t="n">
        <v>6.661145718478735</v>
      </c>
      <c r="CTE42" t="n">
        <v>-0.02014212635003521</v>
      </c>
      <c r="CTF42" t="n">
        <v>-0.4051817723791831</v>
      </c>
      <c r="CTG42" t="n">
        <v>-0.2182162453396419</v>
      </c>
      <c r="CTH42" t="n">
        <v>-0.009024846216525301</v>
      </c>
      <c r="CTI42" t="n">
        <v>1.827162450563816e-09</v>
      </c>
      <c r="CTJ42" t="n">
        <v>-0.8414042409982541</v>
      </c>
      <c r="CTK42" t="n">
        <v>0.006607545793813507</v>
      </c>
      <c r="CTL42" t="n">
        <v>-1.311291488581561</v>
      </c>
      <c r="CTM42" t="n">
        <v>-0.0982264913805535</v>
      </c>
      <c r="CTN42" t="n">
        <v>-7.284288633289115</v>
      </c>
      <c r="CTO42" t="n">
        <v>-0.1064355675734125</v>
      </c>
      <c r="CTP42" t="n">
        <v>0.006607455457495526</v>
      </c>
      <c r="CTQ42" t="n">
        <v>0.03904733320893095</v>
      </c>
      <c r="CTR42" t="n">
        <v>-0.2180501616610058</v>
      </c>
      <c r="CTS42" t="n">
        <v>-0.04058404598614218</v>
      </c>
      <c r="CTT42" t="n">
        <v>-0.3437907328961932</v>
      </c>
      <c r="CTU42" t="n">
        <v>-0.2641567029952327</v>
      </c>
      <c r="CTV42" t="n">
        <v>-0.2179233381516719</v>
      </c>
      <c r="CTW42" t="n">
        <v>-0.04059726857518331</v>
      </c>
      <c r="CTX42" t="n">
        <v>0.2400320690022065</v>
      </c>
      <c r="CTY42" t="n">
        <v>-0.1131917384903054</v>
      </c>
      <c r="CTZ42" t="n">
        <v>6.653185505037044</v>
      </c>
      <c r="CUA42" t="n">
        <v>6.562930070570523</v>
      </c>
      <c r="CUB42" t="n">
        <v>-4.81283027930208</v>
      </c>
      <c r="CUC42" t="n">
        <v>-0.1131916755755569</v>
      </c>
      <c r="CUD42" t="n">
        <v>-0.0441519104143559</v>
      </c>
      <c r="CUE42" t="n">
        <v>2.189908413628544</v>
      </c>
      <c r="CUF42" t="n">
        <v>-4.812830377516143</v>
      </c>
      <c r="CUG42" t="n">
        <v>-0.6144671829141937</v>
      </c>
      <c r="CUH42" t="n">
        <v>-0.8489639495994514</v>
      </c>
      <c r="CUI42" t="n">
        <v>-0.1664843530572222</v>
      </c>
      <c r="CUJ42" t="n">
        <v>-0.0333164481755418</v>
      </c>
      <c r="CUK42" t="n">
        <v>-0.05162194718199681</v>
      </c>
      <c r="CUL42" t="n">
        <v>-0.2350000769653683</v>
      </c>
      <c r="CUM42" t="n">
        <v>-1.60461587881057</v>
      </c>
      <c r="CUN42" t="n">
        <v>-0.05991496247934805</v>
      </c>
      <c r="CUO42" t="n">
        <v>-0.5651826352084226</v>
      </c>
      <c r="CUP42" t="n">
        <v>-7.284288698567899</v>
      </c>
      <c r="CUQ42" t="n">
        <v>6.658514461049513</v>
      </c>
      <c r="CUR42" t="n">
        <v>-0.06374797072353498</v>
      </c>
      <c r="CUS42" t="n">
        <v>-0.001842635615596892</v>
      </c>
      <c r="CUT42" t="n">
        <v>-7.284288758434236</v>
      </c>
      <c r="CUU42" t="n">
        <v>-0.001842281210850203</v>
      </c>
      <c r="CUV42" t="n">
        <v>-0.6773152572662616</v>
      </c>
      <c r="CUW42" t="n">
        <v>-2.315542005886463</v>
      </c>
      <c r="CUX42" t="n">
        <v>-0.8499084546553708</v>
      </c>
      <c r="CUY42" t="n">
        <v>-2.474544645471418</v>
      </c>
      <c r="CUZ42" t="n">
        <v>-0.4699153360485373</v>
      </c>
      <c r="CVA42" t="n">
        <v>-2.48663133611724</v>
      </c>
      <c r="CVB42" t="n">
        <v>-0.5184880649935795</v>
      </c>
      <c r="CVC42" t="n">
        <v>9.216662484807126e-06</v>
      </c>
      <c r="CVD42" t="n">
        <v>-0.5183698530140237</v>
      </c>
      <c r="CVE42" t="n">
        <v>6.653369795369862</v>
      </c>
      <c r="CVF42" t="n">
        <v>-0.101836524379654</v>
      </c>
      <c r="CVG42" t="n">
        <v>-0.08303671008470781</v>
      </c>
      <c r="CVH42" t="n">
        <v>-0.06151397518980297</v>
      </c>
      <c r="CVI42" t="n">
        <v>0.3436355888969769</v>
      </c>
      <c r="CVJ42" t="n">
        <v>-0.009339443131414004</v>
      </c>
      <c r="CVK42" t="n">
        <v>-0.4847049624087179</v>
      </c>
      <c r="CVL42" t="n">
        <v>-0.1131918395387581</v>
      </c>
      <c r="CVM42" t="n">
        <v>0.007706544610936505</v>
      </c>
      <c r="CVN42" t="n">
        <v>-0.01397862348582104</v>
      </c>
      <c r="CVO42" t="n">
        <v>0.1391772193012397</v>
      </c>
      <c r="CVP42" t="n">
        <v>-0.1131917767744586</v>
      </c>
      <c r="CVQ42" t="n">
        <v>-11.61288934677872</v>
      </c>
      <c r="CVR42" t="n">
        <v>-11.61328010300252</v>
      </c>
      <c r="CVS42" t="n">
        <v>0.1102273688623322</v>
      </c>
      <c r="CVT42" t="n">
        <v>-1.307880745529125</v>
      </c>
      <c r="CVU42" t="n">
        <v>0.3436533154746688</v>
      </c>
      <c r="CVV42" t="n">
        <v>-0.0512517797464332</v>
      </c>
      <c r="CVW42" t="n">
        <v>-0.5400694502009051</v>
      </c>
      <c r="CVX42" t="n">
        <v>-0.0472172688037501</v>
      </c>
      <c r="CVY42" t="n">
        <v>6.658145885090505</v>
      </c>
      <c r="CVZ42" t="n">
        <v>-0.5393361199432887</v>
      </c>
      <c r="CWA42" t="n">
        <v>-8.100590713508298</v>
      </c>
      <c r="CWB42" t="n">
        <v>0.139177230230254</v>
      </c>
      <c r="CWC42" t="n">
        <v>1.012914956083307e-08</v>
      </c>
      <c r="CWD42" t="n">
        <v>-19.09424907975777</v>
      </c>
      <c r="CWE42" t="n">
        <v>0.1391772187570705</v>
      </c>
      <c r="CWF42" t="n">
        <v>-0.08914148109875775</v>
      </c>
      <c r="CWG42" t="n">
        <v>0.1811353701275223</v>
      </c>
      <c r="CWH42" t="n">
        <v>-4.812830495863142</v>
      </c>
      <c r="CWI42" t="n">
        <v>-2.301252815407551</v>
      </c>
      <c r="CWJ42" t="n">
        <v>-0.2036610318460729</v>
      </c>
      <c r="CWK42" t="n">
        <v>-2.587294973900594</v>
      </c>
      <c r="CWL42" t="n">
        <v>-0.1728032661112691</v>
      </c>
      <c r="CWM42" t="n">
        <v>-1.031527616889668</v>
      </c>
      <c r="CWN42" t="n">
        <v>6.653507382219935</v>
      </c>
      <c r="CWO42" t="n">
        <v>0.3434190464636386</v>
      </c>
      <c r="CWP42" t="n">
        <v>-1.072527115691494</v>
      </c>
      <c r="CWQ42" t="n">
        <v>-0.1209284607662755</v>
      </c>
      <c r="CWR42" t="n">
        <v>0.3433428952114648</v>
      </c>
      <c r="CWS42" t="n">
        <v>-0.2928449932304027</v>
      </c>
      <c r="CWT42" t="n">
        <v>-0.02495693184789349</v>
      </c>
      <c r="CWU42" t="n">
        <v>-0.3865277153225097</v>
      </c>
      <c r="CWV42" t="n">
        <v>-11.61556551124382</v>
      </c>
      <c r="CWW42" t="n">
        <v>-0.3842631208076477</v>
      </c>
      <c r="CWX42" t="n">
        <v>-0.4439989204902117</v>
      </c>
      <c r="CWY42" t="n">
        <v>-11.61328260585798</v>
      </c>
      <c r="CWZ42" t="n">
        <v>-2.314651132157702</v>
      </c>
      <c r="CXA42" t="n">
        <v>-2.315544934295646</v>
      </c>
      <c r="CXB42" t="n">
        <v>-2.210887360547218</v>
      </c>
      <c r="CXC42" t="n">
        <v>-2.58729496574885</v>
      </c>
      <c r="CXD42" t="n">
        <v>-0.1959498696051103</v>
      </c>
      <c r="CXE42" t="n">
        <v>0.8631961161031141</v>
      </c>
      <c r="CXF42" t="n">
        <v>-0.111832164156795</v>
      </c>
      <c r="CXG42" t="n">
        <v>-0.1589224302282684</v>
      </c>
      <c r="CXH42" t="n">
        <v>-0.2189700854543218</v>
      </c>
      <c r="CXI42" t="n">
        <v>-0.5646085793899076</v>
      </c>
      <c r="CXJ42" t="n">
        <v>6.657943170639726</v>
      </c>
      <c r="CXK42" t="n">
        <v>-0.01234297982545457</v>
      </c>
      <c r="CXL42" t="n">
        <v>-0.2818262499462121</v>
      </c>
      <c r="CXM42" t="n">
        <v>-0.04640506163656533</v>
      </c>
      <c r="CXN42" t="n">
        <v>-0.04635577107049738</v>
      </c>
      <c r="CXO42" t="n">
        <v>2.455107210425707e-05</v>
      </c>
      <c r="CXP42" t="n">
        <v>-0.104568951195605</v>
      </c>
      <c r="CXQ42" t="n">
        <v>-4.306954718984983</v>
      </c>
      <c r="CXR42" t="n">
        <v>-0.2649484143710037</v>
      </c>
      <c r="CXS42" t="n">
        <v>6.653684150174776</v>
      </c>
      <c r="CXT42" t="n">
        <v>-0.1193111590129553</v>
      </c>
      <c r="CXU42" t="n">
        <v>4.445007972137148</v>
      </c>
      <c r="CXV42" t="n">
        <v>-0.1958890480856592</v>
      </c>
      <c r="CXW42" t="n">
        <v>-0.2649028374968532</v>
      </c>
      <c r="CXX42" t="n">
        <v>0.5498447764001467</v>
      </c>
      <c r="CXY42" t="n">
        <v>-1.283863478922627</v>
      </c>
      <c r="CXZ42" t="n">
        <v>4.443763890414182</v>
      </c>
      <c r="CYA42" t="n">
        <v>-0.02292643096962509</v>
      </c>
      <c r="CYB42" t="n">
        <v>-1.458685807036133</v>
      </c>
      <c r="CYC42" t="n">
        <v>-0.0437262988151408</v>
      </c>
      <c r="CYD42" t="n">
        <v>-1.27116234802964</v>
      </c>
      <c r="CYE42" t="n">
        <v>0.00539557481636839</v>
      </c>
      <c r="CYF42" t="n">
        <v>-0.3032062717279502</v>
      </c>
      <c r="CYG42" t="n">
        <v>-0.704097987925861</v>
      </c>
      <c r="CYH42" t="n">
        <v>0.0685705632438538</v>
      </c>
      <c r="CYI42" t="n">
        <v>-0.1193125029054941</v>
      </c>
      <c r="CYJ42" t="n">
        <v>-0.1959343741360104</v>
      </c>
      <c r="CYK42" t="n">
        <v>-0.1604286434914046</v>
      </c>
      <c r="CYL42" t="n">
        <v>-0.1960189458927073</v>
      </c>
      <c r="CYM42" t="n">
        <v>0.1455729976397653</v>
      </c>
      <c r="CYN42" t="n">
        <v>6.657762640349084</v>
      </c>
      <c r="CYO42" t="n">
        <v>5.68760635855687</v>
      </c>
      <c r="CYP42" t="n">
        <v>-1.274290287593496</v>
      </c>
      <c r="CYQ42" t="n">
        <v>-4.715765068144715</v>
      </c>
      <c r="CYR42" t="n">
        <v>-1.684696548045494</v>
      </c>
      <c r="CYS42" t="n">
        <v>-0.02417290207184669</v>
      </c>
      <c r="CYT42" t="n">
        <v>-4.210504337422661</v>
      </c>
      <c r="CYU42" t="n">
        <v>-1.68500485270636</v>
      </c>
      <c r="CYV42" t="n">
        <v>5.71185349892442</v>
      </c>
      <c r="CYW42" t="n">
        <v>5.585261017461676</v>
      </c>
      <c r="CYX42" t="n">
        <v>0.00260343702413093</v>
      </c>
      <c r="CYY42" t="n">
        <v>0.00260343702413093</v>
      </c>
    </row>
    <row r="43">
      <c r="A43" s="1" t="n">
        <v>41</v>
      </c>
      <c r="B43" t="n">
        <v>-0.4316125946268616</v>
      </c>
      <c r="C43" t="n">
        <v>0.03878947641464603</v>
      </c>
      <c r="D43" t="n">
        <v>-0.3501392523542667</v>
      </c>
      <c r="E43" t="n">
        <v>-0.5269777065399257</v>
      </c>
      <c r="F43" t="n">
        <v>-3.034899271289774</v>
      </c>
      <c r="G43" t="n">
        <v>-0.3303409653037734</v>
      </c>
      <c r="H43" t="n">
        <v>-0.3531989073576316</v>
      </c>
      <c r="I43" t="n">
        <v>-2.38679030100046</v>
      </c>
      <c r="J43" t="n">
        <v>8.221190872403952</v>
      </c>
      <c r="K43" t="n">
        <v>5.524409471430737</v>
      </c>
      <c r="L43" t="n">
        <v>8.223013509846538</v>
      </c>
      <c r="M43" t="n">
        <v>0.03930465356908619</v>
      </c>
      <c r="N43" t="n">
        <v>-3.271202214046742</v>
      </c>
      <c r="O43" t="n">
        <v>-0.5275346788458055</v>
      </c>
      <c r="P43" t="n">
        <v>-0.1259600162820068</v>
      </c>
      <c r="Q43" t="n">
        <v>0.01159231478253342</v>
      </c>
      <c r="R43" t="n">
        <v>-19.47824711689223</v>
      </c>
      <c r="S43" t="n">
        <v>-0.5273292504906859</v>
      </c>
      <c r="T43" t="n">
        <v>0.01264223058607439</v>
      </c>
      <c r="U43" t="n">
        <v>-10.97743337297709</v>
      </c>
      <c r="V43" t="n">
        <v>-0.001172425401242017</v>
      </c>
      <c r="W43" t="n">
        <v>-0.06833324361167428</v>
      </c>
      <c r="X43" t="n">
        <v>-0.3532834539149103</v>
      </c>
      <c r="Y43" t="n">
        <v>-8.889454075528771</v>
      </c>
      <c r="Z43" t="n">
        <v>-0.02309308969834219</v>
      </c>
      <c r="AA43" t="n">
        <v>-3.271202042891492</v>
      </c>
      <c r="AB43" t="n">
        <v>-0.745052560370308</v>
      </c>
      <c r="AC43" t="n">
        <v>-0.5963257828561621</v>
      </c>
      <c r="AD43" t="n">
        <v>0.01159232991815973</v>
      </c>
      <c r="AE43" t="n">
        <v>0.03898683301975203</v>
      </c>
      <c r="AF43" t="n">
        <v>-0.8352376399775219</v>
      </c>
      <c r="AG43" t="n">
        <v>5.748340117954051</v>
      </c>
      <c r="AH43" t="n">
        <v>-0.0405818407700429</v>
      </c>
      <c r="AI43" t="n">
        <v>-0.104142241221277</v>
      </c>
      <c r="AJ43" t="n">
        <v>-0.09718996316427381</v>
      </c>
      <c r="AK43" t="n">
        <v>0.001073867914037518</v>
      </c>
      <c r="AL43" t="n">
        <v>0.0353833981154606</v>
      </c>
      <c r="AM43" t="n">
        <v>-0.3214276008471671</v>
      </c>
      <c r="AN43" t="n">
        <v>-1.549919658427046</v>
      </c>
      <c r="AO43" t="n">
        <v>-0.4495910174215219</v>
      </c>
      <c r="AP43" t="n">
        <v>0.1544039519618939</v>
      </c>
      <c r="AQ43" t="n">
        <v>-0.07217775221939893</v>
      </c>
      <c r="AR43" t="n">
        <v>-0.001625975140446712</v>
      </c>
      <c r="AS43" t="n">
        <v>-0.3386188676580346</v>
      </c>
      <c r="AT43" t="n">
        <v>-0.07217777770929501</v>
      </c>
      <c r="AU43" t="n">
        <v>-0.8748317077133544</v>
      </c>
      <c r="AV43" t="n">
        <v>-4.878626826820967</v>
      </c>
      <c r="AW43" t="n">
        <v>-0.002064848979247576</v>
      </c>
      <c r="AX43" t="n">
        <v>0.154402810802535</v>
      </c>
      <c r="AY43" t="n">
        <v>-6.713103922089701</v>
      </c>
      <c r="AZ43" t="n">
        <v>-0.6583240924807774</v>
      </c>
      <c r="BA43" t="n">
        <v>-0.06544908547862999</v>
      </c>
      <c r="BB43" t="n">
        <v>0.1544033813985682</v>
      </c>
      <c r="BC43" t="n">
        <v>-0.0009624323642822286</v>
      </c>
      <c r="BD43" t="n">
        <v>-0.3055427587502031</v>
      </c>
      <c r="BE43" t="n">
        <v>-0.01972671382964049</v>
      </c>
      <c r="BF43" t="n">
        <v>-0.898796368371896</v>
      </c>
      <c r="BG43" t="n">
        <v>-0.0009623778331506183</v>
      </c>
      <c r="BH43" t="n">
        <v>-0.3492731557381998</v>
      </c>
      <c r="BI43" t="n">
        <v>-0.04191116136219586</v>
      </c>
      <c r="BJ43" t="n">
        <v>0.04219964062626858</v>
      </c>
      <c r="BK43" t="n">
        <v>-4.526329896137112</v>
      </c>
      <c r="BL43" t="n">
        <v>-0.03559208897191191</v>
      </c>
      <c r="BM43" t="n">
        <v>0.01159232254720854</v>
      </c>
      <c r="BN43" t="n">
        <v>-0.02726983757064794</v>
      </c>
      <c r="BO43" t="n">
        <v>-4.04136526316931</v>
      </c>
      <c r="BP43" t="n">
        <v>-1.106236168445207</v>
      </c>
      <c r="BQ43" t="n">
        <v>-1.383575086599122</v>
      </c>
      <c r="BR43" t="n">
        <v>-0.02726987529942537</v>
      </c>
      <c r="BS43" t="n">
        <v>-0.8026818916838945</v>
      </c>
      <c r="BT43" t="n">
        <v>-1.217331888467568</v>
      </c>
      <c r="BU43" t="n">
        <v>-1.383108327098934</v>
      </c>
      <c r="BV43" t="n">
        <v>-0.151544489390368</v>
      </c>
      <c r="BW43" t="n">
        <v>-1.776556108573137</v>
      </c>
      <c r="BX43" t="n">
        <v>-0.2893172374415185</v>
      </c>
      <c r="BY43" t="n">
        <v>-0.04004981025223331</v>
      </c>
      <c r="BZ43" t="n">
        <v>-0.6997069024328361</v>
      </c>
      <c r="CA43" t="n">
        <v>-0.5217747499270355</v>
      </c>
      <c r="CB43" t="n">
        <v>-0.3979486960953542</v>
      </c>
      <c r="CC43" t="n">
        <v>-0.232393798830427</v>
      </c>
      <c r="CD43" t="n">
        <v>-3.123691018015658</v>
      </c>
      <c r="CE43" t="n">
        <v>-0.2541238399450618</v>
      </c>
      <c r="CF43" t="n">
        <v>-0.0111376357021835</v>
      </c>
      <c r="CG43" t="n">
        <v>-0.230621247481443</v>
      </c>
      <c r="CH43" t="n">
        <v>-1.283975745522364</v>
      </c>
      <c r="CI43" t="n">
        <v>0.4200987858237353</v>
      </c>
      <c r="CJ43" t="n">
        <v>-0.282718085561906</v>
      </c>
      <c r="CK43" t="n">
        <v>-1.455574717182005</v>
      </c>
      <c r="CL43" t="n">
        <v>-0.0152889603414605</v>
      </c>
      <c r="CM43" t="n">
        <v>-0.9472331855132801</v>
      </c>
      <c r="CN43" t="n">
        <v>-1.454027148949446</v>
      </c>
      <c r="CO43" t="n">
        <v>-1.287145849396689</v>
      </c>
      <c r="CP43" t="n">
        <v>-0.2523306957249922</v>
      </c>
      <c r="CQ43" t="n">
        <v>-0.8158308353015062</v>
      </c>
      <c r="CR43" t="n">
        <v>-2.049921026344125</v>
      </c>
      <c r="CS43" t="n">
        <v>-2.438349573146951</v>
      </c>
      <c r="CT43" t="n">
        <v>-3.271202043298501</v>
      </c>
      <c r="CU43" t="n">
        <v>-2.438349525553491</v>
      </c>
      <c r="CV43" t="n">
        <v>0.06375299856104336</v>
      </c>
      <c r="CW43" t="n">
        <v>-0.05909151933643741</v>
      </c>
      <c r="CX43" t="n">
        <v>7.92486042100834</v>
      </c>
      <c r="CY43" t="n">
        <v>-0.3003699564485193</v>
      </c>
      <c r="CZ43" t="n">
        <v>-10.42915339540222</v>
      </c>
      <c r="DA43" t="n">
        <v>5.522876884210142</v>
      </c>
      <c r="DB43" t="n">
        <v>-0.2541427038954946</v>
      </c>
      <c r="DC43" t="n">
        <v>-0.0742956496401261</v>
      </c>
      <c r="DD43" t="n">
        <v>-0.206220877216029</v>
      </c>
      <c r="DE43" t="n">
        <v>-1.28406886853994</v>
      </c>
      <c r="DF43" t="n">
        <v>0.1747734012773328</v>
      </c>
      <c r="DG43" t="n">
        <v>-0.3566060429794911</v>
      </c>
      <c r="DH43" t="n">
        <v>-5.360552383034516</v>
      </c>
      <c r="DI43" t="n">
        <v>-1.283991938890974</v>
      </c>
      <c r="DJ43" t="n">
        <v>0.1747734053537973</v>
      </c>
      <c r="DK43" t="n">
        <v>-0.0001703533910755728</v>
      </c>
      <c r="DL43" t="n">
        <v>-0.1017229580439238</v>
      </c>
      <c r="DM43" t="n">
        <v>-0.2913303504384179</v>
      </c>
      <c r="DN43" t="n">
        <v>-0.1017228830011305</v>
      </c>
      <c r="DO43" t="n">
        <v>-0.7414220586309903</v>
      </c>
      <c r="DP43" t="n">
        <v>-0.2829741105299037</v>
      </c>
      <c r="DQ43" t="n">
        <v>-0.711023856980983</v>
      </c>
      <c r="DR43" t="n">
        <v>-0.04867910587649615</v>
      </c>
      <c r="DS43" t="n">
        <v>-0.2832600475200628</v>
      </c>
      <c r="DT43" t="n">
        <v>-0.3096106318323669</v>
      </c>
      <c r="DU43" t="n">
        <v>-0.04867870048113287</v>
      </c>
      <c r="DV43" t="n">
        <v>-1.287070988331163</v>
      </c>
      <c r="DW43" t="n">
        <v>8.285279244866828</v>
      </c>
      <c r="DX43" t="n">
        <v>0.07960626588794373</v>
      </c>
      <c r="DY43" t="n">
        <v>0.08126600214311308</v>
      </c>
      <c r="DZ43" t="n">
        <v>-0.2470807017038334</v>
      </c>
      <c r="EA43" t="n">
        <v>-0.1896053595581711</v>
      </c>
      <c r="EB43" t="n">
        <v>-0.924998666641992</v>
      </c>
      <c r="EC43" t="n">
        <v>0.00108366135698601</v>
      </c>
      <c r="ED43" t="n">
        <v>0.03029306418545819</v>
      </c>
      <c r="EE43" t="n">
        <v>0.03007335877832062</v>
      </c>
      <c r="EF43" t="n">
        <v>-0.7065330696008321</v>
      </c>
      <c r="EG43" t="n">
        <v>-0.2540931140380343</v>
      </c>
      <c r="EH43" t="n">
        <v>-3.314847564337244</v>
      </c>
      <c r="EI43" t="n">
        <v>-1.155231984262722</v>
      </c>
      <c r="EJ43" t="n">
        <v>-1.286922716518168</v>
      </c>
      <c r="EK43" t="n">
        <v>-1.148040299067908</v>
      </c>
      <c r="EL43" t="n">
        <v>5.523340441994009</v>
      </c>
      <c r="EM43" t="n">
        <v>-0.7390135633200928</v>
      </c>
      <c r="EN43" t="n">
        <v>-0.09334613899288649</v>
      </c>
      <c r="EO43" t="n">
        <v>-1.602664241903379</v>
      </c>
      <c r="EP43" t="n">
        <v>-0.1950321179319222</v>
      </c>
      <c r="EQ43" t="n">
        <v>1.315798344635343</v>
      </c>
      <c r="ER43" t="n">
        <v>-0.177696374814217</v>
      </c>
      <c r="ES43" t="n">
        <v>-0.6072960542140362</v>
      </c>
      <c r="ET43" t="n">
        <v>-0.4834600906375623</v>
      </c>
      <c r="EU43" t="n">
        <v>1.316622123570344</v>
      </c>
      <c r="EV43" t="n">
        <v>-0.2540440489055644</v>
      </c>
      <c r="EW43" t="n">
        <v>-1.157710393214579</v>
      </c>
      <c r="EX43" t="n">
        <v>-2.538624331154807</v>
      </c>
      <c r="EY43" t="n">
        <v>-0.03698474473080926</v>
      </c>
      <c r="EZ43" t="n">
        <v>-1.286775912454043</v>
      </c>
      <c r="FA43" t="n">
        <v>-5.294366977335439</v>
      </c>
      <c r="FB43" t="n">
        <v>-0.1093069435555834</v>
      </c>
      <c r="FC43" t="n">
        <v>-1.286638804357866</v>
      </c>
      <c r="FD43" t="n">
        <v>-0.1504937732283213</v>
      </c>
      <c r="FE43" t="n">
        <v>-0.416974592303327</v>
      </c>
      <c r="FF43" t="n">
        <v>-0.2198174978890206</v>
      </c>
      <c r="FG43" t="n">
        <v>-0.2829919958217604</v>
      </c>
      <c r="FH43" t="n">
        <v>-0.4169743982896801</v>
      </c>
      <c r="FI43" t="n">
        <v>-12.72781739315633</v>
      </c>
      <c r="FJ43" t="n">
        <v>-0.2543179083991758</v>
      </c>
      <c r="FK43" t="n">
        <v>-0.2162972630031561</v>
      </c>
      <c r="FL43" t="n">
        <v>-0.5699351877685874</v>
      </c>
      <c r="FM43" t="n">
        <v>-0.009811180413971658</v>
      </c>
      <c r="FN43" t="n">
        <v>5.750850275243643</v>
      </c>
      <c r="FO43" t="n">
        <v>0.02336463570574843</v>
      </c>
      <c r="FP43" t="n">
        <v>-0.8213878165472792</v>
      </c>
      <c r="FQ43" t="n">
        <v>-1.148276546110665</v>
      </c>
      <c r="FR43" t="n">
        <v>-1.870131046065503</v>
      </c>
      <c r="FS43" t="n">
        <v>5.750938233068588</v>
      </c>
      <c r="FT43" t="n">
        <v>-0.1950316777173658</v>
      </c>
      <c r="FU43" t="n">
        <v>-0.6202098657317493</v>
      </c>
      <c r="FV43" t="n">
        <v>0.1198912247562642</v>
      </c>
      <c r="FW43" t="n">
        <v>-0.1869999483057984</v>
      </c>
      <c r="FX43" t="n">
        <v>-0.1632530916067206</v>
      </c>
      <c r="FY43" t="n">
        <v>-0.8213367402103655</v>
      </c>
      <c r="FZ43" t="n">
        <v>-0.1755217054118071</v>
      </c>
      <c r="GA43" t="n">
        <v>0.05668111230610057</v>
      </c>
      <c r="GB43" t="n">
        <v>-0.9765376437978693</v>
      </c>
      <c r="GC43" t="n">
        <v>-0.8213484468846826</v>
      </c>
      <c r="GD43" t="n">
        <v>-0.2543423529820403</v>
      </c>
      <c r="GE43" t="n">
        <v>-0.1950301294345063</v>
      </c>
      <c r="GF43" t="n">
        <v>-4.342765963672147</v>
      </c>
      <c r="GG43" t="n">
        <v>-1.148267666680368</v>
      </c>
      <c r="GH43" t="n">
        <v>-0.1950309807912656</v>
      </c>
      <c r="GI43" t="n">
        <v>6.046247883150563</v>
      </c>
      <c r="GJ43" t="n">
        <v>-0.2601746834608907</v>
      </c>
      <c r="GK43" t="n">
        <v>-0.260173949786864</v>
      </c>
      <c r="GL43" t="n">
        <v>-0.187000027124044</v>
      </c>
      <c r="GM43" t="n">
        <v>-0.2544978477486017</v>
      </c>
      <c r="GN43" t="n">
        <v>0.1977545248239219</v>
      </c>
      <c r="GO43" t="n">
        <v>-0.09121004088761764</v>
      </c>
      <c r="GP43" t="n">
        <v>-4.610335200213896</v>
      </c>
      <c r="GQ43" t="n">
        <v>-2.430326263084455</v>
      </c>
      <c r="GR43" t="n">
        <v>-0.03927674990405509</v>
      </c>
      <c r="GS43" t="n">
        <v>-0.000880499281441155</v>
      </c>
      <c r="GT43" t="n">
        <v>-1.157307021683245</v>
      </c>
      <c r="GU43" t="n">
        <v>-0.148435479022538</v>
      </c>
      <c r="GV43" t="n">
        <v>-2.423596527126197</v>
      </c>
      <c r="GW43" t="n">
        <v>6.049507538007823</v>
      </c>
      <c r="GX43" t="n">
        <v>-0.01070589141584223</v>
      </c>
      <c r="GY43" t="n">
        <v>-5.592044056489001e-05</v>
      </c>
      <c r="GZ43" t="n">
        <v>-0.1870004239692453</v>
      </c>
      <c r="HA43" t="n">
        <v>-6.980436419094552</v>
      </c>
      <c r="HB43" t="n">
        <v>-0.1870002251520285</v>
      </c>
      <c r="HC43" t="n">
        <v>-0.9581907379716634</v>
      </c>
      <c r="HD43" t="n">
        <v>-6.980436666145699</v>
      </c>
      <c r="HE43" t="n">
        <v>1.605070045277764</v>
      </c>
      <c r="HF43" t="n">
        <v>-0.9582121149683376</v>
      </c>
      <c r="HG43" t="n">
        <v>-0.254361427294695</v>
      </c>
      <c r="HH43" t="n">
        <v>-1.148659807630139</v>
      </c>
      <c r="HI43" t="n">
        <v>-0.1765339373023934</v>
      </c>
      <c r="HJ43" t="n">
        <v>6.047329297991283</v>
      </c>
      <c r="HK43" t="n">
        <v>-0.1745258784398731</v>
      </c>
      <c r="HL43" t="n">
        <v>-0.0329195865538216</v>
      </c>
      <c r="HM43" t="n">
        <v>-0.00467948586368341</v>
      </c>
      <c r="HN43" t="n">
        <v>-1.203702852909137</v>
      </c>
      <c r="HO43" t="n">
        <v>-2.78693744042258</v>
      </c>
      <c r="HP43" t="n">
        <v>-3.120219855024451</v>
      </c>
      <c r="HQ43" t="n">
        <v>-0.2540032998070076</v>
      </c>
      <c r="HR43" t="n">
        <v>-2.005468094114717</v>
      </c>
      <c r="HS43" t="n">
        <v>-0.2539710324216289</v>
      </c>
      <c r="HT43" t="n">
        <v>-1.15690379995916</v>
      </c>
      <c r="HU43" t="n">
        <v>-0.2124539232557994</v>
      </c>
      <c r="HV43" t="n">
        <v>-0.1541089451143631</v>
      </c>
      <c r="HW43" t="n">
        <v>6.048254900595126</v>
      </c>
      <c r="HX43" t="n">
        <v>-0.1663963855835754</v>
      </c>
      <c r="HY43" t="n">
        <v>-0.1521309550406367</v>
      </c>
      <c r="HZ43" t="n">
        <v>-3.245718072986861</v>
      </c>
      <c r="IA43" t="n">
        <v>-0.1460443443330934</v>
      </c>
      <c r="IB43" t="n">
        <v>0.1550001841044206</v>
      </c>
      <c r="IC43" t="n">
        <v>-1.07535502834748</v>
      </c>
      <c r="ID43" t="n">
        <v>-0.5722540565631705</v>
      </c>
      <c r="IE43" t="n">
        <v>3.99256665607172</v>
      </c>
      <c r="IF43" t="n">
        <v>6.051059515890621</v>
      </c>
      <c r="IG43" t="n">
        <v>-1.148665225952819</v>
      </c>
      <c r="IH43" t="n">
        <v>-0.3524805716667743</v>
      </c>
      <c r="II43" t="n">
        <v>-2.480489813656137</v>
      </c>
      <c r="IJ43" t="n">
        <v>0.09070379325537889</v>
      </c>
      <c r="IK43" t="n">
        <v>3.958424525440339</v>
      </c>
      <c r="IL43" t="n">
        <v>-0.878685328667153</v>
      </c>
      <c r="IM43" t="n">
        <v>0.004832930924476286</v>
      </c>
      <c r="IN43" t="n">
        <v>-1.044676932243327</v>
      </c>
      <c r="IO43" t="n">
        <v>3.95789574909535</v>
      </c>
      <c r="IP43" t="n">
        <v>-1.156500529047214</v>
      </c>
      <c r="IQ43" t="n">
        <v>-1.044676306298522</v>
      </c>
      <c r="IR43" t="n">
        <v>0.004617891653096451</v>
      </c>
      <c r="IS43" t="n">
        <v>6.050078144266635</v>
      </c>
      <c r="IT43" t="n">
        <v>-1.156097372971765</v>
      </c>
      <c r="IU43" t="n">
        <v>0.02386280637497468</v>
      </c>
      <c r="IV43" t="n">
        <v>1.00374381560252e-05</v>
      </c>
      <c r="IW43" t="n">
        <v>6.049029472217995</v>
      </c>
      <c r="IX43" t="n">
        <v>0.09070266302995553</v>
      </c>
      <c r="IY43" t="n">
        <v>-0.05964227603762329</v>
      </c>
      <c r="IZ43" t="n">
        <v>-0.3520596704485479</v>
      </c>
      <c r="JA43" t="n">
        <v>-0.2280174119916061</v>
      </c>
      <c r="JB43" t="n">
        <v>-0.4120752286881026</v>
      </c>
      <c r="JC43" t="n">
        <v>0.09070323191766891</v>
      </c>
      <c r="JD43" t="n">
        <v>-0.1117858203745112</v>
      </c>
      <c r="JE43" t="n">
        <v>-0.1653496339523328</v>
      </c>
      <c r="JF43" t="n">
        <v>-0.684495912137165</v>
      </c>
      <c r="JG43" t="n">
        <v>-0.06916952874935711</v>
      </c>
      <c r="JH43" t="n">
        <v>-0.3532176909988429</v>
      </c>
      <c r="JI43" t="n">
        <v>-0.001509194691165283</v>
      </c>
      <c r="JJ43" t="n">
        <v>-0.3005496783375774</v>
      </c>
      <c r="JK43" t="n">
        <v>0.06357566674254356</v>
      </c>
      <c r="JL43" t="n">
        <v>-0.05644993572323048</v>
      </c>
      <c r="JM43" t="n">
        <v>-10.31434316329455</v>
      </c>
      <c r="JN43" t="n">
        <v>-0.3003064890862532</v>
      </c>
      <c r="JO43" t="n">
        <v>-0.1591942972312534</v>
      </c>
      <c r="JP43" t="n">
        <v>-0.5328930659295943</v>
      </c>
      <c r="JQ43" t="n">
        <v>-0.005655369150890266</v>
      </c>
      <c r="JR43" t="n">
        <v>0.03925974837757562</v>
      </c>
      <c r="JS43" t="n">
        <v>-1.77778704579271</v>
      </c>
      <c r="JT43" t="n">
        <v>0.0225901846941059</v>
      </c>
      <c r="JU43" t="n">
        <v>-0.5328930322394263</v>
      </c>
      <c r="JV43" t="n">
        <v>-0.2132573703587279</v>
      </c>
      <c r="JW43" t="n">
        <v>0.01159228040775306</v>
      </c>
      <c r="JX43" t="n">
        <v>-0.6809531098395867</v>
      </c>
      <c r="JY43" t="n">
        <v>-0.106530417617758</v>
      </c>
      <c r="JZ43" t="n">
        <v>-0.06932543173490799</v>
      </c>
      <c r="KA43" t="n">
        <v>-0.3531282993672207</v>
      </c>
      <c r="KB43" t="n">
        <v>0.06300830896157672</v>
      </c>
      <c r="KC43" t="n">
        <v>-0.03757599246693044</v>
      </c>
      <c r="KD43" t="n">
        <v>-0.3532082055201737</v>
      </c>
      <c r="KE43" t="n">
        <v>0.1153060891775861</v>
      </c>
      <c r="KF43" t="n">
        <v>-10.31434267461051</v>
      </c>
      <c r="KG43" t="n">
        <v>-11.51957665831078</v>
      </c>
      <c r="KH43" t="n">
        <v>0.1153060751985456</v>
      </c>
      <c r="KI43" t="n">
        <v>-1.777722351297058</v>
      </c>
      <c r="KJ43" t="n">
        <v>-0.9690573362942323</v>
      </c>
      <c r="KK43" t="n">
        <v>-1.777797679773538</v>
      </c>
      <c r="KL43" t="n">
        <v>1.185820561270189e-05</v>
      </c>
      <c r="KM43" t="n">
        <v>-0.0518566272756373</v>
      </c>
      <c r="KN43" t="n">
        <v>0.03905446084189956</v>
      </c>
      <c r="KO43" t="n">
        <v>-0.4339658738556946</v>
      </c>
      <c r="KP43" t="n">
        <v>0.01159232457773696</v>
      </c>
      <c r="KQ43" t="n">
        <v>-0.0691878039605173</v>
      </c>
      <c r="KR43" t="n">
        <v>0.0631260548425856</v>
      </c>
      <c r="KS43" t="n">
        <v>-4.390973652198042</v>
      </c>
      <c r="KT43" t="n">
        <v>-2.688375061793059</v>
      </c>
      <c r="KU43" t="n">
        <v>-0.0686712144847732</v>
      </c>
      <c r="KV43" t="n">
        <v>0.06335722370701768</v>
      </c>
      <c r="KW43" t="n">
        <v>-2.700465910050776</v>
      </c>
      <c r="KX43" t="n">
        <v>5.523756070858234</v>
      </c>
      <c r="KY43" t="n">
        <v>0.03928616366069959</v>
      </c>
      <c r="KZ43" t="n">
        <v>0.1153061427226692</v>
      </c>
      <c r="LA43" t="n">
        <v>0.03093007297486752</v>
      </c>
      <c r="LB43" t="n">
        <v>0.03912020926260584</v>
      </c>
      <c r="LC43" t="n">
        <v>-5.472046179554889</v>
      </c>
      <c r="LD43" t="n">
        <v>-0.05940945915213169</v>
      </c>
      <c r="LE43" t="n">
        <v>0.03093035232207437</v>
      </c>
      <c r="LF43" t="n">
        <v>-0.8192648934293838</v>
      </c>
      <c r="LG43" t="n">
        <v>0.2942246725961385</v>
      </c>
      <c r="LH43" t="n">
        <v>0.0216700506222612</v>
      </c>
      <c r="LI43" t="n">
        <v>-3.641140906862493</v>
      </c>
      <c r="LJ43" t="n">
        <v>0.0185251369110368</v>
      </c>
      <c r="LK43" t="n">
        <v>-1.254134666998336</v>
      </c>
      <c r="LL43" t="n">
        <v>-0.8154123346751685</v>
      </c>
      <c r="LM43" t="n">
        <v>-0.0801438029976148</v>
      </c>
      <c r="LN43" t="n">
        <v>-0.07253800537877486</v>
      </c>
      <c r="LO43" t="n">
        <v>7.327848155447292e-05</v>
      </c>
      <c r="LP43" t="n">
        <v>5.888680073064535</v>
      </c>
      <c r="LQ43" t="n">
        <v>-0.04348561545924967</v>
      </c>
      <c r="LR43" t="n">
        <v>-0.06905920442578478</v>
      </c>
      <c r="LS43" t="n">
        <v>3.996538213030796</v>
      </c>
      <c r="LT43" t="n">
        <v>-0.06101614805340361</v>
      </c>
      <c r="LU43" t="n">
        <v>-2.188232668361314</v>
      </c>
      <c r="LV43" t="n">
        <v>-3.685599581223332</v>
      </c>
      <c r="LW43" t="n">
        <v>-1.215945420147578</v>
      </c>
      <c r="LX43" t="n">
        <v>-11.00041545056838</v>
      </c>
      <c r="LY43" t="n">
        <v>-3.685599517735852</v>
      </c>
      <c r="LZ43" t="n">
        <v>-0.6455445684415082</v>
      </c>
      <c r="MA43" t="n">
        <v>5.523080802309011</v>
      </c>
      <c r="MB43" t="n">
        <v>-0.4154614563211361</v>
      </c>
      <c r="MC43" t="n">
        <v>-2.394848016696349</v>
      </c>
      <c r="MD43" t="n">
        <v>-12.32046611566215</v>
      </c>
      <c r="ME43" t="n">
        <v>-0.1137697055527478</v>
      </c>
      <c r="MF43" t="n">
        <v>-0.8307532350595018</v>
      </c>
      <c r="MG43" t="n">
        <v>-1.001119660788087</v>
      </c>
      <c r="MH43" t="n">
        <v>-10.42915364659191</v>
      </c>
      <c r="MI43" t="n">
        <v>3.960940236564884</v>
      </c>
      <c r="MJ43" t="n">
        <v>-0.05185654299055149</v>
      </c>
      <c r="MK43" t="n">
        <v>-0.05148083150965062</v>
      </c>
      <c r="ML43" t="n">
        <v>7.006097700259389</v>
      </c>
      <c r="MM43" t="n">
        <v>3.959596238750091</v>
      </c>
      <c r="MN43" t="n">
        <v>0.0003135138876237554</v>
      </c>
      <c r="MO43" t="n">
        <v>-2.900529077133151</v>
      </c>
      <c r="MP43" t="n">
        <v>-2.906651867270444</v>
      </c>
      <c r="MQ43" t="n">
        <v>6.647060111677305</v>
      </c>
      <c r="MR43" t="n">
        <v>-0.4646093821045163</v>
      </c>
      <c r="MS43" t="n">
        <v>-0.1940122056080427</v>
      </c>
      <c r="MT43" t="n">
        <v>-3.621485993936442</v>
      </c>
      <c r="MU43" t="n">
        <v>-0.8193552222832547</v>
      </c>
      <c r="MV43" t="n">
        <v>-0.3098386472318627</v>
      </c>
      <c r="MW43" t="n">
        <v>3.995214470887078</v>
      </c>
      <c r="MX43" t="n">
        <v>-0.8677034652134132</v>
      </c>
      <c r="MY43" t="n">
        <v>-0.4644579763840788</v>
      </c>
      <c r="MZ43" t="n">
        <v>-0.09542226626505949</v>
      </c>
      <c r="NA43" t="n">
        <v>-0.8176213165118329</v>
      </c>
      <c r="NB43" t="n">
        <v>-4.045662710331364</v>
      </c>
      <c r="NC43" t="n">
        <v>-11.68065302816908</v>
      </c>
      <c r="ND43" t="n">
        <v>-4.045662532539502</v>
      </c>
      <c r="NE43" t="n">
        <v>-0.4244695085442372</v>
      </c>
      <c r="NF43" t="n">
        <v>-0.174032698215423</v>
      </c>
      <c r="NG43" t="n">
        <v>-26.48470275226884</v>
      </c>
      <c r="NH43" t="n">
        <v>0.04638338978293122</v>
      </c>
      <c r="NI43" t="n">
        <v>-6.262206220952848</v>
      </c>
      <c r="NJ43" t="n">
        <v>0.1549998402697692</v>
      </c>
      <c r="NK43" t="n">
        <v>-0.7162705432505438</v>
      </c>
      <c r="NL43" t="n">
        <v>-0.3082992564448352</v>
      </c>
      <c r="NM43" t="n">
        <v>3.99389063427077</v>
      </c>
      <c r="NN43" t="n">
        <v>-0.09604162287401985</v>
      </c>
      <c r="NO43" t="n">
        <v>-0.7162706403026382</v>
      </c>
      <c r="NP43" t="n">
        <v>8.736253316578534</v>
      </c>
      <c r="NQ43" t="n">
        <v>-0.3885381236232457</v>
      </c>
      <c r="NR43" t="n">
        <v>-0.4245088262989603</v>
      </c>
      <c r="NS43" t="n">
        <v>-0.007186823966594202</v>
      </c>
      <c r="NT43" t="n">
        <v>5.885981414278554</v>
      </c>
      <c r="NU43" t="n">
        <v>-6.071824591316947</v>
      </c>
      <c r="NV43" t="n">
        <v>-23.64705606084691</v>
      </c>
      <c r="NW43" t="n">
        <v>0.1550004555004204</v>
      </c>
      <c r="NX43" t="n">
        <v>-0.3034751773291596</v>
      </c>
      <c r="NY43" t="n">
        <v>0.0743401377628814</v>
      </c>
      <c r="NZ43" t="n">
        <v>-0.3344698467017414</v>
      </c>
      <c r="OA43" t="n">
        <v>-26.48470303874534</v>
      </c>
      <c r="OB43" t="n">
        <v>-0.3416575955285756</v>
      </c>
      <c r="OC43" t="n">
        <v>-0.01495337267197767</v>
      </c>
      <c r="OD43" t="n">
        <v>-0.6022705582340329</v>
      </c>
      <c r="OE43" t="n">
        <v>-0.01495395959989987</v>
      </c>
      <c r="OF43" t="n">
        <v>3.99123042866217</v>
      </c>
      <c r="OG43" t="n">
        <v>-0.4808237348664992</v>
      </c>
      <c r="OH43" t="n">
        <v>-1.902079974436628</v>
      </c>
      <c r="OI43" t="n">
        <v>0.02295305124999722</v>
      </c>
      <c r="OJ43" t="n">
        <v>-0.3855363154067128</v>
      </c>
      <c r="OK43" t="n">
        <v>-0.6945056034792898</v>
      </c>
      <c r="OL43" t="n">
        <v>-0.007308783596987611</v>
      </c>
      <c r="OM43" t="n">
        <v>-0.4648332123824819</v>
      </c>
      <c r="ON43" t="n">
        <v>-0.2994060965106971</v>
      </c>
      <c r="OO43" t="n">
        <v>-0.1219689577738002</v>
      </c>
      <c r="OP43" t="n">
        <v>3.986015968937792e-10</v>
      </c>
      <c r="OQ43" t="n">
        <v>0.003503935113622958</v>
      </c>
      <c r="OR43" t="n">
        <v>-0.4245347720944341</v>
      </c>
      <c r="OS43" t="n">
        <v>0.006380627106708836</v>
      </c>
      <c r="OT43" t="n">
        <v>0.06522910788724684</v>
      </c>
      <c r="OU43" t="n">
        <v>-0.007258450486643087</v>
      </c>
      <c r="OV43" t="n">
        <v>-2.053821082089395</v>
      </c>
      <c r="OW43" t="n">
        <v>-0.1325804375721429</v>
      </c>
      <c r="OX43" t="n">
        <v>3.958516594513856</v>
      </c>
      <c r="OY43" t="n">
        <v>8.723924586915587</v>
      </c>
      <c r="OZ43" t="n">
        <v>0.03718329300172138</v>
      </c>
      <c r="PA43" t="n">
        <v>-0.0110052015464748</v>
      </c>
      <c r="PB43" t="n">
        <v>-0.4807590102165609</v>
      </c>
      <c r="PC43" t="n">
        <v>0.03718266932325881</v>
      </c>
      <c r="PD43" t="n">
        <v>-0.01073776005070359</v>
      </c>
      <c r="PE43" t="n">
        <v>-0.4807785115309562</v>
      </c>
      <c r="PF43" t="n">
        <v>-0.007097863188934461</v>
      </c>
      <c r="PG43" t="n">
        <v>-0.007276644547075994</v>
      </c>
      <c r="PH43" t="n">
        <v>-0.03681334867341901</v>
      </c>
      <c r="PI43" t="n">
        <v>8.727981703074192</v>
      </c>
      <c r="PJ43" t="n">
        <v>-0.04290757645324028</v>
      </c>
      <c r="PK43" t="n">
        <v>-0.2022308256369516</v>
      </c>
      <c r="PL43" t="n">
        <v>-0.2322022208877628</v>
      </c>
      <c r="PM43" t="n">
        <v>0.0792048996002519</v>
      </c>
      <c r="PN43" t="n">
        <v>-0.4246343959309629</v>
      </c>
      <c r="PO43" t="n">
        <v>-0.4245791664648229</v>
      </c>
      <c r="PP43" t="n">
        <v>-0.6664055230428989</v>
      </c>
      <c r="PQ43" t="n">
        <v>-0.04288368745577209</v>
      </c>
      <c r="PR43" t="n">
        <v>-1.386007189049449</v>
      </c>
      <c r="PS43" t="n">
        <v>-1.13365186457241</v>
      </c>
      <c r="PT43" t="n">
        <v>8.726502901738563</v>
      </c>
      <c r="PU43" t="n">
        <v>-0.0414562388857749</v>
      </c>
      <c r="PV43" t="n">
        <v>8.725126723842109</v>
      </c>
      <c r="PW43" t="n">
        <v>8.277630037867837</v>
      </c>
      <c r="PX43" t="n">
        <v>-1.580587073452945</v>
      </c>
      <c r="PY43" t="n">
        <v>6.662216507429473</v>
      </c>
      <c r="PZ43" t="n">
        <v>6.696853827466526</v>
      </c>
      <c r="QA43" t="n">
        <v>8.172332000792224</v>
      </c>
      <c r="QB43" t="n">
        <v>6.695645326823108</v>
      </c>
      <c r="QC43" t="n">
        <v>0.0001297666631379689</v>
      </c>
      <c r="QD43" t="n">
        <v>-0.05093017478375261</v>
      </c>
      <c r="QE43" t="n">
        <v>-0.04290145402967482</v>
      </c>
      <c r="QF43" t="n">
        <v>-0.07146929694020865</v>
      </c>
      <c r="QG43" t="n">
        <v>-0.07878944919191611</v>
      </c>
      <c r="QH43" t="n">
        <v>5.521290474986344</v>
      </c>
      <c r="QI43" t="n">
        <v>-0.03514903445929422</v>
      </c>
      <c r="QJ43" t="n">
        <v>-0.4530910584061054</v>
      </c>
      <c r="QK43" t="n">
        <v>-1.320905492488777</v>
      </c>
      <c r="QL43" t="n">
        <v>8.173940685513493</v>
      </c>
      <c r="QM43" t="n">
        <v>-0.04534231057778609</v>
      </c>
      <c r="QN43" t="n">
        <v>-0.0871893284725688</v>
      </c>
      <c r="QO43" t="n">
        <v>0.008852015517891304</v>
      </c>
      <c r="QP43" t="n">
        <v>-0.1885639376896553</v>
      </c>
      <c r="QQ43" t="n">
        <v>-3.606034619819642</v>
      </c>
      <c r="QR43" t="n">
        <v>-0.04289415583528111</v>
      </c>
      <c r="QS43" t="n">
        <v>-0.109242618217728</v>
      </c>
      <c r="QT43" t="n">
        <v>-0.0456030147116081</v>
      </c>
      <c r="QU43" t="n">
        <v>-0.04289790770024915</v>
      </c>
      <c r="QV43" t="n">
        <v>-0.1769270187920571</v>
      </c>
      <c r="QW43" t="n">
        <v>-0.5831458380089796</v>
      </c>
      <c r="QX43" t="n">
        <v>0.003145199343846716</v>
      </c>
      <c r="QY43" t="n">
        <v>-0.03761216352853508</v>
      </c>
      <c r="QZ43" t="n">
        <v>0.1617289831793389</v>
      </c>
      <c r="RA43" t="n">
        <v>0.2661791616105511</v>
      </c>
      <c r="RB43" t="n">
        <v>-0.5831263422069863</v>
      </c>
      <c r="RC43" t="n">
        <v>-0.230168325655901</v>
      </c>
      <c r="RD43" t="n">
        <v>0.1592325431966644</v>
      </c>
      <c r="RE43" t="n">
        <v>-0.2282755822502863</v>
      </c>
      <c r="RF43" t="n">
        <v>-0.3078261595979409</v>
      </c>
      <c r="RG43" t="n">
        <v>-0.1053348298627619</v>
      </c>
      <c r="RH43" t="n">
        <v>-0.4589929927036465</v>
      </c>
      <c r="RI43" t="n">
        <v>-0.04355933207953067</v>
      </c>
      <c r="RJ43" t="n">
        <v>2.029248677093095e-09</v>
      </c>
      <c r="RK43" t="n">
        <v>-0.02581530360565421</v>
      </c>
      <c r="RL43" t="n">
        <v>0.009459827729911718</v>
      </c>
      <c r="RM43" t="n">
        <v>-0.5531726346244141</v>
      </c>
      <c r="RN43" t="n">
        <v>-14.84369253318222</v>
      </c>
      <c r="RO43" t="n">
        <v>-21.81742554847022</v>
      </c>
      <c r="RP43" t="n">
        <v>5.524864701458107</v>
      </c>
      <c r="RQ43" t="n">
        <v>-0.04209306423791058</v>
      </c>
      <c r="RR43" t="n">
        <v>-0.04203664758188642</v>
      </c>
      <c r="RS43" t="n">
        <v>-0.458994291497667</v>
      </c>
      <c r="RT43" t="n">
        <v>-0.0008802496392686376</v>
      </c>
      <c r="RU43" t="n">
        <v>-0.5637457402460283</v>
      </c>
      <c r="RV43" t="n">
        <v>-19.47984435373101</v>
      </c>
      <c r="RW43" t="n">
        <v>-0.4589936297783273</v>
      </c>
      <c r="RX43" t="n">
        <v>8.282110650478813</v>
      </c>
      <c r="RY43" t="n">
        <v>0.1562789419097446</v>
      </c>
      <c r="RZ43" t="n">
        <v>1.258879478474887e-05</v>
      </c>
      <c r="SA43" t="n">
        <v>-0.01997915405101011</v>
      </c>
      <c r="SB43" t="n">
        <v>6.145149944841606</v>
      </c>
      <c r="SC43" t="n">
        <v>-4.11151214007181</v>
      </c>
      <c r="SD43" t="n">
        <v>-14.25515571201278</v>
      </c>
      <c r="SE43" t="n">
        <v>0.009461646788199829</v>
      </c>
      <c r="SF43" t="n">
        <v>-0.09302269619164394</v>
      </c>
      <c r="SG43" t="n">
        <v>-0.1318320761082259</v>
      </c>
      <c r="SH43" t="n">
        <v>-0.8133772303350428</v>
      </c>
      <c r="SI43" t="n">
        <v>-0.0715786188263321</v>
      </c>
      <c r="SJ43" t="n">
        <v>0.01577131862285652</v>
      </c>
      <c r="SK43" t="n">
        <v>-0.4147671951198403</v>
      </c>
      <c r="SL43" t="n">
        <v>-0.3624053620780872</v>
      </c>
      <c r="SM43" t="n">
        <v>-0.2719567167797434</v>
      </c>
      <c r="SN43" t="n">
        <v>-0.06461684158860348</v>
      </c>
      <c r="SO43" t="n">
        <v>-0.1210593141951501</v>
      </c>
      <c r="SP43" t="n">
        <v>-0.4160828906369773</v>
      </c>
      <c r="SQ43" t="n">
        <v>0.009460426014298473</v>
      </c>
      <c r="SR43" t="n">
        <v>-0.8985303485890448</v>
      </c>
      <c r="SS43" t="n">
        <v>-0.1529509420170216</v>
      </c>
      <c r="ST43" t="n">
        <v>0.15627905404984</v>
      </c>
      <c r="SU43" t="n">
        <v>0.009461027184684112</v>
      </c>
      <c r="SV43" t="n">
        <v>-0.8985314093292809</v>
      </c>
      <c r="SW43" t="n">
        <v>-0.5625865013237632</v>
      </c>
      <c r="SX43" t="n">
        <v>7.014993716174587</v>
      </c>
      <c r="SY43" t="n">
        <v>-0.02080677276118692</v>
      </c>
      <c r="SZ43" t="n">
        <v>-0.1176352963563164</v>
      </c>
      <c r="TA43" t="n">
        <v>-1.186139113293675</v>
      </c>
      <c r="TB43" t="n">
        <v>0.09144741595415262</v>
      </c>
      <c r="TC43" t="n">
        <v>0.1884816209852356</v>
      </c>
      <c r="TD43" t="n">
        <v>-5.196940140092291</v>
      </c>
      <c r="TE43" t="n">
        <v>-0.1472127000023465</v>
      </c>
      <c r="TF43" t="n">
        <v>8.27908899353595</v>
      </c>
      <c r="TG43" t="n">
        <v>-0.06765665693889357</v>
      </c>
      <c r="TH43" t="n">
        <v>6.02236248266798</v>
      </c>
      <c r="TI43" t="n">
        <v>-0.139493489707289</v>
      </c>
      <c r="TJ43" t="n">
        <v>0.34997409169961</v>
      </c>
      <c r="TK43" t="n">
        <v>-0.5258364826993774</v>
      </c>
      <c r="TL43" t="n">
        <v>-1.287858718697535</v>
      </c>
      <c r="TM43" t="n">
        <v>-0.0552173111896823</v>
      </c>
      <c r="TN43" t="n">
        <v>6.070702011256607</v>
      </c>
      <c r="TO43" t="n">
        <v>0.1197662605093183</v>
      </c>
      <c r="TP43" t="n">
        <v>-4.641254590693297</v>
      </c>
      <c r="TQ43" t="n">
        <v>0.1198953137122675</v>
      </c>
      <c r="TR43" t="n">
        <v>5.88750900537341</v>
      </c>
      <c r="TS43" t="n">
        <v>-1.260830544295473</v>
      </c>
      <c r="TT43" t="n">
        <v>-0.3344692564180184</v>
      </c>
      <c r="TU43" t="n">
        <v>-1.836548225730011e-06</v>
      </c>
      <c r="TV43" t="n">
        <v>-0.07040525889900828</v>
      </c>
      <c r="TW43" t="n">
        <v>-0.1347026758843649</v>
      </c>
      <c r="TX43" t="n">
        <v>-3.555006966652002e-09</v>
      </c>
      <c r="TY43" t="n">
        <v>0.03375459209397291</v>
      </c>
      <c r="TZ43" t="n">
        <v>-1.265220654000162</v>
      </c>
      <c r="UA43" t="n">
        <v>-4.641254721283026</v>
      </c>
      <c r="UB43" t="n">
        <v>-1.106485213295127</v>
      </c>
      <c r="UC43" t="n">
        <v>-1.390990825012784</v>
      </c>
      <c r="UD43" t="n">
        <v>-4.641254614077038</v>
      </c>
      <c r="UE43" t="n">
        <v>-0.5619810560002748</v>
      </c>
      <c r="UF43" t="n">
        <v>6.022711917488479</v>
      </c>
      <c r="UG43" t="n">
        <v>-1.287132017457459</v>
      </c>
      <c r="UH43" t="n">
        <v>-1.492785184601896</v>
      </c>
      <c r="UI43" t="n">
        <v>5.522082636630373</v>
      </c>
      <c r="UJ43" t="n">
        <v>-0.01055884402750128</v>
      </c>
      <c r="UK43" t="n">
        <v>-0.04055904597128893</v>
      </c>
      <c r="UL43" t="n">
        <v>-5.196940033891945</v>
      </c>
      <c r="UM43" t="n">
        <v>6.070451648660992</v>
      </c>
      <c r="UN43" t="n">
        <v>-5.196939927625674</v>
      </c>
      <c r="UO43" t="n">
        <v>-1.286904111059769</v>
      </c>
      <c r="UP43" t="n">
        <v>-1.261625579132604</v>
      </c>
      <c r="UQ43" t="n">
        <v>-0.2236196293281697</v>
      </c>
      <c r="UR43" t="n">
        <v>-1.286703745613623</v>
      </c>
      <c r="US43" t="n">
        <v>-0.02061474992684953</v>
      </c>
      <c r="UT43" t="n">
        <v>-0.02847671827652098</v>
      </c>
      <c r="UU43" t="n">
        <v>-0.8455828393510878</v>
      </c>
      <c r="UV43" t="n">
        <v>-0.4002192391069632</v>
      </c>
      <c r="UW43" t="n">
        <v>-0.4863415526603594</v>
      </c>
      <c r="UX43" t="n">
        <v>-1.264352164424455</v>
      </c>
      <c r="UY43" t="n">
        <v>-0.2339043291655811</v>
      </c>
      <c r="UZ43" t="n">
        <v>6.022910404296859</v>
      </c>
      <c r="VA43" t="n">
        <v>-0.319096428150036</v>
      </c>
      <c r="VB43" t="n">
        <v>-0.4530102940741099</v>
      </c>
      <c r="VC43" t="n">
        <v>0.1227991862055285</v>
      </c>
      <c r="VD43" t="n">
        <v>-2.467419791623432</v>
      </c>
      <c r="VE43" t="n">
        <v>-0.4163299988757407</v>
      </c>
      <c r="VF43" t="n">
        <v>-4.707262462784456</v>
      </c>
      <c r="VG43" t="n">
        <v>-2.467420617311755</v>
      </c>
      <c r="VH43" t="n">
        <v>0.06279726430936872</v>
      </c>
      <c r="VI43" t="n">
        <v>-4.707262375671263</v>
      </c>
      <c r="VJ43" t="n">
        <v>-0.02847599874975071</v>
      </c>
      <c r="VK43" t="n">
        <v>-0.3190299911986415</v>
      </c>
      <c r="VL43" t="n">
        <v>-1.263769662742256</v>
      </c>
      <c r="VM43" t="n">
        <v>-2.109126719943336e-05</v>
      </c>
      <c r="VN43" t="n">
        <v>6.070209455042324</v>
      </c>
      <c r="VO43" t="n">
        <v>-0.1383399262491375</v>
      </c>
      <c r="VP43" t="n">
        <v>0.003501193086895449</v>
      </c>
      <c r="VQ43" t="n">
        <v>-0.6239674624414885</v>
      </c>
      <c r="VR43" t="n">
        <v>-0.9236402377558873</v>
      </c>
      <c r="VS43" t="n">
        <v>-0.3348100897115139</v>
      </c>
      <c r="VT43" t="n">
        <v>-3.244954108677796</v>
      </c>
      <c r="VU43" t="n">
        <v>-0.190834785738917</v>
      </c>
      <c r="VV43" t="n">
        <v>0.1227995615674491</v>
      </c>
      <c r="VW43" t="n">
        <v>-0.465387549177569</v>
      </c>
      <c r="VX43" t="n">
        <v>-3.758151282737599e-06</v>
      </c>
      <c r="VY43" t="n">
        <v>-4.849395598860699</v>
      </c>
      <c r="VZ43" t="n">
        <v>-0.4651783832892082</v>
      </c>
      <c r="WA43" t="n">
        <v>-4.849395508815533</v>
      </c>
      <c r="WB43" t="n">
        <v>-0.02847614522142822</v>
      </c>
      <c r="WC43" t="n">
        <v>6.069975988455944</v>
      </c>
      <c r="WD43" t="n">
        <v>-0.3348109388021939</v>
      </c>
      <c r="WE43" t="n">
        <v>6.069730709960432</v>
      </c>
      <c r="WF43" t="n">
        <v>-0.02635352203189814</v>
      </c>
      <c r="WG43" t="n">
        <v>-0.3348103710783481</v>
      </c>
      <c r="WH43" t="n">
        <v>-0.4002193158024068</v>
      </c>
      <c r="WI43" t="n">
        <v>-0.5328930634280996</v>
      </c>
      <c r="WJ43" t="n">
        <v>0.003426711439942887</v>
      </c>
      <c r="WK43" t="n">
        <v>-2.271931731217515</v>
      </c>
      <c r="WL43" t="n">
        <v>-5.791673551321233e-08</v>
      </c>
      <c r="WM43" t="n">
        <v>-0.8455827594118234</v>
      </c>
      <c r="WN43" t="n">
        <v>-21.81563742495867</v>
      </c>
      <c r="WO43" t="n">
        <v>-0.1584361190689752</v>
      </c>
      <c r="WP43" t="n">
        <v>5.522348827713465</v>
      </c>
      <c r="WQ43" t="n">
        <v>5.156109507882447e-06</v>
      </c>
      <c r="WR43" t="n">
        <v>0.01264239046240728</v>
      </c>
      <c r="WS43" t="n">
        <v>6.023236636827725</v>
      </c>
      <c r="WT43" t="n">
        <v>-0.001508661103457098</v>
      </c>
      <c r="WU43" t="n">
        <v>-0.085286706833646</v>
      </c>
      <c r="WV43" t="n">
        <v>-0.8455827068850312</v>
      </c>
      <c r="WW43" t="n">
        <v>-1.086098641766575e-07</v>
      </c>
      <c r="WX43" t="n">
        <v>-0.8455828994376808</v>
      </c>
      <c r="WY43" t="n">
        <v>-0.826785484644355</v>
      </c>
      <c r="WZ43" t="n">
        <v>-0.2269552668003893</v>
      </c>
      <c r="XA43" t="n">
        <v>-0.04586517504457777</v>
      </c>
      <c r="XB43" t="n">
        <v>6.024010314514335</v>
      </c>
      <c r="XC43" t="n">
        <v>-0.03989245874290263</v>
      </c>
      <c r="XD43" t="n">
        <v>-3.271202105605731</v>
      </c>
      <c r="XE43" t="n">
        <v>6.02367496639399</v>
      </c>
      <c r="XF43" t="n">
        <v>-2.952127501561549</v>
      </c>
      <c r="XG43" t="n">
        <v>3.997861827332702</v>
      </c>
      <c r="XH43" t="n">
        <v>0.1544044930210403</v>
      </c>
      <c r="XI43" t="n">
        <v>-2.214449046473622</v>
      </c>
      <c r="XJ43" t="n">
        <v>3.999185352222085</v>
      </c>
      <c r="XK43" t="n">
        <v>4.141577172447398e-05</v>
      </c>
      <c r="XL43" t="n">
        <v>-0.3193625502381178</v>
      </c>
      <c r="XM43" t="n">
        <v>-1.633527491274221e-07</v>
      </c>
      <c r="XN43" t="n">
        <v>0.3235347754996272</v>
      </c>
      <c r="XO43" t="n">
        <v>-0.7698076528040079</v>
      </c>
      <c r="XP43" t="n">
        <v>-2.383203123530212e-07</v>
      </c>
      <c r="XQ43" t="n">
        <v>-0.828139114512775</v>
      </c>
      <c r="XR43" t="n">
        <v>0.3240046566994859</v>
      </c>
      <c r="XS43" t="n">
        <v>-0.04160256576061394</v>
      </c>
      <c r="XT43" t="n">
        <v>-0.8309163704146547</v>
      </c>
      <c r="XU43" t="n">
        <v>0.1388005379587626</v>
      </c>
      <c r="XV43" t="n">
        <v>-2.952127545915729</v>
      </c>
      <c r="XW43" t="n">
        <v>-0.4319693922822783</v>
      </c>
      <c r="XX43" t="n">
        <v>0.1544022363136368</v>
      </c>
      <c r="XY43" t="n">
        <v>1.128320111456956</v>
      </c>
      <c r="XZ43" t="n">
        <v>-0.001814408670016365</v>
      </c>
      <c r="YA43" t="n">
        <v>-7.748532921469996e-06</v>
      </c>
      <c r="YB43" t="n">
        <v>-0.1927773721648163</v>
      </c>
      <c r="YC43" t="n">
        <v>-0.8173833000271584</v>
      </c>
      <c r="YD43" t="n">
        <v>0.03162057250112404</v>
      </c>
      <c r="YE43" t="n">
        <v>5.746093434205264</v>
      </c>
      <c r="YF43" t="n">
        <v>-0.0196955537009621</v>
      </c>
      <c r="YG43" t="n">
        <v>-17.22421745262989</v>
      </c>
      <c r="YH43" t="n">
        <v>6.14700663695524</v>
      </c>
      <c r="YI43" t="n">
        <v>-1.285798626071647</v>
      </c>
      <c r="YJ43" t="n">
        <v>0.001915097206568399</v>
      </c>
      <c r="YK43" t="n">
        <v>-0.03492282130101282</v>
      </c>
      <c r="YL43" t="n">
        <v>1.421647500747412</v>
      </c>
      <c r="YM43" t="n">
        <v>4.924981806102217</v>
      </c>
      <c r="YN43" t="n">
        <v>-0.1607543053995314</v>
      </c>
      <c r="YO43" t="n">
        <v>-0.160732326055362</v>
      </c>
      <c r="YP43" t="n">
        <v>-0.1403295334258049</v>
      </c>
      <c r="YQ43" t="n">
        <v>0.3687241176714258</v>
      </c>
      <c r="YR43" t="n">
        <v>-0.2447014966686949</v>
      </c>
      <c r="YS43" t="n">
        <v>5.749745556900244</v>
      </c>
      <c r="YT43" t="n">
        <v>-0.3173480312972502</v>
      </c>
      <c r="YU43" t="n">
        <v>0.01269208665927252</v>
      </c>
      <c r="YV43" t="n">
        <v>3.980207209907793</v>
      </c>
      <c r="YW43" t="n">
        <v>4.928200352957965</v>
      </c>
      <c r="YX43" t="n">
        <v>0.0130865174024915</v>
      </c>
      <c r="YY43" t="n">
        <v>4.930786126632306</v>
      </c>
      <c r="YZ43" t="n">
        <v>-0.4386605173662697</v>
      </c>
      <c r="ZA43" t="n">
        <v>0.09366563920555038</v>
      </c>
      <c r="ZB43" t="n">
        <v>-0.03894844286908829</v>
      </c>
      <c r="ZC43" t="n">
        <v>-0.1653493231822214</v>
      </c>
      <c r="ZD43" t="n">
        <v>-5.998932311319104</v>
      </c>
      <c r="ZE43" t="n">
        <v>0.09366556229035439</v>
      </c>
      <c r="ZF43" t="n">
        <v>-0.8265254240439615</v>
      </c>
      <c r="ZG43" t="n">
        <v>5.746327107841552</v>
      </c>
      <c r="ZH43" t="n">
        <v>-0.08973349502387169</v>
      </c>
      <c r="ZI43" t="n">
        <v>-0.6072955947417065</v>
      </c>
      <c r="ZJ43" t="n">
        <v>-0.3810843174956496</v>
      </c>
      <c r="ZK43" t="n">
        <v>-2.366165350901069</v>
      </c>
      <c r="ZL43" t="n">
        <v>-0.3647039019904288</v>
      </c>
      <c r="ZM43" t="n">
        <v>-0.7769201567352173</v>
      </c>
      <c r="ZN43" t="n">
        <v>-0.316227791022924</v>
      </c>
      <c r="ZO43" t="n">
        <v>8.171754300821434</v>
      </c>
      <c r="ZP43" t="n">
        <v>-0.572697293851931</v>
      </c>
      <c r="ZQ43" t="n">
        <v>-0.01904155210143057</v>
      </c>
      <c r="ZR43" t="n">
        <v>0.06885330782091803</v>
      </c>
      <c r="ZS43" t="n">
        <v>0.8355285829025556</v>
      </c>
      <c r="ZT43" t="n">
        <v>-0.4625387935303034</v>
      </c>
      <c r="ZU43" t="n">
        <v>-0.2447835382046111</v>
      </c>
      <c r="ZV43" t="n">
        <v>-0.1189389896686177</v>
      </c>
      <c r="ZW43" t="n">
        <v>5.749455752101895</v>
      </c>
      <c r="ZX43" t="n">
        <v>-0.09020075149735091</v>
      </c>
      <c r="ZY43" t="n">
        <v>6.145496758354348</v>
      </c>
      <c r="ZZ43" t="n">
        <v>-0.06331446540984276</v>
      </c>
      <c r="AAA43" t="n">
        <v>-1.766554087666243</v>
      </c>
      <c r="AAB43" t="n">
        <v>-0.572876218341146</v>
      </c>
      <c r="AAC43" t="n">
        <v>-0.2919792925178389</v>
      </c>
      <c r="AAD43" t="n">
        <v>-17.2205150647215</v>
      </c>
      <c r="AAE43" t="n">
        <v>-0.2447535502147606</v>
      </c>
      <c r="AAF43" t="n">
        <v>-0.2919792794218998</v>
      </c>
      <c r="AAG43" t="n">
        <v>5.746564633611612</v>
      </c>
      <c r="AAH43" t="n">
        <v>-0.4696017739218599</v>
      </c>
      <c r="AAI43" t="n">
        <v>6.146055876355859</v>
      </c>
      <c r="AAJ43" t="n">
        <v>6.145715272029562</v>
      </c>
      <c r="AAK43" t="n">
        <v>-2.597716455777082</v>
      </c>
      <c r="AAL43" t="n">
        <v>-0.4188404550316314</v>
      </c>
      <c r="AAM43" t="n">
        <v>-0.2162084975539691</v>
      </c>
      <c r="AAN43" t="n">
        <v>-0.5727132235536301</v>
      </c>
      <c r="AAO43" t="n">
        <v>0.3180766822727191</v>
      </c>
      <c r="AAP43" t="n">
        <v>-17.22051718460258</v>
      </c>
      <c r="AAQ43" t="n">
        <v>-7.011618420608698</v>
      </c>
      <c r="AAR43" t="n">
        <v>-0.24464120588559</v>
      </c>
      <c r="AAS43" t="n">
        <v>-0.1329008423306796</v>
      </c>
      <c r="AAT43" t="n">
        <v>0.2293826657606178</v>
      </c>
      <c r="AAU43" t="n">
        <v>-0.08607701555906108</v>
      </c>
      <c r="AAV43" t="n">
        <v>-0.4170468485915046</v>
      </c>
      <c r="AAW43" t="n">
        <v>-2.597716478071094</v>
      </c>
      <c r="AAX43" t="n">
        <v>-1.432912292786977</v>
      </c>
      <c r="AAY43" t="n">
        <v>-1.432912385303369</v>
      </c>
      <c r="AAZ43" t="n">
        <v>-0.4169507262688246</v>
      </c>
      <c r="ABA43" t="n">
        <v>-2.597716538158606</v>
      </c>
      <c r="ABB43" t="n">
        <v>-0.5726886178258432</v>
      </c>
      <c r="ABC43" t="n">
        <v>6.145342739653124</v>
      </c>
      <c r="ABD43" t="n">
        <v>-0.2445808991536671</v>
      </c>
      <c r="ABE43" t="n">
        <v>5.746732866092351</v>
      </c>
      <c r="ABF43" t="n">
        <v>-0.244716162312959</v>
      </c>
      <c r="ABG43" t="n">
        <v>-0.9368449657516701</v>
      </c>
      <c r="ABH43" t="n">
        <v>-0.2446415828326367</v>
      </c>
      <c r="ABI43" t="n">
        <v>-0.9349379351959183</v>
      </c>
      <c r="ABJ43" t="n">
        <v>-1.018620477160623</v>
      </c>
      <c r="ABK43" t="n">
        <v>-0.4188281286390363</v>
      </c>
      <c r="ABL43" t="n">
        <v>-0.21436573834406</v>
      </c>
      <c r="ABM43" t="n">
        <v>-0.2106002314197682</v>
      </c>
      <c r="ABN43" t="n">
        <v>-2.298166855638383</v>
      </c>
      <c r="ABO43" t="n">
        <v>0.03661753865803741</v>
      </c>
      <c r="ABP43" t="n">
        <v>-0.04246513789796103</v>
      </c>
      <c r="ABQ43" t="n">
        <v>-0.5728351341508926</v>
      </c>
      <c r="ABR43" t="n">
        <v>0.01469840945117459</v>
      </c>
      <c r="ABS43" t="n">
        <v>-0.042671445597394</v>
      </c>
      <c r="ABT43" t="n">
        <v>0.01469867138767011</v>
      </c>
      <c r="ABU43" t="n">
        <v>5.748957589918945</v>
      </c>
      <c r="ABV43" t="n">
        <v>-0.4189186740354431</v>
      </c>
      <c r="ABW43" t="n">
        <v>-2.298166319228951</v>
      </c>
      <c r="ABX43" t="n">
        <v>-1.90207930827566</v>
      </c>
      <c r="ABY43" t="n">
        <v>-0.4110402631243604</v>
      </c>
      <c r="ABZ43" t="n">
        <v>-2.298166492863318</v>
      </c>
      <c r="ACA43" t="n">
        <v>-0.5727339245479586</v>
      </c>
      <c r="ACB43" t="n">
        <v>5.599645479390631</v>
      </c>
      <c r="ACC43" t="n">
        <v>-0.09727882634658697</v>
      </c>
      <c r="ACD43" t="n">
        <v>-0.333856874789889</v>
      </c>
      <c r="ACE43" t="n">
        <v>-0.465879852627749</v>
      </c>
      <c r="ACF43" t="n">
        <v>0.1223733618463529</v>
      </c>
      <c r="ACG43" t="n">
        <v>6.146234121414075</v>
      </c>
      <c r="ACH43" t="n">
        <v>8.207941271994393</v>
      </c>
      <c r="ACI43" t="n">
        <v>-0.1662413433292967</v>
      </c>
      <c r="ACJ43" t="n">
        <v>-5.513865450254521</v>
      </c>
      <c r="ACK43" t="n">
        <v>-0.9923621425075893</v>
      </c>
      <c r="ACL43" t="n">
        <v>-0.4481897062758726</v>
      </c>
      <c r="ACM43" t="n">
        <v>-0.418650318019782</v>
      </c>
      <c r="ACN43" t="n">
        <v>0.02871249943155174</v>
      </c>
      <c r="ACO43" t="n">
        <v>-1.90207960706964</v>
      </c>
      <c r="ACP43" t="n">
        <v>-0.05535662586997151</v>
      </c>
      <c r="ACQ43" t="n">
        <v>-0.4187497388954302</v>
      </c>
      <c r="ACR43" t="n">
        <v>0.3423413586812138</v>
      </c>
      <c r="ACS43" t="n">
        <v>-0.03262904178345949</v>
      </c>
      <c r="ACT43" t="n">
        <v>-0.5727616925451953</v>
      </c>
      <c r="ACU43" t="n">
        <v>-0.08612931062981138</v>
      </c>
      <c r="ACV43" t="n">
        <v>-0.5727974824895083</v>
      </c>
      <c r="ACW43" t="n">
        <v>5.939796287469392</v>
      </c>
      <c r="ACX43" t="n">
        <v>-0.1120450589331905</v>
      </c>
      <c r="ACY43" t="n">
        <v>-1.03528528252996</v>
      </c>
      <c r="ACZ43" t="n">
        <v>8.209695223664525</v>
      </c>
      <c r="ADA43" t="n">
        <v>-1.035285278507809</v>
      </c>
      <c r="ADB43" t="n">
        <v>8.211464676255687</v>
      </c>
      <c r="ADC43" t="n">
        <v>5.748828285913184</v>
      </c>
      <c r="ADD43" t="n">
        <v>8.157991535976926</v>
      </c>
      <c r="ADE43" t="n">
        <v>-0.4982724638362687</v>
      </c>
      <c r="ADF43" t="n">
        <v>-0.3959749470934728</v>
      </c>
      <c r="ADG43" t="n">
        <v>0.007899310933140537</v>
      </c>
      <c r="ADH43" t="n">
        <v>-3.195241600691382</v>
      </c>
      <c r="ADI43" t="n">
        <v>5.939310971186494</v>
      </c>
      <c r="ADJ43" t="n">
        <v>-0.3950905742329693</v>
      </c>
      <c r="ADK43" t="n">
        <v>-0.04577466193920371</v>
      </c>
      <c r="ADL43" t="n">
        <v>-3.865053348651105</v>
      </c>
      <c r="ADM43" t="n">
        <v>5.939678157615809</v>
      </c>
      <c r="ADN43" t="n">
        <v>-0.04577531646748612</v>
      </c>
      <c r="ADO43" t="n">
        <v>1.220047175724991</v>
      </c>
      <c r="ADP43" t="n">
        <v>5.747211604728797</v>
      </c>
      <c r="ADQ43" t="n">
        <v>-0.1117213327523724</v>
      </c>
      <c r="ADR43" t="n">
        <v>-0.1134729635931823</v>
      </c>
      <c r="ADS43" t="n">
        <v>-1.104562141475903</v>
      </c>
      <c r="ADT43" t="n">
        <v>5.749247245441779</v>
      </c>
      <c r="ADU43" t="n">
        <v>4.813143080920602e-06</v>
      </c>
      <c r="ADV43" t="n">
        <v>-2.467480799941107</v>
      </c>
      <c r="ADW43" t="n">
        <v>-4.454754875720354</v>
      </c>
      <c r="ADX43" t="n">
        <v>0.008247905538995431</v>
      </c>
      <c r="ADY43" t="n">
        <v>0.009246882287034339</v>
      </c>
      <c r="ADZ43" t="n">
        <v>-2.405272303494983e-05</v>
      </c>
      <c r="AEA43" t="n">
        <v>-0.1120621412312728</v>
      </c>
      <c r="AEB43" t="n">
        <v>-4.228147424975506</v>
      </c>
      <c r="AEC43" t="n">
        <v>-0.1227227399913305</v>
      </c>
      <c r="AED43" t="n">
        <v>-0.8181925474801293</v>
      </c>
      <c r="AEE43" t="n">
        <v>-0.05659259233714604</v>
      </c>
      <c r="AEF43" t="n">
        <v>-0.09801116420549902</v>
      </c>
      <c r="AEG43" t="n">
        <v>5.748555274046112</v>
      </c>
      <c r="AEH43" t="n">
        <v>-0.06892931921765774</v>
      </c>
      <c r="AEI43" t="n">
        <v>-0.4242417507608076</v>
      </c>
      <c r="AEJ43" t="n">
        <v>-0.3745410809037146</v>
      </c>
      <c r="AEK43" t="n">
        <v>-0.0995800093492539</v>
      </c>
      <c r="AEL43" t="n">
        <v>-3.602993779763448</v>
      </c>
      <c r="AEM43" t="n">
        <v>-1.32115263676541</v>
      </c>
      <c r="AEN43" t="n">
        <v>-3.602993601052543</v>
      </c>
      <c r="AEO43" t="n">
        <v>-1.071945803650497e-09</v>
      </c>
      <c r="AEP43" t="n">
        <v>-0.002048497665031054</v>
      </c>
      <c r="AEQ43" t="n">
        <v>-0.5045433158809498</v>
      </c>
      <c r="AER43" t="n">
        <v>-0.1119736117043335</v>
      </c>
      <c r="AES43" t="n">
        <v>5.747449709416053</v>
      </c>
      <c r="AET43" t="n">
        <v>5.890638760109518</v>
      </c>
      <c r="AEU43" t="n">
        <v>0.02570682710563699</v>
      </c>
      <c r="AEV43" t="n">
        <v>-0.4256387085866686</v>
      </c>
      <c r="AEW43" t="n">
        <v>0.02571638725537395</v>
      </c>
      <c r="AEX43" t="n">
        <v>-2.132562976606988</v>
      </c>
      <c r="AEY43" t="n">
        <v>-0.001483814747584911</v>
      </c>
      <c r="AEZ43" t="n">
        <v>-0.4329507612417286</v>
      </c>
      <c r="AFA43" t="n">
        <v>0.0009419880883998824</v>
      </c>
      <c r="AFB43" t="n">
        <v>-0.3636421549598169</v>
      </c>
      <c r="AFC43" t="n">
        <v>5.747729558313601</v>
      </c>
      <c r="AFD43" t="n">
        <v>-0.4749804131888569</v>
      </c>
      <c r="AFE43" t="n">
        <v>5.886684161058426</v>
      </c>
      <c r="AFF43" t="n">
        <v>-0.06570295880425314</v>
      </c>
      <c r="AFG43" t="n">
        <v>-0.1113433160431556</v>
      </c>
      <c r="AFH43" t="n">
        <v>-0.08190683417835029</v>
      </c>
      <c r="AFI43" t="n">
        <v>-0.06577819179511613</v>
      </c>
      <c r="AFJ43" t="n">
        <v>-0.3324233080799436</v>
      </c>
      <c r="AFK43" t="n">
        <v>-0.4247521564936543</v>
      </c>
      <c r="AFL43" t="n">
        <v>-3.621485917667417</v>
      </c>
      <c r="AFM43" t="n">
        <v>-1.615484946896828</v>
      </c>
      <c r="AFN43" t="n">
        <v>-0.113768843110892</v>
      </c>
      <c r="AFO43" t="n">
        <v>-0.1794212625020694</v>
      </c>
      <c r="AFP43" t="n">
        <v>8.275436166170998</v>
      </c>
      <c r="AFQ43" t="n">
        <v>-1.320872928464745</v>
      </c>
      <c r="AFR43" t="n">
        <v>-0.06294101759689441</v>
      </c>
      <c r="AFS43" t="n">
        <v>-1.320908287478298</v>
      </c>
      <c r="AFT43" t="n">
        <v>-0.1120515930104427</v>
      </c>
      <c r="AFU43" t="n">
        <v>-0.8340803218139187</v>
      </c>
      <c r="AFV43" t="n">
        <v>5.88967961496428</v>
      </c>
      <c r="AFW43" t="n">
        <v>-0.452807001779167</v>
      </c>
      <c r="AFX43" t="n">
        <v>-0.4257120060753046</v>
      </c>
      <c r="AFY43" t="n">
        <v>-4.549813234761915</v>
      </c>
      <c r="AFZ43" t="n">
        <v>-0.8594183040450614</v>
      </c>
      <c r="AGA43" t="n">
        <v>-0.2565366953493641</v>
      </c>
      <c r="AGB43" t="n">
        <v>-0.1137702704774211</v>
      </c>
      <c r="AGC43" t="n">
        <v>-0.4173261502637506</v>
      </c>
      <c r="AGD43" t="n">
        <v>-3.062377235986486</v>
      </c>
      <c r="AGE43" t="n">
        <v>8.277268799902387</v>
      </c>
      <c r="AGF43" t="n">
        <v>-2.186588303058695</v>
      </c>
      <c r="AGG43" t="n">
        <v>-1.017299870797668</v>
      </c>
      <c r="AGH43" t="n">
        <v>-4.178123576465623</v>
      </c>
      <c r="AGI43" t="n">
        <v>-20.11742447992901</v>
      </c>
      <c r="AGJ43" t="n">
        <v>-0.1120085516790905</v>
      </c>
      <c r="AGK43" t="n">
        <v>-0.24207468361148</v>
      </c>
      <c r="AGL43" t="n">
        <v>-4.073972895203788</v>
      </c>
      <c r="AGM43" t="n">
        <v>-2.480182934319556</v>
      </c>
      <c r="AGN43" t="n">
        <v>-0.1116885021311108</v>
      </c>
      <c r="AGO43" t="n">
        <v>-0.4253522821078981</v>
      </c>
      <c r="AGP43" t="n">
        <v>6.426636448296757e-06</v>
      </c>
      <c r="AGQ43" t="n">
        <v>0.00527157022236845</v>
      </c>
      <c r="AGR43" t="n">
        <v>-0.3525720797910949</v>
      </c>
      <c r="AGS43" t="n">
        <v>-0.4250764842781649</v>
      </c>
      <c r="AGT43" t="n">
        <v>-0.561994869237824</v>
      </c>
      <c r="AGU43" t="n">
        <v>-0.1137692113977802</v>
      </c>
      <c r="AGV43" t="n">
        <v>-0.06529396388257661</v>
      </c>
      <c r="AGW43" t="n">
        <v>-0.1133731365620813</v>
      </c>
      <c r="AGX43" t="n">
        <v>-0.2420301212531726</v>
      </c>
      <c r="AGY43" t="n">
        <v>-2.27583217655567</v>
      </c>
      <c r="AGZ43" t="n">
        <v>5.525317740879686</v>
      </c>
      <c r="AHA43" t="n">
        <v>-0.2420024243934462</v>
      </c>
      <c r="AHB43" t="n">
        <v>-0.1133733235471801</v>
      </c>
      <c r="AHC43" t="n">
        <v>5.746899902058367</v>
      </c>
      <c r="AHD43" t="n">
        <v>5.599214219446992</v>
      </c>
      <c r="AHE43" t="n">
        <v>-0.1835365862506837</v>
      </c>
      <c r="AHF43" t="n">
        <v>-1.361859063148247</v>
      </c>
      <c r="AHG43" t="n">
        <v>-1.281807925603905</v>
      </c>
      <c r="AHH43" t="n">
        <v>-3.434761812550201</v>
      </c>
      <c r="AHI43" t="n">
        <v>-0.4529502007054216</v>
      </c>
      <c r="AHJ43" t="n">
        <v>-0.7067804198273048</v>
      </c>
      <c r="AHK43" t="n">
        <v>-3.05252940640403</v>
      </c>
      <c r="AHL43" t="n">
        <v>-4.117429229236388</v>
      </c>
      <c r="AHM43" t="n">
        <v>-1.14097111161246</v>
      </c>
      <c r="AHN43" t="n">
        <v>0.08585330271525461</v>
      </c>
      <c r="AHO43" t="n">
        <v>-0.3029667944928033</v>
      </c>
      <c r="AHP43" t="n">
        <v>-0.2374959155890462</v>
      </c>
      <c r="AHQ43" t="n">
        <v>-0.4492082993534652</v>
      </c>
      <c r="AHR43" t="n">
        <v>-0.01001048909679618</v>
      </c>
      <c r="AHS43" t="n">
        <v>-4.2735472466338</v>
      </c>
      <c r="AHT43" t="n">
        <v>-1.284578782642263</v>
      </c>
      <c r="AHU43" t="n">
        <v>-0.4147517749907452</v>
      </c>
      <c r="AHV43" t="n">
        <v>-0.4938060170757113</v>
      </c>
      <c r="AHW43" t="n">
        <v>-0.005793653595065007</v>
      </c>
      <c r="AHX43" t="n">
        <v>-4.27354716138306</v>
      </c>
      <c r="AHY43" t="n">
        <v>-0.1288581093965936</v>
      </c>
      <c r="AHZ43" t="n">
        <v>-4.102528227712099</v>
      </c>
      <c r="AIA43" t="n">
        <v>-0.3525587396755139</v>
      </c>
      <c r="AIB43" t="n">
        <v>-1.86003164937919</v>
      </c>
      <c r="AIC43" t="n">
        <v>5.521122266798862</v>
      </c>
      <c r="AID43" t="n">
        <v>-0.6017840121794418</v>
      </c>
      <c r="AIE43" t="n">
        <v>-0.714623613616833</v>
      </c>
      <c r="AIF43" t="n">
        <v>-0.02154753610292972</v>
      </c>
      <c r="AIG43" t="n">
        <v>-0.9856523191175413</v>
      </c>
      <c r="AIH43" t="n">
        <v>-0.5942355531428086</v>
      </c>
      <c r="AII43" t="n">
        <v>-6.69746904737506</v>
      </c>
      <c r="AIJ43" t="n">
        <v>-0.02015788226989893</v>
      </c>
      <c r="AIK43" t="n">
        <v>0.03928516984608499</v>
      </c>
      <c r="AIL43" t="n">
        <v>-0.2791374315631407</v>
      </c>
      <c r="AIM43" t="n">
        <v>8.286667101136644</v>
      </c>
      <c r="AIN43" t="n">
        <v>-0.4498161239989553</v>
      </c>
      <c r="AIO43" t="n">
        <v>-3.056263365212838</v>
      </c>
      <c r="AIP43" t="n">
        <v>-0.2623562221387909</v>
      </c>
      <c r="AIQ43" t="n">
        <v>0.003625122040875561</v>
      </c>
      <c r="AIR43" t="n">
        <v>-0.01001134023118302</v>
      </c>
      <c r="AIS43" t="n">
        <v>5.525199622678947</v>
      </c>
      <c r="AIT43" t="n">
        <v>-0.01001088867195706</v>
      </c>
      <c r="AIU43" t="n">
        <v>-0.5271034072151273</v>
      </c>
      <c r="AIV43" t="n">
        <v>8.275912348915334</v>
      </c>
      <c r="AIW43" t="n">
        <v>-0.5389194285472136</v>
      </c>
      <c r="AIX43" t="n">
        <v>-0.5409035896361987</v>
      </c>
      <c r="AIY43" t="n">
        <v>-0.2178752014249076</v>
      </c>
      <c r="AIZ43" t="n">
        <v>-0.9538695382987722</v>
      </c>
      <c r="AJA43" t="n">
        <v>0.03572718434037092</v>
      </c>
      <c r="AJB43" t="n">
        <v>-0.2171169275638288</v>
      </c>
      <c r="AJC43" t="n">
        <v>-0.7110236422902947</v>
      </c>
      <c r="AJD43" t="n">
        <v>-0.1403271130278665</v>
      </c>
      <c r="AJE43" t="n">
        <v>-0.9976091438027463</v>
      </c>
      <c r="AJF43" t="n">
        <v>-13.22954430784291</v>
      </c>
      <c r="AJG43" t="n">
        <v>-2.092326831967165</v>
      </c>
      <c r="AJH43" t="n">
        <v>-0.659065288182154</v>
      </c>
      <c r="AJI43" t="n">
        <v>5.521669984144687</v>
      </c>
      <c r="AJJ43" t="n">
        <v>-0.3531887611657254</v>
      </c>
      <c r="AJK43" t="n">
        <v>-2.212060107720765</v>
      </c>
      <c r="AJL43" t="n">
        <v>0.0131058730532575</v>
      </c>
      <c r="AJM43" t="n">
        <v>-1.020707907099169</v>
      </c>
      <c r="AJN43" t="n">
        <v>0.01284084176006495</v>
      </c>
      <c r="AJO43" t="n">
        <v>0.001811840203665156</v>
      </c>
      <c r="AJP43" t="n">
        <v>-0.09070236081214988</v>
      </c>
      <c r="AJQ43" t="n">
        <v>-0.2345589225099274</v>
      </c>
      <c r="AJR43" t="n">
        <v>-0.02925444903826102</v>
      </c>
      <c r="AJS43" t="n">
        <v>-0.140328735083655</v>
      </c>
      <c r="AJT43" t="n">
        <v>0.03878111557336894</v>
      </c>
      <c r="AJU43" t="n">
        <v>-0.6511566906050033</v>
      </c>
      <c r="AJV43" t="n">
        <v>-1.900981032799806</v>
      </c>
      <c r="AJW43" t="n">
        <v>-1.780567057156312</v>
      </c>
      <c r="AJX43" t="n">
        <v>-10.96861249891449</v>
      </c>
      <c r="AJY43" t="n">
        <v>0.09032783926384269</v>
      </c>
      <c r="AJZ43" t="n">
        <v>0.03944654160906769</v>
      </c>
      <c r="AKA43" t="n">
        <v>-0.3531938490481554</v>
      </c>
      <c r="AKB43" t="n">
        <v>5.524599486435804</v>
      </c>
      <c r="AKC43" t="n">
        <v>0.03915851243257651</v>
      </c>
      <c r="AKD43" t="n">
        <v>-0.2598951625884412</v>
      </c>
      <c r="AKE43" t="n">
        <v>-0.3706505316100579</v>
      </c>
      <c r="AKF43" t="n">
        <v>-0.5279193755765679</v>
      </c>
      <c r="AKG43" t="n">
        <v>-0.1738730360300289</v>
      </c>
      <c r="AKH43" t="n">
        <v>-0.3532832222415472</v>
      </c>
      <c r="AKI43" t="n">
        <v>-2.538191438571276</v>
      </c>
      <c r="AKJ43" t="n">
        <v>-0.1738721899003157</v>
      </c>
      <c r="AKK43" t="n">
        <v>-11.17531265080864</v>
      </c>
      <c r="AKL43" t="n">
        <v>-3.019266817462718</v>
      </c>
      <c r="AKM43" t="n">
        <v>-0.01013225708995702</v>
      </c>
      <c r="AKN43" t="n">
        <v>-0.7450538110669108</v>
      </c>
      <c r="AKO43" t="n">
        <v>-0.711023716254731</v>
      </c>
      <c r="AKP43" t="n">
        <v>-0.9976091173864994</v>
      </c>
      <c r="AKQ43" t="n">
        <v>-0.06135560029572604</v>
      </c>
      <c r="AKR43" t="n">
        <v>-0.06135560751446279</v>
      </c>
      <c r="AKS43" t="n">
        <v>-0.5381600707055583</v>
      </c>
      <c r="AKT43" t="n">
        <v>-2.312191035965843</v>
      </c>
      <c r="AKU43" t="n">
        <v>-1.275148152392086</v>
      </c>
      <c r="AKV43" t="n">
        <v>0.03951551993461477</v>
      </c>
      <c r="AKW43" t="n">
        <v>1.337275803581098e-05</v>
      </c>
      <c r="AKX43" t="n">
        <v>-0.1762400538931559</v>
      </c>
      <c r="AKY43" t="n">
        <v>-4.111512068687063</v>
      </c>
      <c r="AKZ43" t="n">
        <v>0.0393657307828873</v>
      </c>
      <c r="ALA43" t="n">
        <v>-0.4537839972408139</v>
      </c>
      <c r="ALB43" t="n">
        <v>-0.1403275510405442</v>
      </c>
      <c r="ALC43" t="n">
        <v>-1.688940613053868</v>
      </c>
      <c r="ALD43" t="n">
        <v>-0.3479553242776952</v>
      </c>
      <c r="ALE43" t="n">
        <v>-3.061382298448418</v>
      </c>
      <c r="ALF43" t="n">
        <v>-1.013585962728093</v>
      </c>
      <c r="ALG43" t="n">
        <v>-0.1403283031945917</v>
      </c>
      <c r="ALH43" t="n">
        <v>0.0031713388206972</v>
      </c>
      <c r="ALI43" t="n">
        <v>-0.3478150138020979</v>
      </c>
      <c r="ALJ43" t="n">
        <v>-0.5907713194888302</v>
      </c>
      <c r="ALK43" t="n">
        <v>-0.02887736738408142</v>
      </c>
      <c r="ALL43" t="n">
        <v>-0.538492247410904</v>
      </c>
      <c r="ALM43" t="n">
        <v>-0.5924896736242449</v>
      </c>
      <c r="ALN43" t="n">
        <v>-4.111512218702192</v>
      </c>
      <c r="ALO43" t="n">
        <v>0.009131993102586944</v>
      </c>
      <c r="ALP43" t="n">
        <v>0.03555782784645412</v>
      </c>
      <c r="ALQ43" t="n">
        <v>8.283744162442602</v>
      </c>
      <c r="ALR43" t="n">
        <v>-0.538633234576011</v>
      </c>
      <c r="ALS43" t="n">
        <v>0.03579052996462917</v>
      </c>
      <c r="ALT43" t="n">
        <v>-0.4535708079161984</v>
      </c>
      <c r="ALU43" t="n">
        <v>-0.008008440562318711</v>
      </c>
      <c r="ALV43" t="n">
        <v>-1.149155031261564</v>
      </c>
      <c r="ALW43" t="n">
        <v>-0.1238909970494021</v>
      </c>
      <c r="ALX43" t="n">
        <v>-0.000162813485595748</v>
      </c>
      <c r="ALY43" t="n">
        <v>-0.8786851161108902</v>
      </c>
      <c r="ALZ43" t="n">
        <v>-0.000146801174090618</v>
      </c>
      <c r="AMA43" t="n">
        <v>-0.8787514286542248</v>
      </c>
      <c r="AMB43" t="n">
        <v>-2.567674655061083</v>
      </c>
      <c r="AMC43" t="n">
        <v>-0.03966517443310513</v>
      </c>
      <c r="AMD43" t="n">
        <v>-0.01074992502192254</v>
      </c>
      <c r="AME43" t="n">
        <v>-0.1653493284911369</v>
      </c>
      <c r="AMF43" t="n">
        <v>-2.567572152511058</v>
      </c>
      <c r="AMG43" t="n">
        <v>-0.1653493886852726</v>
      </c>
      <c r="AMH43" t="n">
        <v>-2.243135238293432</v>
      </c>
      <c r="AMI43" t="n">
        <v>-1.149553307310583</v>
      </c>
      <c r="AMJ43" t="n">
        <v>-0.3263885520420918</v>
      </c>
      <c r="AMK43" t="n">
        <v>3.968267335542276</v>
      </c>
      <c r="AML43" t="n">
        <v>-0.0003474846179281205</v>
      </c>
      <c r="AMM43" t="n">
        <v>0.006799072267062001</v>
      </c>
      <c r="AMN43" t="n">
        <v>-2.662478475167687</v>
      </c>
      <c r="AMO43" t="n">
        <v>0.07134715332181799</v>
      </c>
      <c r="AMP43" t="n">
        <v>-3.588338800940035</v>
      </c>
      <c r="AMQ43" t="n">
        <v>-0.3576601810313846</v>
      </c>
      <c r="AMR43" t="n">
        <v>0.0713477490938132</v>
      </c>
      <c r="AMS43" t="n">
        <v>-1.152951953574636</v>
      </c>
      <c r="AMT43" t="n">
        <v>-0.095034452335648</v>
      </c>
      <c r="AMU43" t="n">
        <v>0.01466065171457187</v>
      </c>
      <c r="AMV43" t="n">
        <v>-0.9443992748274157</v>
      </c>
      <c r="AMW43" t="n">
        <v>-0.9482538749575351</v>
      </c>
      <c r="AMX43" t="n">
        <v>-0.4985497234687487</v>
      </c>
      <c r="AMY43" t="n">
        <v>-0.005655564128817181</v>
      </c>
      <c r="AMZ43" t="n">
        <v>-2.813531313223019</v>
      </c>
      <c r="ANA43" t="n">
        <v>-0.0368139485155205</v>
      </c>
      <c r="ANB43" t="n">
        <v>-0.004100768380095425</v>
      </c>
      <c r="ANC43" t="n">
        <v>-0.7783988031021853</v>
      </c>
      <c r="AND43" t="n">
        <v>-0.1155379007236448</v>
      </c>
      <c r="ANE43" t="n">
        <v>-0.8217814930901786</v>
      </c>
      <c r="ANF43" t="n">
        <v>-1.149980223882878</v>
      </c>
      <c r="ANG43" t="n">
        <v>0.001717367575127082</v>
      </c>
      <c r="ANH43" t="n">
        <v>0.3645264603377287</v>
      </c>
      <c r="ANI43" t="n">
        <v>-7.807770087274982</v>
      </c>
      <c r="ANJ43" t="n">
        <v>-0.0252093908002889</v>
      </c>
      <c r="ANK43" t="n">
        <v>-2.813530930251208</v>
      </c>
      <c r="ANL43" t="n">
        <v>-1.57971999567109</v>
      </c>
      <c r="ANM43" t="n">
        <v>-2.813531161632299</v>
      </c>
      <c r="ANN43" t="n">
        <v>-0.2322783326794307</v>
      </c>
      <c r="ANO43" t="n">
        <v>-1.152491238733631</v>
      </c>
      <c r="ANP43" t="n">
        <v>-2.117229748059015e-05</v>
      </c>
      <c r="ANQ43" t="n">
        <v>-0.02325605051709212</v>
      </c>
      <c r="ANR43" t="n">
        <v>-3.851374766722804e-05</v>
      </c>
      <c r="ANS43" t="n">
        <v>-0.0455966499802493</v>
      </c>
      <c r="ANT43" t="n">
        <v>-0.1383396056204434</v>
      </c>
      <c r="ANU43" t="n">
        <v>-6.864359313414042</v>
      </c>
      <c r="ANV43" t="n">
        <v>-0.3528901893296243</v>
      </c>
      <c r="ANW43" t="n">
        <v>-1.859491449106782</v>
      </c>
      <c r="ANX43" t="n">
        <v>-1.844171662098097</v>
      </c>
      <c r="ANY43" t="n">
        <v>-0.6831381565517929</v>
      </c>
      <c r="ANZ43" t="n">
        <v>-1.890807901763536</v>
      </c>
      <c r="AOA43" t="n">
        <v>-1.844172052768475</v>
      </c>
      <c r="AOB43" t="n">
        <v>-0.4148729972344972</v>
      </c>
      <c r="AOC43" t="n">
        <v>-1.152114000713283</v>
      </c>
      <c r="AOD43" t="n">
        <v>2.476187467622963e-06</v>
      </c>
      <c r="AOE43" t="n">
        <v>-0.1000430552081187</v>
      </c>
      <c r="AOF43" t="n">
        <v>-1.151619617345752</v>
      </c>
      <c r="AOG43" t="n">
        <v>0.001764676759799758</v>
      </c>
      <c r="AOH43" t="n">
        <v>-0.7910462111638772</v>
      </c>
      <c r="AOI43" t="n">
        <v>-0.6814813107608397</v>
      </c>
      <c r="AOJ43" t="n">
        <v>-1.510132809961306</v>
      </c>
      <c r="AOK43" t="n">
        <v>-6.197984170915355</v>
      </c>
      <c r="AOL43" t="n">
        <v>-0.3536512538660848</v>
      </c>
      <c r="AOM43" t="n">
        <v>-1.415022178494428</v>
      </c>
      <c r="AON43" t="n">
        <v>-0.001407054737481039</v>
      </c>
      <c r="AOO43" t="n">
        <v>6.691353733454559</v>
      </c>
      <c r="AOP43" t="n">
        <v>-0.3542460607090252</v>
      </c>
      <c r="AOQ43" t="n">
        <v>-1.41667050730037</v>
      </c>
      <c r="AOR43" t="n">
        <v>-1.208753373741967</v>
      </c>
      <c r="AOS43" t="n">
        <v>-0.1217403926212357</v>
      </c>
      <c r="AOT43" t="n">
        <v>-0.07541725032850891</v>
      </c>
      <c r="AOU43" t="n">
        <v>-0.04651469215060872</v>
      </c>
      <c r="AOV43" t="n">
        <v>-0.1973859731348901</v>
      </c>
      <c r="AOW43" t="n">
        <v>-4.908748167480855</v>
      </c>
      <c r="AOX43" t="n">
        <v>-0.057231433352679</v>
      </c>
      <c r="AOY43" t="n">
        <v>-6.105490172042483</v>
      </c>
      <c r="AOZ43" t="n">
        <v>-1.150418126070349</v>
      </c>
      <c r="APA43" t="n">
        <v>-0.4699892092111001</v>
      </c>
      <c r="APB43" t="n">
        <v>-1.412840841599301</v>
      </c>
      <c r="APC43" t="n">
        <v>-0.1093935750650005</v>
      </c>
      <c r="APD43" t="n">
        <v>6.694218326817239</v>
      </c>
      <c r="APE43" t="n">
        <v>-1.208771766437224</v>
      </c>
      <c r="APF43" t="n">
        <v>6.69255244946909</v>
      </c>
      <c r="APG43" t="n">
        <v>-0.04467066406957704</v>
      </c>
      <c r="APH43" t="n">
        <v>-1.406622263922293</v>
      </c>
      <c r="API43" t="n">
        <v>-0.1386491432052802</v>
      </c>
      <c r="APJ43" t="n">
        <v>-0.1223048639014734</v>
      </c>
      <c r="APK43" t="n">
        <v>-0.05723207092086191</v>
      </c>
      <c r="APL43" t="n">
        <v>-1.89216606128331</v>
      </c>
      <c r="APM43" t="n">
        <v>-1.15155479126625</v>
      </c>
      <c r="APN43" t="n">
        <v>-0.05723173972162066</v>
      </c>
      <c r="APO43" t="n">
        <v>-1.892166555498161</v>
      </c>
      <c r="APP43" t="n">
        <v>3.972460122857179</v>
      </c>
      <c r="APQ43" t="n">
        <v>-1.150910485871705</v>
      </c>
      <c r="APR43" t="n">
        <v>-0.1122009001788773</v>
      </c>
      <c r="APS43" t="n">
        <v>-0.03763445930618631</v>
      </c>
      <c r="APT43" t="n">
        <v>-5.595425818552259</v>
      </c>
      <c r="APU43" t="n">
        <v>0.0006579612780860389</v>
      </c>
      <c r="APV43" t="n">
        <v>-5.595425932170714</v>
      </c>
      <c r="APW43" t="n">
        <v>-1.208756273364477</v>
      </c>
      <c r="APX43" t="n">
        <v>-0.1230902505920821</v>
      </c>
      <c r="APY43" t="n">
        <v>-0.07563046013053032</v>
      </c>
      <c r="APZ43" t="n">
        <v>-0.1243292918065883</v>
      </c>
      <c r="AQA43" t="n">
        <v>-1.900930700171463</v>
      </c>
      <c r="AQB43" t="n">
        <v>-0.8085064833245017</v>
      </c>
      <c r="AQC43" t="n">
        <v>3.970900321208422</v>
      </c>
      <c r="AQD43" t="n">
        <v>-1.109545730241016</v>
      </c>
      <c r="AQE43" t="n">
        <v>3.969354117892397</v>
      </c>
      <c r="AQF43" t="n">
        <v>-0.1734477415795665</v>
      </c>
      <c r="AQG43" t="n">
        <v>-1.208741643681922</v>
      </c>
      <c r="AQH43" t="n">
        <v>-0.0368144899740783</v>
      </c>
      <c r="AQI43" t="n">
        <v>-0.718263361984412</v>
      </c>
      <c r="AQJ43" t="n">
        <v>-2.335370464710179</v>
      </c>
      <c r="AQK43" t="n">
        <v>-1.208801371193468</v>
      </c>
      <c r="AQL43" t="n">
        <v>3.406157536042786e-05</v>
      </c>
      <c r="AQM43" t="n">
        <v>-0.03997646659164633</v>
      </c>
      <c r="AQN43" t="n">
        <v>-0.07563094220911559</v>
      </c>
      <c r="AQO43" t="n">
        <v>-0.9858747813440489</v>
      </c>
      <c r="AQP43" t="n">
        <v>8.175620648881861</v>
      </c>
      <c r="AQQ43" t="n">
        <v>-1.024036239643275</v>
      </c>
      <c r="AQR43" t="n">
        <v>-0.6084003289519968</v>
      </c>
      <c r="AQS43" t="n">
        <v>-0.0310995835780514</v>
      </c>
      <c r="AQT43" t="n">
        <v>-0.5942122874829137</v>
      </c>
      <c r="AQU43" t="n">
        <v>-1.412308439819987</v>
      </c>
      <c r="AQV43" t="n">
        <v>-5.044787153593881e-06</v>
      </c>
      <c r="AQW43" t="n">
        <v>-0.2412234863608156</v>
      </c>
      <c r="AQX43" t="n">
        <v>5.523993370190844</v>
      </c>
      <c r="AQY43" t="n">
        <v>-0.3432243031362082</v>
      </c>
      <c r="AQZ43" t="n">
        <v>0.0007078006918459778</v>
      </c>
      <c r="ARA43" t="n">
        <v>-0.8205081824531949</v>
      </c>
      <c r="ARB43" t="n">
        <v>-1.899587882621613</v>
      </c>
      <c r="ARC43" t="n">
        <v>-0.2617561571970225</v>
      </c>
      <c r="ARD43" t="n">
        <v>-0.4342847117693669</v>
      </c>
      <c r="ARE43" t="n">
        <v>-2.428745191146767</v>
      </c>
      <c r="ARF43" t="n">
        <v>-1.237842967783329</v>
      </c>
      <c r="ARG43" t="n">
        <v>-0.4621882155172958</v>
      </c>
      <c r="ARH43" t="n">
        <v>-0.1636962351893251</v>
      </c>
      <c r="ARI43" t="n">
        <v>-1.148057470117692</v>
      </c>
      <c r="ARJ43" t="n">
        <v>-1.239090173822993</v>
      </c>
      <c r="ARK43" t="n">
        <v>-0.06666178732560923</v>
      </c>
      <c r="ARL43" t="n">
        <v>-0.4624758770881492</v>
      </c>
      <c r="ARM43" t="n">
        <v>-0.06666258036751971</v>
      </c>
      <c r="ARN43" t="n">
        <v>-0.3854652828320186</v>
      </c>
      <c r="ARO43" t="n">
        <v>-0.06572504592344197</v>
      </c>
      <c r="ARP43" t="n">
        <v>-0.0440172311841132</v>
      </c>
      <c r="ARQ43" t="n">
        <v>-0.06785851209292268</v>
      </c>
      <c r="ARR43" t="n">
        <v>-1.110086086046048</v>
      </c>
      <c r="ARS43" t="n">
        <v>-0.6220491275849084</v>
      </c>
      <c r="ART43" t="n">
        <v>-1.01787660375767</v>
      </c>
      <c r="ARU43" t="n">
        <v>5.743485931947305</v>
      </c>
      <c r="ARV43" t="n">
        <v>-0.4225171431398302</v>
      </c>
      <c r="ARW43" t="n">
        <v>-0.153971703664814</v>
      </c>
      <c r="ARX43" t="n">
        <v>5.522597380412606</v>
      </c>
      <c r="ARY43" t="n">
        <v>-0.04911878299273412</v>
      </c>
      <c r="ARZ43" t="n">
        <v>-0.1451440551076973</v>
      </c>
      <c r="ASA43" t="n">
        <v>-0.120700952834893</v>
      </c>
      <c r="ASB43" t="n">
        <v>0.0004056294927867535</v>
      </c>
      <c r="ASC43" t="n">
        <v>6.143082728578378</v>
      </c>
      <c r="ASD43" t="n">
        <v>-0.6220474410497213</v>
      </c>
      <c r="ASE43" t="n">
        <v>-2.194812090219151</v>
      </c>
      <c r="ASF43" t="n">
        <v>-0.1227623460367139</v>
      </c>
      <c r="ASG43" t="n">
        <v>6.56417795461423</v>
      </c>
      <c r="ASH43" t="n">
        <v>-0.6220482855195396</v>
      </c>
      <c r="ASI43" t="n">
        <v>-0.385314714669784</v>
      </c>
      <c r="ASJ43" t="n">
        <v>-1.112118852855168</v>
      </c>
      <c r="ASK43" t="n">
        <v>-0.007100696105206319</v>
      </c>
      <c r="ASL43" t="n">
        <v>-1.11113836331085</v>
      </c>
      <c r="ASM43" t="n">
        <v>-1.021876568126531</v>
      </c>
      <c r="ASN43" t="n">
        <v>-0.0008802260481454299</v>
      </c>
      <c r="ASO43" t="n">
        <v>-1.987244217781321</v>
      </c>
      <c r="ASP43" t="n">
        <v>-0.4228088018597127</v>
      </c>
      <c r="ASQ43" t="n">
        <v>-0.008002749778829532</v>
      </c>
      <c r="ASR43" t="n">
        <v>-0.9366911979357146</v>
      </c>
      <c r="ASS43" t="n">
        <v>-0.3040451139415197</v>
      </c>
      <c r="AST43" t="n">
        <v>-0.4227202287074099</v>
      </c>
      <c r="ASU43" t="n">
        <v>-0.008094108560102953</v>
      </c>
      <c r="ASV43" t="n">
        <v>0.05337007184845247</v>
      </c>
      <c r="ASW43" t="n">
        <v>-0.8365188037828337</v>
      </c>
      <c r="ASX43" t="n">
        <v>-0.121273961151708</v>
      </c>
      <c r="ASY43" t="n">
        <v>-2.569218929058231</v>
      </c>
      <c r="ASZ43" t="n">
        <v>0.3645259513181212</v>
      </c>
      <c r="ATA43" t="n">
        <v>6.130364536732138</v>
      </c>
      <c r="ATB43" t="n">
        <v>0.01577113683496822</v>
      </c>
      <c r="ATC43" t="n">
        <v>-3.428247346949401</v>
      </c>
      <c r="ATD43" t="n">
        <v>-1.026697545997926</v>
      </c>
      <c r="ATE43" t="n">
        <v>-0.3851627868465792</v>
      </c>
      <c r="ATF43" t="n">
        <v>-0.05442079681840959</v>
      </c>
      <c r="ATG43" t="n">
        <v>-0.3688178473975725</v>
      </c>
      <c r="ATH43" t="n">
        <v>-0.3850850588744881</v>
      </c>
      <c r="ATI43" t="n">
        <v>-0.03570353441485785</v>
      </c>
      <c r="ATJ43" t="n">
        <v>-0.1192239064041177</v>
      </c>
      <c r="ATK43" t="n">
        <v>-1.964436142133152</v>
      </c>
      <c r="ATL43" t="n">
        <v>-0.0001931406881977172</v>
      </c>
      <c r="ATM43" t="n">
        <v>-0.6461667734310623</v>
      </c>
      <c r="ATN43" t="n">
        <v>-0.5480494588064386</v>
      </c>
      <c r="ATO43" t="n">
        <v>0.002202065732991206</v>
      </c>
      <c r="ATP43" t="n">
        <v>1.128320238812718</v>
      </c>
      <c r="ATQ43" t="n">
        <v>-2.384200607686632</v>
      </c>
      <c r="ATR43" t="n">
        <v>0.1562788297553781</v>
      </c>
      <c r="ATS43" t="n">
        <v>-0.7446210578542487</v>
      </c>
      <c r="ATT43" t="n">
        <v>-0.1064536790135819</v>
      </c>
      <c r="ATU43" t="n">
        <v>-1.026970451699615</v>
      </c>
      <c r="ATV43" t="n">
        <v>-0.2482071866020336</v>
      </c>
      <c r="ATW43" t="n">
        <v>-0.5196214012625859</v>
      </c>
      <c r="ATX43" t="n">
        <v>-0.1195960096645152</v>
      </c>
      <c r="ATY43" t="n">
        <v>-2.010847498228781</v>
      </c>
      <c r="ATZ43" t="n">
        <v>-0.02878261244055295</v>
      </c>
      <c r="AUA43" t="n">
        <v>-0.3206531630559484</v>
      </c>
      <c r="AUB43" t="n">
        <v>-0.1232006262488521</v>
      </c>
      <c r="AUC43" t="n">
        <v>-0.4844592457316605</v>
      </c>
      <c r="AUD43" t="n">
        <v>-12.97844319123717</v>
      </c>
      <c r="AUE43" t="n">
        <v>-0.4844590820765218</v>
      </c>
      <c r="AUF43" t="n">
        <v>1.283591426445929e-09</v>
      </c>
      <c r="AUG43" t="n">
        <v>-1.026916842704612</v>
      </c>
      <c r="AUH43" t="n">
        <v>-0.3996600354054792</v>
      </c>
      <c r="AUI43" t="n">
        <v>-0.6456022245451223</v>
      </c>
      <c r="AUJ43" t="n">
        <v>-0.458537010074007</v>
      </c>
      <c r="AUK43" t="n">
        <v>-0.1486261268204765</v>
      </c>
      <c r="AUL43" t="n">
        <v>-0.01023160035323702</v>
      </c>
      <c r="AUM43" t="n">
        <v>-0.1192164844534717</v>
      </c>
      <c r="AUN43" t="n">
        <v>-0.04839255108492818</v>
      </c>
      <c r="AUO43" t="n">
        <v>-0.01852520109712585</v>
      </c>
      <c r="AUP43" t="n">
        <v>-0.04549985723976957</v>
      </c>
      <c r="AUQ43" t="n">
        <v>-0.0608458975812983</v>
      </c>
      <c r="AUR43" t="n">
        <v>-0.04372734948014978</v>
      </c>
      <c r="AUS43" t="n">
        <v>-0.5476103892398605</v>
      </c>
      <c r="AUT43" t="n">
        <v>-0.4650671774574828</v>
      </c>
      <c r="AUU43" t="n">
        <v>-0.5012451221862166</v>
      </c>
      <c r="AUV43" t="n">
        <v>-0.3861529709696816</v>
      </c>
      <c r="AUW43" t="n">
        <v>-0.04921413542369102</v>
      </c>
      <c r="AUX43" t="n">
        <v>-2.386409201729417</v>
      </c>
      <c r="AUY43" t="n">
        <v>-1.027067771841601</v>
      </c>
      <c r="AUZ43" t="n">
        <v>-0.2042801366858851</v>
      </c>
      <c r="AVA43" t="n">
        <v>-0.3857821166135498</v>
      </c>
      <c r="AVB43" t="n">
        <v>-2.38937878615876</v>
      </c>
      <c r="AVC43" t="n">
        <v>0.8055177155043118</v>
      </c>
      <c r="AVD43" t="n">
        <v>-0.1122356406319889</v>
      </c>
      <c r="AVE43" t="n">
        <v>-3.271202065697011</v>
      </c>
      <c r="AVF43" t="n">
        <v>1.360454891063525</v>
      </c>
      <c r="AVG43" t="n">
        <v>-0.4650590065456113</v>
      </c>
      <c r="AVH43" t="n">
        <v>-0.4394758495076072</v>
      </c>
      <c r="AVI43" t="n">
        <v>0.8055026798495781</v>
      </c>
      <c r="AVJ43" t="n">
        <v>-0.4650929290344576</v>
      </c>
      <c r="AVK43" t="n">
        <v>-0.5466991391557752</v>
      </c>
      <c r="AVL43" t="n">
        <v>0.002864431185098049</v>
      </c>
      <c r="AVM43" t="n">
        <v>-1.026952497480085</v>
      </c>
      <c r="AVN43" t="n">
        <v>-2.438349514999395</v>
      </c>
      <c r="AVO43" t="n">
        <v>-0.7911052550615956</v>
      </c>
      <c r="AVP43" t="n">
        <v>-0.5444158016257497</v>
      </c>
      <c r="AVQ43" t="n">
        <v>-1.393321152792852</v>
      </c>
      <c r="AVR43" t="n">
        <v>-0.3859185146897866</v>
      </c>
      <c r="AVS43" t="n">
        <v>-1.284145241367429</v>
      </c>
      <c r="AVT43" t="n">
        <v>-1.206681227655594e-05</v>
      </c>
      <c r="AVU43" t="n">
        <v>-0.5472155724661096</v>
      </c>
      <c r="AVV43" t="n">
        <v>-0.318729348468977</v>
      </c>
      <c r="AVW43" t="n">
        <v>-0.5469895225033206</v>
      </c>
      <c r="AVX43" t="n">
        <v>-0.818853508460504</v>
      </c>
      <c r="AVY43" t="n">
        <v>-1.372767556315412</v>
      </c>
      <c r="AVZ43" t="n">
        <v>0.6106076924357016</v>
      </c>
      <c r="AWA43" t="n">
        <v>-0.3188996444261776</v>
      </c>
      <c r="AWB43" t="n">
        <v>-0.1233598233767266</v>
      </c>
      <c r="AWC43" t="n">
        <v>-1.326227152572027</v>
      </c>
      <c r="AWD43" t="n">
        <v>-1.026916031949572</v>
      </c>
      <c r="AWE43" t="n">
        <v>-0.4663911641049536</v>
      </c>
      <c r="AWF43" t="n">
        <v>-3.115498933597745</v>
      </c>
      <c r="AWG43" t="n">
        <v>0.1265809687998893</v>
      </c>
      <c r="AWH43" t="n">
        <v>-0.5432012587493349</v>
      </c>
      <c r="AWI43" t="n">
        <v>-12.27533000774716</v>
      </c>
      <c r="AWJ43" t="n">
        <v>-2.052593623093191</v>
      </c>
      <c r="AWK43" t="n">
        <v>-1.139646019780209</v>
      </c>
      <c r="AWL43" t="n">
        <v>0.0121883038205518</v>
      </c>
      <c r="AWM43" t="n">
        <v>-0.8910795784712705</v>
      </c>
      <c r="AWN43" t="n">
        <v>-2.052593811817546</v>
      </c>
      <c r="AWO43" t="n">
        <v>4.567395855989097e-10</v>
      </c>
      <c r="AWP43" t="n">
        <v>0.005801097064061067</v>
      </c>
      <c r="AWQ43" t="n">
        <v>-1.3185991593312</v>
      </c>
      <c r="AWR43" t="n">
        <v>-1.026616907615736</v>
      </c>
      <c r="AWS43" t="n">
        <v>-1.026972733467304</v>
      </c>
      <c r="AWT43" t="n">
        <v>-0.3893503644965481</v>
      </c>
      <c r="AWU43" t="n">
        <v>-3.208691746543</v>
      </c>
      <c r="AWV43" t="n">
        <v>-1.572063243509447</v>
      </c>
      <c r="AWW43" t="n">
        <v>-0.3893512430140287</v>
      </c>
      <c r="AWX43" t="n">
        <v>-0.1920826807321347</v>
      </c>
      <c r="AWY43" t="n">
        <v>-0.000296775879768979</v>
      </c>
      <c r="AWZ43" t="n">
        <v>-0.0849112006182251</v>
      </c>
      <c r="AXA43" t="n">
        <v>-0.1738441875163383</v>
      </c>
      <c r="AXB43" t="n">
        <v>0.003145198352368817</v>
      </c>
      <c r="AXC43" t="n">
        <v>-1.559311873564628</v>
      </c>
      <c r="AXD43" t="n">
        <v>-0.000198769741316579</v>
      </c>
      <c r="AXE43" t="n">
        <v>-0.01947326439923502</v>
      </c>
      <c r="AXF43" t="n">
        <v>0.1292377318180494</v>
      </c>
      <c r="AXG43" t="n">
        <v>-0.007769382511896499</v>
      </c>
      <c r="AXH43" t="n">
        <v>-3.208491188778105</v>
      </c>
      <c r="AXI43" t="n">
        <v>-0.1220897530740146</v>
      </c>
      <c r="AXJ43" t="n">
        <v>0.1850282787580786</v>
      </c>
      <c r="AXK43" t="n">
        <v>0.0008544202295422756</v>
      </c>
      <c r="AXL43" t="n">
        <v>-3.208654934051452</v>
      </c>
      <c r="AXM43" t="n">
        <v>-0.5843853320871801</v>
      </c>
      <c r="AXN43" t="n">
        <v>4.212410531365222</v>
      </c>
      <c r="AXO43" t="n">
        <v>-0.0848405828030292</v>
      </c>
      <c r="AXP43" t="n">
        <v>-1.959594584304333</v>
      </c>
      <c r="AXQ43" t="n">
        <v>0.170334792747618</v>
      </c>
      <c r="AXR43" t="n">
        <v>0.001078739966115849</v>
      </c>
      <c r="AXS43" t="n">
        <v>-1.975839411935741</v>
      </c>
      <c r="AXT43" t="n">
        <v>-0.01947300454373613</v>
      </c>
      <c r="AXU43" t="n">
        <v>-5.882289998682028</v>
      </c>
      <c r="AXV43" t="n">
        <v>-1.835362960805252</v>
      </c>
      <c r="AXW43" t="n">
        <v>0.04450281880719384</v>
      </c>
      <c r="AXX43" t="n">
        <v>-0.01947347657785414</v>
      </c>
      <c r="AXY43" t="n">
        <v>-0.002027638880778532</v>
      </c>
      <c r="AXZ43" t="n">
        <v>0.1278362199917503</v>
      </c>
      <c r="AYA43" t="n">
        <v>-0.584383614089321</v>
      </c>
      <c r="AYB43" t="n">
        <v>-0.000264070826744494</v>
      </c>
      <c r="AYC43" t="n">
        <v>-0.5276019263819225</v>
      </c>
      <c r="AYD43" t="n">
        <v>0.1278360020253213</v>
      </c>
      <c r="AYE43" t="n">
        <v>-0.5843845169152564</v>
      </c>
      <c r="AYF43" t="n">
        <v>-0.08506965564242064</v>
      </c>
      <c r="AYG43" t="n">
        <v>-0.1735582556554602</v>
      </c>
      <c r="AYH43" t="n">
        <v>-1.399914573262892</v>
      </c>
      <c r="AYI43" t="n">
        <v>-0.5425875906401121</v>
      </c>
      <c r="AYJ43" t="n">
        <v>-0.0595656861063929</v>
      </c>
      <c r="AYK43" t="n">
        <v>-0.08486574045437623</v>
      </c>
      <c r="AYL43" t="n">
        <v>-0.04994225279623932</v>
      </c>
      <c r="AYM43" t="n">
        <v>-2.047652437245873</v>
      </c>
      <c r="AYN43" t="n">
        <v>-0.0848545603994908</v>
      </c>
      <c r="AYO43" t="n">
        <v>-0.0633977844922268</v>
      </c>
      <c r="AYP43" t="n">
        <v>-1.564427711582747</v>
      </c>
      <c r="AYQ43" t="n">
        <v>-0.1658220528299017</v>
      </c>
      <c r="AYR43" t="n">
        <v>-1.723877661397724</v>
      </c>
      <c r="AYS43" t="n">
        <v>-1.723878622471068</v>
      </c>
      <c r="AYT43" t="n">
        <v>0.1431764903196604</v>
      </c>
      <c r="AYU43" t="n">
        <v>-4.797684844186733</v>
      </c>
      <c r="AYV43" t="n">
        <v>-0.1658219451335521</v>
      </c>
      <c r="AYW43" t="n">
        <v>-1.024366290874538</v>
      </c>
      <c r="AYX43" t="n">
        <v>-7.583030645354717</v>
      </c>
      <c r="AYY43" t="n">
        <v>-1.27098417832549</v>
      </c>
      <c r="AYZ43" t="n">
        <v>3.821664650781331e-05</v>
      </c>
      <c r="AZA43" t="n">
        <v>-0.5121445442050718</v>
      </c>
      <c r="AZB43" t="n">
        <v>-1.270911575948912</v>
      </c>
      <c r="AZC43" t="n">
        <v>-4.136935601019601</v>
      </c>
      <c r="AZD43" t="n">
        <v>-11.6806526475809</v>
      </c>
      <c r="AZE43" t="n">
        <v>4.898766218073679e-05</v>
      </c>
      <c r="AZF43" t="n">
        <v>-0.3489501341768435</v>
      </c>
      <c r="AZG43" t="n">
        <v>-1.024036748819011</v>
      </c>
      <c r="AZH43" t="n">
        <v>-0.01010746545451553</v>
      </c>
      <c r="AZI43" t="n">
        <v>0.1017279368212858</v>
      </c>
      <c r="AZJ43" t="n">
        <v>-1.73903143105617</v>
      </c>
      <c r="AZK43" t="n">
        <v>-0.4169744804599036</v>
      </c>
      <c r="AZL43" t="n">
        <v>-1.310614798299554</v>
      </c>
      <c r="AZM43" t="n">
        <v>0.1018256572595702</v>
      </c>
      <c r="AZN43" t="n">
        <v>0.06491752495328296</v>
      </c>
      <c r="AZO43" t="n">
        <v>6.688067688805841</v>
      </c>
      <c r="AZP43" t="n">
        <v>-1.310637289229103</v>
      </c>
      <c r="AZQ43" t="n">
        <v>5.863797997854171</v>
      </c>
      <c r="AZR43" t="n">
        <v>-1.663812435438521</v>
      </c>
      <c r="AZS43" t="n">
        <v>-0.1540726700185284</v>
      </c>
      <c r="AZT43" t="n">
        <v>-0.2446851981204299</v>
      </c>
      <c r="AZU43" t="n">
        <v>-0.6655250467800875</v>
      </c>
      <c r="AZV43" t="n">
        <v>-0.1540726228982645</v>
      </c>
      <c r="AZW43" t="n">
        <v>-7.298001278751286</v>
      </c>
      <c r="AZX43" t="n">
        <v>0.01180219644813463</v>
      </c>
      <c r="AZY43" t="n">
        <v>-0.8470551096109702</v>
      </c>
      <c r="AZZ43" t="n">
        <v>6.692032443042834</v>
      </c>
      <c r="BAA43" t="n">
        <v>0.0152720628347118</v>
      </c>
      <c r="BAB43" t="n">
        <v>0.1483608372307473</v>
      </c>
      <c r="BAC43" t="n">
        <v>0.01640927814561277</v>
      </c>
      <c r="BAD43" t="n">
        <v>-1.19954634998186</v>
      </c>
      <c r="BAE43" t="n">
        <v>-0.01594397231983465</v>
      </c>
      <c r="BAF43" t="n">
        <v>-0.2960110255787984</v>
      </c>
      <c r="BAG43" t="n">
        <v>-1.199546396868758</v>
      </c>
      <c r="BAH43" t="n">
        <v>-0.3180285534583944</v>
      </c>
      <c r="BAI43" t="n">
        <v>-0.6239671791001149</v>
      </c>
      <c r="BAJ43" t="n">
        <v>0.09840382166691372</v>
      </c>
      <c r="BAK43" t="n">
        <v>-1.723876850897371</v>
      </c>
      <c r="BAL43" t="n">
        <v>-0.5295154517581473</v>
      </c>
      <c r="BAM43" t="n">
        <v>-0.3789566562459628</v>
      </c>
      <c r="BAN43" t="n">
        <v>-0.1658218099711841</v>
      </c>
      <c r="BAO43" t="n">
        <v>-0.0207402345792411</v>
      </c>
      <c r="BAP43" t="n">
        <v>0.1228000737626492</v>
      </c>
      <c r="BAQ43" t="n">
        <v>-1.26268894931696</v>
      </c>
      <c r="BAR43" t="n">
        <v>6.690714396885301</v>
      </c>
      <c r="BAS43" t="n">
        <v>-0.002027601122531204</v>
      </c>
      <c r="BAT43" t="n">
        <v>-0.05290317632317731</v>
      </c>
      <c r="BAU43" t="n">
        <v>6.689167281666368</v>
      </c>
      <c r="BAV43" t="n">
        <v>-0.2309725722643101</v>
      </c>
      <c r="BAW43" t="n">
        <v>-0.2844433658393113</v>
      </c>
      <c r="BAX43" t="n">
        <v>-0.05290420564880771</v>
      </c>
      <c r="BAY43" t="n">
        <v>-3.943736548699849</v>
      </c>
      <c r="BAZ43" t="n">
        <v>-1.660258752998766</v>
      </c>
      <c r="BBA43" t="n">
        <v>0.0917951663513089</v>
      </c>
      <c r="BBB43" t="n">
        <v>-2.195291415135557</v>
      </c>
      <c r="BBC43" t="n">
        <v>0.5126643587964983</v>
      </c>
      <c r="BBD43" t="n">
        <v>-1.026922882542773</v>
      </c>
      <c r="BBE43" t="n">
        <v>-3.245752308836892</v>
      </c>
      <c r="BBF43" t="n">
        <v>-0.0284763072453032</v>
      </c>
      <c r="BBG43" t="n">
        <v>-0.3789567865034294</v>
      </c>
      <c r="BBH43" t="n">
        <v>-2.391049832111876</v>
      </c>
      <c r="BBI43" t="n">
        <v>-1.114081303627251</v>
      </c>
      <c r="BBJ43" t="n">
        <v>-0.3460765003381798</v>
      </c>
      <c r="BBK43" t="n">
        <v>-0.04775713603835596</v>
      </c>
      <c r="BBL43" t="n">
        <v>-0.0448740443097565</v>
      </c>
      <c r="BBM43" t="n">
        <v>-1.660236577318951</v>
      </c>
      <c r="BBN43" t="n">
        <v>-1.6602393889873</v>
      </c>
      <c r="BBO43" t="n">
        <v>-0.1508625322189896</v>
      </c>
      <c r="BBP43" t="n">
        <v>-1.633103349562464</v>
      </c>
      <c r="BBQ43" t="n">
        <v>-3.239361827211896</v>
      </c>
      <c r="BBR43" t="n">
        <v>-4.28364439360791</v>
      </c>
      <c r="BBS43" t="n">
        <v>0.09179286612821728</v>
      </c>
      <c r="BBT43" t="n">
        <v>-6.508952017381133</v>
      </c>
      <c r="BBU43" t="n">
        <v>-1.114082102528446</v>
      </c>
      <c r="BBV43" t="n">
        <v>-0.1508613671738426</v>
      </c>
      <c r="BBW43" t="n">
        <v>-0.0436478474010929</v>
      </c>
      <c r="BBX43" t="n">
        <v>0.09179439788291292</v>
      </c>
      <c r="BBY43" t="n">
        <v>-0.1508621272586739</v>
      </c>
      <c r="BBZ43" t="n">
        <v>-3.243437126381718</v>
      </c>
      <c r="BCA43" t="n">
        <v>-3.243436943569392</v>
      </c>
      <c r="BCB43" t="n">
        <v>-6.50895248570999</v>
      </c>
      <c r="BCC43" t="n">
        <v>-4.283645064690516</v>
      </c>
      <c r="BCD43" t="n">
        <v>0.09179362366689493</v>
      </c>
      <c r="BCE43" t="n">
        <v>-0.3383542864323121</v>
      </c>
      <c r="BCF43" t="n">
        <v>-6.508952236698308</v>
      </c>
      <c r="BCG43" t="n">
        <v>-0.5049800402612272</v>
      </c>
      <c r="BCH43" t="n">
        <v>-1.114081405454109</v>
      </c>
      <c r="BCI43" t="n">
        <v>-0.21952584917923</v>
      </c>
      <c r="BCJ43" t="n">
        <v>-0.505823750067226</v>
      </c>
      <c r="BCK43" t="n">
        <v>-0.07168813166272203</v>
      </c>
      <c r="BCL43" t="n">
        <v>-2.073512304714296</v>
      </c>
      <c r="BCM43" t="n">
        <v>-0.3375383204193473</v>
      </c>
      <c r="BCN43" t="n">
        <v>-1.829076897223836</v>
      </c>
      <c r="BCO43" t="n">
        <v>-3.23936165467871</v>
      </c>
      <c r="BCP43" t="n">
        <v>-2.073512859793613</v>
      </c>
      <c r="BCQ43" t="n">
        <v>-2.358277585483023</v>
      </c>
      <c r="BCR43" t="n">
        <v>-1.633105459655118</v>
      </c>
      <c r="BCS43" t="n">
        <v>-3.239361465859446</v>
      </c>
      <c r="BCT43" t="n">
        <v>-2.105605781467347</v>
      </c>
      <c r="BCU43" t="n">
        <v>-1.114081652194044</v>
      </c>
      <c r="BCV43" t="n">
        <v>-2.415310676133899</v>
      </c>
      <c r="BCW43" t="n">
        <v>-0.4852141371242573</v>
      </c>
      <c r="BCX43" t="n">
        <v>-1.114081860080292</v>
      </c>
      <c r="BCY43" t="n">
        <v>0.0002396860306931271</v>
      </c>
      <c r="BCZ43" t="n">
        <v>-0.09339388281225913</v>
      </c>
      <c r="BDA43" t="n">
        <v>-0.09339375398097083</v>
      </c>
      <c r="BDB43" t="n">
        <v>-0.1074553517571592</v>
      </c>
      <c r="BDC43" t="n">
        <v>-1.659446129863536</v>
      </c>
      <c r="BDD43" t="n">
        <v>0.4572992554811117</v>
      </c>
      <c r="BDE43" t="n">
        <v>-0.05558915318659659</v>
      </c>
      <c r="BDF43" t="n">
        <v>-0.7269220330607413</v>
      </c>
      <c r="BDG43" t="n">
        <v>-0.5029115713534766</v>
      </c>
      <c r="BDH43" t="n">
        <v>5.878450315481459</v>
      </c>
      <c r="BDI43" t="n">
        <v>-0.4948082069700495</v>
      </c>
      <c r="BDJ43" t="n">
        <v>8.368445891827811</v>
      </c>
      <c r="BDK43" t="n">
        <v>-1.658650073199855</v>
      </c>
      <c r="BDL43" t="n">
        <v>0.4500270844490579</v>
      </c>
      <c r="BDM43" t="n">
        <v>-0.05139405574884651</v>
      </c>
      <c r="BDN43" t="n">
        <v>-0.05515900684870092</v>
      </c>
      <c r="BDO43" t="n">
        <v>-0.07984334385871938</v>
      </c>
      <c r="BDP43" t="n">
        <v>6.043342997246121</v>
      </c>
      <c r="BDQ43" t="n">
        <v>0.2091979341098563</v>
      </c>
      <c r="BDR43" t="n">
        <v>-2.413053829903671</v>
      </c>
      <c r="BDS43" t="n">
        <v>8.310798434564461</v>
      </c>
      <c r="BDT43" t="n">
        <v>0.342342086643999</v>
      </c>
      <c r="BDU43" t="n">
        <v>8.305057298879071</v>
      </c>
      <c r="BDV43" t="n">
        <v>-0.1048638830724272</v>
      </c>
      <c r="BDW43" t="n">
        <v>-1.265425579609439</v>
      </c>
      <c r="BDX43" t="n">
        <v>0.285459940395405</v>
      </c>
      <c r="BDY43" t="n">
        <v>-0.3694178141410264</v>
      </c>
      <c r="BDZ43" t="n">
        <v>-1.659456416023925</v>
      </c>
      <c r="BEA43" t="n">
        <v>0.4556270579345316</v>
      </c>
      <c r="BEB43" t="n">
        <v>0.1965245042552098</v>
      </c>
      <c r="BEC43" t="n">
        <v>-1.659438858249011</v>
      </c>
      <c r="BED43" t="n">
        <v>0.4559778755842716</v>
      </c>
      <c r="BEE43" t="n">
        <v>-0.1089073956521206</v>
      </c>
      <c r="BEF43" t="n">
        <v>0.4170307026964802</v>
      </c>
      <c r="BEG43" t="n">
        <v>-0.07984292143500626</v>
      </c>
      <c r="BEH43" t="n">
        <v>8.369711867524025</v>
      </c>
      <c r="BEI43" t="n">
        <v>0.4810390612021052</v>
      </c>
      <c r="BEJ43" t="n">
        <v>-0.4438728097614992</v>
      </c>
      <c r="BEK43" t="n">
        <v>-1.971689646051481</v>
      </c>
      <c r="BEL43" t="n">
        <v>5.879056991283569</v>
      </c>
      <c r="BEM43" t="n">
        <v>-2.410961883864825</v>
      </c>
      <c r="BEN43" t="n">
        <v>-0.1818478088995776</v>
      </c>
      <c r="BEO43" t="n">
        <v>-1.013943759814562</v>
      </c>
      <c r="BEP43" t="n">
        <v>-1.658798264606144</v>
      </c>
      <c r="BEQ43" t="n">
        <v>-0.06054889744570439</v>
      </c>
      <c r="BER43" t="n">
        <v>-0.0006626459529723659</v>
      </c>
      <c r="BES43" t="n">
        <v>-0.05430098286220511</v>
      </c>
      <c r="BET43" t="n">
        <v>-0.07984322423219781</v>
      </c>
      <c r="BEU43" t="n">
        <v>6.042508092447989</v>
      </c>
      <c r="BEV43" t="n">
        <v>-2.952127518856237</v>
      </c>
      <c r="BEW43" t="n">
        <v>-0.07984306218012427</v>
      </c>
      <c r="BEX43" t="n">
        <v>-2.412657071737847</v>
      </c>
      <c r="BEY43" t="n">
        <v>-0.03125715180799302</v>
      </c>
      <c r="BEZ43" t="n">
        <v>-0.2753485326719969</v>
      </c>
      <c r="BFA43" t="n">
        <v>-2.411694298997851</v>
      </c>
      <c r="BFB43" t="n">
        <v>-1.658801035893521</v>
      </c>
      <c r="BFC43" t="n">
        <v>-1.658799055446078</v>
      </c>
      <c r="BFD43" t="n">
        <v>-0.0511171807877973</v>
      </c>
      <c r="BFE43" t="n">
        <v>-1.134199674178763</v>
      </c>
      <c r="BFF43" t="n">
        <v>-1.384514628892764</v>
      </c>
      <c r="BFG43" t="n">
        <v>-0.4600195508904072</v>
      </c>
      <c r="BFH43" t="n">
        <v>-1.678717710564378</v>
      </c>
      <c r="BFI43" t="n">
        <v>-1.134199669483211</v>
      </c>
      <c r="BFJ43" t="n">
        <v>-4.078077735224721</v>
      </c>
      <c r="BFK43" t="n">
        <v>-1.565254288755424</v>
      </c>
      <c r="BFL43" t="n">
        <v>-4.136939709633033</v>
      </c>
      <c r="BFM43" t="n">
        <v>5.879857882685641</v>
      </c>
      <c r="BFN43" t="n">
        <v>8.347353868427881</v>
      </c>
      <c r="BFO43" t="n">
        <v>1.360465540553632</v>
      </c>
      <c r="BFP43" t="n">
        <v>-0.8109213161287108</v>
      </c>
      <c r="BFQ43" t="n">
        <v>-1.807097140049787</v>
      </c>
      <c r="BFR43" t="n">
        <v>6.041479474297191</v>
      </c>
      <c r="BFS43" t="n">
        <v>-1.807097144185267</v>
      </c>
      <c r="BFT43" t="n">
        <v>-0.5735771025771011</v>
      </c>
      <c r="BFU43" t="n">
        <v>-2.412134057112247</v>
      </c>
      <c r="BFV43" t="n">
        <v>-0.3025325518317391</v>
      </c>
      <c r="BFW43" t="n">
        <v>-0.610034248455114</v>
      </c>
      <c r="BFX43" t="n">
        <v>-2.41247390245206</v>
      </c>
      <c r="BFY43" t="n">
        <v>-0.4839371238668394</v>
      </c>
      <c r="BFZ43" t="n">
        <v>-0.6100863063546154</v>
      </c>
      <c r="BGA43" t="n">
        <v>1.360465956412773</v>
      </c>
      <c r="BGB43" t="n">
        <v>-1.146313125424363</v>
      </c>
      <c r="BGC43" t="n">
        <v>-0.7291253930778687</v>
      </c>
      <c r="BGD43" t="n">
        <v>1.360466890364734</v>
      </c>
      <c r="BGE43" t="n">
        <v>-0.5253115498668655</v>
      </c>
      <c r="BGF43" t="n">
        <v>-1.987137445675625</v>
      </c>
      <c r="BGG43" t="n">
        <v>-0.1182065829799614</v>
      </c>
      <c r="BGH43" t="n">
        <v>5.880787089645452</v>
      </c>
      <c r="BGI43" t="n">
        <v>-0.08152301447827615</v>
      </c>
      <c r="BGJ43" t="n">
        <v>-0.7328609663111919</v>
      </c>
      <c r="BGK43" t="n">
        <v>0.01644177184970164</v>
      </c>
      <c r="BGL43" t="n">
        <v>-0.4775647689995811</v>
      </c>
      <c r="BGM43" t="n">
        <v>-2.41112832422349</v>
      </c>
      <c r="BGN43" t="n">
        <v>-0.3295816812780674</v>
      </c>
      <c r="BGO43" t="n">
        <v>0.4806749545832432</v>
      </c>
      <c r="BGP43" t="n">
        <v>-0.5944270966383627</v>
      </c>
      <c r="BGQ43" t="n">
        <v>6.040530546863387</v>
      </c>
      <c r="BGR43" t="n">
        <v>0.4806749529308081</v>
      </c>
      <c r="BGS43" t="n">
        <v>-0.7614087584308571</v>
      </c>
      <c r="BGT43" t="n">
        <v>-0.5580798478796223</v>
      </c>
      <c r="BGU43" t="n">
        <v>-1.987127947455129</v>
      </c>
      <c r="BGV43" t="n">
        <v>6.03958663213065</v>
      </c>
      <c r="BGW43" t="n">
        <v>8.320862435970064</v>
      </c>
      <c r="BGX43" t="n">
        <v>-1.987191525947097</v>
      </c>
      <c r="BGY43" t="n">
        <v>-0.3702973554152884</v>
      </c>
      <c r="BGZ43" t="n">
        <v>-0.7768700746705393</v>
      </c>
      <c r="BHA43" t="n">
        <v>-0.0003673334486195001</v>
      </c>
      <c r="BHB43" t="n">
        <v>-0.3807154076016978</v>
      </c>
      <c r="BHC43" t="n">
        <v>-0.3702976048329937</v>
      </c>
      <c r="BHD43" t="n">
        <v>1.826580458841104e-05</v>
      </c>
      <c r="BHE43" t="n">
        <v>-0.01786016062138347</v>
      </c>
      <c r="BHF43" t="n">
        <v>-0.01669474460816992</v>
      </c>
      <c r="BHG43" t="n">
        <v>5.88165310649012</v>
      </c>
      <c r="BHH43" t="n">
        <v>-0.8270220234630701</v>
      </c>
      <c r="BHI43" t="n">
        <v>-8.734425459213863</v>
      </c>
      <c r="BHJ43" t="n">
        <v>8.343914173600325</v>
      </c>
      <c r="BHK43" t="n">
        <v>-2.342412584910128</v>
      </c>
      <c r="BHL43" t="n">
        <v>-0.424878293131371</v>
      </c>
      <c r="BHM43" t="n">
        <v>-0.5580801241070952</v>
      </c>
      <c r="BHN43" t="n">
        <v>-0.7621520222460472</v>
      </c>
      <c r="BHO43" t="n">
        <v>-0.7137389010267143</v>
      </c>
      <c r="BHP43" t="n">
        <v>-0.5557704094985922</v>
      </c>
      <c r="BHQ43" t="n">
        <v>-0.6186530221285498</v>
      </c>
      <c r="BHR43" t="n">
        <v>-0.7621519667337466</v>
      </c>
      <c r="BHS43" t="n">
        <v>-0.973800418388663</v>
      </c>
      <c r="BHT43" t="n">
        <v>-0.8270219847617497</v>
      </c>
      <c r="BHU43" t="n">
        <v>5.883223042642889</v>
      </c>
      <c r="BHV43" t="n">
        <v>0.01686455795959763</v>
      </c>
      <c r="BHW43" t="n">
        <v>-2.336818515237593</v>
      </c>
      <c r="BHX43" t="n">
        <v>-1.0059634455455</v>
      </c>
      <c r="BHY43" t="n">
        <v>5.882507415967375</v>
      </c>
      <c r="BHZ43" t="n">
        <v>-1.244025277613328</v>
      </c>
      <c r="BIA43" t="n">
        <v>-0.2893167490591231</v>
      </c>
      <c r="BIB43" t="n">
        <v>-1.697837464539821</v>
      </c>
      <c r="BIC43" t="n">
        <v>-1.088648959525239</v>
      </c>
      <c r="BID43" t="n">
        <v>-0.7768688258000316</v>
      </c>
      <c r="BIE43" t="n">
        <v>-0.3700665490832011</v>
      </c>
      <c r="BIF43" t="n">
        <v>-0.4527396091293899</v>
      </c>
      <c r="BIG43" t="n">
        <v>-0.3093271509368214</v>
      </c>
      <c r="BIH43" t="n">
        <v>-1.311889652695932</v>
      </c>
      <c r="BII43" t="n">
        <v>-0.4154612758545921</v>
      </c>
      <c r="BIJ43" t="n">
        <v>-1.303662820017287</v>
      </c>
      <c r="BIK43" t="n">
        <v>-0.4142039015829451</v>
      </c>
      <c r="BIL43" t="n">
        <v>-2.338988935359157</v>
      </c>
      <c r="BIM43" t="n">
        <v>-0.8270218718346922</v>
      </c>
      <c r="BIN43" t="n">
        <v>0.1944717083713176</v>
      </c>
      <c r="BIO43" t="n">
        <v>-0.04046603590873421</v>
      </c>
      <c r="BIP43" t="n">
        <v>-0.8229335528811312</v>
      </c>
      <c r="BIQ43" t="n">
        <v>-2.340485486765158</v>
      </c>
      <c r="BIR43" t="n">
        <v>-0.4290973730663543</v>
      </c>
      <c r="BIS43" t="n">
        <v>-2.342422395449154</v>
      </c>
      <c r="BIT43" t="n">
        <v>-0.02726958342548702</v>
      </c>
      <c r="BIU43" t="n">
        <v>-0.6682252936572752</v>
      </c>
      <c r="BIV43" t="n">
        <v>-0.2377925735651807</v>
      </c>
      <c r="BIW43" t="n">
        <v>-0.02726956010214554</v>
      </c>
      <c r="BIX43" t="n">
        <v>-0.5896022171055852</v>
      </c>
      <c r="BIY43" t="n">
        <v>-0.8270219652554021</v>
      </c>
      <c r="BIZ43" t="n">
        <v>-1.324406401838012</v>
      </c>
      <c r="BJA43" t="n">
        <v>-1.308733339288448</v>
      </c>
      <c r="BJB43" t="n">
        <v>-0.8270220849016763</v>
      </c>
      <c r="BJC43" t="n">
        <v>-0.1403256928868438</v>
      </c>
      <c r="BJD43" t="n">
        <v>8.247901154638008</v>
      </c>
      <c r="BJE43" t="n">
        <v>-1.308454950674937</v>
      </c>
      <c r="BJF43" t="n">
        <v>-0.02367891617997878</v>
      </c>
      <c r="BJG43" t="n">
        <v>-0.274090363837418</v>
      </c>
      <c r="BJH43" t="n">
        <v>-0.1403265121133835</v>
      </c>
      <c r="BJI43" t="n">
        <v>-1.953531762723461</v>
      </c>
      <c r="BJJ43" t="n">
        <v>-0.1046929921761488</v>
      </c>
      <c r="BJK43" t="n">
        <v>-0.4493502271175869</v>
      </c>
      <c r="BJL43" t="n">
        <v>-1.953594941402741</v>
      </c>
      <c r="BJM43" t="n">
        <v>0.1341801069160276</v>
      </c>
      <c r="BJN43" t="n">
        <v>8.317497593639651</v>
      </c>
      <c r="BJO43" t="n">
        <v>-0.01693864711248216</v>
      </c>
      <c r="BJP43" t="n">
        <v>-1.952046228843663</v>
      </c>
      <c r="BJQ43" t="n">
        <v>-0.4116184778366909</v>
      </c>
      <c r="BJR43" t="n">
        <v>-0.192278952142252</v>
      </c>
      <c r="BJS43" t="n">
        <v>-0.01794258986716069</v>
      </c>
      <c r="BJT43" t="n">
        <v>8.24929644263495</v>
      </c>
      <c r="BJU43" t="n">
        <v>-0.1147701476456729</v>
      </c>
      <c r="BJV43" t="n">
        <v>-0.9886012421030611</v>
      </c>
      <c r="BJW43" t="n">
        <v>-1.312454052379797</v>
      </c>
      <c r="BJX43" t="n">
        <v>-0.1460138498571239</v>
      </c>
      <c r="BJY43" t="n">
        <v>8.31588840399619</v>
      </c>
      <c r="BJZ43" t="n">
        <v>-1.302343838846811</v>
      </c>
      <c r="BKA43" t="n">
        <v>-0.3050513562498539</v>
      </c>
      <c r="BKB43" t="n">
        <v>-0.4468284216551764</v>
      </c>
      <c r="BKC43" t="n">
        <v>-0.02279641613470579</v>
      </c>
      <c r="BKD43" t="n">
        <v>-0.1655373478693886</v>
      </c>
      <c r="BKE43" t="n">
        <v>-0.01973923589783738</v>
      </c>
      <c r="BKF43" t="n">
        <v>-0.411618219560153</v>
      </c>
      <c r="BKG43" t="n">
        <v>-0.1655379967518926</v>
      </c>
      <c r="BKH43" t="n">
        <v>0.1626777761293133</v>
      </c>
      <c r="BKI43" t="n">
        <v>0.003886652565918886</v>
      </c>
      <c r="BKJ43" t="n">
        <v>-1.312661081862862</v>
      </c>
      <c r="BKK43" t="n">
        <v>-0.07416956186550029</v>
      </c>
      <c r="BKL43" t="n">
        <v>-0.4327540724089141</v>
      </c>
      <c r="BKM43" t="n">
        <v>-0.02918299189360844</v>
      </c>
      <c r="BKN43" t="n">
        <v>-1.902174598077536</v>
      </c>
      <c r="BKO43" t="n">
        <v>-1.998162368583611</v>
      </c>
      <c r="BKP43" t="n">
        <v>-1.313152982917444</v>
      </c>
      <c r="BKQ43" t="n">
        <v>-1.902174646746793</v>
      </c>
      <c r="BKR43" t="n">
        <v>-0.411617642147176</v>
      </c>
      <c r="BKS43" t="n">
        <v>-3.5181981245886</v>
      </c>
      <c r="BKT43" t="n">
        <v>-1.343326376502675</v>
      </c>
      <c r="BKU43" t="n">
        <v>-0.4443687161234338</v>
      </c>
      <c r="BKV43" t="n">
        <v>-0.5238689351991836</v>
      </c>
      <c r="BKW43" t="n">
        <v>-0.4116180324708729</v>
      </c>
      <c r="BKX43" t="n">
        <v>-1.313008721009311</v>
      </c>
      <c r="BKY43" t="n">
        <v>-0.4116178518987086</v>
      </c>
      <c r="BKZ43" t="n">
        <v>0.08523152218107521</v>
      </c>
      <c r="BLA43" t="n">
        <v>-1.312805778688531</v>
      </c>
      <c r="BLB43" t="n">
        <v>-0.003717141255156028</v>
      </c>
      <c r="BLC43" t="n">
        <v>-0.4364730933052093</v>
      </c>
      <c r="BLD43" t="n">
        <v>-2.046377818133909</v>
      </c>
      <c r="BLE43" t="n">
        <v>0.3576931027262682</v>
      </c>
      <c r="BLF43" t="n">
        <v>-0.4406489682042538</v>
      </c>
      <c r="BLG43" t="n">
        <v>-2.046364262926659</v>
      </c>
      <c r="BLH43" t="n">
        <v>8.319235088229881</v>
      </c>
      <c r="BLI43" t="n">
        <v>-0.2213529530737139</v>
      </c>
      <c r="BLJ43" t="n">
        <v>-0.1001597318514216</v>
      </c>
      <c r="BLK43" t="n">
        <v>1.605069719053623</v>
      </c>
      <c r="BLL43" t="n">
        <v>8.236214461054615</v>
      </c>
      <c r="BLM43" t="n">
        <v>8.237569631229924</v>
      </c>
      <c r="BLN43" t="n">
        <v>-0.1114296376002984</v>
      </c>
      <c r="BLO43" t="n">
        <v>-1.175675676729512</v>
      </c>
      <c r="BLP43" t="n">
        <v>-1.343325089508051</v>
      </c>
      <c r="BLQ43" t="n">
        <v>6.126743366106908</v>
      </c>
      <c r="BLR43" t="n">
        <v>-0.07763821102785601</v>
      </c>
      <c r="BLS43" t="n">
        <v>-0.08834830050009691</v>
      </c>
      <c r="BLT43" t="n">
        <v>0.0852315796621812</v>
      </c>
      <c r="BLU43" t="n">
        <v>-0.02690100932789774</v>
      </c>
      <c r="BLV43" t="n">
        <v>0.2365558556521599</v>
      </c>
      <c r="BLW43" t="n">
        <v>-0.3510253519931185</v>
      </c>
      <c r="BLX43" t="n">
        <v>-0.01092811699154664</v>
      </c>
      <c r="BLY43" t="n">
        <v>5.935875244653637</v>
      </c>
      <c r="BLZ43" t="n">
        <v>6.129399893676101</v>
      </c>
      <c r="BMA43" t="n">
        <v>-0.00057693754691715</v>
      </c>
      <c r="BMB43" t="n">
        <v>-0.001919283667809659</v>
      </c>
      <c r="BMC43" t="n">
        <v>-0.01930499695360899</v>
      </c>
      <c r="BMD43" t="n">
        <v>-0.3457362705872475</v>
      </c>
      <c r="BME43" t="n">
        <v>-0.2756393794783221</v>
      </c>
      <c r="BMF43" t="n">
        <v>-0.0006168918581646102</v>
      </c>
      <c r="BMG43" t="n">
        <v>-0.2211207162651523</v>
      </c>
      <c r="BMH43" t="n">
        <v>8.370917581840061</v>
      </c>
      <c r="BMI43" t="n">
        <v>0.3357236361711871</v>
      </c>
      <c r="BMJ43" t="n">
        <v>-0.007265439214964461</v>
      </c>
      <c r="BMK43" t="n">
        <v>-3.80174610019426</v>
      </c>
      <c r="BML43" t="n">
        <v>5.936845965824929</v>
      </c>
      <c r="BMM43" t="n">
        <v>6.12719540004538</v>
      </c>
      <c r="BMN43" t="n">
        <v>-0.05961899204301916</v>
      </c>
      <c r="BMO43" t="n">
        <v>-1.255687923398585</v>
      </c>
      <c r="BMP43" t="n">
        <v>-0.156346283705871</v>
      </c>
      <c r="BMQ43" t="n">
        <v>-0.0111857311723505</v>
      </c>
      <c r="BMR43" t="n">
        <v>-0.0871062270140861</v>
      </c>
      <c r="BMS43" t="n">
        <v>0.08286450819684354</v>
      </c>
      <c r="BMT43" t="n">
        <v>-4.484957442509197</v>
      </c>
      <c r="BMU43" t="n">
        <v>5.936376452439895</v>
      </c>
      <c r="BMV43" t="n">
        <v>6.128843320539779</v>
      </c>
      <c r="BMW43" t="n">
        <v>-1.284331056451741</v>
      </c>
      <c r="BMX43" t="n">
        <v>-0.4849764962153806</v>
      </c>
      <c r="BMY43" t="n">
        <v>0.0001844581881943405</v>
      </c>
      <c r="BMZ43" t="n">
        <v>6.127972842140537</v>
      </c>
      <c r="BNA43" t="n">
        <v>-0.2734550330990921</v>
      </c>
      <c r="BNB43" t="n">
        <v>-0.143619197718242</v>
      </c>
      <c r="BNC43" t="n">
        <v>-1.690866174099386</v>
      </c>
      <c r="BND43" t="n">
        <v>-0.6833956386840532</v>
      </c>
      <c r="BNE43" t="n">
        <v>8.340882887869128</v>
      </c>
      <c r="BNF43" t="n">
        <v>-0.02688854815971831</v>
      </c>
      <c r="BNG43" t="n">
        <v>-0.2211905759005106</v>
      </c>
      <c r="BNH43" t="n">
        <v>-2.289300219813288</v>
      </c>
      <c r="BNI43" t="n">
        <v>-0.02688838062689125</v>
      </c>
      <c r="BNJ43" t="n">
        <v>-1.247243765482619e-08</v>
      </c>
      <c r="BNK43" t="n">
        <v>-1.282582496409143</v>
      </c>
      <c r="BNL43" t="n">
        <v>-0.3542346525413331</v>
      </c>
      <c r="BNM43" t="n">
        <v>-0.08437209371318444</v>
      </c>
      <c r="BNN43" t="n">
        <v>-0.05451597856232612</v>
      </c>
      <c r="BNO43" t="n">
        <v>-0.08381482813513608</v>
      </c>
      <c r="BNP43" t="n">
        <v>-0.4252952692426075</v>
      </c>
      <c r="BNQ43" t="n">
        <v>-0.4833079164941303</v>
      </c>
      <c r="BNR43" t="n">
        <v>0.000287749456574421</v>
      </c>
      <c r="BNS43" t="n">
        <v>-0.1360025665586776</v>
      </c>
      <c r="BNT43" t="n">
        <v>-0.2212666704478436</v>
      </c>
      <c r="BNU43" t="n">
        <v>0.05305682497198694</v>
      </c>
      <c r="BNV43" t="n">
        <v>-0.02887735493210442</v>
      </c>
      <c r="BNW43" t="n">
        <v>-0.1034425527088569</v>
      </c>
      <c r="BNX43" t="n">
        <v>0.3387268509693091</v>
      </c>
      <c r="BNY43" t="n">
        <v>-0.06480819522532688</v>
      </c>
      <c r="BNZ43" t="n">
        <v>-9.603473502065306</v>
      </c>
      <c r="BOA43" t="n">
        <v>-0.1901197789836304</v>
      </c>
      <c r="BOB43" t="n">
        <v>-1.282394100647727</v>
      </c>
      <c r="BOC43" t="n">
        <v>-1.169118573919779</v>
      </c>
      <c r="BOD43" t="n">
        <v>-0.02069095688996214</v>
      </c>
      <c r="BOE43" t="n">
        <v>0.002209040392537887</v>
      </c>
      <c r="BOF43" t="n">
        <v>-0.2212793474266062</v>
      </c>
      <c r="BOG43" t="n">
        <v>8.345621355425976</v>
      </c>
      <c r="BOH43" t="n">
        <v>-0.360614917269618</v>
      </c>
      <c r="BOI43" t="n">
        <v>-0.06418058960873163</v>
      </c>
      <c r="BOJ43" t="n">
        <v>-1.285330056507556</v>
      </c>
      <c r="BOK43" t="n">
        <v>-0.0641806100041753</v>
      </c>
      <c r="BOL43" t="n">
        <v>-1.285373766330169</v>
      </c>
      <c r="BOM43" t="n">
        <v>-0.2214539870577041</v>
      </c>
      <c r="BON43" t="n">
        <v>0.0005400734605461588</v>
      </c>
      <c r="BOO43" t="n">
        <v>0.0755071654594377</v>
      </c>
      <c r="BOP43" t="n">
        <v>-0.1131705094514981</v>
      </c>
      <c r="BOQ43" t="n">
        <v>-1.61282105611114</v>
      </c>
      <c r="BOR43" t="n">
        <v>-0.1137185104910925</v>
      </c>
      <c r="BOS43" t="n">
        <v>-1.282063300311982</v>
      </c>
      <c r="BOT43" t="n">
        <v>-0.6674292272685269</v>
      </c>
      <c r="BOU43" t="n">
        <v>9.193927605923068e-06</v>
      </c>
      <c r="BOV43" t="n">
        <v>-0.5530692389908929</v>
      </c>
      <c r="BOW43" t="n">
        <v>0.1153058215682618</v>
      </c>
      <c r="BOX43" t="n">
        <v>-0.001133126647710619</v>
      </c>
      <c r="BOY43" t="n">
        <v>-0.2215837978407407</v>
      </c>
      <c r="BOZ43" t="n">
        <v>-2.619676025971929</v>
      </c>
      <c r="BPA43" t="n">
        <v>-0.3266047100520553</v>
      </c>
      <c r="BPB43" t="n">
        <v>0.06008562987025151</v>
      </c>
      <c r="BPC43" t="n">
        <v>-4.073972837609631</v>
      </c>
      <c r="BPD43" t="n">
        <v>-1.2819383454095</v>
      </c>
      <c r="BPE43" t="n">
        <v>0.07550707677575863</v>
      </c>
      <c r="BPF43" t="n">
        <v>-0.66727132885145</v>
      </c>
      <c r="BPG43" t="n">
        <v>-0.08710625896680235</v>
      </c>
      <c r="BPH43" t="n">
        <v>-8.896323599849529</v>
      </c>
      <c r="BPI43" t="n">
        <v>0.115305784890783</v>
      </c>
      <c r="BPJ43" t="n">
        <v>-0.08710621117929285</v>
      </c>
      <c r="BPK43" t="n">
        <v>-2.00536662845558</v>
      </c>
      <c r="BPL43" t="n">
        <v>-0.2718837435130552</v>
      </c>
      <c r="BPM43" t="n">
        <v>-0.04851734643644789</v>
      </c>
      <c r="BPN43" t="n">
        <v>-0.4608738201531421</v>
      </c>
      <c r="BPO43" t="n">
        <v>-0.03131410570235948</v>
      </c>
      <c r="BPP43" t="n">
        <v>-16.47996871821584</v>
      </c>
      <c r="BPQ43" t="n">
        <v>-0.7446191394004794</v>
      </c>
      <c r="BPR43" t="n">
        <v>0.07550708205993484</v>
      </c>
      <c r="BPS43" t="n">
        <v>-16.47996820223695</v>
      </c>
      <c r="BPT43" t="n">
        <v>-0.6675225426517497</v>
      </c>
      <c r="BPU43" t="n">
        <v>-2.106193164532145</v>
      </c>
      <c r="BPV43" t="n">
        <v>0.1153058093746414</v>
      </c>
      <c r="BPW43" t="n">
        <v>0.07550705776354061</v>
      </c>
      <c r="BPX43" t="n">
        <v>-0.03552286422914508</v>
      </c>
      <c r="BPY43" t="n">
        <v>-1.071023643239483</v>
      </c>
      <c r="BPZ43" t="n">
        <v>-0.486087374018572</v>
      </c>
      <c r="BQA43" t="n">
        <v>0.1153057971273257</v>
      </c>
      <c r="BQB43" t="n">
        <v>-0.263136059246089</v>
      </c>
      <c r="BQC43" t="n">
        <v>1.144310808502933</v>
      </c>
      <c r="BQD43" t="n">
        <v>-0.06947197385167737</v>
      </c>
      <c r="BQE43" t="n">
        <v>-0.9856569202444927</v>
      </c>
      <c r="BQF43" t="n">
        <v>1.14507505923028</v>
      </c>
      <c r="BQG43" t="n">
        <v>-0.0002161526866880006</v>
      </c>
      <c r="BQH43" t="n">
        <v>-0.9856572396522019</v>
      </c>
      <c r="BQI43" t="n">
        <v>-1.281609121256519</v>
      </c>
      <c r="BQJ43" t="n">
        <v>-0.346086280402111</v>
      </c>
      <c r="BQK43" t="n">
        <v>-2.051021045232214</v>
      </c>
      <c r="BQL43" t="n">
        <v>-1.281480448784219</v>
      </c>
      <c r="BQM43" t="n">
        <v>-0.6671757186222544</v>
      </c>
      <c r="BQN43" t="n">
        <v>-2.055444827180645</v>
      </c>
      <c r="BQO43" t="n">
        <v>-0.05408185102713349</v>
      </c>
      <c r="BQP43" t="n">
        <v>1.208645951779184e-08</v>
      </c>
      <c r="BQQ43" t="n">
        <v>-13.57823221469881</v>
      </c>
      <c r="BQR43" t="n">
        <v>-5.356192833264478</v>
      </c>
      <c r="BQS43" t="n">
        <v>1.146490279758002</v>
      </c>
      <c r="BQT43" t="n">
        <v>-0.6673084627996864</v>
      </c>
      <c r="BQU43" t="n">
        <v>-0.4663910010001144</v>
      </c>
      <c r="BQV43" t="n">
        <v>-9.12208679984499</v>
      </c>
      <c r="BQW43" t="n">
        <v>2.281856025967567</v>
      </c>
      <c r="BQX43" t="n">
        <v>-0.1524381605972055</v>
      </c>
      <c r="BQY43" t="n">
        <v>-0.1013379818684111</v>
      </c>
      <c r="BQZ43" t="n">
        <v>-0.01357115534654238</v>
      </c>
      <c r="BRA43" t="n">
        <v>-0.1524380123676091</v>
      </c>
      <c r="BRB43" t="n">
        <v>0.06131132298275177</v>
      </c>
      <c r="BRC43" t="n">
        <v>-0.101337279113681</v>
      </c>
      <c r="BRD43" t="n">
        <v>-1.284829476103145</v>
      </c>
      <c r="BRE43" t="n">
        <v>1.14571366804828</v>
      </c>
      <c r="BRF43" t="n">
        <v>-1.009450503716193</v>
      </c>
      <c r="BRG43" t="n">
        <v>-0.6673762360558135</v>
      </c>
      <c r="BRH43" t="n">
        <v>-2.110896275599318</v>
      </c>
      <c r="BRI43" t="n">
        <v>-0.2018478925368785</v>
      </c>
      <c r="BRJ43" t="n">
        <v>-0.6673751843358544</v>
      </c>
      <c r="BRK43" t="n">
        <v>-0.201847896513468</v>
      </c>
      <c r="BRL43" t="n">
        <v>1.144147319756392</v>
      </c>
      <c r="BRM43" t="n">
        <v>-0.002482400725768364</v>
      </c>
      <c r="BRN43" t="n">
        <v>-1.01352640894974</v>
      </c>
      <c r="BRO43" t="n">
        <v>-0.09472730008444921</v>
      </c>
      <c r="BRP43" t="n">
        <v>1.144866611484591</v>
      </c>
      <c r="BRQ43" t="n">
        <v>-0.6818523767707183</v>
      </c>
      <c r="BRR43" t="n">
        <v>0.0165300943332829</v>
      </c>
      <c r="BRS43" t="n">
        <v>-0.1901193775075996</v>
      </c>
      <c r="BRT43" t="n">
        <v>-9.158188702094073</v>
      </c>
      <c r="BRU43" t="n">
        <v>-0.3034751371863196</v>
      </c>
      <c r="BRV43" t="n">
        <v>6.141622635748121</v>
      </c>
      <c r="BRW43" t="n">
        <v>-0.9990145508285193</v>
      </c>
      <c r="BRX43" t="n">
        <v>-0.4163304523028807</v>
      </c>
      <c r="BRY43" t="n">
        <v>-1.284828537988616</v>
      </c>
      <c r="BRZ43" t="n">
        <v>-2.438349551323714</v>
      </c>
      <c r="BSA43" t="n">
        <v>-0.02381379455355691</v>
      </c>
      <c r="BSB43" t="n">
        <v>-13.53854867003014</v>
      </c>
      <c r="BSC43" t="n">
        <v>-1.284829000576881</v>
      </c>
      <c r="BSD43" t="n">
        <v>0.2103295104609624</v>
      </c>
      <c r="BSE43" t="n">
        <v>-0.02381349997183745</v>
      </c>
      <c r="BSF43" t="n">
        <v>0.2103295506871851</v>
      </c>
      <c r="BSG43" t="n">
        <v>6.130361505153971</v>
      </c>
      <c r="BSH43" t="n">
        <v>-2.658227777434425</v>
      </c>
      <c r="BSI43" t="n">
        <v>0.3364854219028405</v>
      </c>
      <c r="BSJ43" t="n">
        <v>-4.557685614850762</v>
      </c>
      <c r="BSK43" t="n">
        <v>6.131020597295496</v>
      </c>
      <c r="BSL43" t="n">
        <v>-0.0392719485618203</v>
      </c>
      <c r="BSM43" t="n">
        <v>1.14211959855999</v>
      </c>
      <c r="BSN43" t="n">
        <v>-4.557685554472283</v>
      </c>
      <c r="BSO43" t="n">
        <v>-0.03328932006218415</v>
      </c>
      <c r="BSP43" t="n">
        <v>1.14289168142248</v>
      </c>
      <c r="BSQ43" t="n">
        <v>-0.3737027717835729</v>
      </c>
      <c r="BSR43" t="n">
        <v>-1.010878341132631</v>
      </c>
      <c r="BSS43" t="n">
        <v>8.164220337902449</v>
      </c>
      <c r="BST43" t="n">
        <v>-3.184581449189171</v>
      </c>
      <c r="BSU43" t="n">
        <v>6.140292548171551</v>
      </c>
      <c r="BSV43" t="n">
        <v>-3.184581437325523</v>
      </c>
      <c r="BSW43" t="n">
        <v>0.1231229703518569</v>
      </c>
      <c r="BSX43" t="n">
        <v>6.140815882165271</v>
      </c>
      <c r="BSY43" t="n">
        <v>0.1231228059483203</v>
      </c>
      <c r="BSZ43" t="n">
        <v>-4.812341174701518</v>
      </c>
      <c r="BTA43" t="n">
        <v>8.166618410145666</v>
      </c>
      <c r="BTB43" t="n">
        <v>0.1550029482791054</v>
      </c>
      <c r="BTC43" t="n">
        <v>-4.352388457922081e-06</v>
      </c>
      <c r="BTD43" t="n">
        <v>-0.9931864796889314</v>
      </c>
      <c r="BTE43" t="n">
        <v>-2.272227874696429e-06</v>
      </c>
      <c r="BTF43" t="n">
        <v>-0.1949930683574996</v>
      </c>
      <c r="BTG43" t="n">
        <v>-0.1749541326283514</v>
      </c>
      <c r="BTH43" t="n">
        <v>-0.1681284436234677</v>
      </c>
      <c r="BTI43" t="n">
        <v>-0.1949928646913814</v>
      </c>
      <c r="BTJ43" t="n">
        <v>-0.02857970505734675</v>
      </c>
      <c r="BTK43" t="n">
        <v>-0.0595398534245717</v>
      </c>
      <c r="BTL43" t="n">
        <v>0.08619856570470952</v>
      </c>
      <c r="BTM43" t="n">
        <v>-0.2376499210248207</v>
      </c>
      <c r="BTN43" t="n">
        <v>-0.2376499093153054</v>
      </c>
      <c r="BTO43" t="n">
        <v>-0.1939835598826779</v>
      </c>
      <c r="BTP43" t="n">
        <v>-0.1886259803294922</v>
      </c>
      <c r="BTQ43" t="n">
        <v>-0.06808830489796622</v>
      </c>
      <c r="BTR43" t="n">
        <v>1.605069987139836</v>
      </c>
      <c r="BTS43" t="n">
        <v>0.0664114129147988</v>
      </c>
      <c r="BTT43" t="n">
        <v>-0.2173373537972481</v>
      </c>
      <c r="BTU43" t="n">
        <v>-0.1903244392476013</v>
      </c>
      <c r="BTV43" t="n">
        <v>-0.07218122635848609</v>
      </c>
      <c r="BTW43" t="n">
        <v>-0.1657345119602858</v>
      </c>
      <c r="BTX43" t="n">
        <v>-0.8677034838421904</v>
      </c>
      <c r="BTY43" t="n">
        <v>-0.07571390903303502</v>
      </c>
      <c r="BTZ43" t="n">
        <v>1.605069939096756</v>
      </c>
      <c r="BUA43" t="n">
        <v>1.11658246236227</v>
      </c>
      <c r="BUB43" t="n">
        <v>-2.619421520492786</v>
      </c>
      <c r="BUC43" t="n">
        <v>-0.008671967759940551</v>
      </c>
      <c r="BUD43" t="n">
        <v>1.605069969001406</v>
      </c>
      <c r="BUE43" t="n">
        <v>1.117396546636968</v>
      </c>
      <c r="BUF43" t="n">
        <v>-0.7965498257453909</v>
      </c>
      <c r="BUG43" t="n">
        <v>0.06522898501097463</v>
      </c>
      <c r="BUH43" t="n">
        <v>-1.015094741273992</v>
      </c>
      <c r="BUI43" t="n">
        <v>-0.974513835570915</v>
      </c>
      <c r="BUJ43" t="n">
        <v>-14.7816688704242</v>
      </c>
      <c r="BUK43" t="n">
        <v>3.981694699032744</v>
      </c>
      <c r="BUL43" t="n">
        <v>-0.1937565649888836</v>
      </c>
      <c r="BUM43" t="n">
        <v>0.02690756177793161</v>
      </c>
      <c r="BUN43" t="n">
        <v>3.983263103069898</v>
      </c>
      <c r="BUO43" t="n">
        <v>-0.9192994597554719</v>
      </c>
      <c r="BUP43" t="n">
        <v>-0.1920122824217256</v>
      </c>
      <c r="BUQ43" t="n">
        <v>-0.002001600020894889</v>
      </c>
      <c r="BUR43" t="n">
        <v>-0.1447670711257117</v>
      </c>
      <c r="BUS43" t="n">
        <v>5.871478926348139</v>
      </c>
      <c r="BUT43" t="n">
        <v>2.28185677047585</v>
      </c>
      <c r="BUU43" t="n">
        <v>-0.07670021448010378</v>
      </c>
      <c r="BUV43" t="n">
        <v>-0.5904316811184733</v>
      </c>
      <c r="BUW43" t="n">
        <v>-4.557685648802106</v>
      </c>
      <c r="BUX43" t="n">
        <v>2.073507777975234</v>
      </c>
      <c r="BUY43" t="n">
        <v>1.104923877952757</v>
      </c>
      <c r="BUZ43" t="n">
        <v>-0.5270516401987333</v>
      </c>
      <c r="BVA43" t="n">
        <v>-0.1044000949658133</v>
      </c>
      <c r="BVB43" t="n">
        <v>-0.002544387871765419</v>
      </c>
      <c r="BVC43" t="n">
        <v>-2.990593054443276</v>
      </c>
      <c r="BVD43" t="n">
        <v>5.870035769357742</v>
      </c>
      <c r="BVE43" t="n">
        <v>-0.0005177526064105917</v>
      </c>
      <c r="BVF43" t="n">
        <v>-0.01074951674190373</v>
      </c>
      <c r="BVG43" t="n">
        <v>0.01432268181184362</v>
      </c>
      <c r="BVH43" t="n">
        <v>-4.557685834968787</v>
      </c>
      <c r="BVI43" t="n">
        <v>0.02619385529399021</v>
      </c>
      <c r="BVJ43" t="n">
        <v>-0.5904538125325662</v>
      </c>
      <c r="BVK43" t="n">
        <v>1.102627963396387</v>
      </c>
      <c r="BVL43" t="n">
        <v>-4.557685734808242</v>
      </c>
      <c r="BVM43" t="n">
        <v>-0.5268137828411401</v>
      </c>
      <c r="BVN43" t="n">
        <v>-0.7294797099797455</v>
      </c>
      <c r="BVO43" t="n">
        <v>-0.0244951049960847</v>
      </c>
      <c r="BVP43" t="n">
        <v>-2.909618207548909</v>
      </c>
      <c r="BVQ43" t="n">
        <v>-0.5266429677149649</v>
      </c>
      <c r="BVR43" t="n">
        <v>0.01532562063879261</v>
      </c>
      <c r="BVS43" t="n">
        <v>-1.62208061183518</v>
      </c>
      <c r="BVT43" t="n">
        <v>5.871098557434848</v>
      </c>
      <c r="BVU43" t="n">
        <v>-1.603726941661032</v>
      </c>
      <c r="BVV43" t="n">
        <v>-0.2029204603016119</v>
      </c>
      <c r="BVW43" t="n">
        <v>-0.01086079092420555</v>
      </c>
      <c r="BVX43" t="n">
        <v>-0.08710654917214478</v>
      </c>
      <c r="BVY43" t="n">
        <v>-5.196940243105757</v>
      </c>
      <c r="BVZ43" t="n">
        <v>-0.3042407547251366</v>
      </c>
      <c r="BWA43" t="n">
        <v>-0.05070391994729939</v>
      </c>
      <c r="BWB43" t="n">
        <v>1.103436046345692</v>
      </c>
      <c r="BWC43" t="n">
        <v>-0.05298711173054871</v>
      </c>
      <c r="BWD43" t="n">
        <v>-0.2967385149350719</v>
      </c>
      <c r="BWE43" t="n">
        <v>-0.5909454069715601</v>
      </c>
      <c r="BWF43" t="n">
        <v>1.104121304801197</v>
      </c>
      <c r="BWG43" t="n">
        <v>-0.2323943891047575</v>
      </c>
      <c r="BWH43" t="n">
        <v>5.870073989554449</v>
      </c>
      <c r="BWI43" t="n">
        <v>8.250782527922851</v>
      </c>
      <c r="BWJ43" t="n">
        <v>-0.007698007508776937</v>
      </c>
      <c r="BWK43" t="n">
        <v>0.001515334473159088</v>
      </c>
      <c r="BWL43" t="n">
        <v>-5.330751005026171</v>
      </c>
      <c r="BWM43" t="n">
        <v>-0.5907669717837787</v>
      </c>
      <c r="BWN43" t="n">
        <v>-1.412664781843011</v>
      </c>
      <c r="BWO43" t="n">
        <v>-0.5905822352523167</v>
      </c>
      <c r="BWP43" t="n">
        <v>-2.048323278890596</v>
      </c>
      <c r="BWQ43" t="n">
        <v>-11.32637348546926</v>
      </c>
      <c r="BWR43" t="n">
        <v>0.121924642868995</v>
      </c>
      <c r="BWS43" t="n">
        <v>0.1265836926733895</v>
      </c>
      <c r="BWT43" t="n">
        <v>0.1219243692510012</v>
      </c>
      <c r="BWU43" t="n">
        <v>-2.434271884703832</v>
      </c>
      <c r="BWV43" t="n">
        <v>8.342306005514459</v>
      </c>
      <c r="BWW43" t="n">
        <v>1.317463342715978</v>
      </c>
      <c r="BWX43" t="n">
        <v>-0.1611503434772392</v>
      </c>
      <c r="BWY43" t="n">
        <v>-0.05451863732947737</v>
      </c>
      <c r="BWZ43" t="n">
        <v>-0.7386155800403034</v>
      </c>
      <c r="BXA43" t="n">
        <v>-5.992153773853583</v>
      </c>
      <c r="BXB43" t="n">
        <v>-0.4860868143221131</v>
      </c>
      <c r="BXC43" t="n">
        <v>-0.2418449723585101</v>
      </c>
      <c r="BXD43" t="n">
        <v>-0.0707265116256236</v>
      </c>
      <c r="BXE43" t="n">
        <v>-0.372538253122048</v>
      </c>
      <c r="BXF43" t="n">
        <v>-3.282297229798109</v>
      </c>
      <c r="BXG43" t="n">
        <v>-0.4851332807960667</v>
      </c>
      <c r="BXH43" t="n">
        <v>-1.561532190285</v>
      </c>
      <c r="BXI43" t="n">
        <v>5.847530755504629</v>
      </c>
      <c r="BXJ43" t="n">
        <v>-0.486933977432888</v>
      </c>
      <c r="BXK43" t="n">
        <v>-2.048240056013491</v>
      </c>
      <c r="BXL43" t="n">
        <v>-1.322449330529395</v>
      </c>
      <c r="BXM43" t="n">
        <v>-11.32637487286698</v>
      </c>
      <c r="BXN43" t="n">
        <v>-11.32637434398661</v>
      </c>
      <c r="BXO43" t="n">
        <v>-0.02276798253247721</v>
      </c>
      <c r="BXP43" t="n">
        <v>5.940098567412022</v>
      </c>
      <c r="BXQ43" t="n">
        <v>-0.03276257727818593</v>
      </c>
      <c r="BXR43" t="n">
        <v>5.94023295292471</v>
      </c>
      <c r="BXS43" t="n">
        <v>1.31828590680696</v>
      </c>
      <c r="BXT43" t="n">
        <v>-0.4455404953578338</v>
      </c>
      <c r="BXU43" t="n">
        <v>-0.3011166072355971</v>
      </c>
      <c r="BXV43" t="n">
        <v>-0.3016280699439288</v>
      </c>
      <c r="BXW43" t="n">
        <v>-0.4897111899338836</v>
      </c>
      <c r="BXX43" t="n">
        <v>5.846878263368822</v>
      </c>
      <c r="BXY43" t="n">
        <v>-0.004222344478222759</v>
      </c>
      <c r="BXZ43" t="n">
        <v>5.847246763696525</v>
      </c>
      <c r="BYA43" t="n">
        <v>-0.6543590071629226</v>
      </c>
      <c r="BYB43" t="n">
        <v>-2.048161976768231</v>
      </c>
      <c r="BYC43" t="n">
        <v>-6.74793133820226</v>
      </c>
      <c r="BYD43" t="n">
        <v>-0.5528105696498018</v>
      </c>
      <c r="BYE43" t="n">
        <v>-0.4143677431187305</v>
      </c>
      <c r="BYF43" t="n">
        <v>-0.5917389623709339</v>
      </c>
      <c r="BYG43" t="n">
        <v>8.172104000646989</v>
      </c>
      <c r="BYH43" t="n">
        <v>-0.06607218775791698</v>
      </c>
      <c r="BYI43" t="n">
        <v>8.172167250415612</v>
      </c>
      <c r="BYJ43" t="n">
        <v>-1.440162614477302</v>
      </c>
      <c r="BYK43" t="n">
        <v>-0.7549846048806348</v>
      </c>
      <c r="BYL43" t="n">
        <v>-0.7300628116987746</v>
      </c>
      <c r="BYM43" t="n">
        <v>-0.1436246556048199</v>
      </c>
      <c r="BYN43" t="n">
        <v>1.319145432405477</v>
      </c>
      <c r="BYO43" t="n">
        <v>-0.0506264310909991</v>
      </c>
      <c r="BYP43" t="n">
        <v>-0.1057608458518241</v>
      </c>
      <c r="BYQ43" t="n">
        <v>-1.437983290722391</v>
      </c>
      <c r="BYR43" t="n">
        <v>-5.932927389327563</v>
      </c>
      <c r="BYS43" t="n">
        <v>-0.6780317889672794</v>
      </c>
      <c r="BYT43" t="n">
        <v>0.0007496899309595711</v>
      </c>
      <c r="BYU43" t="n">
        <v>0.1951849061693007</v>
      </c>
      <c r="BYV43" t="n">
        <v>-1.440162604103925</v>
      </c>
      <c r="BYW43" t="n">
        <v>-5.932926812450556</v>
      </c>
      <c r="BYX43" t="n">
        <v>0.0003748623819048412</v>
      </c>
      <c r="BYY43" t="n">
        <v>-1.440162668305582</v>
      </c>
      <c r="BYZ43" t="n">
        <v>-0.4984037686380701</v>
      </c>
      <c r="BZA43" t="n">
        <v>-6.572361944612677</v>
      </c>
      <c r="BZB43" t="n">
        <v>-0.02115881508018102</v>
      </c>
      <c r="BZC43" t="n">
        <v>1.31994927913934</v>
      </c>
      <c r="BZD43" t="n">
        <v>-0.02138681287036587</v>
      </c>
      <c r="BZE43" t="n">
        <v>0.2365560655441621</v>
      </c>
      <c r="BZF43" t="n">
        <v>-0.02308381554866468</v>
      </c>
      <c r="BZG43" t="n">
        <v>-0.5779411911357668</v>
      </c>
      <c r="BZH43" t="n">
        <v>0.2989582529652886</v>
      </c>
      <c r="BZI43" t="n">
        <v>-0.7293262594034929</v>
      </c>
      <c r="BZJ43" t="n">
        <v>-0.7293262068289192</v>
      </c>
      <c r="BZK43" t="n">
        <v>-0.8475326319053575</v>
      </c>
      <c r="BZL43" t="n">
        <v>1.323201306689068</v>
      </c>
      <c r="BZM43" t="n">
        <v>1.3240422791444</v>
      </c>
      <c r="BZN43" t="n">
        <v>-0.1071430790464312</v>
      </c>
      <c r="BZO43" t="n">
        <v>0.05159223393389301</v>
      </c>
      <c r="BZP43" t="n">
        <v>-0.2338179074622542</v>
      </c>
      <c r="BZQ43" t="n">
        <v>-0.3806518189862061</v>
      </c>
      <c r="BZR43" t="n">
        <v>0.368631220620456</v>
      </c>
      <c r="BZS43" t="n">
        <v>-0.2320013574926584</v>
      </c>
      <c r="BZT43" t="n">
        <v>-0.1720374827937299</v>
      </c>
      <c r="BZU43" t="n">
        <v>-0.3779622129206736</v>
      </c>
      <c r="BZV43" t="n">
        <v>-1.31921944595312</v>
      </c>
      <c r="BZW43" t="n">
        <v>-0.7768129476926529</v>
      </c>
      <c r="BZX43" t="n">
        <v>-0.34705954249471</v>
      </c>
      <c r="BZY43" t="n">
        <v>-0.8476519169129171</v>
      </c>
      <c r="BZZ43" t="n">
        <v>-0.3571491816195</v>
      </c>
      <c r="CAA43" t="n">
        <v>1.320735110969508</v>
      </c>
      <c r="CAB43" t="n">
        <v>-0.8473624846680687</v>
      </c>
      <c r="CAC43" t="n">
        <v>0.3687241006835615</v>
      </c>
      <c r="CAD43" t="n">
        <v>-0.06550620169329707</v>
      </c>
      <c r="CAE43" t="n">
        <v>4.930638353160387e-05</v>
      </c>
      <c r="CAF43" t="n">
        <v>0.2989585354592572</v>
      </c>
      <c r="CAG43" t="n">
        <v>1.321582066163408</v>
      </c>
      <c r="CAH43" t="n">
        <v>0.3686319533194552</v>
      </c>
      <c r="CAI43" t="n">
        <v>0.2989584716781462</v>
      </c>
      <c r="CAJ43" t="n">
        <v>-0.2213002477895265</v>
      </c>
      <c r="CAK43" t="n">
        <v>0.08144619430950417</v>
      </c>
      <c r="CAL43" t="n">
        <v>0.3686326014580709</v>
      </c>
      <c r="CAM43" t="n">
        <v>1.128324171224937</v>
      </c>
      <c r="CAN43" t="n">
        <v>0.6084901609540455</v>
      </c>
      <c r="CAO43" t="n">
        <v>-0.08579769129868553</v>
      </c>
      <c r="CAP43" t="n">
        <v>-0.2959916207588268</v>
      </c>
      <c r="CAQ43" t="n">
        <v>-0.2606019933619076</v>
      </c>
      <c r="CAR43" t="n">
        <v>-0.07475823883551769</v>
      </c>
      <c r="CAS43" t="n">
        <v>-2.117622452088666</v>
      </c>
      <c r="CAT43" t="n">
        <v>-0.2924391785099753</v>
      </c>
      <c r="CAU43" t="n">
        <v>-0.06983825937825822</v>
      </c>
      <c r="CAV43" t="n">
        <v>0.05159228506110036</v>
      </c>
      <c r="CAW43" t="n">
        <v>-5.294768060004908</v>
      </c>
      <c r="CAX43" t="n">
        <v>-5.294367129904217</v>
      </c>
      <c r="CAY43" t="n">
        <v>0.05159229691908696</v>
      </c>
      <c r="CAZ43" t="n">
        <v>0.03038554673363564</v>
      </c>
      <c r="CBA43" t="n">
        <v>-2.9600170260723</v>
      </c>
      <c r="CBB43" t="n">
        <v>-0.1262252153581165</v>
      </c>
      <c r="CBC43" t="n">
        <v>-0.7569851588994662</v>
      </c>
      <c r="CBD43" t="n">
        <v>-0.08555494099425279</v>
      </c>
      <c r="CBE43" t="n">
        <v>-0.3102521761477195</v>
      </c>
      <c r="CBF43" t="n">
        <v>-1.320947505262239</v>
      </c>
      <c r="CBG43" t="n">
        <v>-3.780189409002414</v>
      </c>
      <c r="CBH43" t="n">
        <v>-3.801744371964905</v>
      </c>
      <c r="CBI43" t="n">
        <v>-5.513864694036748</v>
      </c>
      <c r="CBJ43" t="n">
        <v>-0.008141943292497594</v>
      </c>
      <c r="CBK43" t="n">
        <v>-0.02680514690236641</v>
      </c>
      <c r="CBL43" t="n">
        <v>-0.008836265101693802</v>
      </c>
      <c r="CBM43" t="n">
        <v>-0.247914135425839</v>
      </c>
      <c r="CBN43" t="n">
        <v>-1.900930267961769</v>
      </c>
      <c r="CBO43" t="n">
        <v>-1.111446071712596</v>
      </c>
      <c r="CBP43" t="n">
        <v>0.08928792279641229</v>
      </c>
      <c r="CBQ43" t="n">
        <v>-2.719697468140393</v>
      </c>
      <c r="CBR43" t="n">
        <v>-1.320955238504887</v>
      </c>
      <c r="CBS43" t="n">
        <v>5.869493069109666</v>
      </c>
      <c r="CBT43" t="n">
        <v>-0.0848215337890332</v>
      </c>
      <c r="CBU43" t="n">
        <v>-0.02711757253265179</v>
      </c>
      <c r="CBV43" t="n">
        <v>-4.166098831332175</v>
      </c>
      <c r="CBW43" t="n">
        <v>-0.08557262643823191</v>
      </c>
      <c r="CBX43" t="n">
        <v>-0.02703481929069995</v>
      </c>
      <c r="CBY43" t="n">
        <v>-4.039955892247391</v>
      </c>
      <c r="CBZ43" t="n">
        <v>-17.96198875185399</v>
      </c>
      <c r="CCA43" t="n">
        <v>0.03235698634352246</v>
      </c>
      <c r="CCB43" t="n">
        <v>-5.513864998584719</v>
      </c>
      <c r="CCC43" t="n">
        <v>-0.9923621914799968</v>
      </c>
      <c r="CCD43" t="n">
        <v>-0.3334308027366031</v>
      </c>
      <c r="CCE43" t="n">
        <v>-1.320942118741126</v>
      </c>
      <c r="CCF43" t="n">
        <v>0.03235197364011455</v>
      </c>
      <c r="CCG43" t="n">
        <v>5.867958479278165</v>
      </c>
      <c r="CCH43" t="n">
        <v>-1.321008011576589</v>
      </c>
      <c r="CCI43" t="n">
        <v>-0.1339970448497296</v>
      </c>
      <c r="CCJ43" t="n">
        <v>-0.05405278278632827</v>
      </c>
      <c r="CCK43" t="n">
        <v>-1.281310201052609</v>
      </c>
      <c r="CCL43" t="n">
        <v>-0.6393065325019386</v>
      </c>
      <c r="CCM43" t="n">
        <v>-3.612102533056978</v>
      </c>
      <c r="CCN43" t="n">
        <v>-1.837402215155965</v>
      </c>
      <c r="CCO43" t="n">
        <v>-1.253663625310717</v>
      </c>
      <c r="CCP43" t="n">
        <v>0.03003367872765639</v>
      </c>
      <c r="CCQ43" t="n">
        <v>0.08922922326536309</v>
      </c>
      <c r="CCR43" t="n">
        <v>5.868499295924615</v>
      </c>
      <c r="CCS43" t="n">
        <v>0.005306029696690001</v>
      </c>
      <c r="CCT43" t="n">
        <v>5.869002358646334</v>
      </c>
      <c r="CCU43" t="n">
        <v>-1.013841357210954</v>
      </c>
      <c r="CCV43" t="n">
        <v>0.03003416419700589</v>
      </c>
      <c r="CCW43" t="n">
        <v>-1.521858577405389</v>
      </c>
      <c r="CCX43" t="n">
        <v>-4.039955811227781</v>
      </c>
      <c r="CCY43" t="n">
        <v>0.06272173538825306</v>
      </c>
      <c r="CCZ43" t="n">
        <v>1.622669131200009e-05</v>
      </c>
      <c r="CDA43" t="n">
        <v>-5.470089693106417e-06</v>
      </c>
      <c r="CDB43" t="n">
        <v>0.08927576837641915</v>
      </c>
      <c r="CDC43" t="n">
        <v>-2.559176381372577</v>
      </c>
      <c r="CDD43" t="n">
        <v>-0.3623677774506104</v>
      </c>
      <c r="CDE43" t="n">
        <v>0.007714864274251401</v>
      </c>
      <c r="CDF43" t="n">
        <v>-0.4768389600331446</v>
      </c>
      <c r="CDG43" t="n">
        <v>-0.3623666919781605</v>
      </c>
      <c r="CDH43" t="n">
        <v>-0.1425145398095716</v>
      </c>
      <c r="CDI43" t="n">
        <v>9.127838473123014e-07</v>
      </c>
      <c r="CDJ43" t="n">
        <v>-3.612102626750112</v>
      </c>
      <c r="CDK43" t="n">
        <v>0.09048317323321697</v>
      </c>
      <c r="CDL43" t="n">
        <v>8.252774414172833</v>
      </c>
      <c r="CDM43" t="n">
        <v>-2.000467976906098</v>
      </c>
      <c r="CDN43" t="n">
        <v>-1.99849782106537</v>
      </c>
      <c r="CDO43" t="n">
        <v>-0.1014992685541667</v>
      </c>
      <c r="CDP43" t="n">
        <v>-0.9581685455485598</v>
      </c>
      <c r="CDQ43" t="n">
        <v>5.867466580799885</v>
      </c>
      <c r="CDR43" t="n">
        <v>-0.1014988142859511</v>
      </c>
      <c r="CDS43" t="n">
        <v>-1.522664972908226</v>
      </c>
      <c r="CDT43" t="n">
        <v>-0.1424721306565818</v>
      </c>
      <c r="CDU43" t="n">
        <v>-4.039955648380761</v>
      </c>
      <c r="CDV43" t="n">
        <v>-1.522692873950122</v>
      </c>
      <c r="CDW43" t="n">
        <v>0.08934511763068187</v>
      </c>
      <c r="CDX43" t="n">
        <v>-0.3839996392653529</v>
      </c>
      <c r="CDY43" t="n">
        <v>-1.277908636450256</v>
      </c>
      <c r="CDZ43" t="n">
        <v>-1.212411558397026</v>
      </c>
      <c r="CEA43" t="n">
        <v>0.147173595797174</v>
      </c>
      <c r="CEB43" t="n">
        <v>-0.384000303460825</v>
      </c>
      <c r="CEC43" t="n">
        <v>-0.003236921337789106</v>
      </c>
      <c r="CED43" t="n">
        <v>-0.1424723975372133</v>
      </c>
      <c r="CEE43" t="n">
        <v>-0.007697925123029935</v>
      </c>
      <c r="CEF43" t="n">
        <v>-0.1424885060667956</v>
      </c>
      <c r="CEG43" t="n">
        <v>-3.612102771330106</v>
      </c>
      <c r="CEH43" t="n">
        <v>0.0904067863407203</v>
      </c>
      <c r="CEI43" t="n">
        <v>0.000122219298729741</v>
      </c>
      <c r="CEJ43" t="n">
        <v>-0.07938991338238566</v>
      </c>
      <c r="CEK43" t="n">
        <v>-0.3556543400061924</v>
      </c>
      <c r="CEL43" t="n">
        <v>-2.42291050813246</v>
      </c>
      <c r="CEM43" t="n">
        <v>-1.522822945900087</v>
      </c>
      <c r="CEN43" t="n">
        <v>-1.23223581179571e-05</v>
      </c>
      <c r="CEO43" t="n">
        <v>-0.4663904870709805</v>
      </c>
      <c r="CEP43" t="n">
        <v>-1.522576352702924</v>
      </c>
      <c r="CEQ43" t="n">
        <v>-4.039955417893616</v>
      </c>
      <c r="CER43" t="n">
        <v>-19.47984190396191</v>
      </c>
      <c r="CES43" t="n">
        <v>-4.039955174869121</v>
      </c>
      <c r="CET43" t="n">
        <v>-19.47984181272512</v>
      </c>
      <c r="CEU43" t="n">
        <v>-3.801745059595424</v>
      </c>
      <c r="CEV43" t="n">
        <v>-0.4663908432488446</v>
      </c>
      <c r="CEW43" t="n">
        <v>-0.08910438664522402</v>
      </c>
      <c r="CEX43" t="n">
        <v>0.08948441402610818</v>
      </c>
      <c r="CEY43" t="n">
        <v>7.819784401604272e-06</v>
      </c>
      <c r="CEZ43" t="n">
        <v>0.1472021643605095</v>
      </c>
      <c r="CFA43" t="n">
        <v>1.7512447736756e-05</v>
      </c>
      <c r="CFB43" t="n">
        <v>-5.294769804646265</v>
      </c>
      <c r="CFC43" t="n">
        <v>-0.03011121529050009</v>
      </c>
      <c r="CFD43" t="n">
        <v>1.722093125400368e-05</v>
      </c>
      <c r="CFE43" t="n">
        <v>-0.001222404047742889</v>
      </c>
      <c r="CFF43" t="n">
        <v>-1.361121048356724</v>
      </c>
      <c r="CFG43" t="n">
        <v>-3.612102962430846</v>
      </c>
      <c r="CFH43" t="n">
        <v>-5.220658987400331</v>
      </c>
      <c r="CFI43" t="n">
        <v>-0.03683867134223134</v>
      </c>
      <c r="CFJ43" t="n">
        <v>-3.508637808565234e-05</v>
      </c>
      <c r="CFK43" t="n">
        <v>-0.6674589781945817</v>
      </c>
      <c r="CFL43" t="n">
        <v>6.536084432423028</v>
      </c>
      <c r="CFM43" t="n">
        <v>-0.1037059957686625</v>
      </c>
      <c r="CFN43" t="n">
        <v>-2.412415342538171e-05</v>
      </c>
      <c r="CFO43" t="n">
        <v>-0.3311150206018191</v>
      </c>
      <c r="CFP43" t="n">
        <v>-0.1037068904928567</v>
      </c>
      <c r="CFQ43" t="n">
        <v>-0.6934833924232232</v>
      </c>
      <c r="CFR43" t="n">
        <v>-3.612103055145431</v>
      </c>
      <c r="CFS43" t="n">
        <v>-0.03557747034101433</v>
      </c>
      <c r="CFT43" t="n">
        <v>-1.859491456172926</v>
      </c>
      <c r="CFU43" t="n">
        <v>0.08971129759807006</v>
      </c>
      <c r="CFV43" t="n">
        <v>-0.2490368848794953</v>
      </c>
      <c r="CFW43" t="n">
        <v>-0.6674913981451769</v>
      </c>
      <c r="CFX43" t="n">
        <v>5.936619065904281</v>
      </c>
      <c r="CFY43" t="n">
        <v>0.1471860634194144</v>
      </c>
      <c r="CFZ43" t="n">
        <v>-0.6675266835042719</v>
      </c>
      <c r="CGA43" t="n">
        <v>-4.034562102988961</v>
      </c>
      <c r="CGB43" t="n">
        <v>-0.03239082953555559</v>
      </c>
      <c r="CGC43" t="n">
        <v>-0.2272997993881081</v>
      </c>
      <c r="CGD43" t="n">
        <v>0.09030617131878849</v>
      </c>
      <c r="CGE43" t="n">
        <v>-1.859491469980084</v>
      </c>
      <c r="CGF43" t="n">
        <v>-1.859491495266887</v>
      </c>
      <c r="CGG43" t="n">
        <v>-1.608738924864082</v>
      </c>
      <c r="CGH43" t="n">
        <v>0.1472004010411236</v>
      </c>
      <c r="CGI43" t="n">
        <v>-0.3699416233766313</v>
      </c>
      <c r="CGJ43" t="n">
        <v>0.1470579134901715</v>
      </c>
      <c r="CGK43" t="n">
        <v>-0.6675626455081081</v>
      </c>
      <c r="CGL43" t="n">
        <v>-3.612103184123745</v>
      </c>
      <c r="CGM43" t="n">
        <v>5.890921913393193</v>
      </c>
      <c r="CGN43" t="n">
        <v>0.08979004918893985</v>
      </c>
      <c r="CGO43" t="n">
        <v>-0.1272563504613535</v>
      </c>
      <c r="CGP43" t="n">
        <v>-0.1266285855946626</v>
      </c>
      <c r="CGQ43" t="n">
        <v>-0.5194266863137782</v>
      </c>
      <c r="CGR43" t="n">
        <v>-4.03456189129415</v>
      </c>
      <c r="CGS43" t="n">
        <v>-5.703847396660704e-06</v>
      </c>
      <c r="CGT43" t="n">
        <v>-0.5194386778848501</v>
      </c>
      <c r="CGU43" t="n">
        <v>-1.228258265474689e-05</v>
      </c>
      <c r="CGV43" t="n">
        <v>-4.03456167953545</v>
      </c>
      <c r="CGW43" t="n">
        <v>0.09026106419620383</v>
      </c>
      <c r="CGX43" t="n">
        <v>-0.04600618020571379</v>
      </c>
      <c r="CGY43" t="n">
        <v>-1.165748000635942</v>
      </c>
      <c r="CGZ43" t="n">
        <v>-0.1905796543259367</v>
      </c>
      <c r="CHA43" t="n">
        <v>-5.422141005597194</v>
      </c>
      <c r="CHB43" t="n">
        <v>-2.507445752433523</v>
      </c>
      <c r="CHC43" t="n">
        <v>-1.165763661195934</v>
      </c>
      <c r="CHD43" t="n">
        <v>-0.2555385681689575</v>
      </c>
      <c r="CHE43" t="n">
        <v>-1.406641667968251</v>
      </c>
      <c r="CHF43" t="n">
        <v>-0.2555872629018134</v>
      </c>
      <c r="CHG43" t="n">
        <v>-3.612103339089376</v>
      </c>
      <c r="CHH43" t="n">
        <v>0.0898137608435956</v>
      </c>
      <c r="CHI43" t="n">
        <v>-0.04364852979807031</v>
      </c>
      <c r="CHJ43" t="n">
        <v>-0.04600679704593411</v>
      </c>
      <c r="CHK43" t="n">
        <v>7.908285158881057</v>
      </c>
      <c r="CHL43" t="n">
        <v>-0.0460074696476476</v>
      </c>
      <c r="CHM43" t="n">
        <v>-0.07562985982068859</v>
      </c>
      <c r="CHN43" t="n">
        <v>-0.06239142790714292</v>
      </c>
      <c r="CHO43" t="n">
        <v>6.112275432930488</v>
      </c>
      <c r="CHP43" t="n">
        <v>-3.612103682603459</v>
      </c>
      <c r="CHQ43" t="n">
        <v>-0.6835754104675207</v>
      </c>
      <c r="CHR43" t="n">
        <v>-0.06239902036623413</v>
      </c>
      <c r="CHS43" t="n">
        <v>-3.612103489466572</v>
      </c>
      <c r="CHT43" t="n">
        <v>0.09017532630566016</v>
      </c>
      <c r="CHU43" t="n">
        <v>-0.6096291671711418</v>
      </c>
      <c r="CHV43" t="n">
        <v>-0.2797060156054509</v>
      </c>
      <c r="CHW43" t="n">
        <v>-0.5627576095190762</v>
      </c>
      <c r="CHX43" t="n">
        <v>6.116420298293548</v>
      </c>
      <c r="CHY43" t="n">
        <v>-0.296599231452504</v>
      </c>
      <c r="CHZ43" t="n">
        <v>0.0002462895305759012</v>
      </c>
      <c r="CIA43" t="n">
        <v>-4.023890495833484</v>
      </c>
      <c r="CIB43" t="n">
        <v>-0.2845472151073222</v>
      </c>
      <c r="CIC43" t="n">
        <v>-4.023890225518567</v>
      </c>
      <c r="CID43" t="n">
        <v>-0.2844794968580894</v>
      </c>
      <c r="CIE43" t="n">
        <v>0.08982588992504681</v>
      </c>
      <c r="CIF43" t="n">
        <v>8.168303609334664</v>
      </c>
      <c r="CIG43" t="n">
        <v>-0.4875693772171875</v>
      </c>
      <c r="CIH43" t="n">
        <v>6.113240744667749</v>
      </c>
      <c r="CII43" t="n">
        <v>-0.1903399038837966</v>
      </c>
      <c r="CIJ43" t="n">
        <v>-4.924521704916117</v>
      </c>
      <c r="CIK43" t="n">
        <v>0.08987824133606814</v>
      </c>
      <c r="CIL43" t="n">
        <v>-0.0317343347854285</v>
      </c>
      <c r="CIM43" t="n">
        <v>0.08986664118370236</v>
      </c>
      <c r="CIN43" t="n">
        <v>-13.74837261103959</v>
      </c>
      <c r="CIO43" t="n">
        <v>-3.735265702249023</v>
      </c>
      <c r="CIP43" t="n">
        <v>3.947382638237382</v>
      </c>
      <c r="CIQ43" t="n">
        <v>-0.2974631007335481</v>
      </c>
      <c r="CIR43" t="n">
        <v>-0.05283117412364219</v>
      </c>
      <c r="CIS43" t="n">
        <v>6.115328159568598</v>
      </c>
      <c r="CIT43" t="n">
        <v>-0.1732836572694362</v>
      </c>
      <c r="CIU43" t="n">
        <v>6.114293828878765</v>
      </c>
      <c r="CIV43" t="n">
        <v>-0.05283172306075898</v>
      </c>
      <c r="CIW43" t="n">
        <v>-0.157885940457845</v>
      </c>
      <c r="CIX43" t="n">
        <v>-2.480486431284032</v>
      </c>
      <c r="CIY43" t="n">
        <v>0.003353504742755753</v>
      </c>
      <c r="CIZ43" t="n">
        <v>-0.1746687462967023</v>
      </c>
      <c r="CJA43" t="n">
        <v>-0.7698100075219729</v>
      </c>
      <c r="CJB43" t="n">
        <v>-4.500140830983089</v>
      </c>
      <c r="CJC43" t="n">
        <v>-0.240234259091749</v>
      </c>
      <c r="CJD43" t="n">
        <v>-0.2121342072092297</v>
      </c>
      <c r="CJE43" t="n">
        <v>-0.769805856576657</v>
      </c>
      <c r="CJF43" t="n">
        <v>-0.02924146717818332</v>
      </c>
      <c r="CJG43" t="n">
        <v>0.943269188867805</v>
      </c>
      <c r="CJH43" t="n">
        <v>-0.2554011014578588</v>
      </c>
      <c r="CJI43" t="n">
        <v>0.01763903529477695</v>
      </c>
      <c r="CJJ43" t="n">
        <v>-1.713291792987242</v>
      </c>
      <c r="CJK43" t="n">
        <v>-0.4654158833259183</v>
      </c>
      <c r="CJL43" t="n">
        <v>-0.298185288663723</v>
      </c>
      <c r="CJM43" t="n">
        <v>0.01694721632694862</v>
      </c>
      <c r="CJN43" t="n">
        <v>-0.267758315409274</v>
      </c>
      <c r="CJO43" t="n">
        <v>-0.4653341395267354</v>
      </c>
      <c r="CJP43" t="n">
        <v>-0.2064330845150083</v>
      </c>
      <c r="CJQ43" t="n">
        <v>-0.2064325550397601</v>
      </c>
      <c r="CJR43" t="n">
        <v>-3.925415684966896e-05</v>
      </c>
      <c r="CJS43" t="n">
        <v>-1.74805591888758</v>
      </c>
      <c r="CJT43" t="n">
        <v>-0.01809049287052711</v>
      </c>
      <c r="CJU43" t="n">
        <v>-0.7698094334349483</v>
      </c>
      <c r="CJV43" t="n">
        <v>-0.01809029720613362</v>
      </c>
      <c r="CJW43" t="n">
        <v>0.9432691128873183</v>
      </c>
      <c r="CJX43" t="n">
        <v>-0.267812761474703</v>
      </c>
      <c r="CJY43" t="n">
        <v>-0.9273138927773327</v>
      </c>
      <c r="CJZ43" t="n">
        <v>-0.2678055882182191</v>
      </c>
      <c r="CKA43" t="n">
        <v>-0.02069559263400944</v>
      </c>
      <c r="CKB43" t="n">
        <v>-0.4202205432929713</v>
      </c>
      <c r="CKC43" t="n">
        <v>-0.0004579306661420396</v>
      </c>
      <c r="CKD43" t="n">
        <v>-2.562969989864786</v>
      </c>
      <c r="CKE43" t="n">
        <v>-0.7698063693407127</v>
      </c>
      <c r="CKF43" t="n">
        <v>0.1293552507301891</v>
      </c>
      <c r="CKG43" t="n">
        <v>-2.567403295329122</v>
      </c>
      <c r="CKH43" t="n">
        <v>-0.01302145736038885</v>
      </c>
      <c r="CKI43" t="n">
        <v>-0.9259463648895451</v>
      </c>
      <c r="CKJ43" t="n">
        <v>-1.711069566622548</v>
      </c>
      <c r="CKK43" t="n">
        <v>-1.155808736352269</v>
      </c>
      <c r="CKL43" t="n">
        <v>-0.0003317080697722297</v>
      </c>
      <c r="CKM43" t="n">
        <v>-8.735472446298335</v>
      </c>
      <c r="CKN43" t="n">
        <v>6.131438677718847</v>
      </c>
      <c r="CKO43" t="n">
        <v>-0.04023117904523107</v>
      </c>
      <c r="CKP43" t="n">
        <v>-0.7698087898383985</v>
      </c>
      <c r="CKQ43" t="n">
        <v>-8.734566753074677</v>
      </c>
      <c r="CKR43" t="n">
        <v>-0.05405300775753258</v>
      </c>
      <c r="CKS43" t="n">
        <v>-4.010368271892175</v>
      </c>
      <c r="CKT43" t="n">
        <v>-4.010368535882248</v>
      </c>
      <c r="CKU43" t="n">
        <v>1.180615202569504e-05</v>
      </c>
      <c r="CKV43" t="n">
        <v>-0.06273205245790625</v>
      </c>
      <c r="CKW43" t="n">
        <v>-1.284160629716528</v>
      </c>
      <c r="CKX43" t="n">
        <v>-0.03310763513445175</v>
      </c>
      <c r="CKY43" t="n">
        <v>-0.4819462276688813</v>
      </c>
      <c r="CKZ43" t="n">
        <v>-0.4624160279158462</v>
      </c>
      <c r="CLA43" t="n">
        <v>0.0007144122982531108</v>
      </c>
      <c r="CLB43" t="n">
        <v>-0.7698070367062972</v>
      </c>
      <c r="CLC43" t="n">
        <v>-0.2064336000858156</v>
      </c>
      <c r="CLD43" t="n">
        <v>-0.821212443071723</v>
      </c>
      <c r="CLE43" t="n">
        <v>-0.007207607434734475</v>
      </c>
      <c r="CLF43" t="n">
        <v>-0.2064341385470145</v>
      </c>
      <c r="CLG43" t="n">
        <v>-0.02067997401581556</v>
      </c>
      <c r="CLH43" t="n">
        <v>0.3499687356659612</v>
      </c>
      <c r="CLI43" t="n">
        <v>-0.007344081646854628</v>
      </c>
      <c r="CLJ43" t="n">
        <v>-5.38348867694453</v>
      </c>
      <c r="CLK43" t="n">
        <v>-0.06906178455076101</v>
      </c>
      <c r="CLL43" t="n">
        <v>-7.397397520141414</v>
      </c>
      <c r="CLM43" t="n">
        <v>-0.4647248791902694</v>
      </c>
      <c r="CLN43" t="n">
        <v>-0.06906178375640587</v>
      </c>
      <c r="CLO43" t="n">
        <v>-3.972310400350647</v>
      </c>
      <c r="CLP43" t="n">
        <v>-1.435923797245641</v>
      </c>
      <c r="CLQ43" t="n">
        <v>-0.7698081720217891</v>
      </c>
      <c r="CLR43" t="n">
        <v>-0.8197601008612333</v>
      </c>
      <c r="CLS43" t="n">
        <v>0.0004061958607682187</v>
      </c>
      <c r="CLT43" t="n">
        <v>-0.6611066090220401</v>
      </c>
      <c r="CLU43" t="n">
        <v>-0.5392312189693342</v>
      </c>
      <c r="CLV43" t="n">
        <v>-0.02061859833156299</v>
      </c>
      <c r="CLW43" t="n">
        <v>-0.539296504662989</v>
      </c>
      <c r="CLX43" t="n">
        <v>-0.02064424975692702</v>
      </c>
      <c r="CLY43" t="n">
        <v>-1.383728628343224</v>
      </c>
      <c r="CLZ43" t="n">
        <v>-0.006456964979127192</v>
      </c>
      <c r="CMA43" t="n">
        <v>-0.02521053590055233</v>
      </c>
      <c r="CMB43" t="n">
        <v>-0.6611067118974709</v>
      </c>
      <c r="CMC43" t="n">
        <v>0.008338161572205571</v>
      </c>
      <c r="CMD43" t="n">
        <v>-0.07123247323790949</v>
      </c>
      <c r="CME43" t="n">
        <v>-0.6611067528123691</v>
      </c>
      <c r="CMF43" t="n">
        <v>-0.3130413630620557</v>
      </c>
      <c r="CMG43" t="n">
        <v>0.0006110612240857807</v>
      </c>
      <c r="CMH43" t="n">
        <v>-0.0490201100641696</v>
      </c>
      <c r="CMI43" t="n">
        <v>-0.3885383713134585</v>
      </c>
      <c r="CMJ43" t="n">
        <v>-0.3786075862685543</v>
      </c>
      <c r="CMK43" t="n">
        <v>-0.5843861251217768</v>
      </c>
      <c r="CML43" t="n">
        <v>-0.1736108589398624</v>
      </c>
      <c r="CMM43" t="n">
        <v>7.577383560509131e-06</v>
      </c>
      <c r="CMN43" t="n">
        <v>-0.1884791351130651</v>
      </c>
      <c r="CMO43" t="n">
        <v>-0.2571913861808818</v>
      </c>
      <c r="CMP43" t="n">
        <v>6.646835411956985</v>
      </c>
      <c r="CMQ43" t="n">
        <v>0.0004318635399910391</v>
      </c>
      <c r="CMR43" t="n">
        <v>0.008522810253012492</v>
      </c>
      <c r="CMS43" t="n">
        <v>-0.03115563602263016</v>
      </c>
      <c r="CMT43" t="n">
        <v>0.008710215801305377</v>
      </c>
      <c r="CMU43" t="n">
        <v>-3.054064044190977</v>
      </c>
      <c r="CMV43" t="n">
        <v>-0.8792745464583316</v>
      </c>
      <c r="CMW43" t="n">
        <v>-0.1093577673533976</v>
      </c>
      <c r="CMX43" t="n">
        <v>6.638576842077388</v>
      </c>
      <c r="CMY43" t="n">
        <v>-0.7332701127946599</v>
      </c>
      <c r="CMZ43" t="n">
        <v>0.2104730095159087</v>
      </c>
      <c r="CNA43" t="n">
        <v>-3.972307491797694</v>
      </c>
      <c r="CNB43" t="n">
        <v>1.576254552788651</v>
      </c>
      <c r="CNC43" t="n">
        <v>-0.4197821258114582</v>
      </c>
      <c r="CND43" t="n">
        <v>-0.5621665103174402</v>
      </c>
      <c r="CNE43" t="n">
        <v>-3.914965802076516</v>
      </c>
      <c r="CNF43" t="n">
        <v>-13.19791895878008</v>
      </c>
      <c r="CNG43" t="n">
        <v>0.2061723469315105</v>
      </c>
      <c r="CNH43" t="n">
        <v>0.0005615420177351518</v>
      </c>
      <c r="CNI43" t="n">
        <v>-0.5030384879346874</v>
      </c>
      <c r="CNJ43" t="n">
        <v>-0.01366981877227691</v>
      </c>
      <c r="CNK43" t="n">
        <v>-0.6798381400577869</v>
      </c>
      <c r="CNL43" t="n">
        <v>-0.01265817242932377</v>
      </c>
      <c r="CNM43" t="n">
        <v>6.645966938462532</v>
      </c>
      <c r="CNN43" t="n">
        <v>5.870557139344307</v>
      </c>
      <c r="CNO43" t="n">
        <v>-0.1201925644717469</v>
      </c>
      <c r="CNP43" t="n">
        <v>0.0004788117338960403</v>
      </c>
      <c r="CNQ43" t="n">
        <v>-0.5909844681493275</v>
      </c>
      <c r="CNR43" t="n">
        <v>-0.2575905689153599</v>
      </c>
      <c r="CNS43" t="n">
        <v>-0.1201925567759871</v>
      </c>
      <c r="CNT43" t="n">
        <v>0.0005180862491528503</v>
      </c>
      <c r="CNU43" t="n">
        <v>-0.4198949729596437</v>
      </c>
      <c r="CNV43" t="n">
        <v>-4.294647364264247</v>
      </c>
      <c r="CNW43" t="n">
        <v>-0.7254848196869395</v>
      </c>
      <c r="CNX43" t="n">
        <v>-0.4994838020447345</v>
      </c>
      <c r="CNY43" t="n">
        <v>0.09199550981195387</v>
      </c>
      <c r="CNZ43" t="n">
        <v>-0.2762893111391891</v>
      </c>
      <c r="COA43" t="n">
        <v>-0.7254864610144756</v>
      </c>
      <c r="COB43" t="n">
        <v>-0.2718825609235791</v>
      </c>
      <c r="COC43" t="n">
        <v>6.639931092268831</v>
      </c>
      <c r="COD43" t="n">
        <v>-0.1093432026501261</v>
      </c>
      <c r="COE43" t="n">
        <v>-0.1270787461017905</v>
      </c>
      <c r="COF43" t="n">
        <v>-1.302448338631054</v>
      </c>
      <c r="COG43" t="n">
        <v>-0.4198265040786491</v>
      </c>
      <c r="COH43" t="n">
        <v>-4.906824303498039</v>
      </c>
      <c r="COI43" t="n">
        <v>-0.1739589877580325</v>
      </c>
      <c r="COJ43" t="n">
        <v>-0.4197441646351971</v>
      </c>
      <c r="COK43" t="n">
        <v>-0.2999436244367963</v>
      </c>
      <c r="COL43" t="n">
        <v>-0.1736426179077917</v>
      </c>
      <c r="COM43" t="n">
        <v>-0.1042302242452951</v>
      </c>
      <c r="CON43" t="n">
        <v>-1.349689531541082</v>
      </c>
      <c r="COO43" t="n">
        <v>-0.08293466021420261</v>
      </c>
      <c r="COP43" t="n">
        <v>-0.1459312100867254</v>
      </c>
      <c r="COQ43" t="n">
        <v>-0.3563805964732139</v>
      </c>
      <c r="COR43" t="n">
        <v>6.644658519236781</v>
      </c>
      <c r="COS43" t="n">
        <v>-0.4036480978926662</v>
      </c>
      <c r="COT43" t="n">
        <v>-0.0107448114408113</v>
      </c>
      <c r="COU43" t="n">
        <v>-0.3824176827864735</v>
      </c>
      <c r="COV43" t="n">
        <v>-0.3460802977346003</v>
      </c>
      <c r="COW43" t="n">
        <v>-0.01067896740357277</v>
      </c>
      <c r="COX43" t="n">
        <v>-0.3824176520659016</v>
      </c>
      <c r="COY43" t="n">
        <v>-6.691718543255458</v>
      </c>
      <c r="COZ43" t="n">
        <v>-0.8341984291508089</v>
      </c>
      <c r="CPA43" t="n">
        <v>-6.74793110105794</v>
      </c>
      <c r="CPB43" t="n">
        <v>6.641071912711734</v>
      </c>
      <c r="CPC43" t="n">
        <v>-0.03825813365934003</v>
      </c>
      <c r="CPD43" t="n">
        <v>-1.253663660436954</v>
      </c>
      <c r="CPE43" t="n">
        <v>-21.22264230327756</v>
      </c>
      <c r="CPF43" t="n">
        <v>0.0004056296883115859</v>
      </c>
      <c r="CPG43" t="n">
        <v>-5.196943496843613</v>
      </c>
      <c r="CPH43" t="n">
        <v>-5.99215417326156</v>
      </c>
      <c r="CPI43" t="n">
        <v>-21.22264265922835</v>
      </c>
      <c r="CPJ43" t="n">
        <v>-0.1737146795725479</v>
      </c>
      <c r="CPK43" t="n">
        <v>-0.3554030673764226</v>
      </c>
      <c r="CPL43" t="n">
        <v>-4.621499591847556</v>
      </c>
      <c r="CPM43" t="n">
        <v>-0.3574834397934479</v>
      </c>
      <c r="CPN43" t="n">
        <v>-0.2166066086022024</v>
      </c>
      <c r="CPO43" t="n">
        <v>-0.1735291400492507</v>
      </c>
      <c r="CPP43" t="n">
        <v>6.64219468579785</v>
      </c>
      <c r="CPQ43" t="n">
        <v>-0.7419245284824312</v>
      </c>
      <c r="CPR43" t="n">
        <v>-1.522330010337367</v>
      </c>
      <c r="CPS43" t="n">
        <v>6.643449851964164</v>
      </c>
      <c r="CPT43" t="n">
        <v>-0.1204994194011553</v>
      </c>
      <c r="CPU43" t="n">
        <v>5.870593309695813</v>
      </c>
      <c r="CPV43" t="n">
        <v>-0.1737193264236216</v>
      </c>
      <c r="CPW43" t="n">
        <v>0.1014278710476821</v>
      </c>
      <c r="CPX43" t="n">
        <v>-0.1204994112820895</v>
      </c>
      <c r="CPY43" t="n">
        <v>-1.253663621900833</v>
      </c>
      <c r="CPZ43" t="n">
        <v>-0.1734562686611012</v>
      </c>
      <c r="CQA43" t="n">
        <v>-4.621499665936867</v>
      </c>
      <c r="CQB43" t="n">
        <v>-0.00407517229139831</v>
      </c>
      <c r="CQC43" t="n">
        <v>-0.7419241727463763</v>
      </c>
      <c r="CQD43" t="n">
        <v>-1.253663611391485</v>
      </c>
      <c r="CQE43" t="n">
        <v>0.003865670326829995</v>
      </c>
      <c r="CQF43" t="n">
        <v>-3.036394490926916</v>
      </c>
      <c r="CQG43" t="n">
        <v>0.0008491315338548244</v>
      </c>
      <c r="CQH43" t="n">
        <v>-0.0996337737840359</v>
      </c>
      <c r="CQI43" t="n">
        <v>0.003788319417631802</v>
      </c>
      <c r="CQJ43" t="n">
        <v>-0.1487473381037708</v>
      </c>
      <c r="CQK43" t="n">
        <v>-0.438884219661051</v>
      </c>
      <c r="CQL43" t="n">
        <v>-0.13405277817239</v>
      </c>
      <c r="CQM43" t="n">
        <v>-2.537768744560431</v>
      </c>
      <c r="CQN43" t="n">
        <v>-0.7419243419035588</v>
      </c>
      <c r="CQO43" t="n">
        <v>0.02510720092642615</v>
      </c>
      <c r="CQP43" t="n">
        <v>-4.621499862337242</v>
      </c>
      <c r="CQQ43" t="n">
        <v>4.92205681252873</v>
      </c>
      <c r="CQR43" t="n">
        <v>-0.7419243893570631</v>
      </c>
      <c r="CQS43" t="n">
        <v>-4.621499723566757</v>
      </c>
      <c r="CQT43" t="n">
        <v>-0.5045764381269102</v>
      </c>
      <c r="CQU43" t="n">
        <v>-0.5045763469248224</v>
      </c>
      <c r="CQV43" t="n">
        <v>-3.036835019939168</v>
      </c>
      <c r="CQW43" t="n">
        <v>-0.06164329643355901</v>
      </c>
      <c r="CQX43" t="n">
        <v>-1.065636910013962</v>
      </c>
      <c r="CQY43" t="n">
        <v>0.04946610054288203</v>
      </c>
      <c r="CQZ43" t="n">
        <v>-0.1739297082385942</v>
      </c>
      <c r="CRA43" t="n">
        <v>0.1189601604038181</v>
      </c>
      <c r="CRB43" t="n">
        <v>-0.173939749273357</v>
      </c>
      <c r="CRC43" t="n">
        <v>0.3237888195317439</v>
      </c>
      <c r="CRD43" t="n">
        <v>-1.493000192203093</v>
      </c>
      <c r="CRE43" t="n">
        <v>2.175330016201369e-05</v>
      </c>
      <c r="CRF43" t="n">
        <v>-0.1422235273685728</v>
      </c>
      <c r="CRG43" t="n">
        <v>-0.3536906441174446</v>
      </c>
      <c r="CRH43" t="n">
        <v>6.120013448276119</v>
      </c>
      <c r="CRI43" t="n">
        <v>-2.048381672177943</v>
      </c>
      <c r="CRJ43" t="n">
        <v>-0.1422566172103132</v>
      </c>
      <c r="CRK43" t="n">
        <v>0.04358336701551056</v>
      </c>
      <c r="CRL43" t="n">
        <v>-3.036637949132874</v>
      </c>
      <c r="CRM43" t="n">
        <v>-3.036828581343478</v>
      </c>
      <c r="CRN43" t="n">
        <v>-0.06047888435751117</v>
      </c>
      <c r="CRO43" t="n">
        <v>-0.0553520595457722</v>
      </c>
      <c r="CRP43" t="n">
        <v>-2.425606927824855</v>
      </c>
      <c r="CRQ43" t="n">
        <v>-0.07349944400636121</v>
      </c>
      <c r="CRR43" t="n">
        <v>0.2270652790186587</v>
      </c>
      <c r="CRS43" t="n">
        <v>0.9432726489771618</v>
      </c>
      <c r="CRT43" t="n">
        <v>0.2270652930300541</v>
      </c>
      <c r="CRU43" t="n">
        <v>6.120601774107826</v>
      </c>
      <c r="CRV43" t="n">
        <v>0.2048263549649191</v>
      </c>
      <c r="CRW43" t="n">
        <v>6.121800618464604</v>
      </c>
      <c r="CRX43" t="n">
        <v>-0.0321569975166531</v>
      </c>
      <c r="CRY43" t="n">
        <v>-0.04602733759472732</v>
      </c>
      <c r="CRZ43" t="n">
        <v>-2.423566797854704</v>
      </c>
      <c r="CSA43" t="n">
        <v>-1.406837955143629</v>
      </c>
      <c r="CSB43" t="n">
        <v>-0.07474969520078809</v>
      </c>
      <c r="CSC43" t="n">
        <v>-0.009276138970565371</v>
      </c>
      <c r="CSD43" t="n">
        <v>-2.424062261476152</v>
      </c>
      <c r="CSE43" t="n">
        <v>5.743462605268675</v>
      </c>
      <c r="CSF43" t="n">
        <v>-0.02498814921995497</v>
      </c>
      <c r="CSG43" t="n">
        <v>0.2048260897886749</v>
      </c>
      <c r="CSH43" t="n">
        <v>-0.09742150261360341</v>
      </c>
      <c r="CSI43" t="n">
        <v>0.2048257885892836</v>
      </c>
      <c r="CSJ43" t="n">
        <v>-0.09742173122002719</v>
      </c>
      <c r="CSK43" t="n">
        <v>-0.1233596527081531</v>
      </c>
      <c r="CSL43" t="n">
        <v>-0.251148370907974</v>
      </c>
      <c r="CSM43" t="n">
        <v>-0.032155308275816</v>
      </c>
      <c r="CSN43" t="n">
        <v>-0.3549686334887669</v>
      </c>
      <c r="CSO43" t="n">
        <v>-0.1007249301152509</v>
      </c>
      <c r="CSP43" t="n">
        <v>-0.0852839670105191</v>
      </c>
      <c r="CSQ43" t="n">
        <v>-0.2112738352989183</v>
      </c>
      <c r="CSR43" t="n">
        <v>-0.2391996625957152</v>
      </c>
      <c r="CSS43" t="n">
        <v>-0.2112735705070428</v>
      </c>
      <c r="CST43" t="n">
        <v>-0.01290706462056612</v>
      </c>
      <c r="CSU43" t="n">
        <v>-0.169340794961484</v>
      </c>
      <c r="CSV43" t="n">
        <v>-1.098241742333731</v>
      </c>
      <c r="CSW43" t="n">
        <v>-1.296730621310047</v>
      </c>
      <c r="CSX43" t="n">
        <v>-0.09751304578830888</v>
      </c>
      <c r="CSY43" t="n">
        <v>-0.01863618967655856</v>
      </c>
      <c r="CSZ43" t="n">
        <v>-0.6778011229451095</v>
      </c>
      <c r="CTA43" t="n">
        <v>-0.0321565132856419</v>
      </c>
      <c r="CTB43" t="n">
        <v>-0.0460829198895838</v>
      </c>
      <c r="CTC43" t="n">
        <v>-0.01726160883125356</v>
      </c>
      <c r="CTD43" t="n">
        <v>6.143734595189557</v>
      </c>
      <c r="CTE43" t="n">
        <v>-0.0321559287581864</v>
      </c>
      <c r="CTF43" t="n">
        <v>-0.5632773525370105</v>
      </c>
      <c r="CTG43" t="n">
        <v>-0.3647105350342346</v>
      </c>
      <c r="CTH43" t="n">
        <v>-0.01726228149682239</v>
      </c>
      <c r="CTI43" t="n">
        <v>1.801877847232942e-09</v>
      </c>
      <c r="CTJ43" t="n">
        <v>-0.5045762244880536</v>
      </c>
      <c r="CTK43" t="n">
        <v>-0.09751305291804924</v>
      </c>
      <c r="CTL43" t="n">
        <v>-1.153772412285118</v>
      </c>
      <c r="CTM43" t="n">
        <v>-0.268016407473288</v>
      </c>
      <c r="CTN43" t="n">
        <v>-6.927733060906263</v>
      </c>
      <c r="CTO43" t="n">
        <v>-0.1544576834786675</v>
      </c>
      <c r="CTP43" t="n">
        <v>-0.09751314242636866</v>
      </c>
      <c r="CTQ43" t="n">
        <v>-0.005863142182444436</v>
      </c>
      <c r="CTR43" t="n">
        <v>-0.3645460241736032</v>
      </c>
      <c r="CTS43" t="n">
        <v>-0.04481014178797427</v>
      </c>
      <c r="CTT43" t="n">
        <v>-0.4779324371018422</v>
      </c>
      <c r="CTU43" t="n">
        <v>-0.2428066666429683</v>
      </c>
      <c r="CTV43" t="n">
        <v>-0.364417853123375</v>
      </c>
      <c r="CTW43" t="n">
        <v>-0.04483580236532914</v>
      </c>
      <c r="CTX43" t="n">
        <v>0.3645253223387618</v>
      </c>
      <c r="CTY43" t="n">
        <v>0.06491795199889072</v>
      </c>
      <c r="CTZ43" t="n">
        <v>5.745282712995113</v>
      </c>
      <c r="CUA43" t="n">
        <v>6.050487351822419</v>
      </c>
      <c r="CUB43" t="n">
        <v>-4.621495849304686</v>
      </c>
      <c r="CUC43" t="n">
        <v>0.0649180048065281</v>
      </c>
      <c r="CUD43" t="n">
        <v>-0.1037055835673149</v>
      </c>
      <c r="CUE43" t="n">
        <v>2.281855012013298</v>
      </c>
      <c r="CUF43" t="n">
        <v>-4.621495950539874</v>
      </c>
      <c r="CUG43" t="n">
        <v>-0.5906154106416488</v>
      </c>
      <c r="CUH43" t="n">
        <v>-0.8327556022040645</v>
      </c>
      <c r="CUI43" t="n">
        <v>-0.2334715060298593</v>
      </c>
      <c r="CUJ43" t="n">
        <v>-0.09727862961561029</v>
      </c>
      <c r="CUK43" t="n">
        <v>-0.0513208730810164</v>
      </c>
      <c r="CUL43" t="n">
        <v>-0.6543585007692718</v>
      </c>
      <c r="CUM43" t="n">
        <v>-2.048167364307513</v>
      </c>
      <c r="CUN43" t="n">
        <v>-0.05531370918668377</v>
      </c>
      <c r="CUO43" t="n">
        <v>-0.442991960955055</v>
      </c>
      <c r="CUP43" t="n">
        <v>-6.927733129311285</v>
      </c>
      <c r="CUQ43" t="n">
        <v>5.750746185157219</v>
      </c>
      <c r="CUR43" t="n">
        <v>-0.05895965552519099</v>
      </c>
      <c r="CUS43" t="n">
        <v>-0.001882960361206269</v>
      </c>
      <c r="CUT43" t="n">
        <v>-6.927733192508846</v>
      </c>
      <c r="CUU43" t="n">
        <v>-0.001882604901546892</v>
      </c>
      <c r="CUV43" t="n">
        <v>-0.7300629317187957</v>
      </c>
      <c r="CUW43" t="n">
        <v>-2.27960239416444</v>
      </c>
      <c r="CUX43" t="n">
        <v>-0.8194085309775678</v>
      </c>
      <c r="CUY43" t="n">
        <v>-1.902174656446761</v>
      </c>
      <c r="CUZ43" t="n">
        <v>-0.4819464700584395</v>
      </c>
      <c r="CVA43" t="n">
        <v>-2.110734232642194</v>
      </c>
      <c r="CVB43" t="n">
        <v>-0.6527501996980871</v>
      </c>
      <c r="CVC43" t="n">
        <v>1.189896678188197e-05</v>
      </c>
      <c r="CVD43" t="n">
        <v>-0.6526311587310545</v>
      </c>
      <c r="CVE43" t="n">
        <v>5.745473703997895</v>
      </c>
      <c r="CVF43" t="n">
        <v>-0.0870498189073883</v>
      </c>
      <c r="CVG43" t="n">
        <v>-0.0643337123842718</v>
      </c>
      <c r="CVH43" t="n">
        <v>-0.06124497425582472</v>
      </c>
      <c r="CVI43" t="n">
        <v>0.3464788987761751</v>
      </c>
      <c r="CVJ43" t="n">
        <v>0.03807121393203784</v>
      </c>
      <c r="CVK43" t="n">
        <v>-0.4021388761511893</v>
      </c>
      <c r="CVL43" t="n">
        <v>0.06491782005880342</v>
      </c>
      <c r="CVM43" t="n">
        <v>0.0105270911556359</v>
      </c>
      <c r="CVN43" t="n">
        <v>0.04460867912278041</v>
      </c>
      <c r="CVO43" t="n">
        <v>0.1402732936817352</v>
      </c>
      <c r="CVP43" t="n">
        <v>0.06491789325517949</v>
      </c>
      <c r="CVQ43" t="n">
        <v>-13.32129906573118</v>
      </c>
      <c r="CVR43" t="n">
        <v>-13.32172755423457</v>
      </c>
      <c r="CVS43" t="n">
        <v>0.08184448243171871</v>
      </c>
      <c r="CVT43" t="n">
        <v>-1.070077156417358</v>
      </c>
      <c r="CVU43" t="n">
        <v>0.3464865223655624</v>
      </c>
      <c r="CVV43" t="n">
        <v>-0.06451938108406904</v>
      </c>
      <c r="CVW43" t="n">
        <v>-0.543523630586352</v>
      </c>
      <c r="CVX43" t="n">
        <v>-0.05892646817850394</v>
      </c>
      <c r="CVY43" t="n">
        <v>5.750371651295346</v>
      </c>
      <c r="CVZ43" t="n">
        <v>-0.542745370554762</v>
      </c>
      <c r="CWA43" t="n">
        <v>-7.307244143467234</v>
      </c>
      <c r="CWB43" t="n">
        <v>0.1402732869960311</v>
      </c>
      <c r="CWC43" t="n">
        <v>1.036646966711246e-08</v>
      </c>
      <c r="CWD43" t="n">
        <v>-17.22421785704973</v>
      </c>
      <c r="CWE43" t="n">
        <v>0.1402732841673603</v>
      </c>
      <c r="CWF43" t="n">
        <v>-0.07344278970130214</v>
      </c>
      <c r="CWG43" t="n">
        <v>0.1511817439490111</v>
      </c>
      <c r="CWH43" t="n">
        <v>-4.6214960725301</v>
      </c>
      <c r="CWI43" t="n">
        <v>-1.322445189455912</v>
      </c>
      <c r="CWJ43" t="n">
        <v>-0.1243451983756872</v>
      </c>
      <c r="CWK43" t="n">
        <v>-2.421245684980352</v>
      </c>
      <c r="CWL43" t="n">
        <v>-0.1055049874593998</v>
      </c>
      <c r="CWM43" t="n">
        <v>-0.8985557649348364</v>
      </c>
      <c r="CWN43" t="n">
        <v>5.745616145167737</v>
      </c>
      <c r="CWO43" t="n">
        <v>0.3462561408886629</v>
      </c>
      <c r="CWP43" t="n">
        <v>-1.055430206559489</v>
      </c>
      <c r="CWQ43" t="n">
        <v>-0.1203755637877507</v>
      </c>
      <c r="CWR43" t="n">
        <v>0.3461830976045421</v>
      </c>
      <c r="CWS43" t="n">
        <v>-0.2898421574161473</v>
      </c>
      <c r="CWT43" t="n">
        <v>0.01866454398713557</v>
      </c>
      <c r="CWU43" t="n">
        <v>-0.28709558279319</v>
      </c>
      <c r="CWV43" t="n">
        <v>-13.3242335791315</v>
      </c>
      <c r="CWW43" t="n">
        <v>-0.2813643112346229</v>
      </c>
      <c r="CWX43" t="n">
        <v>-1.071021153758215</v>
      </c>
      <c r="CWY43" t="n">
        <v>-13.32173023098225</v>
      </c>
      <c r="CWZ43" t="n">
        <v>-2.278662301680572</v>
      </c>
      <c r="CXA43" t="n">
        <v>-2.279605518756247</v>
      </c>
      <c r="CXB43" t="n">
        <v>-1.825269091512332</v>
      </c>
      <c r="CXC43" t="n">
        <v>-2.421245677335911</v>
      </c>
      <c r="CXD43" t="n">
        <v>-0.133830107223925</v>
      </c>
      <c r="CXE43" t="n">
        <v>0.8072340044833863</v>
      </c>
      <c r="CXF43" t="n">
        <v>0.06641176309676489</v>
      </c>
      <c r="CXG43" t="n">
        <v>-0.1606511028534512</v>
      </c>
      <c r="CXH43" t="n">
        <v>-0.1977137068311773</v>
      </c>
      <c r="CXI43" t="n">
        <v>-0.6354247583850912</v>
      </c>
      <c r="CXJ43" t="n">
        <v>5.750164000943386</v>
      </c>
      <c r="CXK43" t="n">
        <v>-0.00879693824415778</v>
      </c>
      <c r="CXL43" t="n">
        <v>-0.3171654094115353</v>
      </c>
      <c r="CXM43" t="n">
        <v>-0.04299857597720147</v>
      </c>
      <c r="CXN43" t="n">
        <v>-0.04294691080385843</v>
      </c>
      <c r="CXO43" t="n">
        <v>3.168551589199302e-05</v>
      </c>
      <c r="CXP43" t="n">
        <v>-0.1155426104414398</v>
      </c>
      <c r="CXQ43" t="n">
        <v>-4.830590063816746</v>
      </c>
      <c r="CXR43" t="n">
        <v>-0.2183609055522102</v>
      </c>
      <c r="CXS43" t="n">
        <v>5.745796834955911</v>
      </c>
      <c r="CXT43" t="n">
        <v>-0.05956520403957183</v>
      </c>
      <c r="CXU43" t="n">
        <v>3.946659612995077</v>
      </c>
      <c r="CXV43" t="n">
        <v>-0.1337778440491566</v>
      </c>
      <c r="CXW43" t="n">
        <v>-0.2183235773934808</v>
      </c>
      <c r="CXX43" t="n">
        <v>0.4560461904141968</v>
      </c>
      <c r="CXY43" t="n">
        <v>-1.13845244454873</v>
      </c>
      <c r="CXZ43" t="n">
        <v>3.94538006890274</v>
      </c>
      <c r="CYA43" t="n">
        <v>-0.01973150237991914</v>
      </c>
      <c r="CYB43" t="n">
        <v>-0.8470551313872861</v>
      </c>
      <c r="CYC43" t="n">
        <v>-0.0180899972312879</v>
      </c>
      <c r="CYD43" t="n">
        <v>-1.279190500249183</v>
      </c>
      <c r="CYE43" t="n">
        <v>-0.03052879873861433</v>
      </c>
      <c r="CYF43" t="n">
        <v>-0.292019442741824</v>
      </c>
      <c r="CYG43" t="n">
        <v>-0.7752143168926009</v>
      </c>
      <c r="CYH43" t="n">
        <v>0.1200501780465468</v>
      </c>
      <c r="CYI43" t="n">
        <v>-0.05956655505217928</v>
      </c>
      <c r="CYJ43" t="n">
        <v>-0.1338175971041307</v>
      </c>
      <c r="CYK43" t="n">
        <v>-0.176868372504662</v>
      </c>
      <c r="CYL43" t="n">
        <v>-0.1339057938378532</v>
      </c>
      <c r="CYM43" t="n">
        <v>-0.03779660435768518</v>
      </c>
      <c r="CYN43" t="n">
        <v>5.749977736291946</v>
      </c>
      <c r="CYO43" t="n">
        <v>4.923205037724379</v>
      </c>
      <c r="CYP43" t="n">
        <v>-2.222311104226982</v>
      </c>
      <c r="CYQ43" t="n">
        <v>-5.387811226545395</v>
      </c>
      <c r="CYR43" t="n">
        <v>-1.602164195514789</v>
      </c>
      <c r="CYS43" t="n">
        <v>-0.01969556637978331</v>
      </c>
      <c r="CYT43" t="n">
        <v>-4.810545484549394</v>
      </c>
      <c r="CYU43" t="n">
        <v>-1.602494064298601</v>
      </c>
      <c r="CYV43" t="n">
        <v>4.945491017186491</v>
      </c>
      <c r="CYW43" t="n">
        <v>4.818387305418</v>
      </c>
      <c r="CYX43" t="n">
        <v>0.002603631474866465</v>
      </c>
      <c r="CYY43" t="n">
        <v>0.002603631474866465</v>
      </c>
    </row>
    <row r="44">
      <c r="A44" s="1" t="n">
        <v>42</v>
      </c>
      <c r="B44" t="n">
        <v>-0.7431499988242357</v>
      </c>
      <c r="C44" t="n">
        <v>-0.05865341722690787</v>
      </c>
      <c r="D44" t="n">
        <v>-0.3940159749808188</v>
      </c>
      <c r="E44" t="n">
        <v>-1.178608865279063</v>
      </c>
      <c r="F44" t="n">
        <v>-2.301933085450378</v>
      </c>
      <c r="G44" t="n">
        <v>-0.3595788704872341</v>
      </c>
      <c r="H44" t="n">
        <v>-0.5626946244360322</v>
      </c>
      <c r="I44" t="n">
        <v>-2.366319128944916</v>
      </c>
      <c r="J44" t="n">
        <v>6.809649032533095</v>
      </c>
      <c r="K44" t="n">
        <v>3.347018287570911</v>
      </c>
      <c r="L44" t="n">
        <v>6.811524850967565</v>
      </c>
      <c r="M44" t="n">
        <v>-0.05848735529984084</v>
      </c>
      <c r="N44" t="n">
        <v>-5.18666731640652</v>
      </c>
      <c r="O44" t="n">
        <v>-1.179226968706436</v>
      </c>
      <c r="P44" t="n">
        <v>-0.0764214103127813</v>
      </c>
      <c r="Q44" t="n">
        <v>-0.251208585838655</v>
      </c>
      <c r="R44" t="n">
        <v>-17.78588450964897</v>
      </c>
      <c r="S44" t="n">
        <v>-1.178989966396756</v>
      </c>
      <c r="T44" t="n">
        <v>-0.06000954727965763</v>
      </c>
      <c r="U44" t="n">
        <v>-10.84286716029929</v>
      </c>
      <c r="V44" t="n">
        <v>0.001938145740123243</v>
      </c>
      <c r="W44" t="n">
        <v>-0.1247913845674365</v>
      </c>
      <c r="X44" t="n">
        <v>-0.5627757501384725</v>
      </c>
      <c r="Y44" t="n">
        <v>-7.451934610340806</v>
      </c>
      <c r="Z44" t="n">
        <v>-0.02450382541245721</v>
      </c>
      <c r="AA44" t="n">
        <v>-5.186667128723002</v>
      </c>
      <c r="AB44" t="n">
        <v>-0.1595284932426316</v>
      </c>
      <c r="AC44" t="n">
        <v>-0.8410599914567973</v>
      </c>
      <c r="AD44" t="n">
        <v>-0.2512085625908322</v>
      </c>
      <c r="AE44" t="n">
        <v>-0.05852892046482738</v>
      </c>
      <c r="AF44" t="n">
        <v>-1.006516942398315</v>
      </c>
      <c r="AG44" t="n">
        <v>3.480057032626554</v>
      </c>
      <c r="AH44" t="n">
        <v>-0.1619330485514032</v>
      </c>
      <c r="AI44" t="n">
        <v>-0.1311173888668893</v>
      </c>
      <c r="AJ44" t="n">
        <v>-0.05885102881630311</v>
      </c>
      <c r="AK44" t="n">
        <v>0.00117714322249555</v>
      </c>
      <c r="AL44" t="n">
        <v>-0.001697119943125269</v>
      </c>
      <c r="AM44" t="n">
        <v>-0.3236424799021544</v>
      </c>
      <c r="AN44" t="n">
        <v>-1.449715453694533</v>
      </c>
      <c r="AO44" t="n">
        <v>-0.7036606990001992</v>
      </c>
      <c r="AP44" t="n">
        <v>0.5234730033724905</v>
      </c>
      <c r="AQ44" t="n">
        <v>-0.2263454194688347</v>
      </c>
      <c r="AR44" t="n">
        <v>-0.00442132500273619</v>
      </c>
      <c r="AS44" t="n">
        <v>-0.3911093847528546</v>
      </c>
      <c r="AT44" t="n">
        <v>-0.2263454437810334</v>
      </c>
      <c r="AU44" t="n">
        <v>-0.8367501158955419</v>
      </c>
      <c r="AV44" t="n">
        <v>-4.046964203872891</v>
      </c>
      <c r="AW44" t="n">
        <v>-0.001116982102371487</v>
      </c>
      <c r="AX44" t="n">
        <v>0.5234718507336724</v>
      </c>
      <c r="AY44" t="n">
        <v>-6.28210468202489</v>
      </c>
      <c r="AZ44" t="n">
        <v>-0.7132035074631211</v>
      </c>
      <c r="BA44" t="n">
        <v>-0.4475751098072197</v>
      </c>
      <c r="BB44" t="n">
        <v>0.5234724270564082</v>
      </c>
      <c r="BC44" t="n">
        <v>-0.100814093150768</v>
      </c>
      <c r="BD44" t="n">
        <v>-0.7798566887964413</v>
      </c>
      <c r="BE44" t="n">
        <v>-0.04125642221924092</v>
      </c>
      <c r="BF44" t="n">
        <v>-0.2041582590569568</v>
      </c>
      <c r="BG44" t="n">
        <v>-0.1008140365197163</v>
      </c>
      <c r="BH44" t="n">
        <v>-0.8285542504315844</v>
      </c>
      <c r="BI44" t="n">
        <v>-0.1640851609073829</v>
      </c>
      <c r="BJ44" t="n">
        <v>-0.1154070198477557</v>
      </c>
      <c r="BK44" t="n">
        <v>-7.502384338709307</v>
      </c>
      <c r="BL44" t="n">
        <v>-0.05893320471830432</v>
      </c>
      <c r="BM44" t="n">
        <v>-0.2512085720924218</v>
      </c>
      <c r="BN44" t="n">
        <v>0.2933611941414993</v>
      </c>
      <c r="BO44" t="n">
        <v>-6.69855656980746</v>
      </c>
      <c r="BP44" t="n">
        <v>-1.842111913360688</v>
      </c>
      <c r="BQ44" t="n">
        <v>-1.308582403653381</v>
      </c>
      <c r="BR44" t="n">
        <v>0.2933611546178021</v>
      </c>
      <c r="BS44" t="n">
        <v>-0.8121534380065993</v>
      </c>
      <c r="BT44" t="n">
        <v>-2.213362783421653</v>
      </c>
      <c r="BU44" t="n">
        <v>-1.308089996537806</v>
      </c>
      <c r="BV44" t="n">
        <v>-0.1128741611892489</v>
      </c>
      <c r="BW44" t="n">
        <v>-1.887073191622164</v>
      </c>
      <c r="BX44" t="n">
        <v>-0.7371397757189984</v>
      </c>
      <c r="BY44" t="n">
        <v>-0.1629680256012773</v>
      </c>
      <c r="BZ44" t="n">
        <v>-1.295675919750249</v>
      </c>
      <c r="CA44" t="n">
        <v>-0.6043706715234882</v>
      </c>
      <c r="CB44" t="n">
        <v>-0.4227045661551647</v>
      </c>
      <c r="CC44" t="n">
        <v>-0.2258731749261441</v>
      </c>
      <c r="CD44" t="n">
        <v>-5.78426685393185</v>
      </c>
      <c r="CE44" t="n">
        <v>-0.2836262682890931</v>
      </c>
      <c r="CF44" t="n">
        <v>-0.01049345284848875</v>
      </c>
      <c r="CG44" t="n">
        <v>-0.3055159152654592</v>
      </c>
      <c r="CH44" t="n">
        <v>-1.861761518553331</v>
      </c>
      <c r="CI44" t="n">
        <v>-0.1115887045090282</v>
      </c>
      <c r="CJ44" t="n">
        <v>-0.3116112633610064</v>
      </c>
      <c r="CK44" t="n">
        <v>-1.388788771679317</v>
      </c>
      <c r="CL44" t="n">
        <v>-0.01467148194292502</v>
      </c>
      <c r="CM44" t="n">
        <v>-0.9890802521414157</v>
      </c>
      <c r="CN44" t="n">
        <v>-1.387164143143493</v>
      </c>
      <c r="CO44" t="n">
        <v>-1.853820271648411</v>
      </c>
      <c r="CP44" t="n">
        <v>-0.1921776971814499</v>
      </c>
      <c r="CQ44" t="n">
        <v>-0.7631727624583118</v>
      </c>
      <c r="CR44" t="n">
        <v>-2.310770996963534</v>
      </c>
      <c r="CS44" t="n">
        <v>-2.644891466497747</v>
      </c>
      <c r="CT44" t="n">
        <v>-5.186667111351646</v>
      </c>
      <c r="CU44" t="n">
        <v>-2.644891424739519</v>
      </c>
      <c r="CV44" t="n">
        <v>0.06471616214800534</v>
      </c>
      <c r="CW44" t="n">
        <v>-0.2662124503287622</v>
      </c>
      <c r="CX44" t="n">
        <v>6.605235296879044</v>
      </c>
      <c r="CY44" t="n">
        <v>-0.295520315158978</v>
      </c>
      <c r="CZ44" t="n">
        <v>-8.367201702177052</v>
      </c>
      <c r="DA44" t="n">
        <v>3.345447299194646</v>
      </c>
      <c r="DB44" t="n">
        <v>-0.2836610036542333</v>
      </c>
      <c r="DC44" t="n">
        <v>-0.0730533897090965</v>
      </c>
      <c r="DD44" t="n">
        <v>-0.3803255640817006</v>
      </c>
      <c r="DE44" t="n">
        <v>-1.861916204050839</v>
      </c>
      <c r="DF44" t="n">
        <v>-0.1130876716005302</v>
      </c>
      <c r="DG44" t="n">
        <v>-0.1145026062345855</v>
      </c>
      <c r="DH44" t="n">
        <v>-7.896214491280475</v>
      </c>
      <c r="DI44" t="n">
        <v>-1.861804208627163</v>
      </c>
      <c r="DJ44" t="n">
        <v>-0.1130876676825345</v>
      </c>
      <c r="DK44" t="n">
        <v>0.005516866516183702</v>
      </c>
      <c r="DL44" t="n">
        <v>-0.2575533611863605</v>
      </c>
      <c r="DM44" t="n">
        <v>-0.1003688746899754</v>
      </c>
      <c r="DN44" t="n">
        <v>-0.2575532846419577</v>
      </c>
      <c r="DO44" t="n">
        <v>-0.5881870063813486</v>
      </c>
      <c r="DP44" t="n">
        <v>-0.3118550881263245</v>
      </c>
      <c r="DQ44" t="n">
        <v>-1.34684044668051</v>
      </c>
      <c r="DR44" t="n">
        <v>0.4484634142908859</v>
      </c>
      <c r="DS44" t="n">
        <v>-0.3121302805000741</v>
      </c>
      <c r="DT44" t="n">
        <v>-0.3865474092365617</v>
      </c>
      <c r="DU44" t="n">
        <v>0.4484638717336715</v>
      </c>
      <c r="DV44" t="n">
        <v>-1.853715593318501</v>
      </c>
      <c r="DW44" t="n">
        <v>6.892539065385577</v>
      </c>
      <c r="DX44" t="n">
        <v>0.5820067887159041</v>
      </c>
      <c r="DY44" t="n">
        <v>0.1123523183813879</v>
      </c>
      <c r="DZ44" t="n">
        <v>-0.4263228095036664</v>
      </c>
      <c r="EA44" t="n">
        <v>-0.3039798080354088</v>
      </c>
      <c r="EB44" t="n">
        <v>-0.5850984427043099</v>
      </c>
      <c r="EC44" t="n">
        <v>0.05362506808418277</v>
      </c>
      <c r="ED44" t="n">
        <v>-0.03629732213847248</v>
      </c>
      <c r="EE44" t="n">
        <v>-0.03649847294807862</v>
      </c>
      <c r="EF44" t="n">
        <v>-0.5791212015027607</v>
      </c>
      <c r="EG44" t="n">
        <v>-0.2836271425341432</v>
      </c>
      <c r="EH44" t="n">
        <v>-3.706230880501014</v>
      </c>
      <c r="EI44" t="n">
        <v>-1.116129771704628</v>
      </c>
      <c r="EJ44" t="n">
        <v>-1.853544950318238</v>
      </c>
      <c r="EK44" t="n">
        <v>-2.806174442637371</v>
      </c>
      <c r="EL44" t="n">
        <v>3.345923576756178</v>
      </c>
      <c r="EM44" t="n">
        <v>-0.5990072239798712</v>
      </c>
      <c r="EN44" t="n">
        <v>-0.116599592567506</v>
      </c>
      <c r="EO44" t="n">
        <v>-1.582076742166978</v>
      </c>
      <c r="EP44" t="n">
        <v>-0.312372613563479</v>
      </c>
      <c r="EQ44" t="n">
        <v>0.3555724518769594</v>
      </c>
      <c r="ER44" t="n">
        <v>-0.1772162784613244</v>
      </c>
      <c r="ES44" t="n">
        <v>-0.9529155008343786</v>
      </c>
      <c r="ET44" t="n">
        <v>-1.126433721069906</v>
      </c>
      <c r="EU44" t="n">
        <v>0.3564230278666543</v>
      </c>
      <c r="EV44" t="n">
        <v>-0.2835939164184396</v>
      </c>
      <c r="EW44" t="n">
        <v>-2.771735549146651</v>
      </c>
      <c r="EX44" t="n">
        <v>-3.916251092673729</v>
      </c>
      <c r="EY44" t="n">
        <v>-0.1328823237950147</v>
      </c>
      <c r="EZ44" t="n">
        <v>-1.853376128257503</v>
      </c>
      <c r="FA44" t="n">
        <v>-6.967151500603126</v>
      </c>
      <c r="FB44" t="n">
        <v>-0.1838682133601555</v>
      </c>
      <c r="FC44" t="n">
        <v>-1.853217258903531</v>
      </c>
      <c r="FD44" t="n">
        <v>-0.187945906817688</v>
      </c>
      <c r="FE44" t="n">
        <v>-1.114421189043367</v>
      </c>
      <c r="FF44" t="n">
        <v>-0.3258060736046327</v>
      </c>
      <c r="FG44" t="n">
        <v>-0.3533648892906034</v>
      </c>
      <c r="FH44" t="n">
        <v>-1.114420992400158</v>
      </c>
      <c r="FI44" t="n">
        <v>-10.6518141039002</v>
      </c>
      <c r="FJ44" t="n">
        <v>-0.2839494460268557</v>
      </c>
      <c r="FK44" t="n">
        <v>-0.3222873757728202</v>
      </c>
      <c r="FL44" t="n">
        <v>-0.4636507909798688</v>
      </c>
      <c r="FM44" t="n">
        <v>-0.007476816587043071</v>
      </c>
      <c r="FN44" t="n">
        <v>3.482640767281694</v>
      </c>
      <c r="FO44" t="n">
        <v>-0.09233432608754644</v>
      </c>
      <c r="FP44" t="n">
        <v>-1.185381395578498</v>
      </c>
      <c r="FQ44" t="n">
        <v>-2.806436486614306</v>
      </c>
      <c r="FR44" t="n">
        <v>-1.928040301715833</v>
      </c>
      <c r="FS44" t="n">
        <v>3.482731950662632</v>
      </c>
      <c r="FT44" t="n">
        <v>-0.312372172586921</v>
      </c>
      <c r="FU44" t="n">
        <v>-0.499420624342262</v>
      </c>
      <c r="FV44" t="n">
        <v>0.06234840967743138</v>
      </c>
      <c r="FW44" t="n">
        <v>-0.09662665889701572</v>
      </c>
      <c r="FX44" t="n">
        <v>-0.8228329776470629</v>
      </c>
      <c r="FY44" t="n">
        <v>-1.185320253066146</v>
      </c>
      <c r="FZ44" t="n">
        <v>-0.2015441877328643</v>
      </c>
      <c r="GA44" t="n">
        <v>0.03714640771667206</v>
      </c>
      <c r="GB44" t="n">
        <v>-0.7908068641371069</v>
      </c>
      <c r="GC44" t="n">
        <v>-1.18533739024097</v>
      </c>
      <c r="GD44" t="n">
        <v>-0.2839066274177506</v>
      </c>
      <c r="GE44" t="n">
        <v>-0.3123706217462741</v>
      </c>
      <c r="GF44" t="n">
        <v>-4.141454387411109</v>
      </c>
      <c r="GG44" t="n">
        <v>-2.80647062799915</v>
      </c>
      <c r="GH44" t="n">
        <v>-0.3123714745564591</v>
      </c>
      <c r="GI44" t="n">
        <v>4.314663793739726</v>
      </c>
      <c r="GJ44" t="n">
        <v>-0.5022777824607529</v>
      </c>
      <c r="GK44" t="n">
        <v>-0.5022770465007282</v>
      </c>
      <c r="GL44" t="n">
        <v>-0.09662674183484021</v>
      </c>
      <c r="GM44" t="n">
        <v>-0.2841172409806285</v>
      </c>
      <c r="GN44" t="n">
        <v>0.1524918344441684</v>
      </c>
      <c r="GO44" t="n">
        <v>-0.166773200853582</v>
      </c>
      <c r="GP44" t="n">
        <v>-3.44474249639856</v>
      </c>
      <c r="GQ44" t="n">
        <v>-2.066876085771125</v>
      </c>
      <c r="GR44" t="n">
        <v>-0.0545334873370016</v>
      </c>
      <c r="GS44" t="n">
        <v>-0.001442547681195991</v>
      </c>
      <c r="GT44" t="n">
        <v>-2.771282013423782</v>
      </c>
      <c r="GU44" t="n">
        <v>-0.1639886474901077</v>
      </c>
      <c r="GV44" t="n">
        <v>-3.756534415439337</v>
      </c>
      <c r="GW44" t="n">
        <v>4.312759917046101</v>
      </c>
      <c r="GX44" t="n">
        <v>-0.00929302474330318</v>
      </c>
      <c r="GY44" t="n">
        <v>-5.161186426668905e-05</v>
      </c>
      <c r="GZ44" t="n">
        <v>-0.0966271479714883</v>
      </c>
      <c r="HA44" t="n">
        <v>-9.155662533320459</v>
      </c>
      <c r="HB44" t="n">
        <v>-0.09662694490655294</v>
      </c>
      <c r="HC44" t="n">
        <v>-1.361222266999533</v>
      </c>
      <c r="HD44" t="n">
        <v>-9.155662816727645</v>
      </c>
      <c r="HE44" t="n">
        <v>1.563118154514909</v>
      </c>
      <c r="HF44" t="n">
        <v>-1.361247135798887</v>
      </c>
      <c r="HG44" t="n">
        <v>-0.2839388957097002</v>
      </c>
      <c r="HH44" t="n">
        <v>-2.806899038370602</v>
      </c>
      <c r="HI44" t="n">
        <v>-0.1891131533272736</v>
      </c>
      <c r="HJ44" t="n">
        <v>4.315773517179409</v>
      </c>
      <c r="HK44" t="n">
        <v>-0.1871438318562375</v>
      </c>
      <c r="HL44" t="n">
        <v>-0.02904155305719501</v>
      </c>
      <c r="HM44" t="n">
        <v>-0.01338823801427486</v>
      </c>
      <c r="HN44" t="n">
        <v>-0.9106694375245128</v>
      </c>
      <c r="HO44" t="n">
        <v>-3.057403341523725</v>
      </c>
      <c r="HP44" t="n">
        <v>-3.84696263185124</v>
      </c>
      <c r="HQ44" t="n">
        <v>-0.2836106794958484</v>
      </c>
      <c r="HR44" t="n">
        <v>-2.472461626914445</v>
      </c>
      <c r="HS44" t="n">
        <v>-0.2835632870834881</v>
      </c>
      <c r="HT44" t="n">
        <v>-2.770828556708793</v>
      </c>
      <c r="HU44" t="n">
        <v>-0.2119552311397449</v>
      </c>
      <c r="HV44" t="n">
        <v>-0.1843225451368196</v>
      </c>
      <c r="HW44" t="n">
        <v>4.316728715380577</v>
      </c>
      <c r="HX44" t="n">
        <v>-0.1854126068131263</v>
      </c>
      <c r="HY44" t="n">
        <v>-0.1824086939760567</v>
      </c>
      <c r="HZ44" t="n">
        <v>-4.499222581307567</v>
      </c>
      <c r="IA44" t="n">
        <v>0.02521276349994567</v>
      </c>
      <c r="IB44" t="n">
        <v>0.1563593122762956</v>
      </c>
      <c r="IC44" t="n">
        <v>-1.904099856326066</v>
      </c>
      <c r="ID44" t="n">
        <v>-0.5330461985484557</v>
      </c>
      <c r="IE44" t="n">
        <v>2.883566313010444</v>
      </c>
      <c r="IF44" t="n">
        <v>4.319616384181586</v>
      </c>
      <c r="IG44" t="n">
        <v>-2.806963852707135</v>
      </c>
      <c r="IH44" t="n">
        <v>-0.562043173108254</v>
      </c>
      <c r="II44" t="n">
        <v>-3.749119467644864</v>
      </c>
      <c r="IJ44" t="n">
        <v>0.4549524518843047</v>
      </c>
      <c r="IK44" t="n">
        <v>2.850429691220668</v>
      </c>
      <c r="IL44" t="n">
        <v>-0.48049695046726</v>
      </c>
      <c r="IM44" t="n">
        <v>-0.6075056162214917</v>
      </c>
      <c r="IN44" t="n">
        <v>-1.880721923894504</v>
      </c>
      <c r="IO44" t="n">
        <v>2.849886001954516</v>
      </c>
      <c r="IP44" t="n">
        <v>-2.770374994371675</v>
      </c>
      <c r="IQ44" t="n">
        <v>-1.880721303590385</v>
      </c>
      <c r="IR44" t="n">
        <v>-1.612478817975415</v>
      </c>
      <c r="IS44" t="n">
        <v>4.318604687392089</v>
      </c>
      <c r="IT44" t="n">
        <v>-2.76992148879237</v>
      </c>
      <c r="IU44" t="n">
        <v>-0.09089177622285732</v>
      </c>
      <c r="IV44" t="n">
        <v>1.507797350046064e-05</v>
      </c>
      <c r="IW44" t="n">
        <v>4.317528091972768</v>
      </c>
      <c r="IX44" t="n">
        <v>0.4549513091614777</v>
      </c>
      <c r="IY44" t="n">
        <v>0.1042337679096456</v>
      </c>
      <c r="IZ44" t="n">
        <v>-0.6900977128756836</v>
      </c>
      <c r="JA44" t="n">
        <v>-0.2163719869834693</v>
      </c>
      <c r="JB44" t="n">
        <v>-0.3947164392618158</v>
      </c>
      <c r="JC44" t="n">
        <v>0.4549518843613996</v>
      </c>
      <c r="JD44" t="n">
        <v>0.1104605620496529</v>
      </c>
      <c r="JE44" t="n">
        <v>-0.214502510584121</v>
      </c>
      <c r="JF44" t="n">
        <v>0.0261766630193625</v>
      </c>
      <c r="JG44" t="n">
        <v>-0.1241622784388478</v>
      </c>
      <c r="JH44" t="n">
        <v>-0.5626976186257018</v>
      </c>
      <c r="JI44" t="n">
        <v>0.001911592052791677</v>
      </c>
      <c r="JJ44" t="n">
        <v>-0.3303968186642265</v>
      </c>
      <c r="JK44" t="n">
        <v>0.1162581538147673</v>
      </c>
      <c r="JL44" t="n">
        <v>-0.1332561075965469</v>
      </c>
      <c r="JM44" t="n">
        <v>-10.22587836333353</v>
      </c>
      <c r="JN44" t="n">
        <v>-0.3301598592811161</v>
      </c>
      <c r="JO44" t="n">
        <v>-0.1605190526414652</v>
      </c>
      <c r="JP44" t="n">
        <v>-0.4483306330029047</v>
      </c>
      <c r="JQ44" t="n">
        <v>-0.2054473141191472</v>
      </c>
      <c r="JR44" t="n">
        <v>-0.05849182861878199</v>
      </c>
      <c r="JS44" t="n">
        <v>-2.768871410754038</v>
      </c>
      <c r="JT44" t="n">
        <v>-0.1484461106552155</v>
      </c>
      <c r="JU44" t="n">
        <v>-0.4483305984812195</v>
      </c>
      <c r="JV44" t="n">
        <v>-0.2524137956613429</v>
      </c>
      <c r="JW44" t="n">
        <v>-0.2512086182723368</v>
      </c>
      <c r="JX44" t="n">
        <v>-0.7603693780861267</v>
      </c>
      <c r="JY44" t="n">
        <v>-0.153292818137136</v>
      </c>
      <c r="JZ44" t="n">
        <v>-0.1248939231637009</v>
      </c>
      <c r="KA44" t="n">
        <v>-0.562612149479401</v>
      </c>
      <c r="KB44" t="n">
        <v>0.1153652377089602</v>
      </c>
      <c r="KC44" t="n">
        <v>-0.1026055722261621</v>
      </c>
      <c r="KD44" t="n">
        <v>-0.56269645657453</v>
      </c>
      <c r="KE44" t="n">
        <v>0.007145702399124501</v>
      </c>
      <c r="KF44" t="n">
        <v>-10.22587780404584</v>
      </c>
      <c r="KG44" t="n">
        <v>-9.561888702918536</v>
      </c>
      <c r="KH44" t="n">
        <v>0.007145663304009509</v>
      </c>
      <c r="KI44" t="n">
        <v>-2.768804622879383</v>
      </c>
      <c r="KJ44" t="n">
        <v>-0.8104990481865899</v>
      </c>
      <c r="KK44" t="n">
        <v>-2.768880687633274</v>
      </c>
      <c r="KL44" t="n">
        <v>1.824324003612892e-05</v>
      </c>
      <c r="KM44" t="n">
        <v>-0.009736106335336149</v>
      </c>
      <c r="KN44" t="n">
        <v>-0.05852962584649302</v>
      </c>
      <c r="KO44" t="n">
        <v>-0.4734819003443123</v>
      </c>
      <c r="KP44" t="n">
        <v>-0.2512085721481885</v>
      </c>
      <c r="KQ44" t="n">
        <v>-0.1251833098955719</v>
      </c>
      <c r="KR44" t="n">
        <v>0.1155493758175048</v>
      </c>
      <c r="KS44" t="n">
        <v>-4.337147208143284</v>
      </c>
      <c r="KT44" t="n">
        <v>-2.525891145539156</v>
      </c>
      <c r="KU44" t="n">
        <v>-0.1249955074227947</v>
      </c>
      <c r="KV44" t="n">
        <v>0.1159126225454399</v>
      </c>
      <c r="KW44" t="n">
        <v>-2.539717400998216</v>
      </c>
      <c r="KX44" t="n">
        <v>3.346347552287561</v>
      </c>
      <c r="KY44" t="n">
        <v>-0.0584168934443634</v>
      </c>
      <c r="KZ44" t="n">
        <v>0.0071457811161348</v>
      </c>
      <c r="LA44" t="n">
        <v>0.1989186239061701</v>
      </c>
      <c r="LB44" t="n">
        <v>-0.05852530444430271</v>
      </c>
      <c r="LC44" t="n">
        <v>-5.622978773947752</v>
      </c>
      <c r="LD44" t="n">
        <v>-0.1296392702343544</v>
      </c>
      <c r="LE44" t="n">
        <v>0.1989189068455824</v>
      </c>
      <c r="LF44" t="n">
        <v>-0.06453584295931414</v>
      </c>
      <c r="LG44" t="n">
        <v>0.1663079684375408</v>
      </c>
      <c r="LH44" t="n">
        <v>0.007086220677399724</v>
      </c>
      <c r="LI44" t="n">
        <v>-6.062640226586907</v>
      </c>
      <c r="LJ44" t="n">
        <v>0.006415949484184977</v>
      </c>
      <c r="LK44" t="n">
        <v>-1.243145405621296</v>
      </c>
      <c r="LL44" t="n">
        <v>-0.7626987692953302</v>
      </c>
      <c r="LM44" t="n">
        <v>-0.0868247751775605</v>
      </c>
      <c r="LN44" t="n">
        <v>-0.03939848876111413</v>
      </c>
      <c r="LO44" t="n">
        <v>-0.04121280269933297</v>
      </c>
      <c r="LP44" t="n">
        <v>4.003808295483395</v>
      </c>
      <c r="LQ44" t="n">
        <v>-0.1153696577188359</v>
      </c>
      <c r="LR44" t="n">
        <v>0.01279381777152067</v>
      </c>
      <c r="LS44" t="n">
        <v>2.887649104824941</v>
      </c>
      <c r="LT44" t="n">
        <v>-0.1323325822150299</v>
      </c>
      <c r="LU44" t="n">
        <v>-2.301995245554878</v>
      </c>
      <c r="LV44" t="n">
        <v>-6.109014923377597</v>
      </c>
      <c r="LW44" t="n">
        <v>-0.496997788352073</v>
      </c>
      <c r="LX44" t="n">
        <v>-10.86897614134482</v>
      </c>
      <c r="LY44" t="n">
        <v>-6.10901485290124</v>
      </c>
      <c r="LZ44" t="n">
        <v>-1.578666263541191</v>
      </c>
      <c r="MA44" t="n">
        <v>3.345657789116899</v>
      </c>
      <c r="MB44" t="n">
        <v>-0.4824367825041982</v>
      </c>
      <c r="MC44" t="n">
        <v>-2.434090570001793</v>
      </c>
      <c r="MD44" t="n">
        <v>-12.17325420023162</v>
      </c>
      <c r="ME44" t="n">
        <v>0.136343197316924</v>
      </c>
      <c r="MF44" t="n">
        <v>-1.082619721748025</v>
      </c>
      <c r="MG44" t="n">
        <v>-0.9123335507886818</v>
      </c>
      <c r="MH44" t="n">
        <v>-8.367201987323803</v>
      </c>
      <c r="MI44" t="n">
        <v>2.85301426732083</v>
      </c>
      <c r="MJ44" t="n">
        <v>-0.03297935119313541</v>
      </c>
      <c r="MK44" t="n">
        <v>-0.0547558676842252</v>
      </c>
      <c r="ML44" t="n">
        <v>4.761863550876818</v>
      </c>
      <c r="MM44" t="n">
        <v>2.851632689806717</v>
      </c>
      <c r="MN44" t="n">
        <v>0.0003240645269446457</v>
      </c>
      <c r="MO44" t="n">
        <v>-2.873132375786084</v>
      </c>
      <c r="MP44" t="n">
        <v>-2.880121600547215</v>
      </c>
      <c r="MQ44" t="n">
        <v>5.529178080066156</v>
      </c>
      <c r="MR44" t="n">
        <v>-1.111741230560922</v>
      </c>
      <c r="MS44" t="n">
        <v>-0.2836382966975236</v>
      </c>
      <c r="MT44" t="n">
        <v>-5.658552354648439</v>
      </c>
      <c r="MU44" t="n">
        <v>-0.5408314758816997</v>
      </c>
      <c r="MV44" t="n">
        <v>-0.1996045763247068</v>
      </c>
      <c r="MW44" t="n">
        <v>2.886288257073709</v>
      </c>
      <c r="MX44" t="n">
        <v>-0.2514523743943915</v>
      </c>
      <c r="MY44" t="n">
        <v>-1.11157555845084</v>
      </c>
      <c r="MZ44" t="n">
        <v>-0.06167180850214467</v>
      </c>
      <c r="NA44" t="n">
        <v>-0.1836578280470293</v>
      </c>
      <c r="NB44" t="n">
        <v>-6.633409994722552</v>
      </c>
      <c r="NC44" t="n">
        <v>-9.371267297518303</v>
      </c>
      <c r="ND44" t="n">
        <v>-6.633409808321804</v>
      </c>
      <c r="NE44" t="n">
        <v>-0.7554679994323825</v>
      </c>
      <c r="NF44" t="n">
        <v>-0.08688471731629788</v>
      </c>
      <c r="NG44" t="n">
        <v>-27.21521634668606</v>
      </c>
      <c r="NH44" t="n">
        <v>-0.1346322992133583</v>
      </c>
      <c r="NI44" t="n">
        <v>-8.927822863263728</v>
      </c>
      <c r="NJ44" t="n">
        <v>0.1563589616231005</v>
      </c>
      <c r="NK44" t="n">
        <v>0.01383127155704256</v>
      </c>
      <c r="NL44" t="n">
        <v>0.05711558729918642</v>
      </c>
      <c r="NM44" t="n">
        <v>2.884927342580401</v>
      </c>
      <c r="NN44" t="n">
        <v>-0.2602298940229325</v>
      </c>
      <c r="NO44" t="n">
        <v>0.01383116767309245</v>
      </c>
      <c r="NP44" t="n">
        <v>7.277167866448004</v>
      </c>
      <c r="NQ44" t="n">
        <v>-0.4653081339829392</v>
      </c>
      <c r="NR44" t="n">
        <v>-0.7555164059070396</v>
      </c>
      <c r="NS44" t="n">
        <v>0.00528312237244899</v>
      </c>
      <c r="NT44" t="n">
        <v>4.001034584658527</v>
      </c>
      <c r="NU44" t="n">
        <v>-8.902019475519964</v>
      </c>
      <c r="NV44" t="n">
        <v>-24.29930034842722</v>
      </c>
      <c r="NW44" t="n">
        <v>0.1563595993170357</v>
      </c>
      <c r="NX44" t="n">
        <v>-0.2859923330953119</v>
      </c>
      <c r="NY44" t="n">
        <v>0.07969370383258384</v>
      </c>
      <c r="NZ44" t="n">
        <v>-0.3403366881098959</v>
      </c>
      <c r="OA44" t="n">
        <v>-27.21521669457649</v>
      </c>
      <c r="OB44" t="n">
        <v>-0.2505504888988302</v>
      </c>
      <c r="OC44" t="n">
        <v>0.00654320437471903</v>
      </c>
      <c r="OD44" t="n">
        <v>-0.1115622218723196</v>
      </c>
      <c r="OE44" t="n">
        <v>0.006542609114447991</v>
      </c>
      <c r="OF44" t="n">
        <v>2.882192669502437</v>
      </c>
      <c r="OG44" t="n">
        <v>-0.7526706003800943</v>
      </c>
      <c r="OH44" t="n">
        <v>-3.484698706414274</v>
      </c>
      <c r="OI44" t="n">
        <v>0.01690606339860422</v>
      </c>
      <c r="OJ44" t="n">
        <v>-0.5505115903303577</v>
      </c>
      <c r="OK44" t="n">
        <v>-0.4416863560171814</v>
      </c>
      <c r="OL44" t="n">
        <v>0.005218578066247814</v>
      </c>
      <c r="OM44" t="n">
        <v>-1.111993178848772</v>
      </c>
      <c r="ON44" t="n">
        <v>-0.3292733800482996</v>
      </c>
      <c r="OO44" t="n">
        <v>-0.113022481879021</v>
      </c>
      <c r="OP44" t="n">
        <v>8.615753369489635e-10</v>
      </c>
      <c r="OQ44" t="n">
        <v>0.008002981189749903</v>
      </c>
      <c r="OR44" t="n">
        <v>-0.7555525265595984</v>
      </c>
      <c r="OS44" t="n">
        <v>-0.09259467146456068</v>
      </c>
      <c r="OT44" t="n">
        <v>0.1018195620772223</v>
      </c>
      <c r="OU44" t="n">
        <v>0.005255706557781514</v>
      </c>
      <c r="OV44" t="n">
        <v>-1.721193936061875</v>
      </c>
      <c r="OW44" t="n">
        <v>-0.02169966693833658</v>
      </c>
      <c r="OX44" t="n">
        <v>2.850524223817178</v>
      </c>
      <c r="OY44" t="n">
        <v>7.25795901336398</v>
      </c>
      <c r="OZ44" t="n">
        <v>0.01245141879339928</v>
      </c>
      <c r="PA44" t="n">
        <v>-0.002480036917621387</v>
      </c>
      <c r="PB44" t="n">
        <v>-0.7525878556325907</v>
      </c>
      <c r="PC44" t="n">
        <v>0.01245079423022319</v>
      </c>
      <c r="PD44" t="n">
        <v>-0.002173670849170112</v>
      </c>
      <c r="PE44" t="n">
        <v>-0.7525912207982772</v>
      </c>
      <c r="PF44" t="n">
        <v>0.005390886977883036</v>
      </c>
      <c r="PG44" t="n">
        <v>0.005223242106111137</v>
      </c>
      <c r="PH44" t="n">
        <v>-0.03320897835438572</v>
      </c>
      <c r="PI44" t="n">
        <v>7.262131837047029</v>
      </c>
      <c r="PJ44" t="n">
        <v>-0.2123906930219954</v>
      </c>
      <c r="PK44" t="n">
        <v>-0.2631087653437972</v>
      </c>
      <c r="PL44" t="n">
        <v>-0.03328179034081913</v>
      </c>
      <c r="PM44" t="n">
        <v>0.06099689654902329</v>
      </c>
      <c r="PN44" t="n">
        <v>-0.7556719489046433</v>
      </c>
      <c r="PO44" t="n">
        <v>-0.7556072811726446</v>
      </c>
      <c r="PP44" t="n">
        <v>-1.327265799485724</v>
      </c>
      <c r="PQ44" t="n">
        <v>-0.2123689574934478</v>
      </c>
      <c r="PR44" t="n">
        <v>-1.915777021636584</v>
      </c>
      <c r="PS44" t="n">
        <v>-0.9490515053455546</v>
      </c>
      <c r="PT44" t="n">
        <v>7.260610486198942</v>
      </c>
      <c r="PU44" t="n">
        <v>-0.0252506403624246</v>
      </c>
      <c r="PV44" t="n">
        <v>7.259195066518309</v>
      </c>
      <c r="PW44" t="n">
        <v>6.887053172735143</v>
      </c>
      <c r="PX44" t="n">
        <v>-1.33230946180226</v>
      </c>
      <c r="PY44" t="n">
        <v>5.553969086090135</v>
      </c>
      <c r="PZ44" t="n">
        <v>5.573083320117288</v>
      </c>
      <c r="QA44" t="n">
        <v>6.75165048943218</v>
      </c>
      <c r="QB44" t="n">
        <v>5.571838856489972</v>
      </c>
      <c r="QC44" t="n">
        <v>0.000142574010295857</v>
      </c>
      <c r="QD44" t="n">
        <v>0.02270887021084261</v>
      </c>
      <c r="QE44" t="n">
        <v>-0.2123854068426425</v>
      </c>
      <c r="QF44" t="n">
        <v>-0.09600622917712087</v>
      </c>
      <c r="QG44" t="n">
        <v>-0.009478276390526702</v>
      </c>
      <c r="QH44" t="n">
        <v>3.343821088399473</v>
      </c>
      <c r="QI44" t="n">
        <v>-0.1480279975271726</v>
      </c>
      <c r="QJ44" t="n">
        <v>-0.7162369860710545</v>
      </c>
      <c r="QK44" t="n">
        <v>-1.842719773651366</v>
      </c>
      <c r="QL44" t="n">
        <v>6.753298981961223</v>
      </c>
      <c r="QM44" t="n">
        <v>-0.0540841617419921</v>
      </c>
      <c r="QN44" t="n">
        <v>-0.09423789511999341</v>
      </c>
      <c r="QO44" t="n">
        <v>0.0580858940402659</v>
      </c>
      <c r="QP44" t="n">
        <v>-0.6399870436691106</v>
      </c>
      <c r="QQ44" t="n">
        <v>-5.551449858965617</v>
      </c>
      <c r="QR44" t="n">
        <v>-0.2123792632132186</v>
      </c>
      <c r="QS44" t="n">
        <v>-0.3705392933948255</v>
      </c>
      <c r="QT44" t="n">
        <v>-0.03890149405518173</v>
      </c>
      <c r="QU44" t="n">
        <v>-0.2123825409399815</v>
      </c>
      <c r="QV44" t="n">
        <v>-0.3212812568886404</v>
      </c>
      <c r="QW44" t="n">
        <v>-0.8255945006891015</v>
      </c>
      <c r="QX44" t="n">
        <v>0.006396111147024985</v>
      </c>
      <c r="QY44" t="n">
        <v>-0.07577512902050848</v>
      </c>
      <c r="QZ44" t="n">
        <v>-0.116791033956837</v>
      </c>
      <c r="RA44" t="n">
        <v>-1.271024655300871</v>
      </c>
      <c r="RB44" t="n">
        <v>-0.8255759038674402</v>
      </c>
      <c r="RC44" t="n">
        <v>-0.3690741283000107</v>
      </c>
      <c r="RD44" t="n">
        <v>-0.1174955516943748</v>
      </c>
      <c r="RE44" t="n">
        <v>-0.3673385706993922</v>
      </c>
      <c r="RF44" t="n">
        <v>-0.1957824440596956</v>
      </c>
      <c r="RG44" t="n">
        <v>-0.141649052156785</v>
      </c>
      <c r="RH44" t="n">
        <v>-0.4542825109037441</v>
      </c>
      <c r="RI44" t="n">
        <v>-0.07991685967482809</v>
      </c>
      <c r="RJ44" t="n">
        <v>4.952609510287815e-09</v>
      </c>
      <c r="RK44" t="n">
        <v>-0.05284598065647761</v>
      </c>
      <c r="RL44" t="n">
        <v>-0.0630217041350522</v>
      </c>
      <c r="RM44" t="n">
        <v>-0.3912762230758042</v>
      </c>
      <c r="RN44" t="n">
        <v>-14.71764351056883</v>
      </c>
      <c r="RO44" t="n">
        <v>-19.90631258502635</v>
      </c>
      <c r="RP44" t="n">
        <v>3.347488238399343</v>
      </c>
      <c r="RQ44" t="n">
        <v>-0.04547807171128995</v>
      </c>
      <c r="RR44" t="n">
        <v>-0.03465543755484272</v>
      </c>
      <c r="RS44" t="n">
        <v>-0.454283817796015</v>
      </c>
      <c r="RT44" t="n">
        <v>-0.001442294305030151</v>
      </c>
      <c r="RU44" t="n">
        <v>-0.609080630329312</v>
      </c>
      <c r="RV44" t="n">
        <v>-17.77349351647032</v>
      </c>
      <c r="RW44" t="n">
        <v>-0.4542831519349441</v>
      </c>
      <c r="RX44" t="n">
        <v>6.889279025658894</v>
      </c>
      <c r="RY44" t="n">
        <v>-0.120334648959437</v>
      </c>
      <c r="RZ44" t="n">
        <v>2.70668561573352e-05</v>
      </c>
      <c r="SA44" t="n">
        <v>0.001556157487119791</v>
      </c>
      <c r="SB44" t="n">
        <v>4.175284006853474</v>
      </c>
      <c r="SC44" t="n">
        <v>-6.54129647080984</v>
      </c>
      <c r="SD44" t="n">
        <v>-11.93003204683702</v>
      </c>
      <c r="SE44" t="n">
        <v>-0.06301988723482382</v>
      </c>
      <c r="SF44" t="n">
        <v>0.00317381160674346</v>
      </c>
      <c r="SG44" t="n">
        <v>-0.2098592169879171</v>
      </c>
      <c r="SH44" t="n">
        <v>-1.102015249429299</v>
      </c>
      <c r="SI44" t="n">
        <v>-0.09611621211417776</v>
      </c>
      <c r="SJ44" t="n">
        <v>-0.02257087609637543</v>
      </c>
      <c r="SK44" t="n">
        <v>-0.4940622815242113</v>
      </c>
      <c r="SL44" t="n">
        <v>-0.5249866811385429</v>
      </c>
      <c r="SM44" t="n">
        <v>-0.2983233828842655</v>
      </c>
      <c r="SN44" t="n">
        <v>-0.1364103921600012</v>
      </c>
      <c r="SO44" t="n">
        <v>-0.4109269531107589</v>
      </c>
      <c r="SP44" t="n">
        <v>-0.4788685830636217</v>
      </c>
      <c r="SQ44" t="n">
        <v>-0.06302110552975509</v>
      </c>
      <c r="SR44" t="n">
        <v>-0.8259727039149909</v>
      </c>
      <c r="SS44" t="n">
        <v>-0.2465996065570479</v>
      </c>
      <c r="ST44" t="n">
        <v>-0.120334535723174</v>
      </c>
      <c r="SU44" t="n">
        <v>-0.06302050616881633</v>
      </c>
      <c r="SV44" t="n">
        <v>-0.8259739853307171</v>
      </c>
      <c r="SW44" t="n">
        <v>-0.5108619578640015</v>
      </c>
      <c r="SX44" t="n">
        <v>4.811398502960053</v>
      </c>
      <c r="SY44" t="n">
        <v>-0.05047631677582343</v>
      </c>
      <c r="SZ44" t="n">
        <v>-0.1111375163706084</v>
      </c>
      <c r="TA44" t="n">
        <v>-1.392562227586378</v>
      </c>
      <c r="TB44" t="n">
        <v>0.01150102681035803</v>
      </c>
      <c r="TC44" t="n">
        <v>0.1215224827848316</v>
      </c>
      <c r="TD44" t="n">
        <v>-6.633706074775173</v>
      </c>
      <c r="TE44" t="n">
        <v>-0.2337418708489203</v>
      </c>
      <c r="TF44" t="n">
        <v>6.880126264157454</v>
      </c>
      <c r="TG44" t="n">
        <v>-0.06137456986078001</v>
      </c>
      <c r="TH44" t="n">
        <v>4.105896238995534</v>
      </c>
      <c r="TI44" t="n">
        <v>-0.2210666074718344</v>
      </c>
      <c r="TJ44" t="n">
        <v>-0.4090166234509381</v>
      </c>
      <c r="TK44" t="n">
        <v>-0.5071253715147451</v>
      </c>
      <c r="TL44" t="n">
        <v>-1.854529021531789</v>
      </c>
      <c r="TM44" t="n">
        <v>-0.04935711787034454</v>
      </c>
      <c r="TN44" t="n">
        <v>4.132207081624038</v>
      </c>
      <c r="TO44" t="n">
        <v>-0.09787684782654282</v>
      </c>
      <c r="TP44" t="n">
        <v>-5.987688258197721</v>
      </c>
      <c r="TQ44" t="n">
        <v>-0.0977476038256383</v>
      </c>
      <c r="TR44" t="n">
        <v>4.002606972140299</v>
      </c>
      <c r="TS44" t="n">
        <v>-1.284991528337473</v>
      </c>
      <c r="TT44" t="n">
        <v>-0.3403360909692332</v>
      </c>
      <c r="TU44" t="n">
        <v>-1.697642069705557e-06</v>
      </c>
      <c r="TV44" t="n">
        <v>-0.06673444195195519</v>
      </c>
      <c r="TW44" t="n">
        <v>-0.1209644522857488</v>
      </c>
      <c r="TX44" t="n">
        <v>-3.02120171026513e-09</v>
      </c>
      <c r="TY44" t="n">
        <v>0.04125423394470651</v>
      </c>
      <c r="TZ44" t="n">
        <v>-1.288627032192922</v>
      </c>
      <c r="UA44" t="n">
        <v>-5.987688283294265</v>
      </c>
      <c r="UB44" t="n">
        <v>-0.9936346109164675</v>
      </c>
      <c r="UC44" t="n">
        <v>-1.082921450627888</v>
      </c>
      <c r="UD44" t="n">
        <v>-5.987688262689534</v>
      </c>
      <c r="UE44" t="n">
        <v>-0.5098068495438767</v>
      </c>
      <c r="UF44" t="n">
        <v>4.106255031163464</v>
      </c>
      <c r="UG44" t="n">
        <v>-1.853533923306831</v>
      </c>
      <c r="UH44" t="n">
        <v>-1.65607103825317</v>
      </c>
      <c r="UI44" t="n">
        <v>3.34462960102784</v>
      </c>
      <c r="UJ44" t="n">
        <v>-0.0102306899489032</v>
      </c>
      <c r="UK44" t="n">
        <v>-0.03567302171922929</v>
      </c>
      <c r="UL44" t="n">
        <v>-6.633706033247439</v>
      </c>
      <c r="UM44" t="n">
        <v>4.131950378688202</v>
      </c>
      <c r="UN44" t="n">
        <v>-6.63370599162068</v>
      </c>
      <c r="UO44" t="n">
        <v>-1.853280622607905</v>
      </c>
      <c r="UP44" t="n">
        <v>-1.285663301237767</v>
      </c>
      <c r="UQ44" t="n">
        <v>-0.2421649109906554</v>
      </c>
      <c r="UR44" t="n">
        <v>-1.853051971271407</v>
      </c>
      <c r="US44" t="n">
        <v>-0.05028410292428298</v>
      </c>
      <c r="UT44" t="n">
        <v>-0.0296805454547355</v>
      </c>
      <c r="UU44" t="n">
        <v>-0.5300103317371521</v>
      </c>
      <c r="UV44" t="n">
        <v>-0.4880729835260119</v>
      </c>
      <c r="UW44" t="n">
        <v>-0.4316484161814516</v>
      </c>
      <c r="UX44" t="n">
        <v>-1.287924059668273</v>
      </c>
      <c r="UY44" t="n">
        <v>-0.2119796069825215</v>
      </c>
      <c r="UZ44" t="n">
        <v>4.106460721964019</v>
      </c>
      <c r="VA44" t="n">
        <v>-0.2033835199977827</v>
      </c>
      <c r="VB44" t="n">
        <v>-0.7161614894499007</v>
      </c>
      <c r="VC44" t="n">
        <v>0.06040533018077909</v>
      </c>
      <c r="VD44" t="n">
        <v>-2.171839109669329</v>
      </c>
      <c r="VE44" t="n">
        <v>-0.4785866401489458</v>
      </c>
      <c r="VF44" t="n">
        <v>-6.057295247220932</v>
      </c>
      <c r="VG44" t="n">
        <v>-2.171840033146399</v>
      </c>
      <c r="VH44" t="n">
        <v>-0.0758907888086686</v>
      </c>
      <c r="VI44" t="n">
        <v>-6.057295226960594</v>
      </c>
      <c r="VJ44" t="n">
        <v>-0.0296798667798783</v>
      </c>
      <c r="VK44" t="n">
        <v>-0.2033287280797824</v>
      </c>
      <c r="VL44" t="n">
        <v>-1.287447445711695</v>
      </c>
      <c r="VM44" t="n">
        <v>-1.950497388233333e-05</v>
      </c>
      <c r="VN44" t="n">
        <v>4.131702046745787</v>
      </c>
      <c r="VO44" t="n">
        <v>-0.2159095468353577</v>
      </c>
      <c r="VP44" t="n">
        <v>0.008000236653473491</v>
      </c>
      <c r="VQ44" t="n">
        <v>-0.5613996622784911</v>
      </c>
      <c r="VR44" t="n">
        <v>-1.03004581423385</v>
      </c>
      <c r="VS44" t="n">
        <v>-0.1169886497332059</v>
      </c>
      <c r="VT44" t="n">
        <v>-4.496190933460483</v>
      </c>
      <c r="VU44" t="n">
        <v>-0.212819407118184</v>
      </c>
      <c r="VV44" t="n">
        <v>0.06040570672435158</v>
      </c>
      <c r="VW44" t="n">
        <v>-0.7828324798164283</v>
      </c>
      <c r="VX44" t="n">
        <v>-3.467634674497283e-06</v>
      </c>
      <c r="VY44" t="n">
        <v>-6.267175315840586</v>
      </c>
      <c r="VZ44" t="n">
        <v>-0.7826152114640821</v>
      </c>
      <c r="WA44" t="n">
        <v>-6.267175290584131</v>
      </c>
      <c r="WB44" t="n">
        <v>-0.02967999494943122</v>
      </c>
      <c r="WC44" t="n">
        <v>4.131462310380066</v>
      </c>
      <c r="WD44" t="n">
        <v>-0.1169895100620302</v>
      </c>
      <c r="WE44" t="n">
        <v>4.1312093430289</v>
      </c>
      <c r="WF44" t="n">
        <v>-0.03220839214999118</v>
      </c>
      <c r="WG44" t="n">
        <v>-0.1169889347669195</v>
      </c>
      <c r="WH44" t="n">
        <v>-0.4880730631758986</v>
      </c>
      <c r="WI44" t="n">
        <v>-0.4483306312604504</v>
      </c>
      <c r="WJ44" t="n">
        <v>-0.3928690784643058</v>
      </c>
      <c r="WK44" t="n">
        <v>-3.347863692650744</v>
      </c>
      <c r="WL44" t="n">
        <v>-5.396235307607409e-08</v>
      </c>
      <c r="WM44" t="n">
        <v>-0.53001025277811</v>
      </c>
      <c r="WN44" t="n">
        <v>-19.9201914378548</v>
      </c>
      <c r="WO44" t="n">
        <v>-0.1535131579617141</v>
      </c>
      <c r="WP44" t="n">
        <v>3.344905047987574</v>
      </c>
      <c r="WQ44" t="n">
        <v>1.108323233738647e-05</v>
      </c>
      <c r="WR44" t="n">
        <v>-0.06000938585372345</v>
      </c>
      <c r="WS44" t="n">
        <v>4.106793539233422</v>
      </c>
      <c r="WT44" t="n">
        <v>0.00158613883939851</v>
      </c>
      <c r="WU44" t="n">
        <v>-0.0900957052954474</v>
      </c>
      <c r="WV44" t="n">
        <v>-0.5300102010449903</v>
      </c>
      <c r="WW44" t="n">
        <v>-1.01190031222881e-07</v>
      </c>
      <c r="WX44" t="n">
        <v>-0.5300103918632768</v>
      </c>
      <c r="WY44" t="n">
        <v>-0.5709685936821141</v>
      </c>
      <c r="WZ44" t="n">
        <v>-0.2352613915297811</v>
      </c>
      <c r="XA44" t="n">
        <v>-0.1694960830674358</v>
      </c>
      <c r="XB44" t="n">
        <v>4.107586493898275</v>
      </c>
      <c r="XC44" t="n">
        <v>-0.04138004358768259</v>
      </c>
      <c r="XD44" t="n">
        <v>-5.186667204122138</v>
      </c>
      <c r="XE44" t="n">
        <v>4.107241280229509</v>
      </c>
      <c r="XF44" t="n">
        <v>-2.678788611712239</v>
      </c>
      <c r="XG44" t="n">
        <v>2.88900985168814</v>
      </c>
      <c r="XH44" t="n">
        <v>0.5234735498118925</v>
      </c>
      <c r="XI44" t="n">
        <v>-1.459332322189411</v>
      </c>
      <c r="XJ44" t="n">
        <v>2.890370537003651</v>
      </c>
      <c r="XK44" t="n">
        <v>4.443968651020346e-05</v>
      </c>
      <c r="XL44" t="n">
        <v>-0.2035697224578609</v>
      </c>
      <c r="XM44" t="n">
        <v>-1.521891227519316e-07</v>
      </c>
      <c r="XN44" t="n">
        <v>0.2504585758858058</v>
      </c>
      <c r="XO44" t="n">
        <v>-0.06393579141680084</v>
      </c>
      <c r="XP44" t="n">
        <v>-2.220317678889148e-07</v>
      </c>
      <c r="XQ44" t="n">
        <v>-0.5723443211969308</v>
      </c>
      <c r="XR44" t="n">
        <v>0.2509343339038748</v>
      </c>
      <c r="XS44" t="n">
        <v>-0.165248135844872</v>
      </c>
      <c r="XT44" t="n">
        <v>-0.5749393290047189</v>
      </c>
      <c r="XU44" t="n">
        <v>0.003469160382699121</v>
      </c>
      <c r="XV44" t="n">
        <v>-2.67878867960702</v>
      </c>
      <c r="XW44" t="n">
        <v>-1.068884829749788</v>
      </c>
      <c r="XX44" t="n">
        <v>0.5234712704407836</v>
      </c>
      <c r="XY44" t="n">
        <v>0.7965177248169102</v>
      </c>
      <c r="XZ44" t="n">
        <v>0.001588210787700328</v>
      </c>
      <c r="YA44" t="n">
        <v>-7.101065353848227e-06</v>
      </c>
      <c r="YB44" t="n">
        <v>-0.2030271144376802</v>
      </c>
      <c r="YC44" t="n">
        <v>-0.7182679688525972</v>
      </c>
      <c r="YD44" t="n">
        <v>-0.1627422920019761</v>
      </c>
      <c r="YE44" t="n">
        <v>3.477758019170004</v>
      </c>
      <c r="YF44" t="n">
        <v>0.01848540042668989</v>
      </c>
      <c r="YG44" t="n">
        <v>-16.456777293536</v>
      </c>
      <c r="YH44" t="n">
        <v>4.177183600808256</v>
      </c>
      <c r="YI44" t="n">
        <v>-1.228473177045369</v>
      </c>
      <c r="YJ44" t="n">
        <v>0.003428217665980948</v>
      </c>
      <c r="YK44" t="n">
        <v>-0.05807271329321329</v>
      </c>
      <c r="YL44" t="n">
        <v>0.9272895373144188</v>
      </c>
      <c r="YM44" t="n">
        <v>2.920341618077288</v>
      </c>
      <c r="YN44" t="n">
        <v>-0.1408173917907991</v>
      </c>
      <c r="YO44" t="n">
        <v>-0.1407894074181573</v>
      </c>
      <c r="YP44" t="n">
        <v>0.0500678495803889</v>
      </c>
      <c r="YQ44" t="n">
        <v>0.382253951431885</v>
      </c>
      <c r="YR44" t="n">
        <v>-0.2593641965090199</v>
      </c>
      <c r="YS44" t="n">
        <v>3.48150451599485</v>
      </c>
      <c r="YT44" t="n">
        <v>-0.3708929503993049</v>
      </c>
      <c r="YU44" t="n">
        <v>-0.02336416043904629</v>
      </c>
      <c r="YV44" t="n">
        <v>3.03800204361195</v>
      </c>
      <c r="YW44" t="n">
        <v>2.923614128056805</v>
      </c>
      <c r="YX44" t="n">
        <v>-0.0229784781946048</v>
      </c>
      <c r="YY44" t="n">
        <v>2.926273295566865</v>
      </c>
      <c r="YZ44" t="n">
        <v>-0.5270531354070103</v>
      </c>
      <c r="ZA44" t="n">
        <v>0.9863364393976979</v>
      </c>
      <c r="ZB44" t="n">
        <v>-0.0324903613161591</v>
      </c>
      <c r="ZC44" t="n">
        <v>-0.2145021834287857</v>
      </c>
      <c r="ZD44" t="n">
        <v>-7.450724395220201</v>
      </c>
      <c r="ZE44" t="n">
        <v>0.9863364012115614</v>
      </c>
      <c r="ZF44" t="n">
        <v>-0.8119815099092356</v>
      </c>
      <c r="ZG44" t="n">
        <v>3.477998388086128</v>
      </c>
      <c r="ZH44" t="n">
        <v>-0.06908531237189459</v>
      </c>
      <c r="ZI44" t="n">
        <v>-0.9529150457526072</v>
      </c>
      <c r="ZJ44" t="n">
        <v>-0.4686076875898152</v>
      </c>
      <c r="ZK44" t="n">
        <v>-2.714699342350216</v>
      </c>
      <c r="ZL44" t="n">
        <v>-0.2668813089543807</v>
      </c>
      <c r="ZM44" t="n">
        <v>-0.8268699783362647</v>
      </c>
      <c r="ZN44" t="n">
        <v>-0.9772588207889992</v>
      </c>
      <c r="ZO44" t="n">
        <v>6.751046666988493</v>
      </c>
      <c r="ZP44" t="n">
        <v>-0.801915189387862</v>
      </c>
      <c r="ZQ44" t="n">
        <v>-0.02818855409423912</v>
      </c>
      <c r="ZR44" t="n">
        <v>0.04700247256271478</v>
      </c>
      <c r="ZS44" t="n">
        <v>0.6476622875794726</v>
      </c>
      <c r="ZT44" t="n">
        <v>-0.356424301465037</v>
      </c>
      <c r="ZU44" t="n">
        <v>-0.2594336390823679</v>
      </c>
      <c r="ZV44" t="n">
        <v>-0.0926153319692213</v>
      </c>
      <c r="ZW44" t="n">
        <v>3.481208344993377</v>
      </c>
      <c r="ZX44" t="n">
        <v>-0.0696280048865226</v>
      </c>
      <c r="ZY44" t="n">
        <v>4.175641651395807</v>
      </c>
      <c r="ZZ44" t="n">
        <v>-0.0583538326609267</v>
      </c>
      <c r="AAA44" t="n">
        <v>-1.815450129886957</v>
      </c>
      <c r="AAB44" t="n">
        <v>-0.8021712110831469</v>
      </c>
      <c r="AAC44" t="n">
        <v>-0.1862554383452118</v>
      </c>
      <c r="AAD44" t="n">
        <v>-16.45276363713861</v>
      </c>
      <c r="AAE44" t="n">
        <v>-0.2594123312517833</v>
      </c>
      <c r="AAF44" t="n">
        <v>-0.1862554030397234</v>
      </c>
      <c r="AAG44" t="n">
        <v>3.478242066802657</v>
      </c>
      <c r="AAH44" t="n">
        <v>-0.5850084911652567</v>
      </c>
      <c r="AAI44" t="n">
        <v>4.176212755565238</v>
      </c>
      <c r="AAJ44" t="n">
        <v>4.17586500242529</v>
      </c>
      <c r="AAK44" t="n">
        <v>-4.307981926899405</v>
      </c>
      <c r="AAL44" t="n">
        <v>-0.3503385539329948</v>
      </c>
      <c r="AAM44" t="n">
        <v>-0.203149889711911</v>
      </c>
      <c r="AAN44" t="n">
        <v>-0.801938481934644</v>
      </c>
      <c r="AAO44" t="n">
        <v>0.2159358413656043</v>
      </c>
      <c r="AAP44" t="n">
        <v>-16.45276562476816</v>
      </c>
      <c r="AAQ44" t="n">
        <v>-8.439472042904908</v>
      </c>
      <c r="AAR44" t="n">
        <v>-0.2592934000200784</v>
      </c>
      <c r="AAS44" t="n">
        <v>-0.04034258716762219</v>
      </c>
      <c r="AAT44" t="n">
        <v>0.2251151204711094</v>
      </c>
      <c r="AAU44" t="n">
        <v>-0.1072490844420145</v>
      </c>
      <c r="AAV44" t="n">
        <v>-0.5713047032578249</v>
      </c>
      <c r="AAW44" t="n">
        <v>-4.307981964329471</v>
      </c>
      <c r="AAX44" t="n">
        <v>-1.453927013099718</v>
      </c>
      <c r="AAY44" t="n">
        <v>-1.453927160096224</v>
      </c>
      <c r="AAZ44" t="n">
        <v>-0.5712144293050403</v>
      </c>
      <c r="ABA44" t="n">
        <v>-4.307982061116409</v>
      </c>
      <c r="ABB44" t="n">
        <v>-0.8019247878207096</v>
      </c>
      <c r="ABC44" t="n">
        <v>4.175482995281165</v>
      </c>
      <c r="ABD44" t="n">
        <v>-0.259237868342723</v>
      </c>
      <c r="ABE44" t="n">
        <v>3.478415785506762</v>
      </c>
      <c r="ABF44" t="n">
        <v>-0.2593768416347175</v>
      </c>
      <c r="ABG44" t="n">
        <v>-1.167019607366152</v>
      </c>
      <c r="ABH44" t="n">
        <v>-0.2592960039585777</v>
      </c>
      <c r="ABI44" t="n">
        <v>-1.164598433198431</v>
      </c>
      <c r="ABJ44" t="n">
        <v>-1.223899094751636</v>
      </c>
      <c r="ABK44" t="n">
        <v>-0.3503284587191273</v>
      </c>
      <c r="ABL44" t="n">
        <v>-0.2005809061081554</v>
      </c>
      <c r="ABM44" t="n">
        <v>-0.1963720301519312</v>
      </c>
      <c r="ABN44" t="n">
        <v>-3.903262617477326</v>
      </c>
      <c r="ABO44" t="n">
        <v>-0.3410000676990279</v>
      </c>
      <c r="ABP44" t="n">
        <v>-0.3222842772030567</v>
      </c>
      <c r="ABQ44" t="n">
        <v>-0.8021172667005096</v>
      </c>
      <c r="ABR44" t="n">
        <v>0.0043807815687055</v>
      </c>
      <c r="ABS44" t="n">
        <v>-0.3224839430660369</v>
      </c>
      <c r="ABT44" t="n">
        <v>0.004381045317431692</v>
      </c>
      <c r="ABU44" t="n">
        <v>3.480698519617121</v>
      </c>
      <c r="ABV44" t="n">
        <v>-0.3504211380318534</v>
      </c>
      <c r="ABW44" t="n">
        <v>-3.90326198307859</v>
      </c>
      <c r="ABX44" t="n">
        <v>-3.484697914459876</v>
      </c>
      <c r="ABY44" t="n">
        <v>-0.6984383314215004</v>
      </c>
      <c r="ABZ44" t="n">
        <v>-3.903262188441662</v>
      </c>
      <c r="ACA44" t="n">
        <v>-0.8019805029473952</v>
      </c>
      <c r="ACB44" t="n">
        <v>3.447908902672566</v>
      </c>
      <c r="ACC44" t="n">
        <v>-0.01262622272573566</v>
      </c>
      <c r="ACD44" t="n">
        <v>-0.3361696204333469</v>
      </c>
      <c r="ACE44" t="n">
        <v>-0.7819186695811</v>
      </c>
      <c r="ACF44" t="n">
        <v>-0.2362042644092019</v>
      </c>
      <c r="ACG44" t="n">
        <v>4.176399077287442</v>
      </c>
      <c r="ACH44" t="n">
        <v>6.79595368570812</v>
      </c>
      <c r="ACI44" t="n">
        <v>-0.1879135552219966</v>
      </c>
      <c r="ACJ44" t="n">
        <v>-7.014629562108524</v>
      </c>
      <c r="ACK44" t="n">
        <v>-0.8053946840351855</v>
      </c>
      <c r="ACL44" t="n">
        <v>-0.4476403950632235</v>
      </c>
      <c r="ACM44" t="n">
        <v>-0.3501551652867652</v>
      </c>
      <c r="ACN44" t="n">
        <v>-0.21665098758886</v>
      </c>
      <c r="ACO44" t="n">
        <v>-3.484698269703554</v>
      </c>
      <c r="ACP44" t="n">
        <v>-0.05534555071613493</v>
      </c>
      <c r="ACQ44" t="n">
        <v>-0.350257541755683</v>
      </c>
      <c r="ACR44" t="n">
        <v>-0.1985689563131907</v>
      </c>
      <c r="ACS44" t="n">
        <v>-0.02653812250244492</v>
      </c>
      <c r="ACT44" t="n">
        <v>-0.8020195966582477</v>
      </c>
      <c r="ACU44" t="n">
        <v>-0.06634157539542801</v>
      </c>
      <c r="ACV44" t="n">
        <v>-0.8020672241264593</v>
      </c>
      <c r="ACW44" t="n">
        <v>3.951774519058063</v>
      </c>
      <c r="ACX44" t="n">
        <v>-0.1473906382455356</v>
      </c>
      <c r="ACY44" t="n">
        <v>-0.9069967707559812</v>
      </c>
      <c r="ACZ44" t="n">
        <v>6.797758581269569</v>
      </c>
      <c r="ADA44" t="n">
        <v>-0.9069967653311943</v>
      </c>
      <c r="ADB44" t="n">
        <v>6.79957997677343</v>
      </c>
      <c r="ADC44" t="n">
        <v>3.480563477226184</v>
      </c>
      <c r="ADD44" t="n">
        <v>6.754836393370994</v>
      </c>
      <c r="ADE44" t="n">
        <v>-0.5824309003986062</v>
      </c>
      <c r="ADF44" t="n">
        <v>-0.6834390000888453</v>
      </c>
      <c r="ADG44" t="n">
        <v>0.02265023016412113</v>
      </c>
      <c r="ADH44" t="n">
        <v>-5.14958163669098</v>
      </c>
      <c r="ADI44" t="n">
        <v>3.951271794754312</v>
      </c>
      <c r="ADJ44" t="n">
        <v>-0.6825696426351886</v>
      </c>
      <c r="ADK44" t="n">
        <v>-0.0786357197146382</v>
      </c>
      <c r="ADL44" t="n">
        <v>-4.573843339603116</v>
      </c>
      <c r="ADM44" t="n">
        <v>3.951649825198345</v>
      </c>
      <c r="ADN44" t="n">
        <v>-0.07863637522788489</v>
      </c>
      <c r="ADO44" t="n">
        <v>0.1493740099219174</v>
      </c>
      <c r="ADP44" t="n">
        <v>3.478904688315311</v>
      </c>
      <c r="ADQ44" t="n">
        <v>-0.1469126118765656</v>
      </c>
      <c r="ADR44" t="n">
        <v>-0.8412177983320133</v>
      </c>
      <c r="ADS44" t="n">
        <v>-1.248713551980657</v>
      </c>
      <c r="ADT44" t="n">
        <v>3.480993443070851</v>
      </c>
      <c r="ADU44" t="n">
        <v>5.131208780602496e-06</v>
      </c>
      <c r="ADV44" t="n">
        <v>-2.353099236437266</v>
      </c>
      <c r="ADW44" t="n">
        <v>-5.361619591444041</v>
      </c>
      <c r="ADX44" t="n">
        <v>0.02318592178292165</v>
      </c>
      <c r="ADY44" t="n">
        <v>0.02442337415006096</v>
      </c>
      <c r="ADZ44" t="n">
        <v>-2.184207462691099e-05</v>
      </c>
      <c r="AEA44" t="n">
        <v>-0.1473891809230846</v>
      </c>
      <c r="AEB44" t="n">
        <v>-3.88340725076947</v>
      </c>
      <c r="AEC44" t="n">
        <v>-0.1237439257452234</v>
      </c>
      <c r="AED44" t="n">
        <v>-0.53484715285791</v>
      </c>
      <c r="AEE44" t="n">
        <v>-0.06092915650818133</v>
      </c>
      <c r="AEF44" t="n">
        <v>-0.4418397383920792</v>
      </c>
      <c r="AEG44" t="n">
        <v>3.480283396937743</v>
      </c>
      <c r="AEH44" t="n">
        <v>-0.06397011452139262</v>
      </c>
      <c r="AEI44" t="n">
        <v>-0.7559586413080535</v>
      </c>
      <c r="AEJ44" t="n">
        <v>-0.4119574568951473</v>
      </c>
      <c r="AEK44" t="n">
        <v>-0.4536372166205646</v>
      </c>
      <c r="AEL44" t="n">
        <v>-5.655777848602529</v>
      </c>
      <c r="AEM44" t="n">
        <v>-1.842967518575987</v>
      </c>
      <c r="AEN44" t="n">
        <v>-5.65577766020186</v>
      </c>
      <c r="AEO44" t="n">
        <v>-8.904682627773807e-10</v>
      </c>
      <c r="AEP44" t="n">
        <v>-0.001974360973144462</v>
      </c>
      <c r="AEQ44" t="n">
        <v>-0.393096424384888</v>
      </c>
      <c r="AER44" t="n">
        <v>-0.1472813283780349</v>
      </c>
      <c r="AES44" t="n">
        <v>3.479149752917586</v>
      </c>
      <c r="AET44" t="n">
        <v>4.005829044701414</v>
      </c>
      <c r="AEU44" t="n">
        <v>-0.08029533478329887</v>
      </c>
      <c r="AEV44" t="n">
        <v>-0.7579597447372937</v>
      </c>
      <c r="AEW44" t="n">
        <v>-0.08021645636702524</v>
      </c>
      <c r="AEX44" t="n">
        <v>-3.722188931561966</v>
      </c>
      <c r="AEY44" t="n">
        <v>0.0009588794135050871</v>
      </c>
      <c r="AEZ44" t="n">
        <v>-0.3165836956611878</v>
      </c>
      <c r="AFA44" t="n">
        <v>0.001003941465033988</v>
      </c>
      <c r="AFB44" t="n">
        <v>-0.2491792466367573</v>
      </c>
      <c r="AFC44" t="n">
        <v>3.479436269570741</v>
      </c>
      <c r="AFD44" t="n">
        <v>-0.7575346149367532</v>
      </c>
      <c r="AFE44" t="n">
        <v>4.001759170998298</v>
      </c>
      <c r="AFF44" t="n">
        <v>-0.143660408589195</v>
      </c>
      <c r="AFG44" t="n">
        <v>-0.1465636545100725</v>
      </c>
      <c r="AFH44" t="n">
        <v>-0.2358140419713245</v>
      </c>
      <c r="AFI44" t="n">
        <v>-0.1437524258705372</v>
      </c>
      <c r="AFJ44" t="n">
        <v>-0.3896404103303773</v>
      </c>
      <c r="AFK44" t="n">
        <v>-0.7565018588569536</v>
      </c>
      <c r="AFL44" t="n">
        <v>-5.658552266834359</v>
      </c>
      <c r="AFM44" t="n">
        <v>-1.891841822541004</v>
      </c>
      <c r="AFN44" t="n">
        <v>0.1363440571791632</v>
      </c>
      <c r="AFO44" t="n">
        <v>-0.8143284269458966</v>
      </c>
      <c r="AFP44" t="n">
        <v>6.87636587771037</v>
      </c>
      <c r="AFQ44" t="n">
        <v>-1.842687802907784</v>
      </c>
      <c r="AFR44" t="n">
        <v>-0.2016533173882704</v>
      </c>
      <c r="AFS44" t="n">
        <v>-1.842723559609539</v>
      </c>
      <c r="AFT44" t="n">
        <v>-0.1473410768988601</v>
      </c>
      <c r="AFU44" t="n">
        <v>-0.636708727869308</v>
      </c>
      <c r="AFV44" t="n">
        <v>4.00484041344658</v>
      </c>
      <c r="AFW44" t="n">
        <v>-0.7159537341655451</v>
      </c>
      <c r="AFX44" t="n">
        <v>-0.7576255312635976</v>
      </c>
      <c r="AFY44" t="n">
        <v>-4.347094873261496</v>
      </c>
      <c r="AFZ44" t="n">
        <v>-0.6563245393670283</v>
      </c>
      <c r="AGA44" t="n">
        <v>-0.2007434809883366</v>
      </c>
      <c r="AGB44" t="n">
        <v>0.1363426340846137</v>
      </c>
      <c r="AGC44" t="n">
        <v>-0.447060021151877</v>
      </c>
      <c r="AGD44" t="n">
        <v>-3.092902883175356</v>
      </c>
      <c r="AGE44" t="n">
        <v>6.878252297884025</v>
      </c>
      <c r="AGF44" t="n">
        <v>-2.03371534200375</v>
      </c>
      <c r="AGG44" t="n">
        <v>-1.052850530085605</v>
      </c>
      <c r="AGH44" t="n">
        <v>-5.990444994150227</v>
      </c>
      <c r="AGI44" t="n">
        <v>-18.71105669493269</v>
      </c>
      <c r="AGJ44" t="n">
        <v>-0.1472807449536594</v>
      </c>
      <c r="AGK44" t="n">
        <v>-0.1880508228531275</v>
      </c>
      <c r="AGL44" t="n">
        <v>-5.900561413690234</v>
      </c>
      <c r="AGM44" t="n">
        <v>-1.634452201316432</v>
      </c>
      <c r="AGN44" t="n">
        <v>-0.1469389062270233</v>
      </c>
      <c r="AGO44" t="n">
        <v>-0.7572095939398817</v>
      </c>
      <c r="AGP44" t="n">
        <v>9.887479642620091e-06</v>
      </c>
      <c r="AGQ44" t="n">
        <v>-0.003645224681876308</v>
      </c>
      <c r="AGR44" t="n">
        <v>-0.5621389394066387</v>
      </c>
      <c r="AGS44" t="n">
        <v>-0.7568701430319917</v>
      </c>
      <c r="AGT44" t="n">
        <v>-0.5712852687447245</v>
      </c>
      <c r="AGU44" t="n">
        <v>0.1363436905837412</v>
      </c>
      <c r="AGV44" t="n">
        <v>-0.06350681852528753</v>
      </c>
      <c r="AGW44" t="n">
        <v>-0.09653783784978487</v>
      </c>
      <c r="AGX44" t="n">
        <v>-0.1880051521669543</v>
      </c>
      <c r="AGY44" t="n">
        <v>-1.898666144179906</v>
      </c>
      <c r="AGZ44" t="n">
        <v>3.347955466709102</v>
      </c>
      <c r="AHA44" t="n">
        <v>-0.1879780688179722</v>
      </c>
      <c r="AHB44" t="n">
        <v>-0.09653802823721203</v>
      </c>
      <c r="AHC44" t="n">
        <v>3.47858733366737</v>
      </c>
      <c r="AHD44" t="n">
        <v>3.447470670697079</v>
      </c>
      <c r="AHE44" t="n">
        <v>-0.1937852641212503</v>
      </c>
      <c r="AHF44" t="n">
        <v>-0.5566377247384123</v>
      </c>
      <c r="AHG44" t="n">
        <v>-1.241819821316727</v>
      </c>
      <c r="AHH44" t="n">
        <v>-3.470270168902975</v>
      </c>
      <c r="AHI44" t="n">
        <v>-0.7161037014156637</v>
      </c>
      <c r="AHJ44" t="n">
        <v>-0.7141567876416435</v>
      </c>
      <c r="AHK44" t="n">
        <v>-3.024584289307731</v>
      </c>
      <c r="AHL44" t="n">
        <v>-3.865480601237435</v>
      </c>
      <c r="AHM44" t="n">
        <v>-1.105067147612612</v>
      </c>
      <c r="AHN44" t="n">
        <v>0.09165128124738654</v>
      </c>
      <c r="AHO44" t="n">
        <v>-0.4798312672905273</v>
      </c>
      <c r="AHP44" t="n">
        <v>-0.2348522902771628</v>
      </c>
      <c r="AHQ44" t="n">
        <v>-0.7635391858921534</v>
      </c>
      <c r="AHR44" t="n">
        <v>-0.01131642995848153</v>
      </c>
      <c r="AHS44" t="n">
        <v>-6.073040435604209</v>
      </c>
      <c r="AHT44" t="n">
        <v>-2.03863095794752</v>
      </c>
      <c r="AHU44" t="n">
        <v>-0.7542895632448703</v>
      </c>
      <c r="AHV44" t="n">
        <v>-0.5076946049430917</v>
      </c>
      <c r="AHW44" t="n">
        <v>-0.003028163152699298</v>
      </c>
      <c r="AHX44" t="n">
        <v>-6.073040346567481</v>
      </c>
      <c r="AHY44" t="n">
        <v>-0.1414582468896429</v>
      </c>
      <c r="AHZ44" t="n">
        <v>-6.554691830601488</v>
      </c>
      <c r="AIA44" t="n">
        <v>-0.5621237703879505</v>
      </c>
      <c r="AIB44" t="n">
        <v>-1.916131143907454</v>
      </c>
      <c r="AIC44" t="n">
        <v>3.343647929395509</v>
      </c>
      <c r="AID44" t="n">
        <v>-0.620173101565799</v>
      </c>
      <c r="AIE44" t="n">
        <v>-0.5346312924110765</v>
      </c>
      <c r="AIF44" t="n">
        <v>-0.02769216819031076</v>
      </c>
      <c r="AIG44" t="n">
        <v>-1.013502460237591</v>
      </c>
      <c r="AIH44" t="n">
        <v>-0.4143002046322252</v>
      </c>
      <c r="AII44" t="n">
        <v>-6.264391011369859</v>
      </c>
      <c r="AIJ44" t="n">
        <v>-0.02630949801022123</v>
      </c>
      <c r="AIK44" t="n">
        <v>-0.05859982720643298</v>
      </c>
      <c r="AIL44" t="n">
        <v>-0.1128713224842308</v>
      </c>
      <c r="AIM44" t="n">
        <v>6.89396759577825</v>
      </c>
      <c r="AIN44" t="n">
        <v>-0.7038905515378513</v>
      </c>
      <c r="AIO44" t="n">
        <v>-3.02880908440048</v>
      </c>
      <c r="AIP44" t="n">
        <v>-0.2540988276489729</v>
      </c>
      <c r="AIQ44" t="n">
        <v>-0.0571856475782051</v>
      </c>
      <c r="AIR44" t="n">
        <v>-0.01131729746143723</v>
      </c>
      <c r="AIS44" t="n">
        <v>3.347830845667701</v>
      </c>
      <c r="AIT44" t="n">
        <v>-0.01131683483636256</v>
      </c>
      <c r="AIU44" t="n">
        <v>-0.5708172865764977</v>
      </c>
      <c r="AIV44" t="n">
        <v>6.885286937529536</v>
      </c>
      <c r="AIW44" t="n">
        <v>-1.17875001351268</v>
      </c>
      <c r="AIX44" t="n">
        <v>-0.983142194775251</v>
      </c>
      <c r="AIY44" t="n">
        <v>-0.1927467193065375</v>
      </c>
      <c r="AIZ44" t="n">
        <v>-1.106495963274615</v>
      </c>
      <c r="AJA44" t="n">
        <v>-0.06441729635898774</v>
      </c>
      <c r="AJB44" t="n">
        <v>-0.2524310924051883</v>
      </c>
      <c r="AJC44" t="n">
        <v>-1.346840228944812</v>
      </c>
      <c r="AJD44" t="n">
        <v>0.05007029556388043</v>
      </c>
      <c r="AJE44" t="n">
        <v>-1.112431415972411</v>
      </c>
      <c r="AJF44" t="n">
        <v>-13.11383011326407</v>
      </c>
      <c r="AJG44" t="n">
        <v>-2.153943156348605</v>
      </c>
      <c r="AJH44" t="n">
        <v>-0.4917575734362325</v>
      </c>
      <c r="AJI44" t="n">
        <v>3.344207177248741</v>
      </c>
      <c r="AJJ44" t="n">
        <v>-0.5626918749962702</v>
      </c>
      <c r="AJK44" t="n">
        <v>-2.2837027126086</v>
      </c>
      <c r="AJL44" t="n">
        <v>-0.02291040677619</v>
      </c>
      <c r="AJM44" t="n">
        <v>-0.8520331240494278</v>
      </c>
      <c r="AJN44" t="n">
        <v>-0.02320059925341419</v>
      </c>
      <c r="AJO44" t="n">
        <v>-0.0005379062095757642</v>
      </c>
      <c r="AJP44" t="n">
        <v>-0.01942104289927546</v>
      </c>
      <c r="AJQ44" t="n">
        <v>-0.2796066965055884</v>
      </c>
      <c r="AJR44" t="n">
        <v>-0.01954664417361532</v>
      </c>
      <c r="AJS44" t="n">
        <v>0.05006865601785881</v>
      </c>
      <c r="AJT44" t="n">
        <v>-0.0585888044615539</v>
      </c>
      <c r="AJU44" t="n">
        <v>-0.7755395368392298</v>
      </c>
      <c r="AJV44" t="n">
        <v>-1.715084751540706</v>
      </c>
      <c r="AJW44" t="n">
        <v>-1.475822934025949</v>
      </c>
      <c r="AJX44" t="n">
        <v>-10.8328545577297</v>
      </c>
      <c r="AJY44" t="n">
        <v>-0.1443741271916519</v>
      </c>
      <c r="AJZ44" t="n">
        <v>-0.118169477106397</v>
      </c>
      <c r="AKA44" t="n">
        <v>-0.5626933052644265</v>
      </c>
      <c r="AKB44" t="n">
        <v>3.347216665972951</v>
      </c>
      <c r="AKC44" t="n">
        <v>-0.05866388907447484</v>
      </c>
      <c r="AKD44" t="n">
        <v>-0.1638657101648859</v>
      </c>
      <c r="AKE44" t="n">
        <v>-0.4231204466863002</v>
      </c>
      <c r="AKF44" t="n">
        <v>-1.179628699020283</v>
      </c>
      <c r="AKG44" t="n">
        <v>-0.1948995255479963</v>
      </c>
      <c r="AKH44" t="n">
        <v>-0.5627593051084556</v>
      </c>
      <c r="AKI44" t="n">
        <v>-2.506776393474802</v>
      </c>
      <c r="AKJ44" t="n">
        <v>-0.1948986818357822</v>
      </c>
      <c r="AKK44" t="n">
        <v>-9.207353934683045</v>
      </c>
      <c r="AKL44" t="n">
        <v>-3.87846131870571</v>
      </c>
      <c r="AKM44" t="n">
        <v>-0.131453564147646</v>
      </c>
      <c r="AKN44" t="n">
        <v>-0.159529231065352</v>
      </c>
      <c r="AKO44" t="n">
        <v>-1.346840304550177</v>
      </c>
      <c r="AKP44" t="n">
        <v>-1.11243139255709</v>
      </c>
      <c r="AKQ44" t="n">
        <v>-0.0755056149761878</v>
      </c>
      <c r="AKR44" t="n">
        <v>-0.0755056225573964</v>
      </c>
      <c r="AKS44" t="n">
        <v>-1.177926351893991</v>
      </c>
      <c r="AKT44" t="n">
        <v>-2.108154715540054</v>
      </c>
      <c r="AKU44" t="n">
        <v>-1.039207927855705</v>
      </c>
      <c r="AKV44" t="n">
        <v>-0.058355430147642</v>
      </c>
      <c r="AKW44" t="n">
        <v>2.789284146718202e-05</v>
      </c>
      <c r="AKX44" t="n">
        <v>-0.04135711686813401</v>
      </c>
      <c r="AKY44" t="n">
        <v>-6.541296379522933</v>
      </c>
      <c r="AKZ44" t="n">
        <v>-0.05848304879686117</v>
      </c>
      <c r="ALA44" t="n">
        <v>-0.5403009673665935</v>
      </c>
      <c r="ALB44" t="n">
        <v>0.05006985229125382</v>
      </c>
      <c r="ALC44" t="n">
        <v>-2.447189089544198</v>
      </c>
      <c r="ALD44" t="n">
        <v>-0.5646753447208468</v>
      </c>
      <c r="ALE44" t="n">
        <v>-3.034605479243384</v>
      </c>
      <c r="ALF44" t="n">
        <v>-0.1470084076765059</v>
      </c>
      <c r="ALG44" t="n">
        <v>0.05006909296666284</v>
      </c>
      <c r="ALH44" t="n">
        <v>0.006492074408285198</v>
      </c>
      <c r="ALI44" t="n">
        <v>-0.564538799257619</v>
      </c>
      <c r="ALJ44" t="n">
        <v>-1.021078784465566</v>
      </c>
      <c r="ALK44" t="n">
        <v>-0.06469174803544209</v>
      </c>
      <c r="ALL44" t="n">
        <v>-1.178280753305547</v>
      </c>
      <c r="ALM44" t="n">
        <v>-1.023161716389982</v>
      </c>
      <c r="ALN44" t="n">
        <v>-6.541296573066099</v>
      </c>
      <c r="ALO44" t="n">
        <v>0.0061499817066617</v>
      </c>
      <c r="ALP44" t="n">
        <v>-0.06474804846909388</v>
      </c>
      <c r="ALQ44" t="n">
        <v>6.890958913241874</v>
      </c>
      <c r="ALR44" t="n">
        <v>-1.178447409639119</v>
      </c>
      <c r="ALS44" t="n">
        <v>-0.06444394005111798</v>
      </c>
      <c r="ALT44" t="n">
        <v>-0.5400281322778115</v>
      </c>
      <c r="ALU44" t="n">
        <v>-0.007654791463269708</v>
      </c>
      <c r="ALV44" t="n">
        <v>-2.807508082066818</v>
      </c>
      <c r="ALW44" t="n">
        <v>-0.4156625765635578</v>
      </c>
      <c r="ALX44" t="n">
        <v>-0.0001499583568129546</v>
      </c>
      <c r="ALY44" t="n">
        <v>-0.4801714701233539</v>
      </c>
      <c r="ALZ44" t="n">
        <v>-0.0001355458953067384</v>
      </c>
      <c r="AMA44" t="n">
        <v>-0.4803512499655809</v>
      </c>
      <c r="AMB44" t="n">
        <v>-3.544423837057508</v>
      </c>
      <c r="AMC44" t="n">
        <v>0.03390799413804602</v>
      </c>
      <c r="AMD44" t="n">
        <v>-0.007739504866795671</v>
      </c>
      <c r="AME44" t="n">
        <v>-0.2145022006152832</v>
      </c>
      <c r="AMF44" t="n">
        <v>-3.544403162875614</v>
      </c>
      <c r="AMG44" t="n">
        <v>-0.2145022549206506</v>
      </c>
      <c r="AMH44" t="n">
        <v>-3.183994024128547</v>
      </c>
      <c r="AMI44" t="n">
        <v>-2.807963429203173</v>
      </c>
      <c r="AMJ44" t="n">
        <v>-0.3225355339570635</v>
      </c>
      <c r="AMK44" t="n">
        <v>3.02432521068172</v>
      </c>
      <c r="AML44" t="n">
        <v>-0.0003200485817670892</v>
      </c>
      <c r="AMM44" t="n">
        <v>-0.01368456262591569</v>
      </c>
      <c r="AMN44" t="n">
        <v>-3.707174260215797</v>
      </c>
      <c r="AMO44" t="n">
        <v>0.07674685975515719</v>
      </c>
      <c r="AMP44" t="n">
        <v>-4.346513239960513</v>
      </c>
      <c r="AMQ44" t="n">
        <v>-0.6007754978104156</v>
      </c>
      <c r="AMR44" t="n">
        <v>0.07674745927484347</v>
      </c>
      <c r="AMS44" t="n">
        <v>-2.787767807392687</v>
      </c>
      <c r="AMT44" t="n">
        <v>-0.129035927509161</v>
      </c>
      <c r="AMU44" t="n">
        <v>-0.1552164627746546</v>
      </c>
      <c r="AMV44" t="n">
        <v>-0.9859492991182011</v>
      </c>
      <c r="AMW44" t="n">
        <v>-0.990068858265178</v>
      </c>
      <c r="AMX44" t="n">
        <v>-0.6011801423846665</v>
      </c>
      <c r="AMY44" t="n">
        <v>-0.2054474895356625</v>
      </c>
      <c r="AMZ44" t="n">
        <v>-3.816861013389952</v>
      </c>
      <c r="ANA44" t="n">
        <v>-0.0332095849865055</v>
      </c>
      <c r="ANB44" t="n">
        <v>0.008264811904526378</v>
      </c>
      <c r="ANC44" t="n">
        <v>-0.5408469848864299</v>
      </c>
      <c r="AND44" t="n">
        <v>-0.01902520088776702</v>
      </c>
      <c r="ANE44" t="n">
        <v>-0.3078184858222359</v>
      </c>
      <c r="ANF44" t="n">
        <v>-2.808448747467526</v>
      </c>
      <c r="ANG44" t="n">
        <v>-0.0006182603932236297</v>
      </c>
      <c r="ANH44" t="n">
        <v>0.3797268542570857</v>
      </c>
      <c r="ANI44" t="n">
        <v>-8.566301406913377</v>
      </c>
      <c r="ANJ44" t="n">
        <v>-0.1435449407232619</v>
      </c>
      <c r="ANK44" t="n">
        <v>-3.816860629743814</v>
      </c>
      <c r="ANL44" t="n">
        <v>-1.561071365124273</v>
      </c>
      <c r="ANM44" t="n">
        <v>-3.816860861463909</v>
      </c>
      <c r="ANN44" t="n">
        <v>0.1355832405674984</v>
      </c>
      <c r="ANO44" t="n">
        <v>-2.787250768854136</v>
      </c>
      <c r="ANP44" t="n">
        <v>-1.9436648819846e-05</v>
      </c>
      <c r="ANQ44" t="n">
        <v>0.01587064720272291</v>
      </c>
      <c r="ANR44" t="n">
        <v>-3.53566055989081e-05</v>
      </c>
      <c r="ANS44" t="n">
        <v>-0.05319513213953771</v>
      </c>
      <c r="ANT44" t="n">
        <v>-0.2159092255323765</v>
      </c>
      <c r="ANU44" t="n">
        <v>-7.608024989335608</v>
      </c>
      <c r="ANV44" t="n">
        <v>-0.6666404194578752</v>
      </c>
      <c r="ANW44" t="n">
        <v>-3.202381214306282</v>
      </c>
      <c r="ANX44" t="n">
        <v>-2.813986967870195</v>
      </c>
      <c r="ANY44" t="n">
        <v>-0.6970382188529102</v>
      </c>
      <c r="ANZ44" t="n">
        <v>-3.515220532294565</v>
      </c>
      <c r="AOA44" t="n">
        <v>-2.813987358908372</v>
      </c>
      <c r="AOB44" t="n">
        <v>-0.5097786713232481</v>
      </c>
      <c r="AOC44" t="n">
        <v>-2.786816238076632</v>
      </c>
      <c r="AOD44" t="n">
        <v>2.710440269473066e-06</v>
      </c>
      <c r="AOE44" t="n">
        <v>-0.03747362441459395</v>
      </c>
      <c r="AOF44" t="n">
        <v>-2.786268611506301</v>
      </c>
      <c r="AOG44" t="n">
        <v>-0.0005784379700375375</v>
      </c>
      <c r="AOH44" t="n">
        <v>-0.8737994347976543</v>
      </c>
      <c r="AOI44" t="n">
        <v>-0.8782250353698791</v>
      </c>
      <c r="AOJ44" t="n">
        <v>-1.669340345634168</v>
      </c>
      <c r="AOK44" t="n">
        <v>-9.260187076789926</v>
      </c>
      <c r="AOL44" t="n">
        <v>-0.6675471938100901</v>
      </c>
      <c r="AOM44" t="n">
        <v>-1.856718416495271</v>
      </c>
      <c r="AON44" t="n">
        <v>0.001037326193821408</v>
      </c>
      <c r="AOO44" t="n">
        <v>5.567421068061467</v>
      </c>
      <c r="AOP44" t="n">
        <v>-0.6684492243117606</v>
      </c>
      <c r="AOQ44" t="n">
        <v>-1.858748390263656</v>
      </c>
      <c r="AOR44" t="n">
        <v>-1.625654124489186</v>
      </c>
      <c r="AOS44" t="n">
        <v>-0.07276753244261613</v>
      </c>
      <c r="AOT44" t="n">
        <v>-0.07851429249964301</v>
      </c>
      <c r="AOU44" t="n">
        <v>-0.07559450762427648</v>
      </c>
      <c r="AOV44" t="n">
        <v>-0.0767770084129169</v>
      </c>
      <c r="AOW44" t="n">
        <v>-4.837661098683193</v>
      </c>
      <c r="AOX44" t="n">
        <v>-0.1057987866571833</v>
      </c>
      <c r="AOY44" t="n">
        <v>-6.76243198392381</v>
      </c>
      <c r="AOZ44" t="n">
        <v>-2.808946489805237</v>
      </c>
      <c r="APA44" t="n">
        <v>-0.4501931227738913</v>
      </c>
      <c r="APB44" t="n">
        <v>-1.564860476417763</v>
      </c>
      <c r="APC44" t="n">
        <v>-0.103314376122951</v>
      </c>
      <c r="APD44" t="n">
        <v>5.5703681738594</v>
      </c>
      <c r="APE44" t="n">
        <v>-1.625681432675794</v>
      </c>
      <c r="APF44" t="n">
        <v>5.568655945249276</v>
      </c>
      <c r="APG44" t="n">
        <v>-0.04559441892818823</v>
      </c>
      <c r="APH44" t="n">
        <v>-1.444031436907673</v>
      </c>
      <c r="API44" t="n">
        <v>-0.1415123282137417</v>
      </c>
      <c r="APJ44" t="n">
        <v>-0.07333698999062394</v>
      </c>
      <c r="APK44" t="n">
        <v>-0.1057994279457701</v>
      </c>
      <c r="APL44" t="n">
        <v>-3.514474897085971</v>
      </c>
      <c r="APM44" t="n">
        <v>-2.810183982901634</v>
      </c>
      <c r="APN44" t="n">
        <v>-0.105799094733098</v>
      </c>
      <c r="APO44" t="n">
        <v>-3.514475483411035</v>
      </c>
      <c r="APP44" t="n">
        <v>3.027933405583138</v>
      </c>
      <c r="APQ44" t="n">
        <v>-2.809496709365668</v>
      </c>
      <c r="APR44" t="n">
        <v>-0.1054980611959492</v>
      </c>
      <c r="APS44" t="n">
        <v>-0.02202281660822053</v>
      </c>
      <c r="APT44" t="n">
        <v>-6.269611845162775</v>
      </c>
      <c r="APU44" t="n">
        <v>0.001320226995213794</v>
      </c>
      <c r="APV44" t="n">
        <v>-6.269612085565985</v>
      </c>
      <c r="APW44" t="n">
        <v>-1.625659171643731</v>
      </c>
      <c r="APX44" t="n">
        <v>-0.07413026754853558</v>
      </c>
      <c r="APY44" t="n">
        <v>-0.07373661655941621</v>
      </c>
      <c r="APZ44" t="n">
        <v>-0.0753804591472636</v>
      </c>
      <c r="AQA44" t="n">
        <v>-2.86286503819386</v>
      </c>
      <c r="AQB44" t="n">
        <v>-0.8002703023631104</v>
      </c>
      <c r="AQC44" t="n">
        <v>3.026336531703816</v>
      </c>
      <c r="AQD44" t="n">
        <v>-1.151820281827949</v>
      </c>
      <c r="AQE44" t="n">
        <v>3.024754030396203</v>
      </c>
      <c r="AQF44" t="n">
        <v>-0.1910802382168317</v>
      </c>
      <c r="AQG44" t="n">
        <v>-1.625649004393349</v>
      </c>
      <c r="AQH44" t="n">
        <v>-0.03321013279234039</v>
      </c>
      <c r="AQI44" t="n">
        <v>-0.7106575779573049</v>
      </c>
      <c r="AQJ44" t="n">
        <v>-2.577672073611561</v>
      </c>
      <c r="AQK44" t="n">
        <v>-1.625705453223759</v>
      </c>
      <c r="AQL44" t="n">
        <v>6.591762161912724e-05</v>
      </c>
      <c r="AQM44" t="n">
        <v>0.03192703067251168</v>
      </c>
      <c r="AQN44" t="n">
        <v>-0.07373710198351469</v>
      </c>
      <c r="AQO44" t="n">
        <v>-0.3951266203055566</v>
      </c>
      <c r="AQP44" t="n">
        <v>6.755025357067865</v>
      </c>
      <c r="AQQ44" t="n">
        <v>-1.186535113662989</v>
      </c>
      <c r="AQR44" t="n">
        <v>-1.018607302375667</v>
      </c>
      <c r="AQS44" t="n">
        <v>-0.04227648180381749</v>
      </c>
      <c r="AQT44" t="n">
        <v>-0.9397518053625578</v>
      </c>
      <c r="AQU44" t="n">
        <v>-1.514434546285743</v>
      </c>
      <c r="AQV44" t="n">
        <v>-4.617439626656856e-06</v>
      </c>
      <c r="AQW44" t="n">
        <v>-0.1023278132736338</v>
      </c>
      <c r="AQX44" t="n">
        <v>3.346593654447737</v>
      </c>
      <c r="AQY44" t="n">
        <v>-0.3577910271104036</v>
      </c>
      <c r="AQZ44" t="n">
        <v>0.001435995871226226</v>
      </c>
      <c r="ARA44" t="n">
        <v>-1.005464099632913</v>
      </c>
      <c r="ARB44" t="n">
        <v>-2.527934963212802</v>
      </c>
      <c r="ARC44" t="n">
        <v>-0.24431340983141</v>
      </c>
      <c r="ARD44" t="n">
        <v>-1.617944669142229</v>
      </c>
      <c r="ARE44" t="n">
        <v>-1.980398007311696</v>
      </c>
      <c r="ARF44" t="n">
        <v>-1.327827024493327</v>
      </c>
      <c r="ARG44" t="n">
        <v>-0.920968230619625</v>
      </c>
      <c r="ARH44" t="n">
        <v>-0.1619904096680734</v>
      </c>
      <c r="ARI44" t="n">
        <v>-2.80613854286581</v>
      </c>
      <c r="ARJ44" t="n">
        <v>-1.329595312570863</v>
      </c>
      <c r="ARK44" t="n">
        <v>-0.04746388161402604</v>
      </c>
      <c r="ARL44" t="n">
        <v>-0.9212606218064288</v>
      </c>
      <c r="ARM44" t="n">
        <v>-0.04746468017212735</v>
      </c>
      <c r="ARN44" t="n">
        <v>-0.5504280534142443</v>
      </c>
      <c r="ARO44" t="n">
        <v>-0.02634182139041019</v>
      </c>
      <c r="ARP44" t="n">
        <v>-0.04656152338798985</v>
      </c>
      <c r="ARQ44" t="n">
        <v>-0.02799157829456</v>
      </c>
      <c r="ARR44" t="n">
        <v>-1.152265489973459</v>
      </c>
      <c r="ARS44" t="n">
        <v>-0.45249210443235</v>
      </c>
      <c r="ART44" t="n">
        <v>-0.4198728396891691</v>
      </c>
      <c r="ARU44" t="n">
        <v>3.404714572874063</v>
      </c>
      <c r="ARV44" t="n">
        <v>-0.6605558699105982</v>
      </c>
      <c r="ARW44" t="n">
        <v>-0.2502301279249495</v>
      </c>
      <c r="ARX44" t="n">
        <v>3.345160813029111</v>
      </c>
      <c r="ARY44" t="n">
        <v>-0.05486256196039579</v>
      </c>
      <c r="ARZ44" t="n">
        <v>-0.1390857859301176</v>
      </c>
      <c r="ASA44" t="n">
        <v>-0.1382270792392483</v>
      </c>
      <c r="ASB44" t="n">
        <v>0.0008689445539423329</v>
      </c>
      <c r="ASC44" t="n">
        <v>4.193662969109724</v>
      </c>
      <c r="ASD44" t="n">
        <v>-0.4524904029402752</v>
      </c>
      <c r="ASE44" t="n">
        <v>-2.103679589414479</v>
      </c>
      <c r="ASF44" t="n">
        <v>-0.1403040754433309</v>
      </c>
      <c r="ASG44" t="n">
        <v>3.891274806410109</v>
      </c>
      <c r="ASH44" t="n">
        <v>-0.452491254902232</v>
      </c>
      <c r="ASI44" t="n">
        <v>-0.5502634826905206</v>
      </c>
      <c r="ASJ44" t="n">
        <v>-1.153912568542597</v>
      </c>
      <c r="ASK44" t="n">
        <v>-0.006307762718428162</v>
      </c>
      <c r="ASL44" t="n">
        <v>-1.153123992277038</v>
      </c>
      <c r="ASM44" t="n">
        <v>-1.734927213099896</v>
      </c>
      <c r="ASN44" t="n">
        <v>-0.001442272761410554</v>
      </c>
      <c r="ASO44" t="n">
        <v>-2.984517824363962</v>
      </c>
      <c r="ASP44" t="n">
        <v>-0.6608784552788758</v>
      </c>
      <c r="ASQ44" t="n">
        <v>-0.1506842480647155</v>
      </c>
      <c r="ASR44" t="n">
        <v>-0.799040546190446</v>
      </c>
      <c r="ASS44" t="n">
        <v>-0.2905207516475635</v>
      </c>
      <c r="AST44" t="n">
        <v>-0.66077732466885</v>
      </c>
      <c r="ASU44" t="n">
        <v>-0.1507744587733102</v>
      </c>
      <c r="ASV44" t="n">
        <v>0.03428889391501433</v>
      </c>
      <c r="ASW44" t="n">
        <v>-0.8005852728958498</v>
      </c>
      <c r="ASX44" t="n">
        <v>-0.1386625907366485</v>
      </c>
      <c r="ASY44" t="n">
        <v>-3.946488430631561</v>
      </c>
      <c r="ASZ44" t="n">
        <v>0.3797263360300419</v>
      </c>
      <c r="ATA44" t="n">
        <v>4.178616310043481</v>
      </c>
      <c r="ATB44" t="n">
        <v>-0.02257105336563026</v>
      </c>
      <c r="ATC44" t="n">
        <v>-5.292009823280061</v>
      </c>
      <c r="ATD44" t="n">
        <v>-1.875059099274917</v>
      </c>
      <c r="ATE44" t="n">
        <v>-0.5500873423536219</v>
      </c>
      <c r="ATF44" t="n">
        <v>-0.0924200097019699</v>
      </c>
      <c r="ATG44" t="n">
        <v>-0.3097708614635062</v>
      </c>
      <c r="ATH44" t="n">
        <v>-0.5499828548362409</v>
      </c>
      <c r="ATI44" t="n">
        <v>-0.1167147000441935</v>
      </c>
      <c r="ATJ44" t="n">
        <v>-0.1366653914209274</v>
      </c>
      <c r="ATK44" t="n">
        <v>-2.931487465279769</v>
      </c>
      <c r="ATL44" t="n">
        <v>-0.0001549842109396828</v>
      </c>
      <c r="ATM44" t="n">
        <v>-1.579314614011999</v>
      </c>
      <c r="ATN44" t="n">
        <v>-0.5124523765044234</v>
      </c>
      <c r="ATO44" t="n">
        <v>0.002506166250313038</v>
      </c>
      <c r="ATP44" t="n">
        <v>0.7965178504845074</v>
      </c>
      <c r="ATQ44" t="n">
        <v>-2.238505230148898</v>
      </c>
      <c r="ATR44" t="n">
        <v>-0.1203347606574372</v>
      </c>
      <c r="ATS44" t="n">
        <v>-1.244867856050033</v>
      </c>
      <c r="ATT44" t="n">
        <v>-0.1867926096281614</v>
      </c>
      <c r="ATU44" t="n">
        <v>-1.875341382842123</v>
      </c>
      <c r="ATV44" t="n">
        <v>-0.4149562110992554</v>
      </c>
      <c r="ATW44" t="n">
        <v>-0.5657783307636466</v>
      </c>
      <c r="ATX44" t="n">
        <v>-0.1370745083883468</v>
      </c>
      <c r="ATY44" t="n">
        <v>-2.913554954553174</v>
      </c>
      <c r="ATZ44" t="n">
        <v>-0.02972446351218916</v>
      </c>
      <c r="AUA44" t="n">
        <v>-0.5355326548155713</v>
      </c>
      <c r="AUB44" t="n">
        <v>-0.2914082846390178</v>
      </c>
      <c r="AUC44" t="n">
        <v>-0.4724546008782213</v>
      </c>
      <c r="AUD44" t="n">
        <v>-10.854894837402</v>
      </c>
      <c r="AUE44" t="n">
        <v>-0.4724544359629514</v>
      </c>
      <c r="AUF44" t="n">
        <v>1.811060481907763e-09</v>
      </c>
      <c r="AUG44" t="n">
        <v>-1.875280294461575</v>
      </c>
      <c r="AUH44" t="n">
        <v>-0.3441702656582601</v>
      </c>
      <c r="AUI44" t="n">
        <v>-1.578751061885811</v>
      </c>
      <c r="AUJ44" t="n">
        <v>-0.3723575909909118</v>
      </c>
      <c r="AUK44" t="n">
        <v>-0.1248740806934774</v>
      </c>
      <c r="AUL44" t="n">
        <v>-0.01143601683547755</v>
      </c>
      <c r="AUM44" t="n">
        <v>-0.1367094972815836</v>
      </c>
      <c r="AUN44" t="n">
        <v>-0.1611651305375639</v>
      </c>
      <c r="AUO44" t="n">
        <v>-0.01979782162044172</v>
      </c>
      <c r="AUP44" t="n">
        <v>-0.08183438627641637</v>
      </c>
      <c r="AUQ44" t="n">
        <v>-0.0570371083513681</v>
      </c>
      <c r="AUR44" t="n">
        <v>-0.08007783073589358</v>
      </c>
      <c r="AUS44" t="n">
        <v>-1.191315435455039</v>
      </c>
      <c r="AUT44" t="n">
        <v>-0.7824430655778989</v>
      </c>
      <c r="AUU44" t="n">
        <v>-0.4690638495184913</v>
      </c>
      <c r="AUV44" t="n">
        <v>-0.4814523616129938</v>
      </c>
      <c r="AUW44" t="n">
        <v>-0.2291833136276367</v>
      </c>
      <c r="AUX44" t="n">
        <v>-1.995697915097037</v>
      </c>
      <c r="AUY44" t="n">
        <v>-1.875437882001194</v>
      </c>
      <c r="AUZ44" t="n">
        <v>-0.220328642951279</v>
      </c>
      <c r="AVA44" t="n">
        <v>-0.4810843235530786</v>
      </c>
      <c r="AVB44" t="n">
        <v>-1.999170774068146</v>
      </c>
      <c r="AVC44" t="n">
        <v>0.6913342142335805</v>
      </c>
      <c r="AVD44" t="n">
        <v>-0.12966960612553</v>
      </c>
      <c r="AVE44" t="n">
        <v>-5.186667138296166</v>
      </c>
      <c r="AVF44" t="n">
        <v>1.151321993050133</v>
      </c>
      <c r="AVG44" t="n">
        <v>-0.7824713887297943</v>
      </c>
      <c r="AVH44" t="n">
        <v>-0.3739605596562837</v>
      </c>
      <c r="AVI44" t="n">
        <v>0.6913019115879706</v>
      </c>
      <c r="AVJ44" t="n">
        <v>-0.7824806751774362</v>
      </c>
      <c r="AVK44" t="n">
        <v>-1.190324249110793</v>
      </c>
      <c r="AVL44" t="n">
        <v>-0.05471037568684922</v>
      </c>
      <c r="AVM44" t="n">
        <v>-1.87531721208579</v>
      </c>
      <c r="AVN44" t="n">
        <v>-2.644891404114251</v>
      </c>
      <c r="AVO44" t="n">
        <v>-0.7830257600765047</v>
      </c>
      <c r="AVP44" t="n">
        <v>-1.813106977105945</v>
      </c>
      <c r="AVQ44" t="n">
        <v>-1.101662689567985</v>
      </c>
      <c r="AVR44" t="n">
        <v>-0.4812238687392805</v>
      </c>
      <c r="AVS44" t="n">
        <v>-0.9917485645653934</v>
      </c>
      <c r="AVT44" t="n">
        <v>-1.102285562036998e-05</v>
      </c>
      <c r="AVU44" t="n">
        <v>-1.190903237629266</v>
      </c>
      <c r="AVV44" t="n">
        <v>-0.2030360009557022</v>
      </c>
      <c r="AVW44" t="n">
        <v>-1.190645491314857</v>
      </c>
      <c r="AVX44" t="n">
        <v>-0.7665992834996557</v>
      </c>
      <c r="AVY44" t="n">
        <v>-1.178896940450204</v>
      </c>
      <c r="AVZ44" t="n">
        <v>0.441783553124707</v>
      </c>
      <c r="AWA44" t="n">
        <v>-0.203165738872098</v>
      </c>
      <c r="AWB44" t="n">
        <v>-0.2839195835770782</v>
      </c>
      <c r="AWC44" t="n">
        <v>-1.165765730002282</v>
      </c>
      <c r="AWD44" t="n">
        <v>-1.875284770117705</v>
      </c>
      <c r="AWE44" t="n">
        <v>-0.02788889435781039</v>
      </c>
      <c r="AWF44" t="n">
        <v>-4.27621748612443</v>
      </c>
      <c r="AWG44" t="n">
        <v>0.04640985016131419</v>
      </c>
      <c r="AWH44" t="n">
        <v>-0.4777632780329561</v>
      </c>
      <c r="AWI44" t="n">
        <v>-12.70255695718249</v>
      </c>
      <c r="AWJ44" t="n">
        <v>-3.273631374666733</v>
      </c>
      <c r="AWK44" t="n">
        <v>-0.8596065629425194</v>
      </c>
      <c r="AWL44" t="n">
        <v>-0.01118309175371771</v>
      </c>
      <c r="AWM44" t="n">
        <v>-0.7583538000172365</v>
      </c>
      <c r="AWN44" t="n">
        <v>-3.273631593543834</v>
      </c>
      <c r="AWO44" t="n">
        <v>2.489523044664816e-10</v>
      </c>
      <c r="AWP44" t="n">
        <v>0.1160558524059907</v>
      </c>
      <c r="AWQ44" t="n">
        <v>-0.9856157063606488</v>
      </c>
      <c r="AWR44" t="n">
        <v>-1.874982427989313</v>
      </c>
      <c r="AWS44" t="n">
        <v>-1.875340424406044</v>
      </c>
      <c r="AWT44" t="n">
        <v>-0.2715729860961451</v>
      </c>
      <c r="AWU44" t="n">
        <v>-4.359789756675653</v>
      </c>
      <c r="AWV44" t="n">
        <v>-1.475157928831921</v>
      </c>
      <c r="AWW44" t="n">
        <v>-0.2715738678152737</v>
      </c>
      <c r="AWX44" t="n">
        <v>-0.2946817920711395</v>
      </c>
      <c r="AWY44" t="n">
        <v>-0.00144832259651792</v>
      </c>
      <c r="AWZ44" t="n">
        <v>-0.1894484205019666</v>
      </c>
      <c r="AXA44" t="n">
        <v>-0.2676397171950935</v>
      </c>
      <c r="AXB44" t="n">
        <v>0.006396108432924097</v>
      </c>
      <c r="AXC44" t="n">
        <v>-1.46036479745138</v>
      </c>
      <c r="AXD44" t="n">
        <v>-0.001348654765931392</v>
      </c>
      <c r="AXE44" t="n">
        <v>-0.03655137567977729</v>
      </c>
      <c r="AXF44" t="n">
        <v>0.2222604560037324</v>
      </c>
      <c r="AXG44" t="n">
        <v>-0.00505355365815646</v>
      </c>
      <c r="AXH44" t="n">
        <v>-4.359623842774045</v>
      </c>
      <c r="AXI44" t="n">
        <v>-0.4122866916928619</v>
      </c>
      <c r="AXJ44" t="n">
        <v>0.1079297612603394</v>
      </c>
      <c r="AXK44" t="n">
        <v>0.0008141532358230813</v>
      </c>
      <c r="AXL44" t="n">
        <v>-4.359827323708199</v>
      </c>
      <c r="AXM44" t="n">
        <v>-0.583947766548083</v>
      </c>
      <c r="AXN44" t="n">
        <v>3.076022461532641</v>
      </c>
      <c r="AXO44" t="n">
        <v>-0.1893911858761452</v>
      </c>
      <c r="AXP44" t="n">
        <v>-1.667429207499228</v>
      </c>
      <c r="AXQ44" t="n">
        <v>-0.1703019689006799</v>
      </c>
      <c r="AXR44" t="n">
        <v>0.05362051067387341</v>
      </c>
      <c r="AXS44" t="n">
        <v>-2.823274890041009</v>
      </c>
      <c r="AXT44" t="n">
        <v>-0.03655111183169391</v>
      </c>
      <c r="AXU44" t="n">
        <v>-5.00606557079768</v>
      </c>
      <c r="AXV44" t="n">
        <v>-2.962745080203113</v>
      </c>
      <c r="AXW44" t="n">
        <v>0.07570209497914843</v>
      </c>
      <c r="AXX44" t="n">
        <v>-0.03655158633818356</v>
      </c>
      <c r="AXY44" t="n">
        <v>-0.0006720760565870967</v>
      </c>
      <c r="AXZ44" t="n">
        <v>0.2210871766349634</v>
      </c>
      <c r="AYA44" t="n">
        <v>-0.5839460432323826</v>
      </c>
      <c r="AYB44" t="n">
        <v>-8.752898891274674e-05</v>
      </c>
      <c r="AYC44" t="n">
        <v>-1.781667074507267</v>
      </c>
      <c r="AYD44" t="n">
        <v>0.2210869493859129</v>
      </c>
      <c r="AYE44" t="n">
        <v>-0.5839469488593312</v>
      </c>
      <c r="AYF44" t="n">
        <v>-0.1896176007894326</v>
      </c>
      <c r="AYG44" t="n">
        <v>-0.2673554626126684</v>
      </c>
      <c r="AYH44" t="n">
        <v>-1.311541133770898</v>
      </c>
      <c r="AYI44" t="n">
        <v>-0.5291424236320506</v>
      </c>
      <c r="AYJ44" t="n">
        <v>-0.1230776537187435</v>
      </c>
      <c r="AYK44" t="n">
        <v>-0.1894103396048505</v>
      </c>
      <c r="AYL44" t="n">
        <v>-0.06502489011803292</v>
      </c>
      <c r="AYM44" t="n">
        <v>-2.024138852568981</v>
      </c>
      <c r="AYN44" t="n">
        <v>-0.1893953480273849</v>
      </c>
      <c r="AYO44" t="n">
        <v>-0.05077549659715219</v>
      </c>
      <c r="AYP44" t="n">
        <v>-1.466173886716891</v>
      </c>
      <c r="AYQ44" t="n">
        <v>-0.4160814878822796</v>
      </c>
      <c r="AYR44" t="n">
        <v>-2.09383943009632</v>
      </c>
      <c r="AYS44" t="n">
        <v>-2.093840475400275</v>
      </c>
      <c r="AYT44" t="n">
        <v>0.2476175739947607</v>
      </c>
      <c r="AYU44" t="n">
        <v>-4.904261829052945</v>
      </c>
      <c r="AYV44" t="n">
        <v>-0.4160812708603694</v>
      </c>
      <c r="AYW44" t="n">
        <v>-0.9310856935637715</v>
      </c>
      <c r="AYX44" t="n">
        <v>-7.109004612245596</v>
      </c>
      <c r="AYY44" t="n">
        <v>-1.774524597135954</v>
      </c>
      <c r="AYZ44" t="n">
        <v>4.142415444014191e-05</v>
      </c>
      <c r="AZA44" t="n">
        <v>-0.6248411411372563</v>
      </c>
      <c r="AZB44" t="n">
        <v>-1.774455313446119</v>
      </c>
      <c r="AZC44" t="n">
        <v>-6.863982863601752</v>
      </c>
      <c r="AZD44" t="n">
        <v>-9.371266865405307</v>
      </c>
      <c r="AZE44" t="n">
        <v>8.053009558913089e-05</v>
      </c>
      <c r="AZF44" t="n">
        <v>-0.4250782541975855</v>
      </c>
      <c r="AZG44" t="n">
        <v>-1.186535628968143</v>
      </c>
      <c r="AZH44" t="n">
        <v>-0.00739506962182488</v>
      </c>
      <c r="AZI44" t="n">
        <v>-0.1087098753437343</v>
      </c>
      <c r="AZJ44" t="n">
        <v>-1.630505740090693</v>
      </c>
      <c r="AZK44" t="n">
        <v>-1.114421080082829</v>
      </c>
      <c r="AZL44" t="n">
        <v>-1.767279445405041</v>
      </c>
      <c r="AZM44" t="n">
        <v>-0.1086058356413251</v>
      </c>
      <c r="AZN44" t="n">
        <v>0.9559437279633203</v>
      </c>
      <c r="AZO44" t="n">
        <v>5.560460703435556</v>
      </c>
      <c r="AZP44" t="n">
        <v>-1.767303518955295</v>
      </c>
      <c r="AZQ44" t="n">
        <v>4.013987181883884</v>
      </c>
      <c r="AZR44" t="n">
        <v>-1.562324515559357</v>
      </c>
      <c r="AZS44" t="n">
        <v>-0.4397615572656188</v>
      </c>
      <c r="AZT44" t="n">
        <v>-0.2593500342081161</v>
      </c>
      <c r="AZU44" t="n">
        <v>-0.6249298839679922</v>
      </c>
      <c r="AZV44" t="n">
        <v>-0.4397615082705435</v>
      </c>
      <c r="AZW44" t="n">
        <v>-6.812591116240601</v>
      </c>
      <c r="AZX44" t="n">
        <v>-0.1594167776269584</v>
      </c>
      <c r="AZY44" t="n">
        <v>-1.660700554151273</v>
      </c>
      <c r="AZZ44" t="n">
        <v>5.564540421583491</v>
      </c>
      <c r="BAA44" t="n">
        <v>-0.01072290925669489</v>
      </c>
      <c r="BAB44" t="n">
        <v>0.04742322599487087</v>
      </c>
      <c r="BAC44" t="n">
        <v>-0.1547979140938607</v>
      </c>
      <c r="BAD44" t="n">
        <v>-1.356202392881261</v>
      </c>
      <c r="BAE44" t="n">
        <v>-0.02096510935985121</v>
      </c>
      <c r="BAF44" t="n">
        <v>-0.2635696008003291</v>
      </c>
      <c r="BAG44" t="n">
        <v>-1.356202444000661</v>
      </c>
      <c r="BAH44" t="n">
        <v>-0.2570306278702948</v>
      </c>
      <c r="BAI44" t="n">
        <v>-0.5613991745706337</v>
      </c>
      <c r="BAJ44" t="n">
        <v>0.187692255792214</v>
      </c>
      <c r="BAK44" t="n">
        <v>-2.093838548556143</v>
      </c>
      <c r="BAL44" t="n">
        <v>-1.794905876161269</v>
      </c>
      <c r="BAM44" t="n">
        <v>-0.0714460816834967</v>
      </c>
      <c r="BAN44" t="n">
        <v>-0.4160809985035852</v>
      </c>
      <c r="BAO44" t="n">
        <v>-0.09184764123563829</v>
      </c>
      <c r="BAP44" t="n">
        <v>0.0604062205192733</v>
      </c>
      <c r="BAQ44" t="n">
        <v>-1.286553579808684</v>
      </c>
      <c r="BAR44" t="n">
        <v>5.563182049542359</v>
      </c>
      <c r="BAS44" t="n">
        <v>-0.0006720590329793649</v>
      </c>
      <c r="BAT44" t="n">
        <v>-0.04922714157916941</v>
      </c>
      <c r="BAU44" t="n">
        <v>5.561591422191544</v>
      </c>
      <c r="BAV44" t="n">
        <v>-0.3695512907219243</v>
      </c>
      <c r="BAW44" t="n">
        <v>-0.2303365646850871</v>
      </c>
      <c r="BAX44" t="n">
        <v>-0.0492281745599932</v>
      </c>
      <c r="BAY44" t="n">
        <v>-3.739494050975745</v>
      </c>
      <c r="BAZ44" t="n">
        <v>-2.428385194721034</v>
      </c>
      <c r="BBA44" t="n">
        <v>0.07473330407287633</v>
      </c>
      <c r="BBB44" t="n">
        <v>-2.195718079662473</v>
      </c>
      <c r="BBC44" t="n">
        <v>0.3363581406850153</v>
      </c>
      <c r="BBD44" t="n">
        <v>-1.012172009583138</v>
      </c>
      <c r="BBE44" t="n">
        <v>-4.499218197191446</v>
      </c>
      <c r="BBF44" t="n">
        <v>-0.0296801374879534</v>
      </c>
      <c r="BBG44" t="n">
        <v>-0.07144622809973619</v>
      </c>
      <c r="BBH44" t="n">
        <v>-2.605736560273924</v>
      </c>
      <c r="BBI44" t="n">
        <v>-1.310241991778039</v>
      </c>
      <c r="BBJ44" t="n">
        <v>-0.5977767069517421</v>
      </c>
      <c r="BBK44" t="n">
        <v>-0.1442709564939951</v>
      </c>
      <c r="BBL44" t="n">
        <v>-0.1420830651408705</v>
      </c>
      <c r="BBM44" t="n">
        <v>-2.42836148089415</v>
      </c>
      <c r="BBN44" t="n">
        <v>-2.428365161427299</v>
      </c>
      <c r="BBO44" t="n">
        <v>-0.2995582420763268</v>
      </c>
      <c r="BBP44" t="n">
        <v>-1.533558172895634</v>
      </c>
      <c r="BBQ44" t="n">
        <v>-2.912806658431398</v>
      </c>
      <c r="BBR44" t="n">
        <v>-4.378802327951807</v>
      </c>
      <c r="BBS44" t="n">
        <v>0.07473106753427833</v>
      </c>
      <c r="BBT44" t="n">
        <v>-6.074538138663375</v>
      </c>
      <c r="BBU44" t="n">
        <v>-1.310242846792506</v>
      </c>
      <c r="BBV44" t="n">
        <v>-0.2995570729580611</v>
      </c>
      <c r="BBW44" t="n">
        <v>-0.025314997108631</v>
      </c>
      <c r="BBX44" t="n">
        <v>0.07473255720422178</v>
      </c>
      <c r="BBY44" t="n">
        <v>-0.299557835619136</v>
      </c>
      <c r="BBZ44" t="n">
        <v>-2.916945440593329</v>
      </c>
      <c r="BCA44" t="n">
        <v>-2.916945261791634</v>
      </c>
      <c r="BCB44" t="n">
        <v>-6.074538757378351</v>
      </c>
      <c r="BCC44" t="n">
        <v>-4.378803024333781</v>
      </c>
      <c r="BCD44" t="n">
        <v>0.07473180486364274</v>
      </c>
      <c r="BCE44" t="n">
        <v>-0.0637913023179687</v>
      </c>
      <c r="BCF44" t="n">
        <v>-6.074538403884416</v>
      </c>
      <c r="BCG44" t="n">
        <v>-0.4906587875725136</v>
      </c>
      <c r="BCH44" t="n">
        <v>-1.310242108220824</v>
      </c>
      <c r="BCI44" t="n">
        <v>-0.3255102409198201</v>
      </c>
      <c r="BCJ44" t="n">
        <v>-0.5059200408225524</v>
      </c>
      <c r="BCK44" t="n">
        <v>-0.05105116232535467</v>
      </c>
      <c r="BCL44" t="n">
        <v>-2.912766127193812</v>
      </c>
      <c r="BCM44" t="n">
        <v>-0.2746425808714683</v>
      </c>
      <c r="BCN44" t="n">
        <v>-1.717586357298258</v>
      </c>
      <c r="BCO44" t="n">
        <v>-2.912806488818299</v>
      </c>
      <c r="BCP44" t="n">
        <v>-2.91276678133252</v>
      </c>
      <c r="BCQ44" t="n">
        <v>-2.612328066643762</v>
      </c>
      <c r="BCR44" t="n">
        <v>-1.533560389704544</v>
      </c>
      <c r="BCS44" t="n">
        <v>-2.91280630331844</v>
      </c>
      <c r="BCT44" t="n">
        <v>-2.33243664939703</v>
      </c>
      <c r="BCU44" t="n">
        <v>-1.310242369160223</v>
      </c>
      <c r="BCV44" t="n">
        <v>-3.762833334850367</v>
      </c>
      <c r="BCW44" t="n">
        <v>-0.4707508466202228</v>
      </c>
      <c r="BCX44" t="n">
        <v>-1.31024259129803</v>
      </c>
      <c r="BCY44" t="n">
        <v>0.0002598022047217022</v>
      </c>
      <c r="BCZ44" t="n">
        <v>-0.06970788147761375</v>
      </c>
      <c r="BDA44" t="n">
        <v>-0.06970774897970977</v>
      </c>
      <c r="BDB44" t="n">
        <v>-0.1542223819262544</v>
      </c>
      <c r="BDC44" t="n">
        <v>-2.477434194035576</v>
      </c>
      <c r="BDD44" t="n">
        <v>0.3253246112251036</v>
      </c>
      <c r="BDE44" t="n">
        <v>-0.009353332056226252</v>
      </c>
      <c r="BDF44" t="n">
        <v>-0.7430700643540735</v>
      </c>
      <c r="BDG44" t="n">
        <v>-0.4886034043954939</v>
      </c>
      <c r="BDH44" t="n">
        <v>4.047995816962541</v>
      </c>
      <c r="BDI44" t="n">
        <v>-0.4804063370324742</v>
      </c>
      <c r="BDJ44" t="n">
        <v>6.982667607116248</v>
      </c>
      <c r="BDK44" t="n">
        <v>-2.611350249584586</v>
      </c>
      <c r="BDL44" t="n">
        <v>0.3261300792971404</v>
      </c>
      <c r="BDM44" t="n">
        <v>-0.007772159261100829</v>
      </c>
      <c r="BDN44" t="n">
        <v>-0.009776181400453766</v>
      </c>
      <c r="BDO44" t="n">
        <v>-0.05693163267755108</v>
      </c>
      <c r="BDP44" t="n">
        <v>4.310243046836383</v>
      </c>
      <c r="BDQ44" t="n">
        <v>0.2324329486943221</v>
      </c>
      <c r="BDR44" t="n">
        <v>-3.760515078473407</v>
      </c>
      <c r="BDS44" t="n">
        <v>6.912774064595013</v>
      </c>
      <c r="BDT44" t="n">
        <v>-0.1985682267068172</v>
      </c>
      <c r="BDU44" t="n">
        <v>6.909934021362425</v>
      </c>
      <c r="BDV44" t="n">
        <v>-0.1591513245076284</v>
      </c>
      <c r="BDW44" t="n">
        <v>-1.288791445596499</v>
      </c>
      <c r="BDX44" t="n">
        <v>-0.2954271254194538</v>
      </c>
      <c r="BDY44" t="n">
        <v>-0.4204146401431754</v>
      </c>
      <c r="BDZ44" t="n">
        <v>-2.477442684080666</v>
      </c>
      <c r="BEA44" t="n">
        <v>0.3277189154090454</v>
      </c>
      <c r="BEB44" t="n">
        <v>0.1640313799432478</v>
      </c>
      <c r="BEC44" t="n">
        <v>-2.477426104146311</v>
      </c>
      <c r="BED44" t="n">
        <v>0.3280698466120215</v>
      </c>
      <c r="BEE44" t="n">
        <v>-0.103950418104296</v>
      </c>
      <c r="BEF44" t="n">
        <v>0.2267193891253304</v>
      </c>
      <c r="BEG44" t="n">
        <v>-0.05693119390259138</v>
      </c>
      <c r="BEH44" t="n">
        <v>6.976912367295149</v>
      </c>
      <c r="BEI44" t="n">
        <v>0.1317244576943271</v>
      </c>
      <c r="BEJ44" t="n">
        <v>-0.2578081387230832</v>
      </c>
      <c r="BEK44" t="n">
        <v>-2.345664204684403</v>
      </c>
      <c r="BEL44" t="n">
        <v>4.048621346043369</v>
      </c>
      <c r="BEM44" t="n">
        <v>-3.757938268372762</v>
      </c>
      <c r="BEN44" t="n">
        <v>-0.1027449960439488</v>
      </c>
      <c r="BEO44" t="n">
        <v>-0.8090088998788834</v>
      </c>
      <c r="BEP44" t="n">
        <v>-2.611498457427857</v>
      </c>
      <c r="BEQ44" t="n">
        <v>-0.05908559914355161</v>
      </c>
      <c r="BER44" t="n">
        <v>-0.000357287235180801</v>
      </c>
      <c r="BES44" t="n">
        <v>-0.05201239970529663</v>
      </c>
      <c r="BET44" t="n">
        <v>-0.05693150842106487</v>
      </c>
      <c r="BEU44" t="n">
        <v>4.30938105016795</v>
      </c>
      <c r="BEV44" t="n">
        <v>-2.678788640247777</v>
      </c>
      <c r="BEW44" t="n">
        <v>-0.05693134009428391</v>
      </c>
      <c r="BEX44" t="n">
        <v>-3.759950039400824</v>
      </c>
      <c r="BEY44" t="n">
        <v>-0.08690707419330922</v>
      </c>
      <c r="BEZ44" t="n">
        <v>-0.2288898420582279</v>
      </c>
      <c r="BFA44" t="n">
        <v>-3.758837551302964</v>
      </c>
      <c r="BFB44" t="n">
        <v>-2.611502147720401</v>
      </c>
      <c r="BFC44" t="n">
        <v>-2.611501181579538</v>
      </c>
      <c r="BFD44" t="n">
        <v>-0.04906035496154069</v>
      </c>
      <c r="BFE44" t="n">
        <v>-0.5243261832419073</v>
      </c>
      <c r="BFF44" t="n">
        <v>-1.322364008451037</v>
      </c>
      <c r="BFG44" t="n">
        <v>-0.5496157321199293</v>
      </c>
      <c r="BFH44" t="n">
        <v>-2.655198417233315</v>
      </c>
      <c r="BFI44" t="n">
        <v>-0.5243261784669411</v>
      </c>
      <c r="BFJ44" t="n">
        <v>-6.79015695367632</v>
      </c>
      <c r="BFK44" t="n">
        <v>-1.992677770380327</v>
      </c>
      <c r="BFL44" t="n">
        <v>-6.863986940787488</v>
      </c>
      <c r="BFM44" t="n">
        <v>4.049444138352392</v>
      </c>
      <c r="BFN44" t="n">
        <v>6.954156916310865</v>
      </c>
      <c r="BFO44" t="n">
        <v>1.151332772348059</v>
      </c>
      <c r="BFP44" t="n">
        <v>-0.791323442448707</v>
      </c>
      <c r="BFQ44" t="n">
        <v>-1.450848628758276</v>
      </c>
      <c r="BFR44" t="n">
        <v>4.308323047060149</v>
      </c>
      <c r="BFS44" t="n">
        <v>-1.450848632903206</v>
      </c>
      <c r="BFT44" t="n">
        <v>-0.6149204323017745</v>
      </c>
      <c r="BFU44" t="n">
        <v>-3.758792045961766</v>
      </c>
      <c r="BFV44" t="n">
        <v>-0.2894964565823153</v>
      </c>
      <c r="BFW44" t="n">
        <v>-0.8289689778973939</v>
      </c>
      <c r="BFX44" t="n">
        <v>-3.759153523919668</v>
      </c>
      <c r="BFY44" t="n">
        <v>-0.5960371155705932</v>
      </c>
      <c r="BFZ44" t="n">
        <v>-0.8290236471113115</v>
      </c>
      <c r="BGA44" t="n">
        <v>1.151333169818443</v>
      </c>
      <c r="BGB44" t="n">
        <v>-1.410603936337672</v>
      </c>
      <c r="BGC44" t="n">
        <v>-0.7037483289015672</v>
      </c>
      <c r="BGD44" t="n">
        <v>1.151334062466498</v>
      </c>
      <c r="BGE44" t="n">
        <v>-0.3852339767867583</v>
      </c>
      <c r="BGF44" t="n">
        <v>-2.98441785073431</v>
      </c>
      <c r="BGG44" t="n">
        <v>-0.2852119971860172</v>
      </c>
      <c r="BGH44" t="n">
        <v>4.050400269364019</v>
      </c>
      <c r="BGI44" t="n">
        <v>-0.2502399119452732</v>
      </c>
      <c r="BGJ44" t="n">
        <v>-1.337647418002951</v>
      </c>
      <c r="BGK44" t="n">
        <v>-0.01270842885068102</v>
      </c>
      <c r="BGL44" t="n">
        <v>-0.2804215485875428</v>
      </c>
      <c r="BGM44" t="n">
        <v>-3.757934399357406</v>
      </c>
      <c r="BGN44" t="n">
        <v>-0.3200947448156213</v>
      </c>
      <c r="BGO44" t="n">
        <v>-0.2914468608458417</v>
      </c>
      <c r="BGP44" t="n">
        <v>-0.4382923337976363</v>
      </c>
      <c r="BGQ44" t="n">
        <v>4.30734617200104</v>
      </c>
      <c r="BGR44" t="n">
        <v>-0.291446692027615</v>
      </c>
      <c r="BGS44" t="n">
        <v>-1.115371967555982</v>
      </c>
      <c r="BGT44" t="n">
        <v>-0.49784043246125</v>
      </c>
      <c r="BGU44" t="n">
        <v>-2.98440449439077</v>
      </c>
      <c r="BGV44" t="n">
        <v>4.306375954175053</v>
      </c>
      <c r="BGW44" t="n">
        <v>6.92794291870225</v>
      </c>
      <c r="BGX44" t="n">
        <v>-2.984469304993073</v>
      </c>
      <c r="BGY44" t="n">
        <v>-0.1963266672852817</v>
      </c>
      <c r="BGZ44" t="n">
        <v>-0.7545079352697401</v>
      </c>
      <c r="BHA44" t="n">
        <v>0.0141453801772497</v>
      </c>
      <c r="BHB44" t="n">
        <v>-0.4681591635528059</v>
      </c>
      <c r="BHC44" t="n">
        <v>-0.1963269180766535</v>
      </c>
      <c r="BHD44" t="n">
        <v>3.418656764805602e-05</v>
      </c>
      <c r="BHE44" t="n">
        <v>0.02286114546221428</v>
      </c>
      <c r="BHF44" t="n">
        <v>0.02435238355976253</v>
      </c>
      <c r="BHG44" t="n">
        <v>4.051294047732895</v>
      </c>
      <c r="BHH44" t="n">
        <v>-0.4916487949254051</v>
      </c>
      <c r="BHI44" t="n">
        <v>-8.857168730339211</v>
      </c>
      <c r="BHJ44" t="n">
        <v>6.95061534825301</v>
      </c>
      <c r="BHK44" t="n">
        <v>-2.234553033865191</v>
      </c>
      <c r="BHL44" t="n">
        <v>-0.4874924012582308</v>
      </c>
      <c r="BHM44" t="n">
        <v>-0.4978407100194597</v>
      </c>
      <c r="BHN44" t="n">
        <v>-1.115586948991317</v>
      </c>
      <c r="BHO44" t="n">
        <v>-0.8330745483811035</v>
      </c>
      <c r="BHP44" t="n">
        <v>-0.5958068958914478</v>
      </c>
      <c r="BHQ44" t="n">
        <v>-0.5971210320374118</v>
      </c>
      <c r="BHR44" t="n">
        <v>-1.115586892466226</v>
      </c>
      <c r="BHS44" t="n">
        <v>-1.634553599195792</v>
      </c>
      <c r="BHT44" t="n">
        <v>-0.4916487409244352</v>
      </c>
      <c r="BHU44" t="n">
        <v>4.052914855164651</v>
      </c>
      <c r="BHV44" t="n">
        <v>-0.01030880919241184</v>
      </c>
      <c r="BHW44" t="n">
        <v>-2.229037626519862</v>
      </c>
      <c r="BHX44" t="n">
        <v>-1.67444240872118</v>
      </c>
      <c r="BHY44" t="n">
        <v>4.052175015193498</v>
      </c>
      <c r="BHZ44" t="n">
        <v>-1.544315338327752</v>
      </c>
      <c r="BIA44" t="n">
        <v>-0.7371392884022439</v>
      </c>
      <c r="BIB44" t="n">
        <v>-1.001245667617808</v>
      </c>
      <c r="BIC44" t="n">
        <v>-1.300190243154144</v>
      </c>
      <c r="BID44" t="n">
        <v>-0.7545065957267501</v>
      </c>
      <c r="BIE44" t="n">
        <v>-0.2156889351266187</v>
      </c>
      <c r="BIF44" t="n">
        <v>-0.5120730323896063</v>
      </c>
      <c r="BIG44" t="n">
        <v>-0.2985611909891135</v>
      </c>
      <c r="BIH44" t="n">
        <v>-1.825791882758901</v>
      </c>
      <c r="BII44" t="n">
        <v>-0.4824366014021919</v>
      </c>
      <c r="BIJ44" t="n">
        <v>-1.364520412988644</v>
      </c>
      <c r="BIK44" t="n">
        <v>-0.2599164951620047</v>
      </c>
      <c r="BIL44" t="n">
        <v>-2.23117860240255</v>
      </c>
      <c r="BIM44" t="n">
        <v>-0.4916486397961819</v>
      </c>
      <c r="BIN44" t="n">
        <v>0.1670530272745059</v>
      </c>
      <c r="BIO44" t="n">
        <v>-0.1637904244033404</v>
      </c>
      <c r="BIP44" t="n">
        <v>-0.5535339514045858</v>
      </c>
      <c r="BIQ44" t="n">
        <v>-2.232654072529869</v>
      </c>
      <c r="BIR44" t="n">
        <v>-0.4915161142939051</v>
      </c>
      <c r="BIS44" t="n">
        <v>-2.234562716511048</v>
      </c>
      <c r="BIT44" t="n">
        <v>0.2933614392926751</v>
      </c>
      <c r="BIU44" t="n">
        <v>-0.5287998792711107</v>
      </c>
      <c r="BIV44" t="n">
        <v>-0.108825011540846</v>
      </c>
      <c r="BIW44" t="n">
        <v>0.2933614673365552</v>
      </c>
      <c r="BIX44" t="n">
        <v>-0.4544418297184878</v>
      </c>
      <c r="BIY44" t="n">
        <v>-0.4916487258303928</v>
      </c>
      <c r="BIZ44" t="n">
        <v>-1.528748041902659</v>
      </c>
      <c r="BJA44" t="n">
        <v>-1.813371937303799</v>
      </c>
      <c r="BJB44" t="n">
        <v>-0.4916488489290094</v>
      </c>
      <c r="BJC44" t="n">
        <v>0.05007172997584797</v>
      </c>
      <c r="BJD44" t="n">
        <v>6.845233765005858</v>
      </c>
      <c r="BJE44" t="n">
        <v>-1.813074654063655</v>
      </c>
      <c r="BJF44" t="n">
        <v>-0.02570971087837381</v>
      </c>
      <c r="BJG44" t="n">
        <v>-0.1467906576832444</v>
      </c>
      <c r="BJH44" t="n">
        <v>0.05007090221683486</v>
      </c>
      <c r="BJI44" t="n">
        <v>-2.920397997027347</v>
      </c>
      <c r="BJJ44" t="n">
        <v>-0.1450631749473564</v>
      </c>
      <c r="BJK44" t="n">
        <v>-0.5095324010527081</v>
      </c>
      <c r="BJL44" t="n">
        <v>-2.920458713692621</v>
      </c>
      <c r="BJM44" t="n">
        <v>0.1177341952456301</v>
      </c>
      <c r="BJN44" t="n">
        <v>6.924478027156383</v>
      </c>
      <c r="BJO44" t="n">
        <v>-0.0375625382703233</v>
      </c>
      <c r="BJP44" t="n">
        <v>-2.916045639423018</v>
      </c>
      <c r="BJQ44" t="n">
        <v>-0.4982662851593513</v>
      </c>
      <c r="BJR44" t="n">
        <v>-0.1649293550655719</v>
      </c>
      <c r="BJS44" t="n">
        <v>-0.01479360925529738</v>
      </c>
      <c r="BJT44" t="n">
        <v>6.84667043546564</v>
      </c>
      <c r="BJU44" t="n">
        <v>-0.2217839845159584</v>
      </c>
      <c r="BJV44" t="n">
        <v>-0.6224432048013517</v>
      </c>
      <c r="BJW44" t="n">
        <v>-1.821441519324177</v>
      </c>
      <c r="BJX44" t="n">
        <v>-0.07763328719584769</v>
      </c>
      <c r="BJY44" t="n">
        <v>6.922823269389887</v>
      </c>
      <c r="BJZ44" t="n">
        <v>-1.363396618059602</v>
      </c>
      <c r="BKA44" t="n">
        <v>-0.2237056851403857</v>
      </c>
      <c r="BKB44" t="n">
        <v>-0.5073758931118113</v>
      </c>
      <c r="BKC44" t="n">
        <v>-0.04279349497970181</v>
      </c>
      <c r="BKD44" t="n">
        <v>-0.1582700949386836</v>
      </c>
      <c r="BKE44" t="n">
        <v>-0.04004604749971347</v>
      </c>
      <c r="BKF44" t="n">
        <v>-0.4982660260302216</v>
      </c>
      <c r="BKG44" t="n">
        <v>-0.1582707461246681</v>
      </c>
      <c r="BKH44" t="n">
        <v>0.01746021420389829</v>
      </c>
      <c r="BKI44" t="n">
        <v>0.001991917133792903</v>
      </c>
      <c r="BKJ44" t="n">
        <v>-1.821670431020701</v>
      </c>
      <c r="BKK44" t="n">
        <v>-0.08034151875321423</v>
      </c>
      <c r="BKL44" t="n">
        <v>-0.4949598755592787</v>
      </c>
      <c r="BKM44" t="n">
        <v>-0.04865642092872299</v>
      </c>
      <c r="BKN44" t="n">
        <v>-2.447956782484884</v>
      </c>
      <c r="BKO44" t="n">
        <v>-2.955469904910501</v>
      </c>
      <c r="BKP44" t="n">
        <v>-1.82222770047707</v>
      </c>
      <c r="BKQ44" t="n">
        <v>-2.447956837363968</v>
      </c>
      <c r="BKR44" t="n">
        <v>-0.4982654467512742</v>
      </c>
      <c r="BKS44" t="n">
        <v>-2.321122372722528</v>
      </c>
      <c r="BKT44" t="n">
        <v>-0.7142254854234595</v>
      </c>
      <c r="BKU44" t="n">
        <v>-0.5054022818326136</v>
      </c>
      <c r="BKV44" t="n">
        <v>-0.651655979647489</v>
      </c>
      <c r="BKW44" t="n">
        <v>-0.4982658383801155</v>
      </c>
      <c r="BKX44" t="n">
        <v>-1.822062125085038</v>
      </c>
      <c r="BKY44" t="n">
        <v>-0.4982656572023929</v>
      </c>
      <c r="BKZ44" t="n">
        <v>0.0789971793375116</v>
      </c>
      <c r="BLA44" t="n">
        <v>-1.821838744776226</v>
      </c>
      <c r="BLB44" t="n">
        <v>-0.1676794352497472</v>
      </c>
      <c r="BLC44" t="n">
        <v>-0.498406607217584</v>
      </c>
      <c r="BLD44" t="n">
        <v>-3.003148562510319</v>
      </c>
      <c r="BLE44" t="n">
        <v>-0.3965213362680412</v>
      </c>
      <c r="BLF44" t="n">
        <v>-0.5022263519956637</v>
      </c>
      <c r="BLG44" t="n">
        <v>-3.003133234408772</v>
      </c>
      <c r="BLH44" t="n">
        <v>6.926266568690096</v>
      </c>
      <c r="BLI44" t="n">
        <v>-0.2621706778154411</v>
      </c>
      <c r="BLJ44" t="n">
        <v>-0.06547578661551484</v>
      </c>
      <c r="BLK44" t="n">
        <v>1.56311773956312</v>
      </c>
      <c r="BLL44" t="n">
        <v>6.822775905451074</v>
      </c>
      <c r="BLM44" t="n">
        <v>6.824170252539027</v>
      </c>
      <c r="BLN44" t="n">
        <v>-0.1094476252773905</v>
      </c>
      <c r="BLO44" t="n">
        <v>-3.318552149147672</v>
      </c>
      <c r="BLP44" t="n">
        <v>-0.7142245508460248</v>
      </c>
      <c r="BLQ44" t="n">
        <v>4.170428622976708</v>
      </c>
      <c r="BLR44" t="n">
        <v>-0.2202812497045634</v>
      </c>
      <c r="BLS44" t="n">
        <v>-0.04673961514828009</v>
      </c>
      <c r="BLT44" t="n">
        <v>0.07899724793273288</v>
      </c>
      <c r="BLU44" t="n">
        <v>0.1210408612601424</v>
      </c>
      <c r="BLV44" t="n">
        <v>0.1885108394778501</v>
      </c>
      <c r="BLW44" t="n">
        <v>-0.4055351090262135</v>
      </c>
      <c r="BLX44" t="n">
        <v>-0.009088703513032065</v>
      </c>
      <c r="BLY44" t="n">
        <v>4.05290585051474</v>
      </c>
      <c r="BLZ44" t="n">
        <v>4.173154472824173</v>
      </c>
      <c r="BMA44" t="n">
        <v>-0.0005313857679243687</v>
      </c>
      <c r="BMB44" t="n">
        <v>-0.350139529031086</v>
      </c>
      <c r="BMC44" t="n">
        <v>0.2721130885921645</v>
      </c>
      <c r="BMD44" t="n">
        <v>-0.3995056208804035</v>
      </c>
      <c r="BME44" t="n">
        <v>-0.2957196235007467</v>
      </c>
      <c r="BMF44" t="n">
        <v>-0.0005681844668555119</v>
      </c>
      <c r="BMG44" t="n">
        <v>-0.2619337042160899</v>
      </c>
      <c r="BMH44" t="n">
        <v>6.978154810649819</v>
      </c>
      <c r="BMI44" t="n">
        <v>0.1186454336542027</v>
      </c>
      <c r="BMJ44" t="n">
        <v>-1.325526507321444</v>
      </c>
      <c r="BMK44" t="n">
        <v>-3.287398593411602</v>
      </c>
      <c r="BML44" t="n">
        <v>4.053902553625974</v>
      </c>
      <c r="BMM44" t="n">
        <v>4.170893420692956</v>
      </c>
      <c r="BMN44" t="n">
        <v>-0.1101493298827716</v>
      </c>
      <c r="BMO44" t="n">
        <v>-1.301678470854363</v>
      </c>
      <c r="BMP44" t="n">
        <v>-0.1444601790081167</v>
      </c>
      <c r="BMQ44" t="n">
        <v>-0.00935404195137722</v>
      </c>
      <c r="BMR44" t="n">
        <v>-0.1976164206594484</v>
      </c>
      <c r="BMS44" t="n">
        <v>0.0003135127429116924</v>
      </c>
      <c r="BMT44" t="n">
        <v>-4.648513285841389</v>
      </c>
      <c r="BMU44" t="n">
        <v>4.053416874546656</v>
      </c>
      <c r="BMV44" t="n">
        <v>4.172578824609047</v>
      </c>
      <c r="BMW44" t="n">
        <v>-1.851100662000908</v>
      </c>
      <c r="BMX44" t="n">
        <v>-0.5027181836013834</v>
      </c>
      <c r="BMY44" t="n">
        <v>-0.1546352044519158</v>
      </c>
      <c r="BMZ44" t="n">
        <v>4.171686840203336</v>
      </c>
      <c r="BNA44" t="n">
        <v>-0.2573778457697697</v>
      </c>
      <c r="BNB44" t="n">
        <v>-0.1666472619422397</v>
      </c>
      <c r="BNC44" t="n">
        <v>-1.752828913583179</v>
      </c>
      <c r="BND44" t="n">
        <v>-1.13606410129756</v>
      </c>
      <c r="BNE44" t="n">
        <v>6.947495417325122</v>
      </c>
      <c r="BNF44" t="n">
        <v>0.1210534670246949</v>
      </c>
      <c r="BNG44" t="n">
        <v>-0.2619966483961749</v>
      </c>
      <c r="BNH44" t="n">
        <v>-1.847114662078076</v>
      </c>
      <c r="BNI44" t="n">
        <v>0.1210541843904421</v>
      </c>
      <c r="BNJ44" t="n">
        <v>-1.132244654659841e-08</v>
      </c>
      <c r="BNK44" t="n">
        <v>-1.849242518190627</v>
      </c>
      <c r="BNL44" t="n">
        <v>-0.1658601514349025</v>
      </c>
      <c r="BNM44" t="n">
        <v>-0.09054046295611295</v>
      </c>
      <c r="BNN44" t="n">
        <v>-0.1328702276523856</v>
      </c>
      <c r="BNO44" t="n">
        <v>-0.07889104834068361</v>
      </c>
      <c r="BNP44" t="n">
        <v>-0.4042051126331988</v>
      </c>
      <c r="BNQ44" t="n">
        <v>-1.12626134244913</v>
      </c>
      <c r="BNR44" t="n">
        <v>0.0003164631118519629</v>
      </c>
      <c r="BNS44" t="n">
        <v>-0.1223491554556381</v>
      </c>
      <c r="BNT44" t="n">
        <v>-0.2620662515693961</v>
      </c>
      <c r="BNU44" t="n">
        <v>-0.4650765365967731</v>
      </c>
      <c r="BNV44" t="n">
        <v>-0.0646917226764494</v>
      </c>
      <c r="BNW44" t="n">
        <v>-0.07425521975742133</v>
      </c>
      <c r="BNX44" t="n">
        <v>-0.1413558997212307</v>
      </c>
      <c r="BNY44" t="n">
        <v>-0.03535723619246339</v>
      </c>
      <c r="BNZ44" t="n">
        <v>-7.664738515066091</v>
      </c>
      <c r="BOA44" t="n">
        <v>-0.2284603731203374</v>
      </c>
      <c r="BOB44" t="n">
        <v>-1.84902659139402</v>
      </c>
      <c r="BOC44" t="n">
        <v>-0.9330986601124094</v>
      </c>
      <c r="BOD44" t="n">
        <v>-0.05035809259648472</v>
      </c>
      <c r="BOE44" t="n">
        <v>-0.04793480924190829</v>
      </c>
      <c r="BOF44" t="n">
        <v>-0.2620587559641114</v>
      </c>
      <c r="BOG44" t="n">
        <v>6.952372932253894</v>
      </c>
      <c r="BOH44" t="n">
        <v>-0.2987680247824689</v>
      </c>
      <c r="BOI44" t="n">
        <v>-0.08570861778813499</v>
      </c>
      <c r="BOJ44" t="n">
        <v>-1.84724765563386</v>
      </c>
      <c r="BOK44" t="n">
        <v>-0.08570864452320559</v>
      </c>
      <c r="BOL44" t="n">
        <v>-1.84725377371065</v>
      </c>
      <c r="BOM44" t="n">
        <v>-0.2622392816866854</v>
      </c>
      <c r="BON44" t="n">
        <v>0.0005938118599527406</v>
      </c>
      <c r="BOO44" t="n">
        <v>-0.2079057394915775</v>
      </c>
      <c r="BOP44" t="n">
        <v>-0.2054259974764761</v>
      </c>
      <c r="BOQ44" t="n">
        <v>-1.394617017697287</v>
      </c>
      <c r="BOR44" t="n">
        <v>-0.2059738750938811</v>
      </c>
      <c r="BOS44" t="n">
        <v>-1.848669097499457</v>
      </c>
      <c r="BOT44" t="n">
        <v>-0.66212550128391</v>
      </c>
      <c r="BOU44" t="n">
        <v>1.975319647406007e-05</v>
      </c>
      <c r="BOV44" t="n">
        <v>-0.4431107326819608</v>
      </c>
      <c r="BOW44" t="n">
        <v>0.007145391329907505</v>
      </c>
      <c r="BOX44" t="n">
        <v>-0.0008773527953487015</v>
      </c>
      <c r="BOY44" t="n">
        <v>-0.2623725831426722</v>
      </c>
      <c r="BOZ44" t="n">
        <v>-2.179347910249178</v>
      </c>
      <c r="BPA44" t="n">
        <v>-0.3022365376175253</v>
      </c>
      <c r="BPB44" t="n">
        <v>0.04044120941631016</v>
      </c>
      <c r="BPC44" t="n">
        <v>-5.900561352003319</v>
      </c>
      <c r="BPD44" t="n">
        <v>-1.848508800416386</v>
      </c>
      <c r="BPE44" t="n">
        <v>-0.2079058339356847</v>
      </c>
      <c r="BPF44" t="n">
        <v>-0.662001748244482</v>
      </c>
      <c r="BPG44" t="n">
        <v>-0.1976164657005286</v>
      </c>
      <c r="BPH44" t="n">
        <v>-7.011367312739726</v>
      </c>
      <c r="BPI44" t="n">
        <v>0.00714532887234029</v>
      </c>
      <c r="BPJ44" t="n">
        <v>-0.1976164114524115</v>
      </c>
      <c r="BPK44" t="n">
        <v>-2.908106173238508</v>
      </c>
      <c r="BPL44" t="n">
        <v>-0.2982523727795616</v>
      </c>
      <c r="BPM44" t="n">
        <v>-0.04057231308311088</v>
      </c>
      <c r="BPN44" t="n">
        <v>-0.4528910567056029</v>
      </c>
      <c r="BPO44" t="n">
        <v>-0.04257981315373838</v>
      </c>
      <c r="BPP44" t="n">
        <v>-15.13950314628449</v>
      </c>
      <c r="BPQ44" t="n">
        <v>-1.244864904688601</v>
      </c>
      <c r="BPR44" t="n">
        <v>-0.2079058394801243</v>
      </c>
      <c r="BPS44" t="n">
        <v>-15.13950259070086</v>
      </c>
      <c r="BPT44" t="n">
        <v>-0.6622228700971786</v>
      </c>
      <c r="BPU44" t="n">
        <v>-1.654568261737468</v>
      </c>
      <c r="BPV44" t="n">
        <v>0.007145370551158006</v>
      </c>
      <c r="BPW44" t="n">
        <v>-0.2079058582337758</v>
      </c>
      <c r="BPX44" t="n">
        <v>-0.01599783393287729</v>
      </c>
      <c r="BPY44" t="n">
        <v>-1.210895117512897</v>
      </c>
      <c r="BPZ44" t="n">
        <v>-1.56638518423207</v>
      </c>
      <c r="BQA44" t="n">
        <v>0.00714534971910831</v>
      </c>
      <c r="BQB44" t="n">
        <v>-0.257792132037348</v>
      </c>
      <c r="BQC44" t="n">
        <v>0.1260401841671879</v>
      </c>
      <c r="BQD44" t="n">
        <v>-0.06928027652083875</v>
      </c>
      <c r="BQE44" t="n">
        <v>-1.013507095035314</v>
      </c>
      <c r="BQF44" t="n">
        <v>0.1268278712544202</v>
      </c>
      <c r="BQG44" t="n">
        <v>-0.0001974841398462625</v>
      </c>
      <c r="BQH44" t="n">
        <v>-1.013507416382748</v>
      </c>
      <c r="BQI44" t="n">
        <v>-1.84815164995965</v>
      </c>
      <c r="BQJ44" t="n">
        <v>-0.5977349820976654</v>
      </c>
      <c r="BQK44" t="n">
        <v>-1.614904022352152</v>
      </c>
      <c r="BQL44" t="n">
        <v>-1.847986916810752</v>
      </c>
      <c r="BQM44" t="n">
        <v>-0.661900647070135</v>
      </c>
      <c r="BQN44" t="n">
        <v>-1.619285475763297</v>
      </c>
      <c r="BQO44" t="n">
        <v>-0.05040729624321466</v>
      </c>
      <c r="BQP44" t="n">
        <v>2.562367523866575e-08</v>
      </c>
      <c r="BQQ44" t="n">
        <v>-11.89331737897131</v>
      </c>
      <c r="BQR44" t="n">
        <v>-6.652435989570932</v>
      </c>
      <c r="BQS44" t="n">
        <v>0.1292628475151929</v>
      </c>
      <c r="BQT44" t="n">
        <v>-0.6620155075256711</v>
      </c>
      <c r="BQU44" t="n">
        <v>-0.02788872275360754</v>
      </c>
      <c r="BQV44" t="n">
        <v>-7.169430590678969</v>
      </c>
      <c r="BQW44" t="n">
        <v>1.864008841401127</v>
      </c>
      <c r="BQX44" t="n">
        <v>-0.1534134144213962</v>
      </c>
      <c r="BQY44" t="n">
        <v>-0.1555009557949452</v>
      </c>
      <c r="BQZ44" t="n">
        <v>-1.492463730802271</v>
      </c>
      <c r="BRA44" t="n">
        <v>-0.1534134643400281</v>
      </c>
      <c r="BRB44" t="n">
        <v>0.05816211667999793</v>
      </c>
      <c r="BRC44" t="n">
        <v>-0.1555002542591782</v>
      </c>
      <c r="BRD44" t="n">
        <v>-1.873198452589756</v>
      </c>
      <c r="BRE44" t="n">
        <v>0.1284614343963391</v>
      </c>
      <c r="BRF44" t="n">
        <v>-0.8833229970305914</v>
      </c>
      <c r="BRG44" t="n">
        <v>-0.6620884515470213</v>
      </c>
      <c r="BRH44" t="n">
        <v>-1.659041938614501</v>
      </c>
      <c r="BRI44" t="n">
        <v>-0.2307168702300105</v>
      </c>
      <c r="BRJ44" t="n">
        <v>-0.6620926107144007</v>
      </c>
      <c r="BRK44" t="n">
        <v>-0.2307168562996663</v>
      </c>
      <c r="BRL44" t="n">
        <v>0.1268456767920867</v>
      </c>
      <c r="BRM44" t="n">
        <v>-0.002448117692299173</v>
      </c>
      <c r="BRN44" t="n">
        <v>-0.8876961123683234</v>
      </c>
      <c r="BRO44" t="n">
        <v>-0.1377581583915094</v>
      </c>
      <c r="BRP44" t="n">
        <v>0.1275887888337799</v>
      </c>
      <c r="BRQ44" t="n">
        <v>-0.5360183008242179</v>
      </c>
      <c r="BRR44" t="n">
        <v>-0.01066233770714797</v>
      </c>
      <c r="BRS44" t="n">
        <v>-0.2284597748007882</v>
      </c>
      <c r="BRT44" t="n">
        <v>-7.203786350984904</v>
      </c>
      <c r="BRU44" t="n">
        <v>-0.2859922890134056</v>
      </c>
      <c r="BRV44" t="n">
        <v>4.186492060564525</v>
      </c>
      <c r="BRW44" t="n">
        <v>-0.8401681514835162</v>
      </c>
      <c r="BRX44" t="n">
        <v>-0.4785870970301307</v>
      </c>
      <c r="BRY44" t="n">
        <v>-1.873196791667054</v>
      </c>
      <c r="BRZ44" t="n">
        <v>-2.644891456998419</v>
      </c>
      <c r="BSA44" t="n">
        <v>-0.01330605522160938</v>
      </c>
      <c r="BSB44" t="n">
        <v>-11.85072139718038</v>
      </c>
      <c r="BSC44" t="n">
        <v>-1.87319761066483</v>
      </c>
      <c r="BSD44" t="n">
        <v>0.07755296783896054</v>
      </c>
      <c r="BSE44" t="n">
        <v>-0.01330575889155677</v>
      </c>
      <c r="BSF44" t="n">
        <v>0.07755300362460849</v>
      </c>
      <c r="BSG44" t="n">
        <v>4.174133952428747</v>
      </c>
      <c r="BSH44" t="n">
        <v>-2.41867479487879</v>
      </c>
      <c r="BSI44" t="n">
        <v>0.2264123841483326</v>
      </c>
      <c r="BSJ44" t="n">
        <v>-5.875064200287476</v>
      </c>
      <c r="BSK44" t="n">
        <v>4.174814539883187</v>
      </c>
      <c r="BSL44" t="n">
        <v>-0.0545231535434285</v>
      </c>
      <c r="BSM44" t="n">
        <v>0.1237420064001391</v>
      </c>
      <c r="BSN44" t="n">
        <v>-5.875064188352241</v>
      </c>
      <c r="BSO44" t="n">
        <v>-0.03283019869404564</v>
      </c>
      <c r="BSP44" t="n">
        <v>0.1245379866392753</v>
      </c>
      <c r="BSQ44" t="n">
        <v>-0.2747695692382628</v>
      </c>
      <c r="BSR44" t="n">
        <v>-0.8848539076940466</v>
      </c>
      <c r="BSS44" t="n">
        <v>6.774138557794274</v>
      </c>
      <c r="BST44" t="n">
        <v>-2.992923865956385</v>
      </c>
      <c r="BSU44" t="n">
        <v>4.185124957693461</v>
      </c>
      <c r="BSV44" t="n">
        <v>-2.992923848080036</v>
      </c>
      <c r="BSW44" t="n">
        <v>-0.05718821037424293</v>
      </c>
      <c r="BSX44" t="n">
        <v>4.185667406328051</v>
      </c>
      <c r="BSY44" t="n">
        <v>-0.05718837578734653</v>
      </c>
      <c r="BSZ44" t="n">
        <v>-3.336186583745079</v>
      </c>
      <c r="BTA44" t="n">
        <v>6.774890937361825</v>
      </c>
      <c r="BTB44" t="n">
        <v>0.1563619211937388</v>
      </c>
      <c r="BTC44" t="n">
        <v>-4.044355468889056e-06</v>
      </c>
      <c r="BTD44" t="n">
        <v>-0.6889845928536812</v>
      </c>
      <c r="BTE44" t="n">
        <v>-2.111148797236421e-06</v>
      </c>
      <c r="BTF44" t="n">
        <v>-0.6412480846016875</v>
      </c>
      <c r="BTG44" t="n">
        <v>-0.1420936144879841</v>
      </c>
      <c r="BTH44" t="n">
        <v>-0.05857273877295688</v>
      </c>
      <c r="BTI44" t="n">
        <v>-0.6412478835018904</v>
      </c>
      <c r="BTJ44" t="n">
        <v>-0.1219127921353912</v>
      </c>
      <c r="BTK44" t="n">
        <v>-0.1029165705897596</v>
      </c>
      <c r="BTL44" t="n">
        <v>0.04311329312253143</v>
      </c>
      <c r="BTM44" t="n">
        <v>-0.2572743019247262</v>
      </c>
      <c r="BTN44" t="n">
        <v>-0.257274295707189</v>
      </c>
      <c r="BTO44" t="n">
        <v>0.4124535509299626</v>
      </c>
      <c r="BTP44" t="n">
        <v>-0.1765302352300104</v>
      </c>
      <c r="BTQ44" t="n">
        <v>-0.0946442525882655</v>
      </c>
      <c r="BTR44" t="n">
        <v>1.563118080603758</v>
      </c>
      <c r="BTS44" t="n">
        <v>0.9570936791630711</v>
      </c>
      <c r="BTT44" t="n">
        <v>-0.5653261263567285</v>
      </c>
      <c r="BTU44" t="n">
        <v>-0.1782223324998737</v>
      </c>
      <c r="BTV44" t="n">
        <v>-0.1026599215931468</v>
      </c>
      <c r="BTW44" t="n">
        <v>-0.1856321627699714</v>
      </c>
      <c r="BTX44" t="n">
        <v>-0.2514523968325539</v>
      </c>
      <c r="BTY44" t="n">
        <v>-0.1093439933525062</v>
      </c>
      <c r="BTZ44" t="n">
        <v>1.563117983497672</v>
      </c>
      <c r="BUA44" t="n">
        <v>0.1049127554029212</v>
      </c>
      <c r="BUB44" t="n">
        <v>-2.458025735670759</v>
      </c>
      <c r="BUC44" t="n">
        <v>-0.00741343805314354</v>
      </c>
      <c r="BUD44" t="n">
        <v>1.563118041450146</v>
      </c>
      <c r="BUE44" t="n">
        <v>0.1057510283189202</v>
      </c>
      <c r="BUF44" t="n">
        <v>-0.8165992921926755</v>
      </c>
      <c r="BUG44" t="n">
        <v>0.1018194389695801</v>
      </c>
      <c r="BUH44" t="n">
        <v>-1.121652611051547</v>
      </c>
      <c r="BUI44" t="n">
        <v>-0.9334839052871826</v>
      </c>
      <c r="BUJ44" t="n">
        <v>-12.35689375545343</v>
      </c>
      <c r="BUK44" t="n">
        <v>3.039525465625061</v>
      </c>
      <c r="BUL44" t="n">
        <v>-0.1816413151146068</v>
      </c>
      <c r="BUM44" t="n">
        <v>-0.01546004496664774</v>
      </c>
      <c r="BUN44" t="n">
        <v>3.041131052854716</v>
      </c>
      <c r="BUO44" t="n">
        <v>-0.9514054368611586</v>
      </c>
      <c r="BUP44" t="n">
        <v>-0.1799040697419936</v>
      </c>
      <c r="BUQ44" t="n">
        <v>-0.3658833605636391</v>
      </c>
      <c r="BUR44" t="n">
        <v>-0.1732466670623273</v>
      </c>
      <c r="BUS44" t="n">
        <v>3.986105971281106</v>
      </c>
      <c r="BUT44" t="n">
        <v>1.864009716074465</v>
      </c>
      <c r="BUU44" t="n">
        <v>-0.1370781535952275</v>
      </c>
      <c r="BUV44" t="n">
        <v>-0.7528092018482337</v>
      </c>
      <c r="BUW44" t="n">
        <v>-5.875064206980294</v>
      </c>
      <c r="BUX44" t="n">
        <v>1.552945713963449</v>
      </c>
      <c r="BUY44" t="n">
        <v>0.08827222881725305</v>
      </c>
      <c r="BUZ44" t="n">
        <v>-1.17864409742506</v>
      </c>
      <c r="BVA44" t="n">
        <v>-0.09994300870104869</v>
      </c>
      <c r="BVB44" t="n">
        <v>-0.04371681595358301</v>
      </c>
      <c r="BVC44" t="n">
        <v>-3.0783625839121</v>
      </c>
      <c r="BVD44" t="n">
        <v>3.978245565606059</v>
      </c>
      <c r="BVE44" t="n">
        <v>-0.0004768728688376508</v>
      </c>
      <c r="BVF44" t="n">
        <v>-0.007739092861004972</v>
      </c>
      <c r="BVG44" t="n">
        <v>0.0006056757194167484</v>
      </c>
      <c r="BVH44" t="n">
        <v>-5.875064243433215</v>
      </c>
      <c r="BVI44" t="n">
        <v>-0.0435291495626382</v>
      </c>
      <c r="BVJ44" t="n">
        <v>-0.7528325688654585</v>
      </c>
      <c r="BVK44" t="n">
        <v>0.08590570618229521</v>
      </c>
      <c r="BVL44" t="n">
        <v>-5.875064223864808</v>
      </c>
      <c r="BVM44" t="n">
        <v>-1.178387875379979</v>
      </c>
      <c r="BVN44" t="n">
        <v>-0.7416957945332725</v>
      </c>
      <c r="BVO44" t="n">
        <v>-0.0289254448198521</v>
      </c>
      <c r="BVP44" t="n">
        <v>-2.468822736903664</v>
      </c>
      <c r="BVQ44" t="n">
        <v>-1.178192869855698</v>
      </c>
      <c r="BVR44" t="n">
        <v>-0.01066863338164989</v>
      </c>
      <c r="BVS44" t="n">
        <v>-1.925208987432168</v>
      </c>
      <c r="BVT44" t="n">
        <v>3.985712499236584</v>
      </c>
      <c r="BVU44" t="n">
        <v>-1.5833287911167</v>
      </c>
      <c r="BVV44" t="n">
        <v>-0.03401213024021491</v>
      </c>
      <c r="BVW44" t="n">
        <v>-0.009024113683861454</v>
      </c>
      <c r="BVX44" t="n">
        <v>-0.1976167380261833</v>
      </c>
      <c r="BVY44" t="n">
        <v>-6.633706114989909</v>
      </c>
      <c r="BVZ44" t="n">
        <v>-0.1917463141410547</v>
      </c>
      <c r="BWA44" t="n">
        <v>-0.09058978957298713</v>
      </c>
      <c r="BWB44" t="n">
        <v>0.08673868326059164</v>
      </c>
      <c r="BWC44" t="n">
        <v>-0.09280858020249894</v>
      </c>
      <c r="BWD44" t="n">
        <v>-0.1847695239624318</v>
      </c>
      <c r="BWE44" t="n">
        <v>-0.7533274705801318</v>
      </c>
      <c r="BWF44" t="n">
        <v>0.08744584840768965</v>
      </c>
      <c r="BWG44" t="n">
        <v>-0.2258737568013338</v>
      </c>
      <c r="BWH44" t="n">
        <v>3.984655859056616</v>
      </c>
      <c r="BWI44" t="n">
        <v>6.848199657596531</v>
      </c>
      <c r="BWJ44" t="n">
        <v>-0.01538831349240626</v>
      </c>
      <c r="BWK44" t="n">
        <v>-1.270216349808656</v>
      </c>
      <c r="BWL44" t="n">
        <v>-6.17449023825034</v>
      </c>
      <c r="BWM44" t="n">
        <v>-0.7531473670822821</v>
      </c>
      <c r="BWN44" t="n">
        <v>-1.037014490662536</v>
      </c>
      <c r="BWO44" t="n">
        <v>-0.7529628464742668</v>
      </c>
      <c r="BWP44" t="n">
        <v>-3.022243133684341</v>
      </c>
      <c r="BWQ44" t="n">
        <v>-11.65902777639775</v>
      </c>
      <c r="BWR44" t="n">
        <v>-0.02395058784475507</v>
      </c>
      <c r="BWS44" t="n">
        <v>0.0464125624068239</v>
      </c>
      <c r="BWT44" t="n">
        <v>-0.02395087462398443</v>
      </c>
      <c r="BWU44" t="n">
        <v>-3.213703227689749</v>
      </c>
      <c r="BWV44" t="n">
        <v>6.948960600491461</v>
      </c>
      <c r="BWW44" t="n">
        <v>0.3572924331337219</v>
      </c>
      <c r="BWX44" t="n">
        <v>-0.2134114315045934</v>
      </c>
      <c r="BWY44" t="n">
        <v>-0.1328728852555023</v>
      </c>
      <c r="BWZ44" t="n">
        <v>-1.12916055071329</v>
      </c>
      <c r="BXA44" t="n">
        <v>-6.092500208308055</v>
      </c>
      <c r="BXB44" t="n">
        <v>-1.566384514852596</v>
      </c>
      <c r="BXC44" t="n">
        <v>-0.1579286871886905</v>
      </c>
      <c r="BXD44" t="n">
        <v>-0.08558150566788719</v>
      </c>
      <c r="BXE44" t="n">
        <v>-0.2734895491901395</v>
      </c>
      <c r="BXF44" t="n">
        <v>-2.79247358395462</v>
      </c>
      <c r="BXG44" t="n">
        <v>-0.7857951604243887</v>
      </c>
      <c r="BXH44" t="n">
        <v>-2.100469091695835</v>
      </c>
      <c r="BXI44" t="n">
        <v>3.986398014215347</v>
      </c>
      <c r="BXJ44" t="n">
        <v>-0.7875934061826557</v>
      </c>
      <c r="BXK44" t="n">
        <v>-3.022158119266624</v>
      </c>
      <c r="BXL44" t="n">
        <v>-2.028751894423266</v>
      </c>
      <c r="BXM44" t="n">
        <v>-11.6590292738936</v>
      </c>
      <c r="BXN44" t="n">
        <v>-11.65902870303795</v>
      </c>
      <c r="BXO44" t="n">
        <v>-0.0187574841449473</v>
      </c>
      <c r="BXP44" t="n">
        <v>3.95208191963804</v>
      </c>
      <c r="BXQ44" t="n">
        <v>-0.07088075799324639</v>
      </c>
      <c r="BXR44" t="n">
        <v>3.952221723654915</v>
      </c>
      <c r="BXS44" t="n">
        <v>0.3581429019870406</v>
      </c>
      <c r="BXT44" t="n">
        <v>-0.4530806427516105</v>
      </c>
      <c r="BXU44" t="n">
        <v>-0.2614236394784615</v>
      </c>
      <c r="BXV44" t="n">
        <v>-0.2625309438418218</v>
      </c>
      <c r="BXW44" t="n">
        <v>-0.574932191104414</v>
      </c>
      <c r="BXX44" t="n">
        <v>3.985731187175034</v>
      </c>
      <c r="BXY44" t="n">
        <v>-0.03288804281945303</v>
      </c>
      <c r="BXZ44" t="n">
        <v>3.986105695793341</v>
      </c>
      <c r="BYA44" t="n">
        <v>-0.814357587292228</v>
      </c>
      <c r="BYB44" t="n">
        <v>-3.022074414765822</v>
      </c>
      <c r="BYC44" t="n">
        <v>-7.81005270666606</v>
      </c>
      <c r="BYD44" t="n">
        <v>-0.5533605225969591</v>
      </c>
      <c r="BYE44" t="n">
        <v>-0.4461369025069954</v>
      </c>
      <c r="BYF44" t="n">
        <v>-0.6757781919591541</v>
      </c>
      <c r="BYG44" t="n">
        <v>6.751416857403363</v>
      </c>
      <c r="BYH44" t="n">
        <v>-0.06646155833882021</v>
      </c>
      <c r="BYI44" t="n">
        <v>6.751482092295504</v>
      </c>
      <c r="BYJ44" t="n">
        <v>-1.857804327073318</v>
      </c>
      <c r="BYK44" t="n">
        <v>-0.4732234380831296</v>
      </c>
      <c r="BYL44" t="n">
        <v>-1.125988175977433</v>
      </c>
      <c r="BYM44" t="n">
        <v>-0.07734501541045719</v>
      </c>
      <c r="BYN44" t="n">
        <v>0.3590311310400871</v>
      </c>
      <c r="BYO44" t="n">
        <v>-0.04824188404541854</v>
      </c>
      <c r="BYP44" t="n">
        <v>-0.1011373600024364</v>
      </c>
      <c r="BYQ44" t="n">
        <v>-1.740024715034624</v>
      </c>
      <c r="BYR44" t="n">
        <v>-6.034741394911114</v>
      </c>
      <c r="BYS44" t="n">
        <v>-0.6460957684865294</v>
      </c>
      <c r="BYT44" t="n">
        <v>0.0008240146511846111</v>
      </c>
      <c r="BYU44" t="n">
        <v>0.6752791044525059</v>
      </c>
      <c r="BYV44" t="n">
        <v>-1.857804321618509</v>
      </c>
      <c r="BYW44" t="n">
        <v>-6.034740831707527</v>
      </c>
      <c r="BYX44" t="n">
        <v>0.0004120264706928591</v>
      </c>
      <c r="BYY44" t="n">
        <v>-1.857804390178579</v>
      </c>
      <c r="BYZ44" t="n">
        <v>-0.4690812721503754</v>
      </c>
      <c r="BZA44" t="n">
        <v>-7.713825452106075</v>
      </c>
      <c r="BZB44" t="n">
        <v>-0.023757321049929</v>
      </c>
      <c r="BZC44" t="n">
        <v>0.3598626213513789</v>
      </c>
      <c r="BZD44" t="n">
        <v>-0.02397021795194666</v>
      </c>
      <c r="BZE44" t="n">
        <v>0.1885110516086597</v>
      </c>
      <c r="BZF44" t="n">
        <v>-0.0547783546717775</v>
      </c>
      <c r="BZG44" t="n">
        <v>-0.6997099564154952</v>
      </c>
      <c r="BZH44" t="n">
        <v>0.4899249280992777</v>
      </c>
      <c r="BZI44" t="n">
        <v>-1.124211733811193</v>
      </c>
      <c r="BZJ44" t="n">
        <v>-1.124211685740232</v>
      </c>
      <c r="BZK44" t="n">
        <v>-0.9565706927799535</v>
      </c>
      <c r="BZL44" t="n">
        <v>0.3634123934675841</v>
      </c>
      <c r="BZM44" t="n">
        <v>0.364281547624163</v>
      </c>
      <c r="BZN44" t="n">
        <v>-0.1297789072973312</v>
      </c>
      <c r="BZO44" t="n">
        <v>0.3581456974654147</v>
      </c>
      <c r="BZP44" t="n">
        <v>-0.3723978870992782</v>
      </c>
      <c r="BZQ44" t="n">
        <v>-0.4609587721829417</v>
      </c>
      <c r="BZR44" t="n">
        <v>0.371467550691662</v>
      </c>
      <c r="BZS44" t="n">
        <v>-0.3707445453242095</v>
      </c>
      <c r="BZT44" t="n">
        <v>-0.1625393712456592</v>
      </c>
      <c r="BZU44" t="n">
        <v>-0.4574132322354844</v>
      </c>
      <c r="BZV44" t="n">
        <v>-0.9685436952829873</v>
      </c>
      <c r="BZW44" t="n">
        <v>-1.001056967294221</v>
      </c>
      <c r="BZX44" t="n">
        <v>-0.1049001862207104</v>
      </c>
      <c r="BZY44" t="n">
        <v>-0.9566882582475928</v>
      </c>
      <c r="BZZ44" t="n">
        <v>-0.1149896666355368</v>
      </c>
      <c r="CAA44" t="n">
        <v>0.3606751942354123</v>
      </c>
      <c r="CAB44" t="n">
        <v>-0.9563985833037458</v>
      </c>
      <c r="CAC44" t="n">
        <v>0.3822539303836305</v>
      </c>
      <c r="CAD44" t="n">
        <v>-0.06551993821549301</v>
      </c>
      <c r="CAE44" t="n">
        <v>5.366743088566859e-05</v>
      </c>
      <c r="CAF44" t="n">
        <v>0.4899251964772846</v>
      </c>
      <c r="CAG44" t="n">
        <v>0.3615503047991133</v>
      </c>
      <c r="CAH44" t="n">
        <v>0.371468289991775</v>
      </c>
      <c r="CAI44" t="n">
        <v>0.4899251432080423</v>
      </c>
      <c r="CAJ44" t="n">
        <v>-0.2620936682731814</v>
      </c>
      <c r="CAK44" t="n">
        <v>0.9703921279947436</v>
      </c>
      <c r="CAL44" t="n">
        <v>0.3714689463621292</v>
      </c>
      <c r="CAM44" t="n">
        <v>0.7965217539029315</v>
      </c>
      <c r="CAN44" t="n">
        <v>0.7321222572350764</v>
      </c>
      <c r="CAO44" t="n">
        <v>-0.1069922856643319</v>
      </c>
      <c r="CAP44" t="n">
        <v>-0.3959508879950858</v>
      </c>
      <c r="CAQ44" t="n">
        <v>-0.1150123895526829</v>
      </c>
      <c r="CAR44" t="n">
        <v>-0.07320718215562438</v>
      </c>
      <c r="CAS44" t="n">
        <v>-3.182767434879985</v>
      </c>
      <c r="CAT44" t="n">
        <v>-0.3926565442863321</v>
      </c>
      <c r="CAU44" t="n">
        <v>-0.06894773321799325</v>
      </c>
      <c r="CAV44" t="n">
        <v>0.3581457800625891</v>
      </c>
      <c r="CAW44" t="n">
        <v>-7.957752973387796</v>
      </c>
      <c r="CAX44" t="n">
        <v>-6.967151562885249</v>
      </c>
      <c r="CAY44" t="n">
        <v>0.3581458218661098</v>
      </c>
      <c r="CAZ44" t="n">
        <v>0.0261376925345215</v>
      </c>
      <c r="CBA44" t="n">
        <v>-3.811709537634286</v>
      </c>
      <c r="CBB44" t="n">
        <v>-0.1187071019307434</v>
      </c>
      <c r="CBC44" t="n">
        <v>-0.9756999039327857</v>
      </c>
      <c r="CBD44" t="n">
        <v>-0.1067636037176219</v>
      </c>
      <c r="CBE44" t="n">
        <v>-0.5642042487696945</v>
      </c>
      <c r="CBF44" t="n">
        <v>-1.842763351907498</v>
      </c>
      <c r="CBG44" t="n">
        <v>-5.623460685059296</v>
      </c>
      <c r="CBH44" t="n">
        <v>-3.28739703043716</v>
      </c>
      <c r="CBI44" t="n">
        <v>-7.014628698197484</v>
      </c>
      <c r="CBJ44" t="n">
        <v>-0.0289758323533547</v>
      </c>
      <c r="CBK44" t="n">
        <v>-0.07544054977276413</v>
      </c>
      <c r="CBL44" t="n">
        <v>-0.0296774041075175</v>
      </c>
      <c r="CBM44" t="n">
        <v>-0.1075385725675198</v>
      </c>
      <c r="CBN44" t="n">
        <v>-2.862864529003295</v>
      </c>
      <c r="CBO44" t="n">
        <v>-0.9020425279586304</v>
      </c>
      <c r="CBP44" t="n">
        <v>-0.1454905058003071</v>
      </c>
      <c r="CBQ44" t="n">
        <v>-2.518487595347978</v>
      </c>
      <c r="CBR44" t="n">
        <v>-1.842772394269899</v>
      </c>
      <c r="CBS44" t="n">
        <v>3.977687549213336</v>
      </c>
      <c r="CBT44" t="n">
        <v>-0.1060582192962124</v>
      </c>
      <c r="CBU44" t="n">
        <v>-0.07564620091876967</v>
      </c>
      <c r="CBV44" t="n">
        <v>-3.876282868833085</v>
      </c>
      <c r="CBW44" t="n">
        <v>-0.1067761864631873</v>
      </c>
      <c r="CBX44" t="n">
        <v>-0.07562621856251553</v>
      </c>
      <c r="CBY44" t="n">
        <v>-5.564716930124749</v>
      </c>
      <c r="CBZ44" t="n">
        <v>-16.70630306756349</v>
      </c>
      <c r="CCA44" t="n">
        <v>-0.1620171737251361</v>
      </c>
      <c r="CCB44" t="n">
        <v>-7.014629046121851</v>
      </c>
      <c r="CCC44" t="n">
        <v>-0.805394738421594</v>
      </c>
      <c r="CCD44" t="n">
        <v>-0.09230164157878518</v>
      </c>
      <c r="CCE44" t="n">
        <v>-1.842758443932651</v>
      </c>
      <c r="CCF44" t="n">
        <v>-0.1620285484650292</v>
      </c>
      <c r="CCG44" t="n">
        <v>3.976107616930086</v>
      </c>
      <c r="CCH44" t="n">
        <v>-1.842824575888786</v>
      </c>
      <c r="CCI44" t="n">
        <v>-0.09043599745765896</v>
      </c>
      <c r="CCJ44" t="n">
        <v>-0.07159245551398288</v>
      </c>
      <c r="CCK44" t="n">
        <v>-1.847787361545787</v>
      </c>
      <c r="CCL44" t="n">
        <v>-0.3974492420369846</v>
      </c>
      <c r="CCM44" t="n">
        <v>-5.550173790453751</v>
      </c>
      <c r="CCN44" t="n">
        <v>-2.758400678740959</v>
      </c>
      <c r="CCO44" t="n">
        <v>-0.553037234493905</v>
      </c>
      <c r="CCP44" t="n">
        <v>-0.1467714885878165</v>
      </c>
      <c r="CCQ44" t="n">
        <v>-0.1455432537708692</v>
      </c>
      <c r="CCR44" t="n">
        <v>3.97666367809007</v>
      </c>
      <c r="CCS44" t="n">
        <v>0.03437890823690211</v>
      </c>
      <c r="CCT44" t="n">
        <v>3.977182149663406</v>
      </c>
      <c r="CCU44" t="n">
        <v>-0.8880343841845318</v>
      </c>
      <c r="CCV44" t="n">
        <v>-0.1467710010168302</v>
      </c>
      <c r="CCW44" t="n">
        <v>-2.392830454355607</v>
      </c>
      <c r="CCX44" t="n">
        <v>-5.564716868566553</v>
      </c>
      <c r="CCY44" t="n">
        <v>0.04309260687435194</v>
      </c>
      <c r="CCZ44" t="n">
        <v>3.527766751797081e-05</v>
      </c>
      <c r="CDA44" t="n">
        <v>-5.0516482521759e-06</v>
      </c>
      <c r="CDB44" t="n">
        <v>-0.1454920369986841</v>
      </c>
      <c r="CDC44" t="n">
        <v>-2.350325681194956</v>
      </c>
      <c r="CDD44" t="n">
        <v>-0.524922376406658</v>
      </c>
      <c r="CDE44" t="n">
        <v>-0.00172426220394805</v>
      </c>
      <c r="CDF44" t="n">
        <v>-0.7478945751985977</v>
      </c>
      <c r="CDG44" t="n">
        <v>-0.5249352591936454</v>
      </c>
      <c r="CDH44" t="n">
        <v>-0.1219023005097235</v>
      </c>
      <c r="CDI44" t="n">
        <v>1.950607180174391e-06</v>
      </c>
      <c r="CDJ44" t="n">
        <v>-5.5501738425768</v>
      </c>
      <c r="CDK44" t="n">
        <v>-0.1442066538097038</v>
      </c>
      <c r="CDL44" t="n">
        <v>6.828078962225973</v>
      </c>
      <c r="CDM44" t="n">
        <v>-1.836840633891236</v>
      </c>
      <c r="CDN44" t="n">
        <v>-1.834722414417096</v>
      </c>
      <c r="CDO44" t="n">
        <v>-0.03309790154963876</v>
      </c>
      <c r="CDP44" t="n">
        <v>-1.361196429234223</v>
      </c>
      <c r="CDQ44" t="n">
        <v>3.975599557774963</v>
      </c>
      <c r="CDR44" t="n">
        <v>-0.0330974437663229</v>
      </c>
      <c r="CDS44" t="n">
        <v>-2.393636361534416</v>
      </c>
      <c r="CDT44" t="n">
        <v>-0.1218517362736256</v>
      </c>
      <c r="CDU44" t="n">
        <v>-5.564716744819648</v>
      </c>
      <c r="CDV44" t="n">
        <v>-2.393666502924239</v>
      </c>
      <c r="CDW44" t="n">
        <v>-0.145418212125513</v>
      </c>
      <c r="CDX44" t="n">
        <v>-0.4383606271453986</v>
      </c>
      <c r="CDY44" t="n">
        <v>-2.256098937624504</v>
      </c>
      <c r="CDZ44" t="n">
        <v>-1.260243180800119</v>
      </c>
      <c r="CEA44" t="n">
        <v>-0.213932987049005</v>
      </c>
      <c r="CEB44" t="n">
        <v>-0.4383612937936079</v>
      </c>
      <c r="CEC44" t="n">
        <v>-0.01084696931498769</v>
      </c>
      <c r="CED44" t="n">
        <v>-0.1218433308167078</v>
      </c>
      <c r="CEE44" t="n">
        <v>-0.01538823021863748</v>
      </c>
      <c r="CEF44" t="n">
        <v>-0.1218507510985086</v>
      </c>
      <c r="CEG44" t="n">
        <v>-5.550173922955031</v>
      </c>
      <c r="CEH44" t="n">
        <v>-0.1442891591519597</v>
      </c>
      <c r="CEI44" t="n">
        <v>0.000133043064368306</v>
      </c>
      <c r="CEJ44" t="n">
        <v>-0.257423695598419</v>
      </c>
      <c r="CEK44" t="n">
        <v>-0.6699974004427607</v>
      </c>
      <c r="CEL44" t="n">
        <v>-3.756002912104911</v>
      </c>
      <c r="CEM44" t="n">
        <v>-2.393838417727002</v>
      </c>
      <c r="CEN44" t="n">
        <v>-1.125793542615795e-05</v>
      </c>
      <c r="CEO44" t="n">
        <v>-0.02788823298769194</v>
      </c>
      <c r="CEP44" t="n">
        <v>-2.393560065472162</v>
      </c>
      <c r="CEQ44" t="n">
        <v>-5.564716569642208</v>
      </c>
      <c r="CER44" t="n">
        <v>-17.7734913738464</v>
      </c>
      <c r="CES44" t="n">
        <v>-5.564716384886061</v>
      </c>
      <c r="CET44" t="n">
        <v>-17.77349126429682</v>
      </c>
      <c r="CEU44" t="n">
        <v>-3.287397652316148</v>
      </c>
      <c r="CEV44" t="n">
        <v>-0.02788857238124054</v>
      </c>
      <c r="CEW44" t="n">
        <v>-0.1016849722135855</v>
      </c>
      <c r="CEX44" t="n">
        <v>-0.1452747552607221</v>
      </c>
      <c r="CEY44" t="n">
        <v>1.679965066302006e-05</v>
      </c>
      <c r="CEZ44" t="n">
        <v>-0.2139095280644889</v>
      </c>
      <c r="CFA44" t="n">
        <v>3.762291664656482e-05</v>
      </c>
      <c r="CFB44" t="n">
        <v>-7.957755350405836</v>
      </c>
      <c r="CFC44" t="n">
        <v>-0.07311320304897692</v>
      </c>
      <c r="CFD44" t="n">
        <v>3.684138408374367e-05</v>
      </c>
      <c r="CFE44" t="n">
        <v>0.001526516064929</v>
      </c>
      <c r="CFF44" t="n">
        <v>-2.045362225138197</v>
      </c>
      <c r="CFG44" t="n">
        <v>-5.550174029097976</v>
      </c>
      <c r="CFH44" t="n">
        <v>-7.874957533444809</v>
      </c>
      <c r="CFI44" t="n">
        <v>0.0009242836364898172</v>
      </c>
      <c r="CFJ44" t="n">
        <v>-3.20556587816859e-05</v>
      </c>
      <c r="CFK44" t="n">
        <v>-0.6621457080417552</v>
      </c>
      <c r="CFL44" t="n">
        <v>5.399480093667062</v>
      </c>
      <c r="CFM44" t="n">
        <v>-0.06077187074019139</v>
      </c>
      <c r="CFN44" t="n">
        <v>-2.204042561936796e-05</v>
      </c>
      <c r="CFO44" t="n">
        <v>-0.4007180986585247</v>
      </c>
      <c r="CFP44" t="n">
        <v>-0.06077277323903249</v>
      </c>
      <c r="CFQ44" t="n">
        <v>-0.5760827144449785</v>
      </c>
      <c r="CFR44" t="n">
        <v>-5.55017408055855</v>
      </c>
      <c r="CFS44" t="n">
        <v>-0.1592195939093304</v>
      </c>
      <c r="CFT44" t="n">
        <v>-3.202381235981346</v>
      </c>
      <c r="CFU44" t="n">
        <v>-0.1450437134030551</v>
      </c>
      <c r="CFV44" t="n">
        <v>-0.2582763342380447</v>
      </c>
      <c r="CFW44" t="n">
        <v>-0.6621680050576346</v>
      </c>
      <c r="CFX44" t="n">
        <v>4.053669331697257</v>
      </c>
      <c r="CFY44" t="n">
        <v>-0.213930816350923</v>
      </c>
      <c r="CFZ44" t="n">
        <v>-0.6622079913776004</v>
      </c>
      <c r="CGA44" t="n">
        <v>-5.566292676463842</v>
      </c>
      <c r="CGB44" t="n">
        <v>-0.02519137402738245</v>
      </c>
      <c r="CGC44" t="n">
        <v>-0.1851644640930536</v>
      </c>
      <c r="CGD44" t="n">
        <v>-0.144402489282383</v>
      </c>
      <c r="CGE44" t="n">
        <v>-3.202381277549365</v>
      </c>
      <c r="CGF44" t="n">
        <v>-3.202381351284868</v>
      </c>
      <c r="CGG44" t="n">
        <v>-1.668117578601026</v>
      </c>
      <c r="CGH44" t="n">
        <v>-0.2139215822945211</v>
      </c>
      <c r="CGI44" t="n">
        <v>-0.3836888160647368</v>
      </c>
      <c r="CGJ44" t="n">
        <v>-0.2140687135108685</v>
      </c>
      <c r="CGK44" t="n">
        <v>-0.662253308308689</v>
      </c>
      <c r="CGL44" t="n">
        <v>-5.550174152106083</v>
      </c>
      <c r="CGM44" t="n">
        <v>4.00613026755881</v>
      </c>
      <c r="CGN44" t="n">
        <v>-0.1449589948954166</v>
      </c>
      <c r="CGO44" t="n">
        <v>-0.1087441529743712</v>
      </c>
      <c r="CGP44" t="n">
        <v>-0.1079555781356957</v>
      </c>
      <c r="CGQ44" t="n">
        <v>-0.5655967292244997</v>
      </c>
      <c r="CGR44" t="n">
        <v>-5.566292515793151</v>
      </c>
      <c r="CGS44" t="n">
        <v>-5.355142893274801e-06</v>
      </c>
      <c r="CGT44" t="n">
        <v>-0.5656019577136608</v>
      </c>
      <c r="CGU44" t="n">
        <v>-1.122542552613312e-05</v>
      </c>
      <c r="CGV44" t="n">
        <v>-5.566292355044627</v>
      </c>
      <c r="CGW44" t="n">
        <v>-0.1444543352346752</v>
      </c>
      <c r="CGX44" t="n">
        <v>-0.03717038076514562</v>
      </c>
      <c r="CGY44" t="n">
        <v>-1.610714299077131</v>
      </c>
      <c r="CGZ44" t="n">
        <v>-0.1822273076157583</v>
      </c>
      <c r="CHA44" t="n">
        <v>-4.747500521110577</v>
      </c>
      <c r="CHB44" t="n">
        <v>-2.325034244036453</v>
      </c>
      <c r="CHC44" t="n">
        <v>-1.61073191281622</v>
      </c>
      <c r="CHD44" t="n">
        <v>-0.1808552448481004</v>
      </c>
      <c r="CHE44" t="n">
        <v>-1.44405236917417</v>
      </c>
      <c r="CHF44" t="n">
        <v>-0.1809019098554103</v>
      </c>
      <c r="CHG44" t="n">
        <v>-5.550174238007756</v>
      </c>
      <c r="CHH44" t="n">
        <v>-0.1449289603226962</v>
      </c>
      <c r="CHI44" t="n">
        <v>-0.02531568544660301</v>
      </c>
      <c r="CHJ44" t="n">
        <v>-0.03717100210452799</v>
      </c>
      <c r="CHK44" t="n">
        <v>6.576483090207006</v>
      </c>
      <c r="CHL44" t="n">
        <v>-0.0371716796567419</v>
      </c>
      <c r="CHM44" t="n">
        <v>-0.07373601180668254</v>
      </c>
      <c r="CHN44" t="n">
        <v>0.08206213028563436</v>
      </c>
      <c r="CHO44" t="n">
        <v>4.382008211905514</v>
      </c>
      <c r="CHP44" t="n">
        <v>-5.550174428210335</v>
      </c>
      <c r="CHQ44" t="n">
        <v>-1.136253103922412</v>
      </c>
      <c r="CHR44" t="n">
        <v>0.08205677987382876</v>
      </c>
      <c r="CHS44" t="n">
        <v>-5.550174321313911</v>
      </c>
      <c r="CHT44" t="n">
        <v>-0.1445464839969954</v>
      </c>
      <c r="CHU44" t="n">
        <v>-1.114126585996346</v>
      </c>
      <c r="CHV44" t="n">
        <v>-0.3153483311087597</v>
      </c>
      <c r="CHW44" t="n">
        <v>-0.4891424216864046</v>
      </c>
      <c r="CHX44" t="n">
        <v>4.386277095086506</v>
      </c>
      <c r="CHY44" t="n">
        <v>-0.2449179144276823</v>
      </c>
      <c r="CHZ44" t="n">
        <v>0.0003254160143874116</v>
      </c>
      <c r="CIA44" t="n">
        <v>-5.332722756839818</v>
      </c>
      <c r="CIB44" t="n">
        <v>-0.1763610346274393</v>
      </c>
      <c r="CIC44" t="n">
        <v>-5.332722550708134</v>
      </c>
      <c r="CID44" t="n">
        <v>-0.176293905528812</v>
      </c>
      <c r="CIE44" t="n">
        <v>-0.1449107347860501</v>
      </c>
      <c r="CIF44" t="n">
        <v>6.776626026601264</v>
      </c>
      <c r="CIG44" t="n">
        <v>-0.4028176289670917</v>
      </c>
      <c r="CIH44" t="n">
        <v>4.383002657827632</v>
      </c>
      <c r="CII44" t="n">
        <v>-0.1820016734431459</v>
      </c>
      <c r="CIJ44" t="n">
        <v>-5.096495591673053</v>
      </c>
      <c r="CIK44" t="n">
        <v>-0.1448471970905043</v>
      </c>
      <c r="CIL44" t="n">
        <v>-0.02781417586011069</v>
      </c>
      <c r="CIM44" t="n">
        <v>-0.1448643995083074</v>
      </c>
      <c r="CIN44" t="n">
        <v>-14.22686682621567</v>
      </c>
      <c r="CIO44" t="n">
        <v>-5.610125122429288</v>
      </c>
      <c r="CIP44" t="n">
        <v>2.969179782132624</v>
      </c>
      <c r="CIQ44" t="n">
        <v>-0.2457012042692384</v>
      </c>
      <c r="CIR44" t="n">
        <v>-0.07304292367906712</v>
      </c>
      <c r="CIS44" t="n">
        <v>4.385152486010917</v>
      </c>
      <c r="CIT44" t="n">
        <v>-0.2447431096453042</v>
      </c>
      <c r="CIU44" t="n">
        <v>4.38408656418585</v>
      </c>
      <c r="CIV44" t="n">
        <v>-0.07304347421935212</v>
      </c>
      <c r="CIW44" t="n">
        <v>-0.4090155179671691</v>
      </c>
      <c r="CIX44" t="n">
        <v>-3.749115930628808</v>
      </c>
      <c r="CIY44" t="n">
        <v>-0.05297304901830069</v>
      </c>
      <c r="CIZ44" t="n">
        <v>-0.4893299470247507</v>
      </c>
      <c r="CJA44" t="n">
        <v>-0.06393816270430275</v>
      </c>
      <c r="CJB44" t="n">
        <v>-3.720761730680493</v>
      </c>
      <c r="CJC44" t="n">
        <v>-0.6173400242059532</v>
      </c>
      <c r="CJD44" t="n">
        <v>0.1049529177001587</v>
      </c>
      <c r="CJE44" t="n">
        <v>-0.0639339813747597</v>
      </c>
      <c r="CJF44" t="n">
        <v>-0.0825396136758515</v>
      </c>
      <c r="CJG44" t="n">
        <v>0.8579063633884099</v>
      </c>
      <c r="CJH44" t="n">
        <v>0.1178721412522357</v>
      </c>
      <c r="CJI44" t="n">
        <v>-0.1531153314774156</v>
      </c>
      <c r="CJJ44" t="n">
        <v>-1.73178183353582</v>
      </c>
      <c r="CJK44" t="n">
        <v>-0.7828976117011099</v>
      </c>
      <c r="CJL44" t="n">
        <v>-0.2463611647769174</v>
      </c>
      <c r="CJM44" t="n">
        <v>-0.1533706827111169</v>
      </c>
      <c r="CJN44" t="n">
        <v>-0.6052443306953226</v>
      </c>
      <c r="CJO44" t="n">
        <v>-0.7827969117785081</v>
      </c>
      <c r="CJP44" t="n">
        <v>0.09064986552432552</v>
      </c>
      <c r="CJQ44" t="n">
        <v>0.09065040052644546</v>
      </c>
      <c r="CJR44" t="n">
        <v>-3.624455945530603e-05</v>
      </c>
      <c r="CJS44" t="n">
        <v>-2.154807585131924</v>
      </c>
      <c r="CJT44" t="n">
        <v>-0.1630357628446155</v>
      </c>
      <c r="CJU44" t="n">
        <v>-0.06393758797158888</v>
      </c>
      <c r="CJV44" t="n">
        <v>-0.163035568014793</v>
      </c>
      <c r="CJW44" t="n">
        <v>0.8579062630911407</v>
      </c>
      <c r="CJX44" t="n">
        <v>-0.605306788749794</v>
      </c>
      <c r="CJY44" t="n">
        <v>-0.7664054282861186</v>
      </c>
      <c r="CJZ44" t="n">
        <v>-0.6053076015952854</v>
      </c>
      <c r="CKA44" t="n">
        <v>-0.05036216779069247</v>
      </c>
      <c r="CKB44" t="n">
        <v>-0.4829551961187423</v>
      </c>
      <c r="CKC44" t="n">
        <v>-0.0004228210654232019</v>
      </c>
      <c r="CKD44" t="n">
        <v>-3.531084173435492</v>
      </c>
      <c r="CKE44" t="n">
        <v>-0.06393449966257592</v>
      </c>
      <c r="CKF44" t="n">
        <v>0.0794224864075308</v>
      </c>
      <c r="CKG44" t="n">
        <v>-3.544115335709719</v>
      </c>
      <c r="CKH44" t="n">
        <v>-0.0103106838688718</v>
      </c>
      <c r="CKI44" t="n">
        <v>-0.7651771211338115</v>
      </c>
      <c r="CKJ44" t="n">
        <v>-1.783691817978782</v>
      </c>
      <c r="CKK44" t="n">
        <v>-0.8484574885050251</v>
      </c>
      <c r="CKL44" t="n">
        <v>-0.0003063041838176715</v>
      </c>
      <c r="CKM44" t="n">
        <v>-8.858432983674604</v>
      </c>
      <c r="CKN44" t="n">
        <v>4.179711944167046</v>
      </c>
      <c r="CKO44" t="n">
        <v>-0.03982477204001772</v>
      </c>
      <c r="CKP44" t="n">
        <v>-0.06393693821438395</v>
      </c>
      <c r="CKQ44" t="n">
        <v>-8.857338272577625</v>
      </c>
      <c r="CKR44" t="n">
        <v>-0.0715926808981095</v>
      </c>
      <c r="CKS44" t="n">
        <v>-3.315132590414717</v>
      </c>
      <c r="CKT44" t="n">
        <v>-3.31513283263829</v>
      </c>
      <c r="CKU44" t="n">
        <v>2.532645601250705e-05</v>
      </c>
      <c r="CKV44" t="n">
        <v>-0.2929128279263485</v>
      </c>
      <c r="CKW44" t="n">
        <v>-1.861927914116501</v>
      </c>
      <c r="CKX44" t="n">
        <v>-0.1543239203054509</v>
      </c>
      <c r="CKY44" t="n">
        <v>-0.5394806472696212</v>
      </c>
      <c r="CKZ44" t="n">
        <v>-0.7249402328586527</v>
      </c>
      <c r="CLA44" t="n">
        <v>0.0009467278832615972</v>
      </c>
      <c r="CLB44" t="n">
        <v>-0.06393517255434089</v>
      </c>
      <c r="CLC44" t="n">
        <v>0.09064934457773144</v>
      </c>
      <c r="CLD44" t="n">
        <v>-0.7225371399090884</v>
      </c>
      <c r="CLE44" t="n">
        <v>0.005380895445145195</v>
      </c>
      <c r="CLF44" t="n">
        <v>0.09064880050878998</v>
      </c>
      <c r="CLG44" t="n">
        <v>-0.05034881260227209</v>
      </c>
      <c r="CLH44" t="n">
        <v>-0.4090222753215359</v>
      </c>
      <c r="CLI44" t="n">
        <v>0.005219530306773801</v>
      </c>
      <c r="CLJ44" t="n">
        <v>-5.536367462052782</v>
      </c>
      <c r="CLK44" t="n">
        <v>-0.09076467868990659</v>
      </c>
      <c r="CLL44" t="n">
        <v>-7.708389591654575</v>
      </c>
      <c r="CLM44" t="n">
        <v>-1.111870774319087</v>
      </c>
      <c r="CLN44" t="n">
        <v>-0.09076467794275561</v>
      </c>
      <c r="CLO44" t="n">
        <v>-3.280149962629078</v>
      </c>
      <c r="CLP44" t="n">
        <v>-1.932255451171422</v>
      </c>
      <c r="CLQ44" t="n">
        <v>-0.06393631599776572</v>
      </c>
      <c r="CLR44" t="n">
        <v>-0.7209160239652801</v>
      </c>
      <c r="CLS44" t="n">
        <v>0.0004468400754932701</v>
      </c>
      <c r="CLT44" t="n">
        <v>-1.546175983297466</v>
      </c>
      <c r="CLU44" t="n">
        <v>-1.179061801834839</v>
      </c>
      <c r="CLV44" t="n">
        <v>-0.05028695676966966</v>
      </c>
      <c r="CLW44" t="n">
        <v>-1.179142520560344</v>
      </c>
      <c r="CLX44" t="n">
        <v>-0.05031198633729284</v>
      </c>
      <c r="CLY44" t="n">
        <v>-1.913587005485443</v>
      </c>
      <c r="CLZ44" t="n">
        <v>-0.005763093407523096</v>
      </c>
      <c r="CMA44" t="n">
        <v>-0.1149051654605455</v>
      </c>
      <c r="CMB44" t="n">
        <v>-1.546176084729975</v>
      </c>
      <c r="CMC44" t="n">
        <v>-0.001280514545972444</v>
      </c>
      <c r="CMD44" t="n">
        <v>-0.08370737914486601</v>
      </c>
      <c r="CME44" t="n">
        <v>-1.546176126476279</v>
      </c>
      <c r="CMF44" t="n">
        <v>-0.4744043099513031</v>
      </c>
      <c r="CMG44" t="n">
        <v>0.0006721499649699515</v>
      </c>
      <c r="CMH44" t="n">
        <v>-0.05770934241997173</v>
      </c>
      <c r="CMI44" t="n">
        <v>-0.4653083702007703</v>
      </c>
      <c r="CMJ44" t="n">
        <v>-0.4681703973709317</v>
      </c>
      <c r="CMK44" t="n">
        <v>-0.583948562040892</v>
      </c>
      <c r="CML44" t="n">
        <v>-0.2674072567355896</v>
      </c>
      <c r="CMM44" t="n">
        <v>1.625088837009395e-05</v>
      </c>
      <c r="CMN44" t="n">
        <v>-0.2934958465923216</v>
      </c>
      <c r="CMO44" t="n">
        <v>-0.2972184385932498</v>
      </c>
      <c r="CMP44" t="n">
        <v>5.528944592721619</v>
      </c>
      <c r="CMQ44" t="n">
        <v>0.0004750692509878415</v>
      </c>
      <c r="CMR44" t="n">
        <v>-0.001090461373229434</v>
      </c>
      <c r="CMS44" t="n">
        <v>-0.1067028459112673</v>
      </c>
      <c r="CMT44" t="n">
        <v>-0.0008959412701898817</v>
      </c>
      <c r="CMU44" t="n">
        <v>-2.553077488368848</v>
      </c>
      <c r="CMV44" t="n">
        <v>-0.4810255043288074</v>
      </c>
      <c r="CMW44" t="n">
        <v>-0.1839201504925351</v>
      </c>
      <c r="CMX44" t="n">
        <v>5.520439746260333</v>
      </c>
      <c r="CMY44" t="n">
        <v>-1.964098922149707</v>
      </c>
      <c r="CMZ44" t="n">
        <v>0.2131770572004365</v>
      </c>
      <c r="CNA44" t="n">
        <v>-3.280147277045137</v>
      </c>
      <c r="CNB44" t="n">
        <v>1.121215704270677</v>
      </c>
      <c r="CNC44" t="n">
        <v>-0.3617658428043435</v>
      </c>
      <c r="CND44" t="n">
        <v>-1.469214579713646</v>
      </c>
      <c r="CNE44" t="n">
        <v>-3.735668309600698</v>
      </c>
      <c r="CNF44" t="n">
        <v>-11.03294123181037</v>
      </c>
      <c r="CNG44" t="n">
        <v>0.2087545478564099</v>
      </c>
      <c r="CNH44" t="n">
        <v>0.0006176891153991879</v>
      </c>
      <c r="CNI44" t="n">
        <v>-1.32201484040911</v>
      </c>
      <c r="CNJ44" t="n">
        <v>-0.01834340877511981</v>
      </c>
      <c r="CNK44" t="n">
        <v>-1.175735773515092</v>
      </c>
      <c r="CNL44" t="n">
        <v>-0.01733443269702193</v>
      </c>
      <c r="CNM44" t="n">
        <v>5.528048405203268</v>
      </c>
      <c r="CNN44" t="n">
        <v>3.978782702306844</v>
      </c>
      <c r="CNO44" t="n">
        <v>0.05324337026518466</v>
      </c>
      <c r="CNP44" t="n">
        <v>0.0005267027802720488</v>
      </c>
      <c r="CNQ44" t="n">
        <v>-0.7533623845417083</v>
      </c>
      <c r="CNR44" t="n">
        <v>-0.2976205616321743</v>
      </c>
      <c r="CNS44" t="n">
        <v>0.05324338707958998</v>
      </c>
      <c r="CNT44" t="n">
        <v>0.000569896715250531</v>
      </c>
      <c r="CNU44" t="n">
        <v>-0.3618704912309392</v>
      </c>
      <c r="CNV44" t="n">
        <v>-7.132526948625731</v>
      </c>
      <c r="CNW44" t="n">
        <v>-0.8535871954777328</v>
      </c>
      <c r="CNX44" t="n">
        <v>-0.5830073088626848</v>
      </c>
      <c r="CNY44" t="n">
        <v>0.06214051544722557</v>
      </c>
      <c r="CNZ44" t="n">
        <v>-0.1622854922737755</v>
      </c>
      <c r="COA44" t="n">
        <v>-0.8534859329039817</v>
      </c>
      <c r="COB44" t="n">
        <v>-0.2982555639177658</v>
      </c>
      <c r="COC44" t="n">
        <v>5.52183477697951</v>
      </c>
      <c r="COD44" t="n">
        <v>-0.1839007612119205</v>
      </c>
      <c r="COE44" t="n">
        <v>-0.1100963373613304</v>
      </c>
      <c r="COF44" t="n">
        <v>-1.154649213336663</v>
      </c>
      <c r="COG44" t="n">
        <v>-0.3618074818626413</v>
      </c>
      <c r="COH44" t="n">
        <v>-4.835392924810957</v>
      </c>
      <c r="COI44" t="n">
        <v>-0.2677527028274111</v>
      </c>
      <c r="COJ44" t="n">
        <v>-0.361722320652891</v>
      </c>
      <c r="COK44" t="n">
        <v>-1.077196392684383</v>
      </c>
      <c r="COL44" t="n">
        <v>-0.2674389822408916</v>
      </c>
      <c r="COM44" t="n">
        <v>-0.09674090470424729</v>
      </c>
      <c r="CON44" t="n">
        <v>-1.259843033938565</v>
      </c>
      <c r="COO44" t="n">
        <v>-0.112220240441518</v>
      </c>
      <c r="COP44" t="n">
        <v>-0.1192718610212943</v>
      </c>
      <c r="COQ44" t="n">
        <v>-0.1143457193008608</v>
      </c>
      <c r="COR44" t="n">
        <v>5.52670188645023</v>
      </c>
      <c r="COS44" t="n">
        <v>-0.3994199189030778</v>
      </c>
      <c r="COT44" t="n">
        <v>-0.2009867826613565</v>
      </c>
      <c r="COU44" t="n">
        <v>-0.1247696403043571</v>
      </c>
      <c r="COV44" t="n">
        <v>-0.5977388495430009</v>
      </c>
      <c r="COW44" t="n">
        <v>-0.2009217026123418</v>
      </c>
      <c r="COX44" t="n">
        <v>-0.1247696014390632</v>
      </c>
      <c r="COY44" t="n">
        <v>-7.810817158132085</v>
      </c>
      <c r="COZ44" t="n">
        <v>-0.4379923619145076</v>
      </c>
      <c r="CPA44" t="n">
        <v>-7.810052412938653</v>
      </c>
      <c r="CPB44" t="n">
        <v>5.523009850855239</v>
      </c>
      <c r="CPC44" t="n">
        <v>-0.1308891463769788</v>
      </c>
      <c r="CPD44" t="n">
        <v>-0.5530372698660724</v>
      </c>
      <c r="CPE44" t="n">
        <v>-20.91720946180103</v>
      </c>
      <c r="CPF44" t="n">
        <v>0.0008689447266406469</v>
      </c>
      <c r="CPG44" t="n">
        <v>-6.633709384731183</v>
      </c>
      <c r="CPH44" t="n">
        <v>-6.092500597374809</v>
      </c>
      <c r="CPI44" t="n">
        <v>-20.91720988174517</v>
      </c>
      <c r="CPJ44" t="n">
        <v>-0.2675099006526294</v>
      </c>
      <c r="CPK44" t="n">
        <v>-0.1133585304590075</v>
      </c>
      <c r="CPL44" t="n">
        <v>-4.452936790699045</v>
      </c>
      <c r="CPM44" t="n">
        <v>-0.1154022264111763</v>
      </c>
      <c r="CPN44" t="n">
        <v>-0.6384798555329466</v>
      </c>
      <c r="CPO44" t="n">
        <v>-0.2673263938134376</v>
      </c>
      <c r="CPP44" t="n">
        <v>5.524165575281984</v>
      </c>
      <c r="CPQ44" t="n">
        <v>-1.077207841026907</v>
      </c>
      <c r="CPR44" t="n">
        <v>-2.393387613182869</v>
      </c>
      <c r="CPS44" t="n">
        <v>5.525457193929267</v>
      </c>
      <c r="CPT44" t="n">
        <v>0.05328458343715814</v>
      </c>
      <c r="CPU44" t="n">
        <v>3.985192043077468</v>
      </c>
      <c r="CPV44" t="n">
        <v>-0.2675139892458143</v>
      </c>
      <c r="CPW44" t="n">
        <v>-0.1090115909782019</v>
      </c>
      <c r="CPX44" t="n">
        <v>0.05328460012961467</v>
      </c>
      <c r="CPY44" t="n">
        <v>-0.5530372310620546</v>
      </c>
      <c r="CPZ44" t="n">
        <v>-0.2672530189767537</v>
      </c>
      <c r="CQA44" t="n">
        <v>-4.452936868017588</v>
      </c>
      <c r="CQB44" t="n">
        <v>-0.07541506673387666</v>
      </c>
      <c r="CQC44" t="n">
        <v>-1.077207463160709</v>
      </c>
      <c r="CQD44" t="n">
        <v>-0.5530372206510332</v>
      </c>
      <c r="CQE44" t="n">
        <v>-0.05694834180648611</v>
      </c>
      <c r="CQF44" t="n">
        <v>-4.166369636161068</v>
      </c>
      <c r="CQG44" t="n">
        <v>0.0008096465134917671</v>
      </c>
      <c r="CQH44" t="n">
        <v>-0.1024197667741723</v>
      </c>
      <c r="CQI44" t="n">
        <v>-0.05702657718016219</v>
      </c>
      <c r="CQJ44" t="n">
        <v>-0.1629896991357322</v>
      </c>
      <c r="CQK44" t="n">
        <v>-0.4499238187482564</v>
      </c>
      <c r="CQL44" t="n">
        <v>-0.1586126846210075</v>
      </c>
      <c r="CQM44" t="n">
        <v>-3.915226750375741</v>
      </c>
      <c r="CQN44" t="n">
        <v>-1.077207649117078</v>
      </c>
      <c r="CQO44" t="n">
        <v>0.1224449344290861</v>
      </c>
      <c r="CQP44" t="n">
        <v>-4.452937072951642</v>
      </c>
      <c r="CQQ44" t="n">
        <v>2.917363479769627</v>
      </c>
      <c r="CQR44" t="n">
        <v>-1.07720768784484</v>
      </c>
      <c r="CQS44" t="n">
        <v>-4.452936928129425</v>
      </c>
      <c r="CQT44" t="n">
        <v>-0.8976613863071017</v>
      </c>
      <c r="CQU44" t="n">
        <v>-0.89766116144264</v>
      </c>
      <c r="CQV44" t="n">
        <v>-4.166874411771929</v>
      </c>
      <c r="CQW44" t="n">
        <v>-0.1615924155851671</v>
      </c>
      <c r="CQX44" t="n">
        <v>-1.11077870674301</v>
      </c>
      <c r="CQY44" t="n">
        <v>0.08778387159059453</v>
      </c>
      <c r="CQZ44" t="n">
        <v>-0.2677237294375736</v>
      </c>
      <c r="CRA44" t="n">
        <v>-0.03677831899224279</v>
      </c>
      <c r="CRB44" t="n">
        <v>-0.2677338136813443</v>
      </c>
      <c r="CRC44" t="n">
        <v>0.1912915957633176</v>
      </c>
      <c r="CRD44" t="n">
        <v>-1.65628484213285</v>
      </c>
      <c r="CRE44" t="n">
        <v>2.334169382880991e-05</v>
      </c>
      <c r="CRF44" t="n">
        <v>-0.2226001762212713</v>
      </c>
      <c r="CRG44" t="n">
        <v>-0.1115824623156076</v>
      </c>
      <c r="CRH44" t="n">
        <v>4.174170768320593</v>
      </c>
      <c r="CRI44" t="n">
        <v>-3.02230319201956</v>
      </c>
      <c r="CRJ44" t="n">
        <v>-0.2226602598579182</v>
      </c>
      <c r="CRK44" t="n">
        <v>-0.00486045242917528</v>
      </c>
      <c r="CRL44" t="n">
        <v>-4.166632226940614</v>
      </c>
      <c r="CRM44" t="n">
        <v>-4.166839354988515</v>
      </c>
      <c r="CRN44" t="n">
        <v>-0.1589601487819946</v>
      </c>
      <c r="CRO44" t="n">
        <v>-0.1515044320688424</v>
      </c>
      <c r="CRP44" t="n">
        <v>-3.759115968305558</v>
      </c>
      <c r="CRQ44" t="n">
        <v>-0.08154648234309841</v>
      </c>
      <c r="CRR44" t="n">
        <v>-0.1164635773987803</v>
      </c>
      <c r="CRS44" t="n">
        <v>0.8579094692157784</v>
      </c>
      <c r="CRT44" t="n">
        <v>-0.116463570696862</v>
      </c>
      <c r="CRU44" t="n">
        <v>4.174775061081164</v>
      </c>
      <c r="CRV44" t="n">
        <v>0.2280724874874426</v>
      </c>
      <c r="CRW44" t="n">
        <v>4.175998118842813</v>
      </c>
      <c r="CRX44" t="n">
        <v>-0.03096774184703341</v>
      </c>
      <c r="CRY44" t="n">
        <v>-0.05842053488648347</v>
      </c>
      <c r="CRZ44" t="n">
        <v>-3.756810695541695</v>
      </c>
      <c r="CSA44" t="n">
        <v>-1.444248992871141</v>
      </c>
      <c r="CSB44" t="n">
        <v>-0.08860761672469269</v>
      </c>
      <c r="CSC44" t="n">
        <v>-0.00709392049830908</v>
      </c>
      <c r="CSD44" t="n">
        <v>-3.75746816936525</v>
      </c>
      <c r="CSE44" t="n">
        <v>3.404690051232286</v>
      </c>
      <c r="CSF44" t="n">
        <v>-0.02875361576146957</v>
      </c>
      <c r="CSG44" t="n">
        <v>0.2280722205746217</v>
      </c>
      <c r="CSH44" t="n">
        <v>-0.1058406378595226</v>
      </c>
      <c r="CSI44" t="n">
        <v>0.2280719170244269</v>
      </c>
      <c r="CSJ44" t="n">
        <v>-0.1058408658280271</v>
      </c>
      <c r="CSK44" t="n">
        <v>-0.2839194104107614</v>
      </c>
      <c r="CSL44" t="n">
        <v>0.02206383807934259</v>
      </c>
      <c r="CSM44" t="n">
        <v>-0.03096607418214947</v>
      </c>
      <c r="CSN44" t="n">
        <v>-0.1128958599835732</v>
      </c>
      <c r="CSO44" t="n">
        <v>-0.09419585159084541</v>
      </c>
      <c r="CSP44" t="n">
        <v>-0.09463190937068189</v>
      </c>
      <c r="CSQ44" t="n">
        <v>-0.6328755160573869</v>
      </c>
      <c r="CSR44" t="n">
        <v>-0.6547151358884084</v>
      </c>
      <c r="CSS44" t="n">
        <v>-0.6328752435164291</v>
      </c>
      <c r="CST44" t="n">
        <v>0.1803814865399384</v>
      </c>
      <c r="CSU44" t="n">
        <v>-0.1039913110056196</v>
      </c>
      <c r="CSV44" t="n">
        <v>-1.127443199733595</v>
      </c>
      <c r="CSW44" t="n">
        <v>-1.141502266247783</v>
      </c>
      <c r="CSX44" t="n">
        <v>-0.2220077518132748</v>
      </c>
      <c r="CSY44" t="n">
        <v>0.1745219079672925</v>
      </c>
      <c r="CSZ44" t="n">
        <v>-0.4467410696878742</v>
      </c>
      <c r="CTA44" t="n">
        <v>-0.03096726488024509</v>
      </c>
      <c r="CTB44" t="n">
        <v>-0.05848332669318002</v>
      </c>
      <c r="CTC44" t="n">
        <v>0.0003630026831727556</v>
      </c>
      <c r="CTD44" t="n">
        <v>4.194333280483605</v>
      </c>
      <c r="CTE44" t="n">
        <v>-0.0309666873321236</v>
      </c>
      <c r="CTF44" t="n">
        <v>-0.4895577298298854</v>
      </c>
      <c r="CTG44" t="n">
        <v>-0.266884700470138</v>
      </c>
      <c r="CTH44" t="n">
        <v>0.0003623159724195635</v>
      </c>
      <c r="CTI44" t="n">
        <v>1.909639546471474e-09</v>
      </c>
      <c r="CTJ44" t="n">
        <v>-0.8976609281531428</v>
      </c>
      <c r="CTK44" t="n">
        <v>-0.2220077618615668</v>
      </c>
      <c r="CTL44" t="n">
        <v>-1.160546259156297</v>
      </c>
      <c r="CTM44" t="n">
        <v>-0.2503193230563499</v>
      </c>
      <c r="CTN44" t="n">
        <v>-6.525849202694211</v>
      </c>
      <c r="CTO44" t="n">
        <v>-0.09080404077550575</v>
      </c>
      <c r="CTP44" t="n">
        <v>-0.2220078538656929</v>
      </c>
      <c r="CTQ44" t="n">
        <v>-0.2152457729114716</v>
      </c>
      <c r="CTR44" t="n">
        <v>-0.2667100446041453</v>
      </c>
      <c r="CTS44" t="n">
        <v>-0.05202448665312154</v>
      </c>
      <c r="CTT44" t="n">
        <v>-0.4153824556253599</v>
      </c>
      <c r="CTU44" t="n">
        <v>-0.2699904409975791</v>
      </c>
      <c r="CTV44" t="n">
        <v>-0.2665878938347961</v>
      </c>
      <c r="CTW44" t="n">
        <v>-0.05205540300050082</v>
      </c>
      <c r="CTX44" t="n">
        <v>0.3797256956266707</v>
      </c>
      <c r="CTY44" t="n">
        <v>0.9559440287567162</v>
      </c>
      <c r="CTZ44" t="n">
        <v>3.476926319444352</v>
      </c>
      <c r="CUA44" t="n">
        <v>4.313768773311274</v>
      </c>
      <c r="CUB44" t="n">
        <v>-4.452933343809335</v>
      </c>
      <c r="CUC44" t="n">
        <v>0.9559441205102583</v>
      </c>
      <c r="CUD44" t="n">
        <v>-0.0607714542691429</v>
      </c>
      <c r="CUE44" t="n">
        <v>1.864007650242111</v>
      </c>
      <c r="CUF44" t="n">
        <v>-4.45293344945858</v>
      </c>
      <c r="CUG44" t="n">
        <v>-0.5896683798948588</v>
      </c>
      <c r="CUH44" t="n">
        <v>-0.436771437106751</v>
      </c>
      <c r="CUI44" t="n">
        <v>-0.2022155134351897</v>
      </c>
      <c r="CUJ44" t="n">
        <v>-0.012626025633934</v>
      </c>
      <c r="CUK44" t="n">
        <v>-0.07255820439673516</v>
      </c>
      <c r="CUL44" t="n">
        <v>-0.814357077393845</v>
      </c>
      <c r="CUM44" t="n">
        <v>-3.022083069454634</v>
      </c>
      <c r="CUN44" t="n">
        <v>-0.05534344310131994</v>
      </c>
      <c r="CUO44" t="n">
        <v>-0.4505940722032066</v>
      </c>
      <c r="CUP44" t="n">
        <v>-6.525849277340033</v>
      </c>
      <c r="CUQ44" t="n">
        <v>3.482529940528721</v>
      </c>
      <c r="CUR44" t="n">
        <v>-0.05898288050104335</v>
      </c>
      <c r="CUS44" t="n">
        <v>-0.001879625651424521</v>
      </c>
      <c r="CUT44" t="n">
        <v>-6.525849347271059</v>
      </c>
      <c r="CUU44" t="n">
        <v>-0.001879269175571179</v>
      </c>
      <c r="CUV44" t="n">
        <v>-1.125988291112447</v>
      </c>
      <c r="CUW44" t="n">
        <v>-1.956299595659578</v>
      </c>
      <c r="CUX44" t="n">
        <v>-0.7012636506650027</v>
      </c>
      <c r="CUY44" t="n">
        <v>-2.447956854144664</v>
      </c>
      <c r="CUZ44" t="n">
        <v>-0.5394808770959605</v>
      </c>
      <c r="CVA44" t="n">
        <v>-1.964299052312808</v>
      </c>
      <c r="CVB44" t="n">
        <v>-0.8247458341984111</v>
      </c>
      <c r="CVC44" t="n">
        <v>2.014609064323339e-05</v>
      </c>
      <c r="CVD44" t="n">
        <v>-0.8246243489223739</v>
      </c>
      <c r="CVE44" t="n">
        <v>3.477123807686588</v>
      </c>
      <c r="CVF44" t="n">
        <v>-0.03699924299352911</v>
      </c>
      <c r="CVG44" t="n">
        <v>-0.07219535814822881</v>
      </c>
      <c r="CVH44" t="n">
        <v>-0.06061293187261174</v>
      </c>
      <c r="CVI44" t="n">
        <v>0.2485563811519196</v>
      </c>
      <c r="CVJ44" t="n">
        <v>-0.1326039291419938</v>
      </c>
      <c r="CVK44" t="n">
        <v>-0.5198170291007052</v>
      </c>
      <c r="CVL44" t="n">
        <v>0.9559440088754236</v>
      </c>
      <c r="CVM44" t="n">
        <v>-0.009579733431828705</v>
      </c>
      <c r="CVN44" t="n">
        <v>-0.1323122673694292</v>
      </c>
      <c r="CVO44" t="n">
        <v>-0.1327490020617271</v>
      </c>
      <c r="CVP44" t="n">
        <v>0.9559440449281209</v>
      </c>
      <c r="CVQ44" t="n">
        <v>-15.81051490253461</v>
      </c>
      <c r="CVR44" t="n">
        <v>-15.81105546628295</v>
      </c>
      <c r="CVS44" t="n">
        <v>0.08227977912737297</v>
      </c>
      <c r="CVT44" t="n">
        <v>-0.381747327618109</v>
      </c>
      <c r="CVU44" t="n">
        <v>0.2485418293176616</v>
      </c>
      <c r="CVV44" t="n">
        <v>-0.0768542079632292</v>
      </c>
      <c r="CVW44" t="n">
        <v>-0.4840336191846271</v>
      </c>
      <c r="CVX44" t="n">
        <v>-0.04817327496279222</v>
      </c>
      <c r="CVY44" t="n">
        <v>3.482148393718219</v>
      </c>
      <c r="CVZ44" t="n">
        <v>-0.4832684392740654</v>
      </c>
      <c r="CWA44" t="n">
        <v>-6.981663497554279</v>
      </c>
      <c r="CWB44" t="n">
        <v>-0.1327490247299973</v>
      </c>
      <c r="CWC44" t="n">
        <v>1.105787933207808e-08</v>
      </c>
      <c r="CWD44" t="n">
        <v>-16.45677773200858</v>
      </c>
      <c r="CWE44" t="n">
        <v>-0.1327490196602598</v>
      </c>
      <c r="CWF44" t="n">
        <v>-0.08149347340846169</v>
      </c>
      <c r="CWG44" t="n">
        <v>0.1017571518841201</v>
      </c>
      <c r="CWH44" t="n">
        <v>-4.45293357672341</v>
      </c>
      <c r="CWI44" t="n">
        <v>-2.028747832525994</v>
      </c>
      <c r="CWJ44" t="n">
        <v>-0.1367619888820667</v>
      </c>
      <c r="CWK44" t="n">
        <v>-2.47762535981758</v>
      </c>
      <c r="CWL44" t="n">
        <v>-0.1160404423725531</v>
      </c>
      <c r="CWM44" t="n">
        <v>-0.8593376824480088</v>
      </c>
      <c r="CWN44" t="n">
        <v>3.47727097887396</v>
      </c>
      <c r="CWO44" t="n">
        <v>0.2483193165041073</v>
      </c>
      <c r="CWP44" t="n">
        <v>-0.9901576968291305</v>
      </c>
      <c r="CWQ44" t="n">
        <v>-0.1191147961620536</v>
      </c>
      <c r="CWR44" t="n">
        <v>0.2482531296647141</v>
      </c>
      <c r="CWS44" t="n">
        <v>-0.2507142208092828</v>
      </c>
      <c r="CWT44" t="n">
        <v>-0.07389202873107426</v>
      </c>
      <c r="CWU44" t="n">
        <v>-0.3355148927083496</v>
      </c>
      <c r="CWV44" t="n">
        <v>-15.81421666019183</v>
      </c>
      <c r="CWW44" t="n">
        <v>-0.3531329129150722</v>
      </c>
      <c r="CWX44" t="n">
        <v>-1.210892749095206</v>
      </c>
      <c r="CWY44" t="n">
        <v>-15.81105830827699</v>
      </c>
      <c r="CWZ44" t="n">
        <v>-1.955386291793302</v>
      </c>
      <c r="CXA44" t="n">
        <v>-1.956303270745983</v>
      </c>
      <c r="CXB44" t="n">
        <v>-2.663326682523568</v>
      </c>
      <c r="CXC44" t="n">
        <v>-2.477625352697224</v>
      </c>
      <c r="CXD44" t="n">
        <v>-0.09026475830567993</v>
      </c>
      <c r="CXE44" t="n">
        <v>0.693076024372373</v>
      </c>
      <c r="CXF44" t="n">
        <v>0.9570940194978772</v>
      </c>
      <c r="CXG44" t="n">
        <v>-0.1407020836624444</v>
      </c>
      <c r="CXH44" t="n">
        <v>-0.1589948418804304</v>
      </c>
      <c r="CXI44" t="n">
        <v>-0.742829381209736</v>
      </c>
      <c r="CXJ44" t="n">
        <v>3.481935523949915</v>
      </c>
      <c r="CXK44" t="n">
        <v>-0.009988407523396359</v>
      </c>
      <c r="CXL44" t="n">
        <v>-0.3707806842722713</v>
      </c>
      <c r="CXM44" t="n">
        <v>-0.05597836585917154</v>
      </c>
      <c r="CXN44" t="n">
        <v>-0.05592620696340339</v>
      </c>
      <c r="CXO44" t="n">
        <v>5.361075718481999e-05</v>
      </c>
      <c r="CXP44" t="n">
        <v>-0.09116602691047909</v>
      </c>
      <c r="CXQ44" t="n">
        <v>-4.258544203029933</v>
      </c>
      <c r="CXR44" t="n">
        <v>0.01657696217674598</v>
      </c>
      <c r="CXS44" t="n">
        <v>3.477455838205437</v>
      </c>
      <c r="CXT44" t="n">
        <v>-0.123077171265384</v>
      </c>
      <c r="CXU44" t="n">
        <v>2.968441066564733</v>
      </c>
      <c r="CXV44" t="n">
        <v>-0.09019443516784387</v>
      </c>
      <c r="CXW44" t="n">
        <v>0.01663069985962706</v>
      </c>
      <c r="CXX44" t="n">
        <v>0.3705245552170232</v>
      </c>
      <c r="CXY44" t="n">
        <v>-1.106338764242522</v>
      </c>
      <c r="CXZ44" t="n">
        <v>2.967130461647681</v>
      </c>
      <c r="CYA44" t="n">
        <v>-0.03077299748185401</v>
      </c>
      <c r="CYB44" t="n">
        <v>-1.660700571251342</v>
      </c>
      <c r="CYC44" t="n">
        <v>-0.1630352696002118</v>
      </c>
      <c r="CYD44" t="n">
        <v>-1.13899718859868</v>
      </c>
      <c r="CYE44" t="n">
        <v>-0.03259920531047591</v>
      </c>
      <c r="CYF44" t="n">
        <v>-0.2363990163408182</v>
      </c>
      <c r="CYG44" t="n">
        <v>-0.6115112405689898</v>
      </c>
      <c r="CYH44" t="n">
        <v>0.0625396728491705</v>
      </c>
      <c r="CYI44" t="n">
        <v>-0.1230785251854605</v>
      </c>
      <c r="CYJ44" t="n">
        <v>-0.09024601040820102</v>
      </c>
      <c r="CYK44" t="n">
        <v>-0.1384694649522352</v>
      </c>
      <c r="CYL44" t="n">
        <v>-0.0903281394782085</v>
      </c>
      <c r="CYM44" t="n">
        <v>0.0681580426709978</v>
      </c>
      <c r="CYN44" t="n">
        <v>3.481743510736365</v>
      </c>
      <c r="CYO44" t="n">
        <v>2.918546206944107</v>
      </c>
      <c r="CYP44" t="n">
        <v>-2.963430658047772</v>
      </c>
      <c r="CYQ44" t="n">
        <v>-4.685713721523245</v>
      </c>
      <c r="CYR44" t="n">
        <v>-1.50912454920799</v>
      </c>
      <c r="CYS44" t="n">
        <v>0.01848537615565277</v>
      </c>
      <c r="CYT44" t="n">
        <v>-4.183672600182966</v>
      </c>
      <c r="CYU44" t="n">
        <v>-1.509499488446912</v>
      </c>
      <c r="CYV44" t="n">
        <v>2.939199378423055</v>
      </c>
      <c r="CYW44" t="n">
        <v>2.810973246975145</v>
      </c>
      <c r="CYX44" t="n">
        <v>0.002603980291965233</v>
      </c>
      <c r="CYY44" t="n">
        <v>0.002603980291965233</v>
      </c>
    </row>
    <row r="45">
      <c r="A45" s="1" t="n">
        <v>43</v>
      </c>
      <c r="B45" t="n">
        <v>-0.9418602916421454</v>
      </c>
      <c r="C45" t="n">
        <v>-0.09124518285868832</v>
      </c>
      <c r="D45" t="n">
        <v>-0.3552383830521666</v>
      </c>
      <c r="E45" t="n">
        <v>-1.739395704781192</v>
      </c>
      <c r="F45" t="n">
        <v>-1.138073758992735</v>
      </c>
      <c r="G45" t="n">
        <v>-0.2979478705550799</v>
      </c>
      <c r="H45" t="n">
        <v>-0.5205292900513996</v>
      </c>
      <c r="I45" t="n">
        <v>-2.315069548509184</v>
      </c>
      <c r="J45" t="n">
        <v>5.919733947848364</v>
      </c>
      <c r="K45" t="n">
        <v>2.376104215739367</v>
      </c>
      <c r="L45" t="n">
        <v>5.921664237187827</v>
      </c>
      <c r="M45" t="n">
        <v>-0.09125278069697507</v>
      </c>
      <c r="N45" t="n">
        <v>-4.703950676952651</v>
      </c>
      <c r="O45" t="n">
        <v>-1.740061067172979</v>
      </c>
      <c r="P45" t="n">
        <v>-0.12847749722502</v>
      </c>
      <c r="Q45" t="n">
        <v>-0.4084812490983158</v>
      </c>
      <c r="R45" t="n">
        <v>-15.34465243773694</v>
      </c>
      <c r="S45" t="n">
        <v>-1.739799844598345</v>
      </c>
      <c r="T45" t="n">
        <v>-0.05291029892111321</v>
      </c>
      <c r="U45" t="n">
        <v>-10.59481682802551</v>
      </c>
      <c r="V45" t="n">
        <v>0.003497207909201994</v>
      </c>
      <c r="W45" t="n">
        <v>-0.1237448221002567</v>
      </c>
      <c r="X45" t="n">
        <v>-0.5206063699515138</v>
      </c>
      <c r="Y45" t="n">
        <v>-7.170281227736711</v>
      </c>
      <c r="Z45" t="n">
        <v>-0.02395184586544791</v>
      </c>
      <c r="AA45" t="n">
        <v>-4.70395048527185</v>
      </c>
      <c r="AB45" t="n">
        <v>-0.06673633099138343</v>
      </c>
      <c r="AC45" t="n">
        <v>-0.7865620005749121</v>
      </c>
      <c r="AD45" t="n">
        <v>-0.4084812079536579</v>
      </c>
      <c r="AE45" t="n">
        <v>-0.09115948413414998</v>
      </c>
      <c r="AF45" t="n">
        <v>-0.9184417238551239</v>
      </c>
      <c r="AG45" t="n">
        <v>2.468524942654874</v>
      </c>
      <c r="AH45" t="n">
        <v>-0.04385849946034337</v>
      </c>
      <c r="AI45" t="n">
        <v>-0.1068619249456068</v>
      </c>
      <c r="AJ45" t="n">
        <v>0.01924938707309959</v>
      </c>
      <c r="AK45" t="n">
        <v>0.001302086235852378</v>
      </c>
      <c r="AL45" t="n">
        <v>0.001886135904063391</v>
      </c>
      <c r="AM45" t="n">
        <v>-0.1946580473427046</v>
      </c>
      <c r="AN45" t="n">
        <v>-1.558227315633801</v>
      </c>
      <c r="AO45" t="n">
        <v>-0.6291702472428327</v>
      </c>
      <c r="AP45" t="n">
        <v>0.3705317281391783</v>
      </c>
      <c r="AQ45" t="n">
        <v>-0.3290888966213946</v>
      </c>
      <c r="AR45" t="n">
        <v>-0.0342864231522389</v>
      </c>
      <c r="AS45" t="n">
        <v>-0.2368055069864994</v>
      </c>
      <c r="AT45" t="n">
        <v>-0.3290889213142668</v>
      </c>
      <c r="AU45" t="n">
        <v>-0.7169018861947505</v>
      </c>
      <c r="AV45" t="n">
        <v>-3.327983626953018</v>
      </c>
      <c r="AW45" t="n">
        <v>-0.0006450681023991382</v>
      </c>
      <c r="AX45" t="n">
        <v>0.3705305740790547</v>
      </c>
      <c r="AY45" t="n">
        <v>-6.750602789547806</v>
      </c>
      <c r="AZ45" t="n">
        <v>-0.7656176406721193</v>
      </c>
      <c r="BA45" t="n">
        <v>-0.5429800918637815</v>
      </c>
      <c r="BB45" t="n">
        <v>0.3705311511117492</v>
      </c>
      <c r="BC45" t="n">
        <v>-0.05031334272798141</v>
      </c>
      <c r="BD45" t="n">
        <v>-1.123950704738285</v>
      </c>
      <c r="BE45" t="n">
        <v>-0.03299677277771332</v>
      </c>
      <c r="BF45" t="n">
        <v>-0.03589613560037552</v>
      </c>
      <c r="BG45" t="n">
        <v>-0.05031328464786242</v>
      </c>
      <c r="BH45" t="n">
        <v>-1.166721473664829</v>
      </c>
      <c r="BI45" t="n">
        <v>-0.0447707244379435</v>
      </c>
      <c r="BJ45" t="n">
        <v>-0.1401595286935269</v>
      </c>
      <c r="BK45" t="n">
        <v>-8.328612508983863</v>
      </c>
      <c r="BL45" t="n">
        <v>-0.144276273115758</v>
      </c>
      <c r="BM45" t="n">
        <v>-0.4084812220857008</v>
      </c>
      <c r="BN45" t="n">
        <v>-0.1006465765861781</v>
      </c>
      <c r="BO45" t="n">
        <v>-7.436260254071726</v>
      </c>
      <c r="BP45" t="n">
        <v>-2.721880594181807</v>
      </c>
      <c r="BQ45" t="n">
        <v>-1.752366648400867</v>
      </c>
      <c r="BR45" t="n">
        <v>-0.1006466162352515</v>
      </c>
      <c r="BS45" t="n">
        <v>-0.8386971050079532</v>
      </c>
      <c r="BT45" t="n">
        <v>-3.227817327850968</v>
      </c>
      <c r="BU45" t="n">
        <v>-1.752012617107839</v>
      </c>
      <c r="BV45" t="n">
        <v>0.1062971431566823</v>
      </c>
      <c r="BW45" t="n">
        <v>-0.796171643943923</v>
      </c>
      <c r="BX45" t="n">
        <v>-1.079673990854106</v>
      </c>
      <c r="BY45" t="n">
        <v>-0.04293019480144933</v>
      </c>
      <c r="BZ45" t="n">
        <v>-1.456985024081116</v>
      </c>
      <c r="CA45" t="n">
        <v>-0.537589181989756</v>
      </c>
      <c r="CB45" t="n">
        <v>-0.1783425713995573</v>
      </c>
      <c r="CC45" t="n">
        <v>-0.2235820577529792</v>
      </c>
      <c r="CD45" t="n">
        <v>-6.504396762334329</v>
      </c>
      <c r="CE45" t="n">
        <v>-0.2514190875504627</v>
      </c>
      <c r="CF45" t="n">
        <v>-0.0300657204099081</v>
      </c>
      <c r="CG45" t="n">
        <v>-0.361592547975505</v>
      </c>
      <c r="CH45" t="n">
        <v>-2.384466498166981</v>
      </c>
      <c r="CI45" t="n">
        <v>0.145900395663495</v>
      </c>
      <c r="CJ45" t="n">
        <v>-0.2896640390643248</v>
      </c>
      <c r="CK45" t="n">
        <v>-1.820231897379839</v>
      </c>
      <c r="CL45" t="n">
        <v>-0.01437647034457425</v>
      </c>
      <c r="CM45" t="n">
        <v>-1.61963863298264</v>
      </c>
      <c r="CN45" t="n">
        <v>-1.818982185423359</v>
      </c>
      <c r="CO45" t="n">
        <v>-2.364358377901254</v>
      </c>
      <c r="CP45" t="n">
        <v>-0.3214833950047584</v>
      </c>
      <c r="CQ45" t="n">
        <v>-0.820247269727622</v>
      </c>
      <c r="CR45" t="n">
        <v>-3.02603109198296</v>
      </c>
      <c r="CS45" t="n">
        <v>-5.161043509275675</v>
      </c>
      <c r="CT45" t="n">
        <v>-4.703950462500252</v>
      </c>
      <c r="CU45" t="n">
        <v>-5.161043470154382</v>
      </c>
      <c r="CV45" t="n">
        <v>0.06385349720274114</v>
      </c>
      <c r="CW45" t="n">
        <v>-1.228203822342161</v>
      </c>
      <c r="CX45" t="n">
        <v>5.79166814704174</v>
      </c>
      <c r="CY45" t="n">
        <v>-0.2380409595766057</v>
      </c>
      <c r="CZ45" t="n">
        <v>-6.492224320489115</v>
      </c>
      <c r="DA45" t="n">
        <v>2.374496537181962</v>
      </c>
      <c r="DB45" t="n">
        <v>-0.2514585581557109</v>
      </c>
      <c r="DC45" t="n">
        <v>-0.05838485432752075</v>
      </c>
      <c r="DD45" t="n">
        <v>-0.3213031802593587</v>
      </c>
      <c r="DE45" t="n">
        <v>-2.384668425587604</v>
      </c>
      <c r="DF45" t="n">
        <v>0.2005500306588179</v>
      </c>
      <c r="DG45" t="n">
        <v>-0.3466280180324479</v>
      </c>
      <c r="DH45" t="n">
        <v>-9.509326236821082</v>
      </c>
      <c r="DI45" t="n">
        <v>-2.384529462290311</v>
      </c>
      <c r="DJ45" t="n">
        <v>0.2005500396045345</v>
      </c>
      <c r="DK45" t="n">
        <v>0.0008572154898225104</v>
      </c>
      <c r="DL45" t="n">
        <v>-0.8815224995842481</v>
      </c>
      <c r="DM45" t="n">
        <v>-0.32298886588606</v>
      </c>
      <c r="DN45" t="n">
        <v>-0.8815224205208949</v>
      </c>
      <c r="DO45" t="n">
        <v>-0.06461435404275677</v>
      </c>
      <c r="DP45" t="n">
        <v>-0.2899041413440653</v>
      </c>
      <c r="DQ45" t="n">
        <v>-0.5541732789272142</v>
      </c>
      <c r="DR45" t="n">
        <v>0.05987129489542786</v>
      </c>
      <c r="DS45" t="n">
        <v>-0.2901761575945558</v>
      </c>
      <c r="DT45" t="n">
        <v>-0.4678756170309002</v>
      </c>
      <c r="DU45" t="n">
        <v>0.05987168806107368</v>
      </c>
      <c r="DV45" t="n">
        <v>-2.364230611595106</v>
      </c>
      <c r="DW45" t="n">
        <v>6.043424494272998</v>
      </c>
      <c r="DX45" t="n">
        <v>0.1832164966794467</v>
      </c>
      <c r="DY45" t="n">
        <v>0.1783654118306259</v>
      </c>
      <c r="DZ45" t="n">
        <v>-0.4142778736218177</v>
      </c>
      <c r="EA45" t="n">
        <v>-0.3870103554721344</v>
      </c>
      <c r="EB45" t="n">
        <v>-0.4207814470471652</v>
      </c>
      <c r="EC45" t="n">
        <v>-0.09153158074252876</v>
      </c>
      <c r="ED45" t="n">
        <v>-0.01170077322465202</v>
      </c>
      <c r="EE45" t="n">
        <v>-0.01193083317815702</v>
      </c>
      <c r="EF45" t="n">
        <v>-0.2474265897628083</v>
      </c>
      <c r="EG45" t="n">
        <v>-0.2514293573245059</v>
      </c>
      <c r="EH45" t="n">
        <v>-3.440858066569749</v>
      </c>
      <c r="EI45" t="n">
        <v>-1.24629455392435</v>
      </c>
      <c r="EJ45" t="n">
        <v>-2.364042412987928</v>
      </c>
      <c r="EK45" t="n">
        <v>-4.253738365376392</v>
      </c>
      <c r="EL45" t="n">
        <v>2.37498523076755</v>
      </c>
      <c r="EM45" t="n">
        <v>-0.5529205236255064</v>
      </c>
      <c r="EN45" t="n">
        <v>-0.140277162345451</v>
      </c>
      <c r="EO45" t="n">
        <v>-1.647284377628793</v>
      </c>
      <c r="EP45" t="n">
        <v>-0.395077118020894</v>
      </c>
      <c r="EQ45" t="n">
        <v>-0.09880578559477726</v>
      </c>
      <c r="ER45" t="n">
        <v>-0.1092641662842134</v>
      </c>
      <c r="ES45" t="n">
        <v>-1.262940207920418</v>
      </c>
      <c r="ET45" t="n">
        <v>-1.684306215781826</v>
      </c>
      <c r="EU45" t="n">
        <v>-0.0979273077025411</v>
      </c>
      <c r="EV45" t="n">
        <v>-0.2514009182802779</v>
      </c>
      <c r="EW45" t="n">
        <v>-4.197267319480392</v>
      </c>
      <c r="EX45" t="n">
        <v>-4.499612166027731</v>
      </c>
      <c r="EY45" t="n">
        <v>-0.1418104299583482</v>
      </c>
      <c r="EZ45" t="n">
        <v>-2.363856307670602</v>
      </c>
      <c r="FA45" t="n">
        <v>-9.149411953041483</v>
      </c>
      <c r="FB45" t="n">
        <v>-0.2000011562129739</v>
      </c>
      <c r="FC45" t="n">
        <v>-2.363680374284666</v>
      </c>
      <c r="FD45" t="n">
        <v>-0.2265381062241367</v>
      </c>
      <c r="FE45" t="n">
        <v>-0.9093384656188279</v>
      </c>
      <c r="FF45" t="n">
        <v>-0.1908966731387425</v>
      </c>
      <c r="FG45" t="n">
        <v>-0.4266883325989725</v>
      </c>
      <c r="FH45" t="n">
        <v>-0.9093382668687244</v>
      </c>
      <c r="FI45" t="n">
        <v>-10.52610232469588</v>
      </c>
      <c r="FJ45" t="n">
        <v>-0.2517830631856413</v>
      </c>
      <c r="FK45" t="n">
        <v>-0.1873986131026828</v>
      </c>
      <c r="FL45" t="n">
        <v>-0.1951812594594645</v>
      </c>
      <c r="FM45" t="n">
        <v>-0.04129985957822254</v>
      </c>
      <c r="FN45" t="n">
        <v>2.47118214144583</v>
      </c>
      <c r="FO45" t="n">
        <v>-0.2994226238261977</v>
      </c>
      <c r="FP45" t="n">
        <v>-1.41253324509351</v>
      </c>
      <c r="FQ45" t="n">
        <v>-4.254020836228161</v>
      </c>
      <c r="FR45" t="n">
        <v>-1.901863778007671</v>
      </c>
      <c r="FS45" t="n">
        <v>2.471276650205105</v>
      </c>
      <c r="FT45" t="n">
        <v>-0.3950766764204579</v>
      </c>
      <c r="FU45" t="n">
        <v>-0.2060333626662879</v>
      </c>
      <c r="FV45" t="n">
        <v>0.02187176334052876</v>
      </c>
      <c r="FW45" t="n">
        <v>-0.1371779141566478</v>
      </c>
      <c r="FX45" t="n">
        <v>-0.7053449826626276</v>
      </c>
      <c r="FY45" t="n">
        <v>-1.412467269397979</v>
      </c>
      <c r="FZ45" t="n">
        <v>-0.2043246104227449</v>
      </c>
      <c r="GA45" t="n">
        <v>0.03653802611173901</v>
      </c>
      <c r="GB45" t="n">
        <v>-0.3299146909108207</v>
      </c>
      <c r="GC45" t="n">
        <v>-1.412487050013494</v>
      </c>
      <c r="GD45" t="n">
        <v>-0.2517184466671432</v>
      </c>
      <c r="GE45" t="n">
        <v>-0.3950751234869459</v>
      </c>
      <c r="GF45" t="n">
        <v>-5.636474915551442</v>
      </c>
      <c r="GG45" t="n">
        <v>-4.254087862649218</v>
      </c>
      <c r="GH45" t="n">
        <v>-0.3950759774668527</v>
      </c>
      <c r="GI45" t="n">
        <v>3.206793792881406</v>
      </c>
      <c r="GJ45" t="n">
        <v>-0.6077637103173821</v>
      </c>
      <c r="GK45" t="n">
        <v>-0.6077629738343981</v>
      </c>
      <c r="GL45" t="n">
        <v>-0.1371779978939524</v>
      </c>
      <c r="GM45" t="n">
        <v>-0.2519468557128919</v>
      </c>
      <c r="GN45" t="n">
        <v>0.2920130377275845</v>
      </c>
      <c r="GO45" t="n">
        <v>-0.02953553789787017</v>
      </c>
      <c r="GP45" t="n">
        <v>-3.382381145876263</v>
      </c>
      <c r="GQ45" t="n">
        <v>-2.496960234268675</v>
      </c>
      <c r="GR45" t="n">
        <v>-0.0646347420946634</v>
      </c>
      <c r="GS45" t="n">
        <v>-0.003591491127008295</v>
      </c>
      <c r="GT45" t="n">
        <v>-4.196774177157199</v>
      </c>
      <c r="GU45" t="n">
        <v>-0.1632767129086156</v>
      </c>
      <c r="GV45" t="n">
        <v>-4.354167937728214</v>
      </c>
      <c r="GW45" t="n">
        <v>3.212459629850144</v>
      </c>
      <c r="GX45" t="n">
        <v>-0.006697325825323418</v>
      </c>
      <c r="GY45" t="n">
        <v>-4.954531788246299e-05</v>
      </c>
      <c r="GZ45" t="n">
        <v>-0.1371784060769207</v>
      </c>
      <c r="HA45" t="n">
        <v>-9.925738881549538</v>
      </c>
      <c r="HB45" t="n">
        <v>-0.1371782020490066</v>
      </c>
      <c r="HC45" t="n">
        <v>-1.543781322143074</v>
      </c>
      <c r="HD45" t="n">
        <v>-9.925739205579271</v>
      </c>
      <c r="HE45" t="n">
        <v>1.703471993654216</v>
      </c>
      <c r="HF45" t="n">
        <v>-1.543807559418656</v>
      </c>
      <c r="HG45" t="n">
        <v>-0.251754865717797</v>
      </c>
      <c r="HH45" t="n">
        <v>-4.25454516025637</v>
      </c>
      <c r="HI45" t="n">
        <v>-0.144175209225381</v>
      </c>
      <c r="HJ45" t="n">
        <v>3.207929200347429</v>
      </c>
      <c r="HK45" t="n">
        <v>-0.1421378373207904</v>
      </c>
      <c r="HL45" t="n">
        <v>-0.033775430208752</v>
      </c>
      <c r="HM45" t="n">
        <v>-0.01215363218013829</v>
      </c>
      <c r="HN45" t="n">
        <v>-0.4481411920691019</v>
      </c>
      <c r="HO45" t="n">
        <v>-2.883851622661532</v>
      </c>
      <c r="HP45" t="n">
        <v>-4.075852266713187</v>
      </c>
      <c r="HQ45" t="n">
        <v>-0.2514360381463803</v>
      </c>
      <c r="HR45" t="n">
        <v>-2.619822645923857</v>
      </c>
      <c r="HS45" t="n">
        <v>-0.2513836535229048</v>
      </c>
      <c r="HT45" t="n">
        <v>-4.196281051302194</v>
      </c>
      <c r="HU45" t="n">
        <v>-0.2015449367769245</v>
      </c>
      <c r="HV45" t="n">
        <v>-0.110126832890055</v>
      </c>
      <c r="HW45" t="n">
        <v>3.208912770858213</v>
      </c>
      <c r="HX45" t="n">
        <v>-0.1922860627080565</v>
      </c>
      <c r="HY45" t="n">
        <v>-0.1081101788927982</v>
      </c>
      <c r="HZ45" t="n">
        <v>-5.733332236198319</v>
      </c>
      <c r="IA45" t="n">
        <v>-0.1090861947653853</v>
      </c>
      <c r="IB45" t="n">
        <v>0.005946395275106292</v>
      </c>
      <c r="IC45" t="n">
        <v>-1.846421409099737</v>
      </c>
      <c r="ID45" t="n">
        <v>-0.3603642315454927</v>
      </c>
      <c r="IE45" t="n">
        <v>2.331575711576129</v>
      </c>
      <c r="IF45" t="n">
        <v>3.21187832439459</v>
      </c>
      <c r="IG45" t="n">
        <v>-4.254655425935276</v>
      </c>
      <c r="IH45" t="n">
        <v>-0.5200918903717087</v>
      </c>
      <c r="II45" t="n">
        <v>-3.188947589092742</v>
      </c>
      <c r="IJ45" t="n">
        <v>0.3024624070979661</v>
      </c>
      <c r="IK45" t="n">
        <v>2.286159962619607</v>
      </c>
      <c r="IL45" t="n">
        <v>-0.7892072884283756</v>
      </c>
      <c r="IM45" t="n">
        <v>-0.7345749585258066</v>
      </c>
      <c r="IN45" t="n">
        <v>-1.876496088572154</v>
      </c>
      <c r="IO45" t="n">
        <v>2.285598932710379</v>
      </c>
      <c r="IP45" t="n">
        <v>-4.195787767778871</v>
      </c>
      <c r="IQ45" t="n">
        <v>-1.876495464677868</v>
      </c>
      <c r="IR45" t="n">
        <v>-1.94796059447377</v>
      </c>
      <c r="IS45" t="n">
        <v>3.210837885137607</v>
      </c>
      <c r="IT45" t="n">
        <v>-4.1952944882959</v>
      </c>
      <c r="IU45" t="n">
        <v>-0.1224884221901436</v>
      </c>
      <c r="IV45" t="n">
        <v>1.628505233604608e-05</v>
      </c>
      <c r="IW45" t="n">
        <v>3.209735921656609</v>
      </c>
      <c r="IX45" t="n">
        <v>0.3024612629613088</v>
      </c>
      <c r="IY45" t="n">
        <v>-0.1391972438105924</v>
      </c>
      <c r="IZ45" t="n">
        <v>-0.5790513028421529</v>
      </c>
      <c r="JA45" t="n">
        <v>-0.1046635916865712</v>
      </c>
      <c r="JB45" t="n">
        <v>-0.4508642851660862</v>
      </c>
      <c r="JC45" t="n">
        <v>0.302461838875251</v>
      </c>
      <c r="JD45" t="n">
        <v>-0.1311803865042503</v>
      </c>
      <c r="JE45" t="n">
        <v>-0.2771975554406918</v>
      </c>
      <c r="JF45" t="n">
        <v>-0.332833990519886</v>
      </c>
      <c r="JG45" t="n">
        <v>-0.1232889504587006</v>
      </c>
      <c r="JH45" t="n">
        <v>-0.5205173461360335</v>
      </c>
      <c r="JI45" t="n">
        <v>0.00243269718636302</v>
      </c>
      <c r="JJ45" t="n">
        <v>-0.238188754118664</v>
      </c>
      <c r="JK45" t="n">
        <v>0.1213377864234144</v>
      </c>
      <c r="JL45" t="n">
        <v>-0.1199228209126964</v>
      </c>
      <c r="JM45" t="n">
        <v>-10.00440690062185</v>
      </c>
      <c r="JN45" t="n">
        <v>-0.23795244324632</v>
      </c>
      <c r="JO45" t="n">
        <v>-0.1645225711398579</v>
      </c>
      <c r="JP45" t="n">
        <v>-0.4029346845291177</v>
      </c>
      <c r="JQ45" t="n">
        <v>-0.08980943717310297</v>
      </c>
      <c r="JR45" t="n">
        <v>-0.09123751036843886</v>
      </c>
      <c r="JS45" t="n">
        <v>-3.150896414947553</v>
      </c>
      <c r="JT45" t="n">
        <v>-0.145286909823966</v>
      </c>
      <c r="JU45" t="n">
        <v>-0.4029346495093139</v>
      </c>
      <c r="JV45" t="n">
        <v>-0.2775646776182012</v>
      </c>
      <c r="JW45" t="n">
        <v>-0.4084812769560817</v>
      </c>
      <c r="JX45" t="n">
        <v>-0.8226454198536335</v>
      </c>
      <c r="JY45" t="n">
        <v>-0.1479207441659366</v>
      </c>
      <c r="JZ45" t="n">
        <v>-0.123967028549032</v>
      </c>
      <c r="KA45" t="n">
        <v>-0.5204362378681697</v>
      </c>
      <c r="KB45" t="n">
        <v>0.1203708706645412</v>
      </c>
      <c r="KC45" t="n">
        <v>-0.2101738667114843</v>
      </c>
      <c r="KD45" t="n">
        <v>-0.52052394229157</v>
      </c>
      <c r="KE45" t="n">
        <v>0.0156153089808628</v>
      </c>
      <c r="KF45" t="n">
        <v>-10.00440629416359</v>
      </c>
      <c r="KG45" t="n">
        <v>-7.868370554610374</v>
      </c>
      <c r="KH45" t="n">
        <v>0.01561530717805563</v>
      </c>
      <c r="KI45" t="n">
        <v>-3.150827852298988</v>
      </c>
      <c r="KJ45" t="n">
        <v>-0.8169687002461856</v>
      </c>
      <c r="KK45" t="n">
        <v>-3.150904566789663</v>
      </c>
      <c r="KL45" t="n">
        <v>2.050568070381621e-05</v>
      </c>
      <c r="KM45" t="n">
        <v>-0.00332197053376751</v>
      </c>
      <c r="KN45" t="n">
        <v>-0.09119339415784933</v>
      </c>
      <c r="KO45" t="n">
        <v>-0.7524813503114751</v>
      </c>
      <c r="KP45" t="n">
        <v>-0.408481226799164</v>
      </c>
      <c r="KQ45" t="n">
        <v>-0.1242146255922201</v>
      </c>
      <c r="KR45" t="n">
        <v>0.1205700469888011</v>
      </c>
      <c r="KS45" t="n">
        <v>-4.237927101935503</v>
      </c>
      <c r="KT45" t="n">
        <v>-1.713961518242908</v>
      </c>
      <c r="KU45" t="n">
        <v>-0.1239870655882706</v>
      </c>
      <c r="KV45" t="n">
        <v>0.1209632905021452</v>
      </c>
      <c r="KW45" t="n">
        <v>-1.72663791833301</v>
      </c>
      <c r="KX45" t="n">
        <v>2.375416728559486</v>
      </c>
      <c r="KY45" t="n">
        <v>-0.09114019958368225</v>
      </c>
      <c r="KZ45" t="n">
        <v>0.01561534829552397</v>
      </c>
      <c r="LA45" t="n">
        <v>-0.02983173702751757</v>
      </c>
      <c r="LB45" t="n">
        <v>-0.09121898548299445</v>
      </c>
      <c r="LC45" t="n">
        <v>-6.08875583049313</v>
      </c>
      <c r="LD45" t="n">
        <v>-0.1371017173909111</v>
      </c>
      <c r="LE45" t="n">
        <v>-0.02983146119761293</v>
      </c>
      <c r="LF45" t="n">
        <v>0.2581381846156625</v>
      </c>
      <c r="LG45" t="n">
        <v>0.2336143345452172</v>
      </c>
      <c r="LH45" t="n">
        <v>-0.003345706218164587</v>
      </c>
      <c r="LI45" t="n">
        <v>-6.139325713002432</v>
      </c>
      <c r="LJ45" t="n">
        <v>-0.0004676815142141549</v>
      </c>
      <c r="LK45" t="n">
        <v>-1.21603706302207</v>
      </c>
      <c r="LL45" t="n">
        <v>-0.8197849190396644</v>
      </c>
      <c r="LM45" t="n">
        <v>-0.093205626362</v>
      </c>
      <c r="LN45" t="n">
        <v>-0.05034322324608984</v>
      </c>
      <c r="LO45" t="n">
        <v>0.008191642071176342</v>
      </c>
      <c r="LP45" t="n">
        <v>2.926110557181424</v>
      </c>
      <c r="LQ45" t="n">
        <v>-0.1230315218771015</v>
      </c>
      <c r="LR45" t="n">
        <v>0.02180944018822256</v>
      </c>
      <c r="LS45" t="n">
        <v>2.335781632708489</v>
      </c>
      <c r="LT45" t="n">
        <v>-0.139776127484441</v>
      </c>
      <c r="LU45" t="n">
        <v>-1.514627560221117</v>
      </c>
      <c r="LV45" t="n">
        <v>-6.161979903988428</v>
      </c>
      <c r="LW45" t="n">
        <v>-0.3453948303594824</v>
      </c>
      <c r="LX45" t="n">
        <v>-10.62296500011022</v>
      </c>
      <c r="LY45" t="n">
        <v>-6.161979830596344</v>
      </c>
      <c r="LZ45" t="n">
        <v>-2.393293634982346</v>
      </c>
      <c r="MA45" t="n">
        <v>2.374713638831366</v>
      </c>
      <c r="MB45" t="n">
        <v>-0.5514736683603472</v>
      </c>
      <c r="MC45" t="n">
        <v>-2.149725060494175</v>
      </c>
      <c r="MD45" t="n">
        <v>-11.89772179449528</v>
      </c>
      <c r="ME45" t="n">
        <v>-0.004596053149529822</v>
      </c>
      <c r="MF45" t="n">
        <v>-1.283424057536204</v>
      </c>
      <c r="MG45" t="n">
        <v>-0.9749846873844719</v>
      </c>
      <c r="MH45" t="n">
        <v>-6.492224612638489</v>
      </c>
      <c r="MI45" t="n">
        <v>2.288810975476462</v>
      </c>
      <c r="MJ45" t="n">
        <v>-0.0221908336171556</v>
      </c>
      <c r="MK45" t="n">
        <v>-0.04826161880558623</v>
      </c>
      <c r="ML45" t="n">
        <v>3.478518351984697</v>
      </c>
      <c r="MM45" t="n">
        <v>2.287388195442539</v>
      </c>
      <c r="MN45" t="n">
        <v>0.0003426566090577662</v>
      </c>
      <c r="MO45" t="n">
        <v>-2.808913467919175</v>
      </c>
      <c r="MP45" t="n">
        <v>-2.816477295456643</v>
      </c>
      <c r="MQ45" t="n">
        <v>4.868291227270714</v>
      </c>
      <c r="MR45" t="n">
        <v>-1.682403687974046</v>
      </c>
      <c r="MS45" t="n">
        <v>-0.2523398237350281</v>
      </c>
      <c r="MT45" t="n">
        <v>-5.384894833482129</v>
      </c>
      <c r="MU45" t="n">
        <v>-0.7344207896346375</v>
      </c>
      <c r="MV45" t="n">
        <v>-0.1376530402801635</v>
      </c>
      <c r="MW45" t="n">
        <v>2.334379729362048</v>
      </c>
      <c r="MX45" t="n">
        <v>-0.1297360680126067</v>
      </c>
      <c r="MY45" t="n">
        <v>-1.682226615519179</v>
      </c>
      <c r="MZ45" t="n">
        <v>-0.04379810981041207</v>
      </c>
      <c r="NA45" t="n">
        <v>-0.03476286163464315</v>
      </c>
      <c r="NB45" t="n">
        <v>-6.603452231493296</v>
      </c>
      <c r="NC45" t="n">
        <v>-7.271292664154896</v>
      </c>
      <c r="ND45" t="n">
        <v>-6.603452041183214</v>
      </c>
      <c r="NE45" t="n">
        <v>-0.9114680395949923</v>
      </c>
      <c r="NF45" t="n">
        <v>-0.1510376742371216</v>
      </c>
      <c r="NG45" t="n">
        <v>-29.46957715550857</v>
      </c>
      <c r="NH45" t="n">
        <v>-0.1121596140940687</v>
      </c>
      <c r="NI45" t="n">
        <v>-10.22619099938397</v>
      </c>
      <c r="NJ45" t="n">
        <v>0.005946048936987913</v>
      </c>
      <c r="NK45" t="n">
        <v>0.163035976553181</v>
      </c>
      <c r="NL45" t="n">
        <v>0.09736382745683314</v>
      </c>
      <c r="NM45" t="n">
        <v>2.332977772288281</v>
      </c>
      <c r="NN45" t="n">
        <v>-0.2584395982079594</v>
      </c>
      <c r="NO45" t="n">
        <v>0.1630358999295027</v>
      </c>
      <c r="NP45" t="n">
        <v>6.377519845351934</v>
      </c>
      <c r="NQ45" t="n">
        <v>-0.5509261290898355</v>
      </c>
      <c r="NR45" t="n">
        <v>-0.911520049181143</v>
      </c>
      <c r="NS45" t="n">
        <v>-0.1205057412060551</v>
      </c>
      <c r="NT45" t="n">
        <v>2.923267028183908</v>
      </c>
      <c r="NU45" t="n">
        <v>-10.12130688988049</v>
      </c>
      <c r="NV45" t="n">
        <v>-26.31212250531437</v>
      </c>
      <c r="NW45" t="n">
        <v>0.005946674574291211</v>
      </c>
      <c r="NX45" t="n">
        <v>-0.2843522301874379</v>
      </c>
      <c r="NY45" t="n">
        <v>0.1332552676227281</v>
      </c>
      <c r="NZ45" t="n">
        <v>-0.2252898834382476</v>
      </c>
      <c r="OA45" t="n">
        <v>-29.46957755825043</v>
      </c>
      <c r="OB45" t="n">
        <v>-0.2642217687566533</v>
      </c>
      <c r="OC45" t="n">
        <v>0.01210673973896828</v>
      </c>
      <c r="OD45" t="n">
        <v>-0.05438918527735503</v>
      </c>
      <c r="OE45" t="n">
        <v>0.01210613904879752</v>
      </c>
      <c r="OF45" t="n">
        <v>2.330160235476143</v>
      </c>
      <c r="OG45" t="n">
        <v>-0.918542931694299</v>
      </c>
      <c r="OH45" t="n">
        <v>-3.205238678011204</v>
      </c>
      <c r="OI45" t="n">
        <v>0.03570676332098654</v>
      </c>
      <c r="OJ45" t="n">
        <v>-0.7345158462154644</v>
      </c>
      <c r="OK45" t="n">
        <v>-0.297197372543028</v>
      </c>
      <c r="OL45" t="n">
        <v>-0.1205536387613498</v>
      </c>
      <c r="OM45" t="n">
        <v>-1.68267792865948</v>
      </c>
      <c r="ON45" t="n">
        <v>-0.2370671525952353</v>
      </c>
      <c r="OO45" t="n">
        <v>-0.1243395771668928</v>
      </c>
      <c r="OP45" t="n">
        <v>1.057684923749853e-09</v>
      </c>
      <c r="OQ45" t="n">
        <v>-0.0929967201897241</v>
      </c>
      <c r="OR45" t="n">
        <v>-0.9115604024088597</v>
      </c>
      <c r="OS45" t="n">
        <v>-0.01906154740149946</v>
      </c>
      <c r="OT45" t="n">
        <v>0.09493685524720731</v>
      </c>
      <c r="OU45" t="n">
        <v>-0.1205209122643469</v>
      </c>
      <c r="OV45" t="n">
        <v>-1.656031478694497</v>
      </c>
      <c r="OW45" t="n">
        <v>-0.008851359225195921</v>
      </c>
      <c r="OX45" t="n">
        <v>2.28625651791404</v>
      </c>
      <c r="OY45" t="n">
        <v>6.364237166995132</v>
      </c>
      <c r="OZ45" t="n">
        <v>0.05937593102636612</v>
      </c>
      <c r="PA45" t="n">
        <v>0.0253099997815511</v>
      </c>
      <c r="PB45" t="n">
        <v>-0.9184528718053597</v>
      </c>
      <c r="PC45" t="n">
        <v>0.0593753030597442</v>
      </c>
      <c r="PD45" t="n">
        <v>0.025823877808448</v>
      </c>
      <c r="PE45" t="n">
        <v>-0.9184487318285246</v>
      </c>
      <c r="PF45" t="n">
        <v>-0.1203934027034183</v>
      </c>
      <c r="PG45" t="n">
        <v>-0.1205575650505433</v>
      </c>
      <c r="PH45" t="n">
        <v>0.003575379237270804</v>
      </c>
      <c r="PI45" t="n">
        <v>6.36852875588216</v>
      </c>
      <c r="PJ45" t="n">
        <v>-0.2909390522806028</v>
      </c>
      <c r="PK45" t="n">
        <v>-0.2197446949566373</v>
      </c>
      <c r="PL45" t="n">
        <v>-0.01033256084475975</v>
      </c>
      <c r="PM45" t="n">
        <v>0.1168054465021187</v>
      </c>
      <c r="PN45" t="n">
        <v>-0.9116875169450509</v>
      </c>
      <c r="PO45" t="n">
        <v>-0.9116192678311652</v>
      </c>
      <c r="PP45" t="n">
        <v>-1.088379613931505</v>
      </c>
      <c r="PQ45" t="n">
        <v>-0.2909229573865675</v>
      </c>
      <c r="PR45" t="n">
        <v>-2.195250978845065</v>
      </c>
      <c r="PS45" t="n">
        <v>-0.9310877811485403</v>
      </c>
      <c r="PT45" t="n">
        <v>6.36696332466682</v>
      </c>
      <c r="PU45" t="n">
        <v>-0.0716535709896851</v>
      </c>
      <c r="PV45" t="n">
        <v>6.36550763069183</v>
      </c>
      <c r="PW45" t="n">
        <v>6.039557592721451</v>
      </c>
      <c r="PX45" t="n">
        <v>-1.312784917790762</v>
      </c>
      <c r="PY45" t="n">
        <v>4.870922992344955</v>
      </c>
      <c r="PZ45" t="n">
        <v>4.896142880346456</v>
      </c>
      <c r="QA45" t="n">
        <v>5.948039569119629</v>
      </c>
      <c r="QB45" t="n">
        <v>4.894860584730669</v>
      </c>
      <c r="QC45" t="n">
        <v>0.0001498913131111109</v>
      </c>
      <c r="QD45" t="n">
        <v>0.03119630674423857</v>
      </c>
      <c r="QE45" t="n">
        <v>-0.2909353813013498</v>
      </c>
      <c r="QF45" t="n">
        <v>-0.04505403494117832</v>
      </c>
      <c r="QG45" t="n">
        <v>-0.001514843643043523</v>
      </c>
      <c r="QH45" t="n">
        <v>2.372832091537788</v>
      </c>
      <c r="QI45" t="n">
        <v>-0.1379207607381068</v>
      </c>
      <c r="QJ45" t="n">
        <v>-0.6378682924581121</v>
      </c>
      <c r="QK45" t="n">
        <v>-1.654079912524614</v>
      </c>
      <c r="QL45" t="n">
        <v>5.949724361211722</v>
      </c>
      <c r="QM45" t="n">
        <v>-0.0476593900944754</v>
      </c>
      <c r="QN45" t="n">
        <v>-0.0976641706333842</v>
      </c>
      <c r="QO45" t="n">
        <v>0.0134197607647539</v>
      </c>
      <c r="QP45" t="n">
        <v>-0.333565366874824</v>
      </c>
      <c r="QQ45" t="n">
        <v>-7.775251897254883</v>
      </c>
      <c r="QR45" t="n">
        <v>-0.2909320202528187</v>
      </c>
      <c r="QS45" t="n">
        <v>-0.1931956329851812</v>
      </c>
      <c r="QT45" t="n">
        <v>-0.1050163445673959</v>
      </c>
      <c r="QU45" t="n">
        <v>-0.290933973871117</v>
      </c>
      <c r="QV45" t="n">
        <v>-0.3129947172435155</v>
      </c>
      <c r="QW45" t="n">
        <v>-0.6764066068464025</v>
      </c>
      <c r="QX45" t="n">
        <v>0.007188849208619674</v>
      </c>
      <c r="QY45" t="n">
        <v>-0.05443576363507041</v>
      </c>
      <c r="QZ45" t="n">
        <v>-0.002983133514708358</v>
      </c>
      <c r="RA45" t="n">
        <v>-1.497073334254568</v>
      </c>
      <c r="RB45" t="n">
        <v>-0.6763849270445608</v>
      </c>
      <c r="RC45" t="n">
        <v>-0.3220410171902109</v>
      </c>
      <c r="RD45" t="n">
        <v>6.392227305140885e-05</v>
      </c>
      <c r="RE45" t="n">
        <v>-0.320230648274841</v>
      </c>
      <c r="RF45" t="n">
        <v>-0.2526193281863798</v>
      </c>
      <c r="RG45" t="n">
        <v>-0.06624394847529969</v>
      </c>
      <c r="RH45" t="n">
        <v>-0.3730318919425647</v>
      </c>
      <c r="RI45" t="n">
        <v>-0.0412763674333736</v>
      </c>
      <c r="RJ45" t="n">
        <v>5.387608681692383e-09</v>
      </c>
      <c r="RK45" t="n">
        <v>-0.03110654392278331</v>
      </c>
      <c r="RL45" t="n">
        <v>-0.06508847915884808</v>
      </c>
      <c r="RM45" t="n">
        <v>-0.004516222777105172</v>
      </c>
      <c r="RN45" t="n">
        <v>-14.56719126737</v>
      </c>
      <c r="RO45" t="n">
        <v>-17.1650227545999</v>
      </c>
      <c r="RP45" t="n">
        <v>2.376588928048577</v>
      </c>
      <c r="RQ45" t="n">
        <v>-0.04686399090632153</v>
      </c>
      <c r="RR45" t="n">
        <v>-0.04639042779204653</v>
      </c>
      <c r="RS45" t="n">
        <v>-0.3730332051634729</v>
      </c>
      <c r="RT45" t="n">
        <v>-0.003591238056975005</v>
      </c>
      <c r="RU45" t="n">
        <v>-0.627641962836414</v>
      </c>
      <c r="RV45" t="n">
        <v>-15.325913315697</v>
      </c>
      <c r="RW45" t="n">
        <v>-0.3730325360692833</v>
      </c>
      <c r="RX45" t="n">
        <v>6.040068719981392</v>
      </c>
      <c r="RY45" t="n">
        <v>-0.0007737279295103594</v>
      </c>
      <c r="RZ45" t="n">
        <v>3.068833878482492e-05</v>
      </c>
      <c r="SA45" t="n">
        <v>0.0014278976120497</v>
      </c>
      <c r="SB45" t="n">
        <v>3.199404236633718</v>
      </c>
      <c r="SC45" t="n">
        <v>-6.309756640037978</v>
      </c>
      <c r="SD45" t="n">
        <v>-11.78923487869421</v>
      </c>
      <c r="SE45" t="n">
        <v>-0.0650866543231311</v>
      </c>
      <c r="SF45" t="n">
        <v>0.006262290326338071</v>
      </c>
      <c r="SG45" t="n">
        <v>-0.1068067720782238</v>
      </c>
      <c r="SH45" t="n">
        <v>-1.104381639998746</v>
      </c>
      <c r="SI45" t="n">
        <v>-0.04516230443510005</v>
      </c>
      <c r="SJ45" t="n">
        <v>0.04651357805326772</v>
      </c>
      <c r="SK45" t="n">
        <v>-0.4778835240196614</v>
      </c>
      <c r="SL45" t="n">
        <v>-0.639592370378695</v>
      </c>
      <c r="SM45" t="n">
        <v>-0.3906114096366842</v>
      </c>
      <c r="SN45" t="n">
        <v>-0.143427645973927</v>
      </c>
      <c r="SO45" t="n">
        <v>-0.2141618893451684</v>
      </c>
      <c r="SP45" t="n">
        <v>-0.4287660621016975</v>
      </c>
      <c r="SQ45" t="n">
        <v>-0.06508787780935321</v>
      </c>
      <c r="SR45" t="n">
        <v>-0.3858136351254607</v>
      </c>
      <c r="SS45" t="n">
        <v>-0.1132806040458093</v>
      </c>
      <c r="ST45" t="n">
        <v>-0.0007736161466913583</v>
      </c>
      <c r="SU45" t="n">
        <v>-0.06508727595940911</v>
      </c>
      <c r="SV45" t="n">
        <v>-0.3858145996050983</v>
      </c>
      <c r="SW45" t="n">
        <v>-0.4035217962285339</v>
      </c>
      <c r="SX45" t="n">
        <v>3.51706236831324</v>
      </c>
      <c r="SY45" t="n">
        <v>-0.09617077224991843</v>
      </c>
      <c r="SZ45" t="n">
        <v>-0.1189326190667892</v>
      </c>
      <c r="TA45" t="n">
        <v>-1.200098592908518</v>
      </c>
      <c r="TB45" t="n">
        <v>0.04043219839274736</v>
      </c>
      <c r="TC45" t="n">
        <v>0.106628981361185</v>
      </c>
      <c r="TD45" t="n">
        <v>-8.927693381150142</v>
      </c>
      <c r="TE45" t="n">
        <v>-0.1122298498898115</v>
      </c>
      <c r="TF45" t="n">
        <v>5.969399076321729</v>
      </c>
      <c r="TG45" t="n">
        <v>-0.0483227477582515</v>
      </c>
      <c r="TH45" t="n">
        <v>3.117366224810524</v>
      </c>
      <c r="TI45" t="n">
        <v>-0.1101526831960818</v>
      </c>
      <c r="TJ45" t="n">
        <v>-0.8004501637452138</v>
      </c>
      <c r="TK45" t="n">
        <v>-0.4866912142424352</v>
      </c>
      <c r="TL45" t="n">
        <v>-2.363235327426375</v>
      </c>
      <c r="TM45" t="n">
        <v>-0.04721434138257789</v>
      </c>
      <c r="TN45" t="n">
        <v>3.124346659034934</v>
      </c>
      <c r="TO45" t="n">
        <v>-0.07901150506800059</v>
      </c>
      <c r="TP45" t="n">
        <v>-8.49959811378373</v>
      </c>
      <c r="TQ45" t="n">
        <v>-0.07888041947956914</v>
      </c>
      <c r="TR45" t="n">
        <v>2.924881718111884</v>
      </c>
      <c r="TS45" t="n">
        <v>-1.530487258524697</v>
      </c>
      <c r="TT45" t="n">
        <v>-0.2252892824615043</v>
      </c>
      <c r="TU45" t="n">
        <v>-1.633206552250174e-06</v>
      </c>
      <c r="TV45" t="n">
        <v>-0.0753248857267434</v>
      </c>
      <c r="TW45" t="n">
        <v>-0.1131653360658295</v>
      </c>
      <c r="TX45" t="n">
        <v>-3.028297141936475e-09</v>
      </c>
      <c r="TY45" t="n">
        <v>0.0764735059062242</v>
      </c>
      <c r="TZ45" t="n">
        <v>-1.531611602599522</v>
      </c>
      <c r="UA45" t="n">
        <v>-8.499598025343552</v>
      </c>
      <c r="UB45" t="n">
        <v>-0.9295704613455104</v>
      </c>
      <c r="UC45" t="n">
        <v>-0.7330189308663282</v>
      </c>
      <c r="UD45" t="n">
        <v>-8.499598098000153</v>
      </c>
      <c r="UE45" t="n">
        <v>-0.4022688580783012</v>
      </c>
      <c r="UF45" t="n">
        <v>3.117735858879023</v>
      </c>
      <c r="UG45" t="n">
        <v>-2.360950478632043</v>
      </c>
      <c r="UH45" t="n">
        <v>-1.554681785309906</v>
      </c>
      <c r="UI45" t="n">
        <v>2.373655580577392</v>
      </c>
      <c r="UJ45" t="n">
        <v>-0.02927518630311615</v>
      </c>
      <c r="UK45" t="n">
        <v>-0.02722470897875329</v>
      </c>
      <c r="UL45" t="n">
        <v>-8.927693409896715</v>
      </c>
      <c r="UM45" t="n">
        <v>3.124083012593516</v>
      </c>
      <c r="UN45" t="n">
        <v>-8.927693438488546</v>
      </c>
      <c r="UO45" t="n">
        <v>-2.360677129901559</v>
      </c>
      <c r="UP45" t="n">
        <v>-1.530747327507452</v>
      </c>
      <c r="UQ45" t="n">
        <v>-0.2483802782210366</v>
      </c>
      <c r="UR45" t="n">
        <v>-2.360426274243231</v>
      </c>
      <c r="US45" t="n">
        <v>-0.0959778902262487</v>
      </c>
      <c r="UT45" t="n">
        <v>-0.002843752920409115</v>
      </c>
      <c r="UU45" t="n">
        <v>-0.0608837825146329</v>
      </c>
      <c r="UV45" t="n">
        <v>-0.6672486083066631</v>
      </c>
      <c r="UW45" t="n">
        <v>-0.4025341508763567</v>
      </c>
      <c r="UX45" t="n">
        <v>-1.53145757508592</v>
      </c>
      <c r="UY45" t="n">
        <v>-0.1662759639090601</v>
      </c>
      <c r="UZ45" t="n">
        <v>3.117950373398685</v>
      </c>
      <c r="VA45" t="n">
        <v>-0.2616741472707993</v>
      </c>
      <c r="VB45" t="n">
        <v>-0.6377900727732104</v>
      </c>
      <c r="VC45" t="n">
        <v>0.03981380202044016</v>
      </c>
      <c r="VD45" t="n">
        <v>-1.814997356649271</v>
      </c>
      <c r="VE45" t="n">
        <v>-0.3617982016190873</v>
      </c>
      <c r="VF45" t="n">
        <v>-8.571799203514189</v>
      </c>
      <c r="VG45" t="n">
        <v>-1.814998200741516</v>
      </c>
      <c r="VH45" t="n">
        <v>-0.0008966783007499715</v>
      </c>
      <c r="VI45" t="n">
        <v>-8.5717992552608</v>
      </c>
      <c r="VJ45" t="n">
        <v>-0.002843064165574227</v>
      </c>
      <c r="VK45" t="n">
        <v>-0.2615919049441539</v>
      </c>
      <c r="VL45" t="n">
        <v>-1.531332678548156</v>
      </c>
      <c r="VM45" t="n">
        <v>-1.875094820337118e-05</v>
      </c>
      <c r="VN45" t="n">
        <v>3.123827952973194</v>
      </c>
      <c r="VO45" t="n">
        <v>-0.2256144497622037</v>
      </c>
      <c r="VP45" t="n">
        <v>-0.09299949050865663</v>
      </c>
      <c r="VQ45" t="n">
        <v>-0.4389679891893751</v>
      </c>
      <c r="VR45" t="n">
        <v>-1.026444251769155</v>
      </c>
      <c r="VS45" t="n">
        <v>-0.3757865356421689</v>
      </c>
      <c r="VT45" t="n">
        <v>-5.732463530156135</v>
      </c>
      <c r="VU45" t="n">
        <v>-0.212075276934435</v>
      </c>
      <c r="VV45" t="n">
        <v>0.0398141791483127</v>
      </c>
      <c r="VW45" t="n">
        <v>-0.9183444829330822</v>
      </c>
      <c r="VX45" t="n">
        <v>-3.32997796014629e-06</v>
      </c>
      <c r="VY45" t="n">
        <v>-8.601557385582574</v>
      </c>
      <c r="VZ45" t="n">
        <v>-0.9181267756288549</v>
      </c>
      <c r="WA45" t="n">
        <v>-8.601557431642789</v>
      </c>
      <c r="WB45" t="n">
        <v>-0.00284319486348078</v>
      </c>
      <c r="WC45" t="n">
        <v>3.123581245959286</v>
      </c>
      <c r="WD45" t="n">
        <v>-0.3757873949419375</v>
      </c>
      <c r="WE45" t="n">
        <v>3.123319446101718</v>
      </c>
      <c r="WF45" t="n">
        <v>-0.04414867638855689</v>
      </c>
      <c r="WG45" t="n">
        <v>-0.3757868204975464</v>
      </c>
      <c r="WH45" t="n">
        <v>-0.6672486882208549</v>
      </c>
      <c r="WI45" t="n">
        <v>-0.4029346832863487</v>
      </c>
      <c r="WJ45" t="n">
        <v>-0.4970188754339788</v>
      </c>
      <c r="WK45" t="n">
        <v>-4.032307733356101</v>
      </c>
      <c r="WL45" t="n">
        <v>-5.205264252770644e-08</v>
      </c>
      <c r="WM45" t="n">
        <v>-0.0608837914839162</v>
      </c>
      <c r="WN45" t="n">
        <v>-17.18601154811059</v>
      </c>
      <c r="WO45" t="n">
        <v>-0.4391812590580545</v>
      </c>
      <c r="WP45" t="n">
        <v>2.373940469047803</v>
      </c>
      <c r="WQ45" t="n">
        <v>1.252687413439086e-05</v>
      </c>
      <c r="WR45" t="n">
        <v>-0.05291013592577992</v>
      </c>
      <c r="WS45" t="n">
        <v>3.118290262019464</v>
      </c>
      <c r="WT45" t="n">
        <v>0.003124890251294199</v>
      </c>
      <c r="WU45" t="n">
        <v>-0.1108161609808204</v>
      </c>
      <c r="WV45" t="n">
        <v>-0.06088382769222431</v>
      </c>
      <c r="WW45" t="n">
        <v>-9.761553960607353e-08</v>
      </c>
      <c r="WX45" t="n">
        <v>-0.0608839634809245</v>
      </c>
      <c r="WY45" t="n">
        <v>-0.7774937918758698</v>
      </c>
      <c r="WZ45" t="n">
        <v>-0.2536286025925309</v>
      </c>
      <c r="XA45" t="n">
        <v>-0.04811692537782486</v>
      </c>
      <c r="XB45" t="n">
        <v>3.119105131818685</v>
      </c>
      <c r="XC45" t="n">
        <v>-0.04450658230469039</v>
      </c>
      <c r="XD45" t="n">
        <v>-4.70395056412328</v>
      </c>
      <c r="XE45" t="n">
        <v>3.118748289591146</v>
      </c>
      <c r="XF45" t="n">
        <v>-4.43805047707189</v>
      </c>
      <c r="XG45" t="n">
        <v>2.337183447897157</v>
      </c>
      <c r="XH45" t="n">
        <v>0.3705322752466258</v>
      </c>
      <c r="XI45" t="n">
        <v>-0.4893918747198711</v>
      </c>
      <c r="XJ45" t="n">
        <v>2.33858521451959</v>
      </c>
      <c r="XK45" t="n">
        <v>4.819147017708569e-05</v>
      </c>
      <c r="XL45" t="n">
        <v>-0.2621132461619832</v>
      </c>
      <c r="XM45" t="n">
        <v>-1.46814015057443e-07</v>
      </c>
      <c r="XN45" t="n">
        <v>0.3030671616486265</v>
      </c>
      <c r="XO45" t="n">
        <v>-0.4436811388661939</v>
      </c>
      <c r="XP45" t="n">
        <v>-2.141896451119388e-07</v>
      </c>
      <c r="XQ45" t="n">
        <v>-0.7793037965612262</v>
      </c>
      <c r="XR45" t="n">
        <v>0.303546538773662</v>
      </c>
      <c r="XS45" t="n">
        <v>-0.04393041706087686</v>
      </c>
      <c r="XT45" t="n">
        <v>-0.7822894536900695</v>
      </c>
      <c r="XU45" t="n">
        <v>0.02519399060885236</v>
      </c>
      <c r="XV45" t="n">
        <v>-4.438050544890839</v>
      </c>
      <c r="XW45" t="n">
        <v>-1.62489152366795</v>
      </c>
      <c r="XX45" t="n">
        <v>0.3705299930856618</v>
      </c>
      <c r="XY45" t="n">
        <v>1.268061440326482</v>
      </c>
      <c r="XZ45" t="n">
        <v>0.002153334717592381</v>
      </c>
      <c r="YA45" t="n">
        <v>-6.843098458663615e-06</v>
      </c>
      <c r="YB45" t="n">
        <v>-0.1890983375675871</v>
      </c>
      <c r="YC45" t="n">
        <v>-0.5998034026627667</v>
      </c>
      <c r="YD45" t="n">
        <v>-0.5017446498732268</v>
      </c>
      <c r="YE45" t="n">
        <v>2.466175588744839</v>
      </c>
      <c r="YF45" t="n">
        <v>0.03818964053225599</v>
      </c>
      <c r="YG45" t="n">
        <v>-17.38845659594136</v>
      </c>
      <c r="YH45" t="n">
        <v>3.201347166499417</v>
      </c>
      <c r="YI45" t="n">
        <v>-1.298001258371901</v>
      </c>
      <c r="YJ45" t="n">
        <v>-0.002270805576619499</v>
      </c>
      <c r="YK45" t="n">
        <v>-0.01096895812996254</v>
      </c>
      <c r="YL45" t="n">
        <v>1.077552746889666</v>
      </c>
      <c r="YM45" t="n">
        <v>2.094824774856662</v>
      </c>
      <c r="YN45" t="n">
        <v>-0.05282766825971524</v>
      </c>
      <c r="YO45" t="n">
        <v>-0.05278190565349139</v>
      </c>
      <c r="YP45" t="n">
        <v>-0.2620771766739234</v>
      </c>
      <c r="YQ45" t="n">
        <v>0.3107421502533017</v>
      </c>
      <c r="YR45" t="n">
        <v>-0.1795519512107961</v>
      </c>
      <c r="YS45" t="n">
        <v>2.470014618769525</v>
      </c>
      <c r="YT45" t="n">
        <v>-0.325453801252207</v>
      </c>
      <c r="YU45" t="n">
        <v>-0.04304122229058829</v>
      </c>
      <c r="YV45" t="n">
        <v>2.606241626181227</v>
      </c>
      <c r="YW45" t="n">
        <v>2.098142301373024</v>
      </c>
      <c r="YX45" t="n">
        <v>-0.04265362778340651</v>
      </c>
      <c r="YY45" t="n">
        <v>2.100871205265243</v>
      </c>
      <c r="YZ45" t="n">
        <v>-0.5046588981389232</v>
      </c>
      <c r="ZA45" t="n">
        <v>0.681347689186433</v>
      </c>
      <c r="ZB45" t="n">
        <v>-0.03321726480313843</v>
      </c>
      <c r="ZC45" t="n">
        <v>-0.2771972075489455</v>
      </c>
      <c r="ZD45" t="n">
        <v>-6.968404257336988</v>
      </c>
      <c r="ZE45" t="n">
        <v>0.6813476548849402</v>
      </c>
      <c r="ZF45" t="n">
        <v>-0.7685308512654492</v>
      </c>
      <c r="ZG45" t="n">
        <v>2.466422683031475</v>
      </c>
      <c r="ZH45" t="n">
        <v>-0.06268742245768349</v>
      </c>
      <c r="ZI45" t="n">
        <v>-1.262939763572918</v>
      </c>
      <c r="ZJ45" t="n">
        <v>-0.6680788080311459</v>
      </c>
      <c r="ZK45" t="n">
        <v>-2.751972624116744</v>
      </c>
      <c r="ZL45" t="n">
        <v>-0.2674828968621497</v>
      </c>
      <c r="ZM45" t="n">
        <v>-0.9796061076394267</v>
      </c>
      <c r="ZN45" t="n">
        <v>-1.075947153807173</v>
      </c>
      <c r="ZO45" t="n">
        <v>5.947401344755328</v>
      </c>
      <c r="ZP45" t="n">
        <v>-0.9061967668266546</v>
      </c>
      <c r="ZQ45" t="n">
        <v>-0.0219584509405326</v>
      </c>
      <c r="ZR45" t="n">
        <v>-0.05332440007380518</v>
      </c>
      <c r="ZS45" t="n">
        <v>0.7829682679581254</v>
      </c>
      <c r="ZT45" t="n">
        <v>-0.3235541101055351</v>
      </c>
      <c r="ZU45" t="n">
        <v>-0.1795903157264103</v>
      </c>
      <c r="ZV45" t="n">
        <v>-0.01973174522471973</v>
      </c>
      <c r="ZW45" t="n">
        <v>2.469712464981185</v>
      </c>
      <c r="ZX45" t="n">
        <v>-0.06323660481232531</v>
      </c>
      <c r="ZY45" t="n">
        <v>3.199774208602292</v>
      </c>
      <c r="ZZ45" t="n">
        <v>-0.05172923645685995</v>
      </c>
      <c r="AAA45" t="n">
        <v>-1.965914846374081</v>
      </c>
      <c r="AAB45" t="n">
        <v>-0.9064826513467961</v>
      </c>
      <c r="AAC45" t="n">
        <v>-0.3221479650918415</v>
      </c>
      <c r="AAD45" t="n">
        <v>-17.38394323144717</v>
      </c>
      <c r="AAE45" t="n">
        <v>-0.1795900524621004</v>
      </c>
      <c r="AAF45" t="n">
        <v>-0.3221480094868213</v>
      </c>
      <c r="AAG45" t="n">
        <v>2.466672427647552</v>
      </c>
      <c r="AAH45" t="n">
        <v>-0.5488329789376534</v>
      </c>
      <c r="AAI45" t="n">
        <v>3.20035758954009</v>
      </c>
      <c r="AAJ45" t="n">
        <v>3.2000025722473</v>
      </c>
      <c r="AAK45" t="n">
        <v>-4.169162087927809</v>
      </c>
      <c r="AAL45" t="n">
        <v>-0.5397640133616357</v>
      </c>
      <c r="AAM45" t="n">
        <v>-0.1855547438643679</v>
      </c>
      <c r="AAN45" t="n">
        <v>-0.9062229310772403</v>
      </c>
      <c r="AAO45" t="n">
        <v>0.1835618712374952</v>
      </c>
      <c r="AAP45" t="n">
        <v>-17.38394526845514</v>
      </c>
      <c r="AAQ45" t="n">
        <v>-8.036729113325553</v>
      </c>
      <c r="AAR45" t="n">
        <v>-0.1794552794788671</v>
      </c>
      <c r="AAS45" t="n">
        <v>0.00987147582667669</v>
      </c>
      <c r="AAT45" t="n">
        <v>0.1246665192953152</v>
      </c>
      <c r="AAU45" t="n">
        <v>-0.0860785456892928</v>
      </c>
      <c r="AAV45" t="n">
        <v>-0.7242246782806476</v>
      </c>
      <c r="AAW45" t="n">
        <v>-4.16916212644391</v>
      </c>
      <c r="AAX45" t="n">
        <v>-1.533096385863184</v>
      </c>
      <c r="AAY45" t="n">
        <v>-1.533096604790469</v>
      </c>
      <c r="AAZ45" t="n">
        <v>-0.7241368029871098</v>
      </c>
      <c r="ABA45" t="n">
        <v>-4.169162226038717</v>
      </c>
      <c r="ABB45" t="n">
        <v>-0.9062140290291976</v>
      </c>
      <c r="ABC45" t="n">
        <v>3.199610317461413</v>
      </c>
      <c r="ABD45" t="n">
        <v>-0.1794114446954576</v>
      </c>
      <c r="ABE45" t="n">
        <v>2.466851763038399</v>
      </c>
      <c r="ABF45" t="n">
        <v>-0.1795594121179278</v>
      </c>
      <c r="ABG45" t="n">
        <v>-1.094657633264826</v>
      </c>
      <c r="ABH45" t="n">
        <v>-0.1794632316536464</v>
      </c>
      <c r="ABI45" t="n">
        <v>-1.092227463910699</v>
      </c>
      <c r="ABJ45" t="n">
        <v>-1.171666581088942</v>
      </c>
      <c r="ABK45" t="n">
        <v>-0.5397539019099833</v>
      </c>
      <c r="ABL45" t="n">
        <v>-0.1819181842276789</v>
      </c>
      <c r="ABM45" t="n">
        <v>-0.1771329189282478</v>
      </c>
      <c r="ABN45" t="n">
        <v>-3.489424144055246</v>
      </c>
      <c r="ABO45" t="n">
        <v>-0.2496675908660313</v>
      </c>
      <c r="ABP45" t="n">
        <v>-0.215875562063589</v>
      </c>
      <c r="ABQ45" t="n">
        <v>-0.9064238617683333</v>
      </c>
      <c r="ABR45" t="n">
        <v>0.0930744010151543</v>
      </c>
      <c r="ABS45" t="n">
        <v>-0.2160790229186729</v>
      </c>
      <c r="ABT45" t="n">
        <v>0.09307466634831982</v>
      </c>
      <c r="ABU45" t="n">
        <v>2.469191492691571</v>
      </c>
      <c r="ABV45" t="n">
        <v>-0.5398464126560287</v>
      </c>
      <c r="ABW45" t="n">
        <v>-3.489423508196577</v>
      </c>
      <c r="ABX45" t="n">
        <v>-3.205237867447304</v>
      </c>
      <c r="ABY45" t="n">
        <v>-0.6214996135315873</v>
      </c>
      <c r="ABZ45" t="n">
        <v>-3.48942371403599</v>
      </c>
      <c r="ACA45" t="n">
        <v>-0.9062735430578925</v>
      </c>
      <c r="ACB45" t="n">
        <v>2.454254958434937</v>
      </c>
      <c r="ACC45" t="n">
        <v>0.02519890802677804</v>
      </c>
      <c r="ACD45" t="n">
        <v>-0.6171542128289444</v>
      </c>
      <c r="ACE45" t="n">
        <v>-0.6352776243172977</v>
      </c>
      <c r="ACF45" t="n">
        <v>-0.4353936513609136</v>
      </c>
      <c r="ACG45" t="n">
        <v>3.200552035825709</v>
      </c>
      <c r="ACH45" t="n">
        <v>5.995805485683711</v>
      </c>
      <c r="ACI45" t="n">
        <v>-0.1116534921135419</v>
      </c>
      <c r="ACJ45" t="n">
        <v>-9.201944384619072</v>
      </c>
      <c r="ACK45" t="n">
        <v>-0.3749561635188912</v>
      </c>
      <c r="ACL45" t="n">
        <v>-0.4471852868360752</v>
      </c>
      <c r="ACM45" t="n">
        <v>-0.5395804721421649</v>
      </c>
      <c r="ACN45" t="n">
        <v>-0.3986425705883447</v>
      </c>
      <c r="ACO45" t="n">
        <v>-3.205238231024309</v>
      </c>
      <c r="ACP45" t="n">
        <v>-0.05557388417815244</v>
      </c>
      <c r="ACQ45" t="n">
        <v>-0.5396823984312435</v>
      </c>
      <c r="ACR45" t="n">
        <v>-0.1180100935396879</v>
      </c>
      <c r="ACS45" t="n">
        <v>0.01668103898272744</v>
      </c>
      <c r="ACT45" t="n">
        <v>-0.9063170080016802</v>
      </c>
      <c r="ACU45" t="n">
        <v>-0.0602124539451678</v>
      </c>
      <c r="ACV45" t="n">
        <v>-0.9063691252981383</v>
      </c>
      <c r="ACW45" t="n">
        <v>2.896072536608294</v>
      </c>
      <c r="ACX45" t="n">
        <v>-0.1998772845985368</v>
      </c>
      <c r="ACY45" t="n">
        <v>-0.3409873724233945</v>
      </c>
      <c r="ACZ45" t="n">
        <v>5.997663522174989</v>
      </c>
      <c r="ADA45" t="n">
        <v>-0.340987362978058</v>
      </c>
      <c r="ADB45" t="n">
        <v>5.999539460929675</v>
      </c>
      <c r="ADC45" t="n">
        <v>2.46905037118978</v>
      </c>
      <c r="ADD45" t="n">
        <v>5.924562618579884</v>
      </c>
      <c r="ADE45" t="n">
        <v>-0.5112566737236011</v>
      </c>
      <c r="ADF45" t="n">
        <v>-0.6078610977806242</v>
      </c>
      <c r="ADG45" t="n">
        <v>0.007505565486218918</v>
      </c>
      <c r="ADH45" t="n">
        <v>-4.490459388029297</v>
      </c>
      <c r="ADI45" t="n">
        <v>2.895548964992329</v>
      </c>
      <c r="ADJ45" t="n">
        <v>-0.6070344961689553</v>
      </c>
      <c r="ADK45" t="n">
        <v>-0.1441042252611647</v>
      </c>
      <c r="ADL45" t="n">
        <v>-4.045858529587203</v>
      </c>
      <c r="ADM45" t="n">
        <v>2.895939601582967</v>
      </c>
      <c r="ADN45" t="n">
        <v>-0.1441048771940958</v>
      </c>
      <c r="ADO45" t="n">
        <v>0.5368595784262062</v>
      </c>
      <c r="ADP45" t="n">
        <v>2.467350246058565</v>
      </c>
      <c r="ADQ45" t="n">
        <v>-0.1992975070108618</v>
      </c>
      <c r="ADR45" t="n">
        <v>-0.9626538649114661</v>
      </c>
      <c r="ADS45" t="n">
        <v>-1.270454965387793</v>
      </c>
      <c r="ADT45" t="n">
        <v>2.469491123425854</v>
      </c>
      <c r="ADU45" t="n">
        <v>5.401394884722589e-06</v>
      </c>
      <c r="ADV45" t="n">
        <v>-3.202542738581489</v>
      </c>
      <c r="ADW45" t="n">
        <v>-5.105392408421266</v>
      </c>
      <c r="ADX45" t="n">
        <v>0.007845627452080214</v>
      </c>
      <c r="ADY45" t="n">
        <v>0.00884498639996685</v>
      </c>
      <c r="ADZ45" t="n">
        <v>-2.066573881169336e-05</v>
      </c>
      <c r="AEA45" t="n">
        <v>-0.1998648786411982</v>
      </c>
      <c r="AEB45" t="n">
        <v>-4.102524789171309</v>
      </c>
      <c r="AEC45" t="n">
        <v>-0.1268294240928179</v>
      </c>
      <c r="AED45" t="n">
        <v>-0.591783157207165</v>
      </c>
      <c r="AEE45" t="n">
        <v>-0.0727903828967689</v>
      </c>
      <c r="AEF45" t="n">
        <v>-0.499895724592981</v>
      </c>
      <c r="AEG45" t="n">
        <v>2.468763375871113</v>
      </c>
      <c r="AEH45" t="n">
        <v>-0.05729249327395557</v>
      </c>
      <c r="AEI45" t="n">
        <v>-0.6225437513115617</v>
      </c>
      <c r="AEJ45" t="n">
        <v>-0.3229762313428834</v>
      </c>
      <c r="AEK45" t="n">
        <v>-0.5132135054583128</v>
      </c>
      <c r="AEL45" t="n">
        <v>-5.381328470123009</v>
      </c>
      <c r="AEM45" t="n">
        <v>-1.65432684746213</v>
      </c>
      <c r="AEN45" t="n">
        <v>-5.381328278881199</v>
      </c>
      <c r="AEO45" t="n">
        <v>-9.739905559503225e-10</v>
      </c>
      <c r="AEP45" t="n">
        <v>-0.001822316045443473</v>
      </c>
      <c r="AEQ45" t="n">
        <v>-0.1517670422522402</v>
      </c>
      <c r="AER45" t="n">
        <v>-0.1997452871847445</v>
      </c>
      <c r="AES45" t="n">
        <v>2.467602302503906</v>
      </c>
      <c r="AET45" t="n">
        <v>2.928190801169919</v>
      </c>
      <c r="AEU45" t="n">
        <v>-0.09119133068514185</v>
      </c>
      <c r="AEV45" t="n">
        <v>-0.6245524545081089</v>
      </c>
      <c r="AEW45" t="n">
        <v>-0.09109949659051342</v>
      </c>
      <c r="AEX45" t="n">
        <v>-2.995325351138962</v>
      </c>
      <c r="AEY45" t="n">
        <v>0.002161465777935467</v>
      </c>
      <c r="AEZ45" t="n">
        <v>-0.1069776787344615</v>
      </c>
      <c r="AFA45" t="n">
        <v>0.001056701317750989</v>
      </c>
      <c r="AFB45" t="n">
        <v>-0.07251210404343089</v>
      </c>
      <c r="AFC45" t="n">
        <v>2.467895256094003</v>
      </c>
      <c r="AFD45" t="n">
        <v>-0.709641444250787</v>
      </c>
      <c r="AFE45" t="n">
        <v>2.924012545962924</v>
      </c>
      <c r="AFF45" t="n">
        <v>-0.2076138719837604</v>
      </c>
      <c r="AFG45" t="n">
        <v>-0.1989695355611469</v>
      </c>
      <c r="AFH45" t="n">
        <v>-0.2339660530552631</v>
      </c>
      <c r="AFI45" t="n">
        <v>-0.2076731962908951</v>
      </c>
      <c r="AFJ45" t="n">
        <v>-0.3201734198669574</v>
      </c>
      <c r="AFK45" t="n">
        <v>-0.6230626872838787</v>
      </c>
      <c r="AFL45" t="n">
        <v>-5.384894741102926</v>
      </c>
      <c r="AFM45" t="n">
        <v>-1.554940533029872</v>
      </c>
      <c r="AFN45" t="n">
        <v>-0.004595192298125328</v>
      </c>
      <c r="AFO45" t="n">
        <v>-0.8713173691106506</v>
      </c>
      <c r="AFP45" t="n">
        <v>5.965529059493377</v>
      </c>
      <c r="AFQ45" t="n">
        <v>-1.654047604062695</v>
      </c>
      <c r="AFR45" t="n">
        <v>-0.1991271852839703</v>
      </c>
      <c r="AFS45" t="n">
        <v>-1.654083039057703</v>
      </c>
      <c r="AFT45" t="n">
        <v>-0.1997933874908736</v>
      </c>
      <c r="AFU45" t="n">
        <v>-0.5271154880586706</v>
      </c>
      <c r="AFV45" t="n">
        <v>2.927174128227648</v>
      </c>
      <c r="AFW45" t="n">
        <v>-0.6375878706460192</v>
      </c>
      <c r="AFX45" t="n">
        <v>-0.6241506086495932</v>
      </c>
      <c r="AFY45" t="n">
        <v>-4.593201536191769</v>
      </c>
      <c r="AFZ45" t="n">
        <v>-0.5436471077095758</v>
      </c>
      <c r="AGA45" t="n">
        <v>0.001946894459363024</v>
      </c>
      <c r="AGB45" t="n">
        <v>-0.004596617027776473</v>
      </c>
      <c r="AGC45" t="n">
        <v>-0.5764646186163878</v>
      </c>
      <c r="AGD45" t="n">
        <v>-2.791397303510952</v>
      </c>
      <c r="AGE45" t="n">
        <v>5.96747020316181</v>
      </c>
      <c r="AGF45" t="n">
        <v>-2.12974364270224</v>
      </c>
      <c r="AGG45" t="n">
        <v>-1.031868889352703</v>
      </c>
      <c r="AGH45" t="n">
        <v>-5.767876741029209</v>
      </c>
      <c r="AGI45" t="n">
        <v>-19.59461259796708</v>
      </c>
      <c r="AGJ45" t="n">
        <v>-0.1997218234754962</v>
      </c>
      <c r="AGK45" t="n">
        <v>-0.2335864074559708</v>
      </c>
      <c r="AGL45" t="n">
        <v>-5.716630290448897</v>
      </c>
      <c r="AGM45" t="n">
        <v>-0.5481189032786231</v>
      </c>
      <c r="AGN45" t="n">
        <v>-0.1993656076233155</v>
      </c>
      <c r="AGO45" t="n">
        <v>-0.6237485889052907</v>
      </c>
      <c r="AGP45" t="n">
        <v>1.111363258636674e-05</v>
      </c>
      <c r="AGQ45" t="n">
        <v>-0.004159182350808682</v>
      </c>
      <c r="AGR45" t="n">
        <v>-0.5201820723567643</v>
      </c>
      <c r="AGS45" t="n">
        <v>-0.6234175467221794</v>
      </c>
      <c r="AGT45" t="n">
        <v>-0.5042905599172893</v>
      </c>
      <c r="AGU45" t="n">
        <v>-0.004595559296550089</v>
      </c>
      <c r="AGV45" t="n">
        <v>-0.04042844788508101</v>
      </c>
      <c r="AGW45" t="n">
        <v>-0.1111308614662476</v>
      </c>
      <c r="AGX45" t="n">
        <v>-0.2335415729780252</v>
      </c>
      <c r="AGY45" t="n">
        <v>-1.873829086765482</v>
      </c>
      <c r="AGZ45" t="n">
        <v>2.377070289715945</v>
      </c>
      <c r="AHA45" t="n">
        <v>-0.2335139773970132</v>
      </c>
      <c r="AHB45" t="n">
        <v>-0.1111310536813136</v>
      </c>
      <c r="AHC45" t="n">
        <v>2.46702778949664</v>
      </c>
      <c r="AHD45" t="n">
        <v>2.453810827522204</v>
      </c>
      <c r="AHE45" t="n">
        <v>-0.151719091790785</v>
      </c>
      <c r="AHF45" t="n">
        <v>-0.3868424169872877</v>
      </c>
      <c r="AHG45" t="n">
        <v>-1.09237448651947</v>
      </c>
      <c r="AHH45" t="n">
        <v>-3.134128225013194</v>
      </c>
      <c r="AHI45" t="n">
        <v>-0.6377312778534598</v>
      </c>
      <c r="AHJ45" t="n">
        <v>-0.6447803064901814</v>
      </c>
      <c r="AHK45" t="n">
        <v>-2.991931222563168</v>
      </c>
      <c r="AHL45" t="n">
        <v>-5.070570810226608</v>
      </c>
      <c r="AHM45" t="n">
        <v>-0.9704603366978036</v>
      </c>
      <c r="AHN45" t="n">
        <v>0.1447642232714537</v>
      </c>
      <c r="AHO45" t="n">
        <v>-0.4729897478762436</v>
      </c>
      <c r="AHP45" t="n">
        <v>-0.4013343624068827</v>
      </c>
      <c r="AHQ45" t="n">
        <v>-0.6429703763711059</v>
      </c>
      <c r="AHR45" t="n">
        <v>-0.0153790324825344</v>
      </c>
      <c r="AHS45" t="n">
        <v>-5.745965103169933</v>
      </c>
      <c r="AHT45" t="n">
        <v>-2.010999687804166</v>
      </c>
      <c r="AHU45" t="n">
        <v>-0.6353139139505029</v>
      </c>
      <c r="AHV45" t="n">
        <v>-0.3506733832691609</v>
      </c>
      <c r="AHW45" t="n">
        <v>-0.001914593075872495</v>
      </c>
      <c r="AHX45" t="n">
        <v>-5.745965012309416</v>
      </c>
      <c r="AHY45" t="n">
        <v>-0.1931161329302131</v>
      </c>
      <c r="AHZ45" t="n">
        <v>-6.402242067460584</v>
      </c>
      <c r="AIA45" t="n">
        <v>-0.5201691573973806</v>
      </c>
      <c r="AIB45" t="n">
        <v>-1.888840523920554</v>
      </c>
      <c r="AIC45" t="n">
        <v>2.372654008348036</v>
      </c>
      <c r="AID45" t="n">
        <v>-0.611543963045176</v>
      </c>
      <c r="AIE45" t="n">
        <v>-0.141867760959009</v>
      </c>
      <c r="AIF45" t="n">
        <v>-0.03283474956004302</v>
      </c>
      <c r="AIG45" t="n">
        <v>-0.8905386096280896</v>
      </c>
      <c r="AIH45" t="n">
        <v>-0.1012557374533347</v>
      </c>
      <c r="AII45" t="n">
        <v>-6.733328307307646</v>
      </c>
      <c r="AIJ45" t="n">
        <v>-0.03146305746832075</v>
      </c>
      <c r="AIK45" t="n">
        <v>-0.09141133806839319</v>
      </c>
      <c r="AIL45" t="n">
        <v>-0.07783694362625762</v>
      </c>
      <c r="AIM45" t="n">
        <v>6.044896280525201</v>
      </c>
      <c r="AIN45" t="n">
        <v>-0.629393814434815</v>
      </c>
      <c r="AIO45" t="n">
        <v>-2.996559634628357</v>
      </c>
      <c r="AIP45" t="n">
        <v>-0.2232719241195254</v>
      </c>
      <c r="AIQ45" t="n">
        <v>-0.09358229907459048</v>
      </c>
      <c r="AIR45" t="n">
        <v>-0.01537977640038318</v>
      </c>
      <c r="AIS45" t="n">
        <v>2.376938686175116</v>
      </c>
      <c r="AIT45" t="n">
        <v>-0.01537938536157405</v>
      </c>
      <c r="AIU45" t="n">
        <v>-0.5854677946540039</v>
      </c>
      <c r="AIV45" t="n">
        <v>6.037741709582122</v>
      </c>
      <c r="AIW45" t="n">
        <v>-1.741965297596836</v>
      </c>
      <c r="AIX45" t="n">
        <v>-0.828187783315105</v>
      </c>
      <c r="AIY45" t="n">
        <v>-0.1298513259751272</v>
      </c>
      <c r="AIZ45" t="n">
        <v>-1.493504393496785</v>
      </c>
      <c r="AJA45" t="n">
        <v>-0.06978058472790871</v>
      </c>
      <c r="AJB45" t="n">
        <v>-0.342064760396745</v>
      </c>
      <c r="AJC45" t="n">
        <v>-0.5541730565445047</v>
      </c>
      <c r="AJD45" t="n">
        <v>-0.2620747373303028</v>
      </c>
      <c r="AJE45" t="n">
        <v>-0.987060982199413</v>
      </c>
      <c r="AJF45" t="n">
        <v>-12.97687872231953</v>
      </c>
      <c r="AJG45" t="n">
        <v>-2.116839744604891</v>
      </c>
      <c r="AJH45" t="n">
        <v>-0.2222602472362628</v>
      </c>
      <c r="AJI45" t="n">
        <v>2.373223888348321</v>
      </c>
      <c r="AJJ45" t="n">
        <v>-0.5205338891324427</v>
      </c>
      <c r="AJK45" t="n">
        <v>-2.250303965004241</v>
      </c>
      <c r="AJL45" t="n">
        <v>-0.04258517744614959</v>
      </c>
      <c r="AJM45" t="n">
        <v>-0.5014910179576668</v>
      </c>
      <c r="AJN45" t="n">
        <v>-0.04287765798478782</v>
      </c>
      <c r="AJO45" t="n">
        <v>-0.004380046341522725</v>
      </c>
      <c r="AJP45" t="n">
        <v>-0.008124563252526432</v>
      </c>
      <c r="AJQ45" t="n">
        <v>-0.2552445498396656</v>
      </c>
      <c r="AJR45" t="n">
        <v>-0.03663489504084999</v>
      </c>
      <c r="AJS45" t="n">
        <v>-0.2620763733137134</v>
      </c>
      <c r="AJT45" t="n">
        <v>-0.09114645722500159</v>
      </c>
      <c r="AJU45" t="n">
        <v>-0.7105943085062076</v>
      </c>
      <c r="AJV45" t="n">
        <v>-1.028634907857939</v>
      </c>
      <c r="AJW45" t="n">
        <v>-1.563237842304008</v>
      </c>
      <c r="AJX45" t="n">
        <v>-10.5840288610613</v>
      </c>
      <c r="AJY45" t="n">
        <v>-0.496566665985414</v>
      </c>
      <c r="AJZ45" t="n">
        <v>-0.142931033083447</v>
      </c>
      <c r="AKA45" t="n">
        <v>-0.5205316549155636</v>
      </c>
      <c r="AKB45" t="n">
        <v>2.376311367828713</v>
      </c>
      <c r="AKC45" t="n">
        <v>-0.09144261592083103</v>
      </c>
      <c r="AKD45" t="n">
        <v>0.09143052475183738</v>
      </c>
      <c r="AKE45" t="n">
        <v>-0.1797844471564103</v>
      </c>
      <c r="AKF45" t="n">
        <v>-1.740476467165399</v>
      </c>
      <c r="AKG45" t="n">
        <v>-0.08628697178653655</v>
      </c>
      <c r="AKH45" t="n">
        <v>-0.5205750233204007</v>
      </c>
      <c r="AKI45" t="n">
        <v>-2.4491969037063</v>
      </c>
      <c r="AKJ45" t="n">
        <v>-0.08628612597254204</v>
      </c>
      <c r="AKK45" t="n">
        <v>-7.49013939664116</v>
      </c>
      <c r="AKL45" t="n">
        <v>-5.807446210890371</v>
      </c>
      <c r="AKM45" t="n">
        <v>-0.2171277396476627</v>
      </c>
      <c r="AKN45" t="n">
        <v>-0.06673689730162669</v>
      </c>
      <c r="AKO45" t="n">
        <v>-0.5541731348187025</v>
      </c>
      <c r="AKP45" t="n">
        <v>-0.9870609595560786</v>
      </c>
      <c r="AKQ45" t="n">
        <v>-0.1010927777323038</v>
      </c>
      <c r="AKR45" t="n">
        <v>-0.1010927771874131</v>
      </c>
      <c r="AKS45" t="n">
        <v>-1.741091073613294</v>
      </c>
      <c r="AKT45" t="n">
        <v>-1.810856741210267</v>
      </c>
      <c r="AKU45" t="n">
        <v>-0.9859375400419329</v>
      </c>
      <c r="AKV45" t="n">
        <v>-0.09116076092428971</v>
      </c>
      <c r="AKW45" t="n">
        <v>3.174313794315699e-05</v>
      </c>
      <c r="AKX45" t="n">
        <v>-0.01928649348860079</v>
      </c>
      <c r="AKY45" t="n">
        <v>-6.309756540674819</v>
      </c>
      <c r="AKZ45" t="n">
        <v>-0.0912764758619522</v>
      </c>
      <c r="ALA45" t="n">
        <v>-0.4954074363333609</v>
      </c>
      <c r="ALB45" t="n">
        <v>-0.2620751809716083</v>
      </c>
      <c r="ALC45" t="n">
        <v>-2.725940499069198</v>
      </c>
      <c r="ALD45" t="n">
        <v>-0.5049418519896207</v>
      </c>
      <c r="ALE45" t="n">
        <v>-3.002914264126914</v>
      </c>
      <c r="ALF45" t="n">
        <v>0.03889635704527805</v>
      </c>
      <c r="ALG45" t="n">
        <v>-0.262075936321088</v>
      </c>
      <c r="ALH45" t="n">
        <v>0.007301766649870811</v>
      </c>
      <c r="ALI45" t="n">
        <v>-0.5048101384060377</v>
      </c>
      <c r="ALJ45" t="n">
        <v>-0.8879155435837092</v>
      </c>
      <c r="ALK45" t="n">
        <v>-0.03071144242855051</v>
      </c>
      <c r="ALL45" t="n">
        <v>-1.741463119626289</v>
      </c>
      <c r="ALM45" t="n">
        <v>-0.889908598058879</v>
      </c>
      <c r="ALN45" t="n">
        <v>-6.309756751897602</v>
      </c>
      <c r="ALO45" t="n">
        <v>0.004788697694608324</v>
      </c>
      <c r="ALP45" t="n">
        <v>-0.07012363393598819</v>
      </c>
      <c r="ALQ45" t="n">
        <v>6.041796270401157</v>
      </c>
      <c r="ALR45" t="n">
        <v>-1.741649581348071</v>
      </c>
      <c r="ALS45" t="n">
        <v>-0.06981978007830258</v>
      </c>
      <c r="ALT45" t="n">
        <v>-0.4950508357461872</v>
      </c>
      <c r="ALU45" t="n">
        <v>-0.006739122470302186</v>
      </c>
      <c r="ALV45" t="n">
        <v>-4.255242701111115</v>
      </c>
      <c r="ALW45" t="n">
        <v>-0.2258161979382437</v>
      </c>
      <c r="ALX45" t="n">
        <v>-0.0001444104374942442</v>
      </c>
      <c r="ALY45" t="n">
        <v>-0.7896142058685562</v>
      </c>
      <c r="ALZ45" t="n">
        <v>-0.0001302830276422454</v>
      </c>
      <c r="AMA45" t="n">
        <v>-0.7894801667000526</v>
      </c>
      <c r="AMB45" t="n">
        <v>-4.603583606305399</v>
      </c>
      <c r="AMC45" t="n">
        <v>0.04140843887997125</v>
      </c>
      <c r="AMD45" t="n">
        <v>0.01514607400869412</v>
      </c>
      <c r="AME45" t="n">
        <v>-0.2771972406589733</v>
      </c>
      <c r="AMF45" t="n">
        <v>-4.603624929391707</v>
      </c>
      <c r="AMG45" t="n">
        <v>-0.2771972868177841</v>
      </c>
      <c r="AMH45" t="n">
        <v>-2.70898800972184</v>
      </c>
      <c r="AMI45" t="n">
        <v>-4.255742845093607</v>
      </c>
      <c r="AMJ45" t="n">
        <v>-0.2429644154404482</v>
      </c>
      <c r="AMK45" t="n">
        <v>2.589589409195998</v>
      </c>
      <c r="AML45" t="n">
        <v>-0.0003082079233053189</v>
      </c>
      <c r="AMM45" t="n">
        <v>-0.0437850726887363</v>
      </c>
      <c r="AMN45" t="n">
        <v>-3.14297123459634</v>
      </c>
      <c r="AMO45" t="n">
        <v>0.07624099201311552</v>
      </c>
      <c r="AMP45" t="n">
        <v>-4.492474502870875</v>
      </c>
      <c r="AMQ45" t="n">
        <v>-0.4881950249684883</v>
      </c>
      <c r="AMR45" t="n">
        <v>0.07624159304308839</v>
      </c>
      <c r="AMS45" t="n">
        <v>-4.233305559670431</v>
      </c>
      <c r="AMT45" t="n">
        <v>-0.1828767174365301</v>
      </c>
      <c r="AMU45" t="n">
        <v>-0.1521673656956916</v>
      </c>
      <c r="AMV45" t="n">
        <v>-1.610326906746299</v>
      </c>
      <c r="AMW45" t="n">
        <v>-1.620706084928745</v>
      </c>
      <c r="AMX45" t="n">
        <v>-0.5992126364943187</v>
      </c>
      <c r="AMY45" t="n">
        <v>-0.08980961220644101</v>
      </c>
      <c r="AMZ45" t="n">
        <v>-3.179265427599421</v>
      </c>
      <c r="ANA45" t="n">
        <v>0.003574768574288317</v>
      </c>
      <c r="ANB45" t="n">
        <v>-0.003285766950642272</v>
      </c>
      <c r="ANC45" t="n">
        <v>-0.5933322667299984</v>
      </c>
      <c r="AND45" t="n">
        <v>0.0338584708581067</v>
      </c>
      <c r="ANE45" t="n">
        <v>-0.2996290624180764</v>
      </c>
      <c r="ANF45" t="n">
        <v>-4.2562740506078</v>
      </c>
      <c r="ANG45" t="n">
        <v>-0.004445941534252769</v>
      </c>
      <c r="ANH45" t="n">
        <v>0.3101044329453208</v>
      </c>
      <c r="ANI45" t="n">
        <v>-8.080691644525432</v>
      </c>
      <c r="ANJ45" t="n">
        <v>-0.1845723159770064</v>
      </c>
      <c r="ANK45" t="n">
        <v>-3.179265042585254</v>
      </c>
      <c r="ANL45" t="n">
        <v>-1.175947298014955</v>
      </c>
      <c r="ANM45" t="n">
        <v>-3.179265275189585</v>
      </c>
      <c r="ANN45" t="n">
        <v>0.1627295160214062</v>
      </c>
      <c r="ANO45" t="n">
        <v>-4.232743932984423</v>
      </c>
      <c r="ANP45" t="n">
        <v>-1.8723497524751e-05</v>
      </c>
      <c r="ANQ45" t="n">
        <v>0.01890105425320049</v>
      </c>
      <c r="ANR45" t="n">
        <v>-3.405935375828126e-05</v>
      </c>
      <c r="ANS45" t="n">
        <v>-0.04699885075802238</v>
      </c>
      <c r="ANT45" t="n">
        <v>-0.2256141278133751</v>
      </c>
      <c r="ANU45" t="n">
        <v>-6.993874833435738</v>
      </c>
      <c r="ANV45" t="n">
        <v>-0.5331569264299492</v>
      </c>
      <c r="ANW45" t="n">
        <v>-2.648325169994054</v>
      </c>
      <c r="ANX45" t="n">
        <v>-2.430039985233739</v>
      </c>
      <c r="ANY45" t="n">
        <v>-0.7222921237007901</v>
      </c>
      <c r="ANZ45" t="n">
        <v>-2.962182325785481</v>
      </c>
      <c r="AOA45" t="n">
        <v>-2.430040377646252</v>
      </c>
      <c r="AOB45" t="n">
        <v>-0.5674277455701797</v>
      </c>
      <c r="AOC45" t="n">
        <v>-4.232264296918622</v>
      </c>
      <c r="AOD45" t="n">
        <v>2.837820031944096e-06</v>
      </c>
      <c r="AOE45" t="n">
        <v>-0.0364766543065797</v>
      </c>
      <c r="AOF45" t="n">
        <v>-4.231674332501278</v>
      </c>
      <c r="AOG45" t="n">
        <v>-0.004414306978772882</v>
      </c>
      <c r="AOH45" t="n">
        <v>-0.822422858927051</v>
      </c>
      <c r="AOI45" t="n">
        <v>-1.015193919759093</v>
      </c>
      <c r="AOJ45" t="n">
        <v>-1.572183626930412</v>
      </c>
      <c r="AOK45" t="n">
        <v>-10.56204874844446</v>
      </c>
      <c r="AOL45" t="n">
        <v>-0.5340194941328984</v>
      </c>
      <c r="AOM45" t="n">
        <v>-2.013569630317124</v>
      </c>
      <c r="AON45" t="n">
        <v>0.00224399992124158</v>
      </c>
      <c r="AOO45" t="n">
        <v>4.89031173766563</v>
      </c>
      <c r="AOP45" t="n">
        <v>-0.5348915543246959</v>
      </c>
      <c r="AOQ45" t="n">
        <v>-2.016073740718274</v>
      </c>
      <c r="AOR45" t="n">
        <v>-1.85592274970948</v>
      </c>
      <c r="AOS45" t="n">
        <v>-0.1031319586196316</v>
      </c>
      <c r="AOT45" t="n">
        <v>-0.08484768059218739</v>
      </c>
      <c r="AOU45" t="n">
        <v>-0.07161445401099197</v>
      </c>
      <c r="AOV45" t="n">
        <v>-0.07513376513076186</v>
      </c>
      <c r="AOW45" t="n">
        <v>-5.048737896653192</v>
      </c>
      <c r="AOX45" t="n">
        <v>0.05408615530740879</v>
      </c>
      <c r="AOY45" t="n">
        <v>-6.212119485362141</v>
      </c>
      <c r="AOZ45" t="n">
        <v>-4.256818801821769</v>
      </c>
      <c r="APA45" t="n">
        <v>-0.5142325391660868</v>
      </c>
      <c r="APB45" t="n">
        <v>-1.437515447045643</v>
      </c>
      <c r="APC45" t="n">
        <v>-0.06725700378906349</v>
      </c>
      <c r="APD45" t="n">
        <v>4.893342243530547</v>
      </c>
      <c r="APE45" t="n">
        <v>-1.855954571933442</v>
      </c>
      <c r="APF45" t="n">
        <v>4.891585470691474</v>
      </c>
      <c r="APG45" t="n">
        <v>-0.04728185044317043</v>
      </c>
      <c r="APH45" t="n">
        <v>-1.370778177669142</v>
      </c>
      <c r="API45" t="n">
        <v>-0.14673349161822</v>
      </c>
      <c r="APJ45" t="n">
        <v>-0.1037036310588398</v>
      </c>
      <c r="APK45" t="n">
        <v>0.05408551008500129</v>
      </c>
      <c r="APL45" t="n">
        <v>-2.957691456565771</v>
      </c>
      <c r="APM45" t="n">
        <v>-4.258136598785267</v>
      </c>
      <c r="APN45" t="n">
        <v>0.05408584527725302</v>
      </c>
      <c r="APO45" t="n">
        <v>-2.957692062562477</v>
      </c>
      <c r="APP45" t="n">
        <v>2.59564188300055</v>
      </c>
      <c r="APQ45" t="n">
        <v>-4.257414659119</v>
      </c>
      <c r="APR45" t="n">
        <v>-0.07124327413303189</v>
      </c>
      <c r="APS45" t="n">
        <v>-0.02009179899011021</v>
      </c>
      <c r="APT45" t="n">
        <v>-6.547616093583784</v>
      </c>
      <c r="APU45" t="n">
        <v>0.001481768136904871</v>
      </c>
      <c r="APV45" t="n">
        <v>-6.547616468892014</v>
      </c>
      <c r="APW45" t="n">
        <v>-1.855928886323339</v>
      </c>
      <c r="APX45" t="n">
        <v>-0.1044996174126798</v>
      </c>
      <c r="APY45" t="n">
        <v>0.04177777029333807</v>
      </c>
      <c r="APZ45" t="n">
        <v>-0.1057523684396085</v>
      </c>
      <c r="AQA45" t="n">
        <v>-2.589782338335169</v>
      </c>
      <c r="AQB45" t="n">
        <v>-0.4820863059225047</v>
      </c>
      <c r="AQC45" t="n">
        <v>2.593998682158833</v>
      </c>
      <c r="AQD45" t="n">
        <v>-1.378794698692433</v>
      </c>
      <c r="AQE45" t="n">
        <v>2.59236913671619</v>
      </c>
      <c r="AQF45" t="n">
        <v>-0.17174759301179</v>
      </c>
      <c r="AQG45" t="n">
        <v>-1.855921012893124</v>
      </c>
      <c r="AQH45" t="n">
        <v>0.003574217720425904</v>
      </c>
      <c r="AQI45" t="n">
        <v>-0.4173931067368911</v>
      </c>
      <c r="AQJ45" t="n">
        <v>-2.321996327591926</v>
      </c>
      <c r="AQK45" t="n">
        <v>-1.855975706399628</v>
      </c>
      <c r="AQL45" t="n">
        <v>7.195241831017265e-05</v>
      </c>
      <c r="AQM45" t="n">
        <v>0.03914797604593123</v>
      </c>
      <c r="AQN45" t="n">
        <v>0.04177728192380348</v>
      </c>
      <c r="AQO45" t="n">
        <v>-0.388234541883866</v>
      </c>
      <c r="AQP45" t="n">
        <v>5.951497304791168</v>
      </c>
      <c r="AQQ45" t="n">
        <v>-1.169053604286485</v>
      </c>
      <c r="AQR45" t="n">
        <v>-0.8683153001800878</v>
      </c>
      <c r="AQS45" t="n">
        <v>-0.03485314796692632</v>
      </c>
      <c r="AQT45" t="n">
        <v>-0.8326153099805351</v>
      </c>
      <c r="AQU45" t="n">
        <v>-1.60782388220998</v>
      </c>
      <c r="AQV45" t="n">
        <v>-4.619026612215013e-06</v>
      </c>
      <c r="AQW45" t="n">
        <v>-0.1012700286761287</v>
      </c>
      <c r="AQX45" t="n">
        <v>2.37567186718924</v>
      </c>
      <c r="AQY45" t="n">
        <v>-0.3812035878826771</v>
      </c>
      <c r="AQZ45" t="n">
        <v>0.00161357548769675</v>
      </c>
      <c r="ARA45" t="n">
        <v>-0.9532778512753918</v>
      </c>
      <c r="ARB45" t="n">
        <v>-2.026068379935978</v>
      </c>
      <c r="ARC45" t="n">
        <v>-0.1833431469066564</v>
      </c>
      <c r="ARD45" t="n">
        <v>-1.838867083440273</v>
      </c>
      <c r="ARE45" t="n">
        <v>-1.87931264672283</v>
      </c>
      <c r="ARF45" t="n">
        <v>-1.410268711596536</v>
      </c>
      <c r="ARG45" t="n">
        <v>-0.7551330578661091</v>
      </c>
      <c r="ARH45" t="n">
        <v>-0.09654180919836411</v>
      </c>
      <c r="ARI45" t="n">
        <v>-4.253661916801068</v>
      </c>
      <c r="ARJ45" t="n">
        <v>-1.412651212220084</v>
      </c>
      <c r="ARK45" t="n">
        <v>0.09533968966892215</v>
      </c>
      <c r="ARL45" t="n">
        <v>-0.7554187785521194</v>
      </c>
      <c r="ARM45" t="n">
        <v>0.09533888574270843</v>
      </c>
      <c r="ARN45" t="n">
        <v>-0.7344223389521889</v>
      </c>
      <c r="ARO45" t="n">
        <v>-0.02588235158459251</v>
      </c>
      <c r="ARP45" t="n">
        <v>-0.02847755696217575</v>
      </c>
      <c r="ARQ45" t="n">
        <v>-0.0276060730442329</v>
      </c>
      <c r="ARR45" t="n">
        <v>-1.378966521103782</v>
      </c>
      <c r="ARS45" t="n">
        <v>-0.3424185432108007</v>
      </c>
      <c r="ART45" t="n">
        <v>-0.4140902235708444</v>
      </c>
      <c r="ARU45" t="n">
        <v>2.441595282688802</v>
      </c>
      <c r="ARV45" t="n">
        <v>-0.8264304273347052</v>
      </c>
      <c r="ARW45" t="n">
        <v>-0.1140863183725205</v>
      </c>
      <c r="ARX45" t="n">
        <v>2.374203364352837</v>
      </c>
      <c r="ARY45" t="n">
        <v>-0.05905739050214292</v>
      </c>
      <c r="ARZ45" t="n">
        <v>-0.1395765099803076</v>
      </c>
      <c r="ASA45" t="n">
        <v>-0.150794043090366</v>
      </c>
      <c r="ASB45" t="n">
        <v>0.0009837142934618209</v>
      </c>
      <c r="ASC45" t="n">
        <v>3.220725860066509</v>
      </c>
      <c r="ASD45" t="n">
        <v>-0.3424168315971781</v>
      </c>
      <c r="ASE45" t="n">
        <v>-2.111157853429331</v>
      </c>
      <c r="ASF45" t="n">
        <v>-0.1529146627806721</v>
      </c>
      <c r="ASG45" t="n">
        <v>2.790541973116056</v>
      </c>
      <c r="ASH45" t="n">
        <v>-0.3424176886160957</v>
      </c>
      <c r="ASI45" t="n">
        <v>-0.7342479719285042</v>
      </c>
      <c r="ASJ45" t="n">
        <v>-1.379508148904854</v>
      </c>
      <c r="ASK45" t="n">
        <v>-0.04903874350272613</v>
      </c>
      <c r="ASL45" t="n">
        <v>-1.379269087271132</v>
      </c>
      <c r="ASM45" t="n">
        <v>-1.616610037122189</v>
      </c>
      <c r="ASN45" t="n">
        <v>-0.003591215668700395</v>
      </c>
      <c r="ASO45" t="n">
        <v>-3.392823641864581</v>
      </c>
      <c r="ASP45" t="n">
        <v>-0.8267658223170344</v>
      </c>
      <c r="ASQ45" t="n">
        <v>-0.05922453869934863</v>
      </c>
      <c r="ASR45" t="n">
        <v>-0.8438336282598686</v>
      </c>
      <c r="ASS45" t="n">
        <v>-0.2921106179977626</v>
      </c>
      <c r="AST45" t="n">
        <v>-0.8266585937793312</v>
      </c>
      <c r="ASU45" t="n">
        <v>-0.05931584835469117</v>
      </c>
      <c r="ASV45" t="n">
        <v>0.03375548596252448</v>
      </c>
      <c r="ASW45" t="n">
        <v>-0.8042676245692789</v>
      </c>
      <c r="ASX45" t="n">
        <v>-0.1517320814577558</v>
      </c>
      <c r="ASY45" t="n">
        <v>-4.528930130534722</v>
      </c>
      <c r="ASZ45" t="n">
        <v>0.3101039165854282</v>
      </c>
      <c r="ATA45" t="n">
        <v>3.209924161843666</v>
      </c>
      <c r="ATB45" t="n">
        <v>0.0465134013348234</v>
      </c>
      <c r="ATC45" t="n">
        <v>-4.906400917142498</v>
      </c>
      <c r="ATD45" t="n">
        <v>-1.820874165851368</v>
      </c>
      <c r="ATE45" t="n">
        <v>-0.7340528108925541</v>
      </c>
      <c r="ATF45" t="n">
        <v>-0.0918917892950394</v>
      </c>
      <c r="ATG45" t="n">
        <v>-0.3205744988924818</v>
      </c>
      <c r="ATH45" t="n">
        <v>-0.7339255621421796</v>
      </c>
      <c r="ATI45" t="n">
        <v>-0.1261662482810365</v>
      </c>
      <c r="ATJ45" t="n">
        <v>-0.1480256588247418</v>
      </c>
      <c r="ATK45" t="n">
        <v>-3.398254294692702</v>
      </c>
      <c r="ATL45" t="n">
        <v>-0.005562795223421829</v>
      </c>
      <c r="ATM45" t="n">
        <v>-2.393963822770843</v>
      </c>
      <c r="ATN45" t="n">
        <v>-0.4418855575702617</v>
      </c>
      <c r="ATO45" t="n">
        <v>0.002585339913614634</v>
      </c>
      <c r="ATP45" t="n">
        <v>1.268061568031859</v>
      </c>
      <c r="ATQ45" t="n">
        <v>-1.934062963727692</v>
      </c>
      <c r="ATR45" t="n">
        <v>-0.0007738402758905583</v>
      </c>
      <c r="ATS45" t="n">
        <v>-1.344680737388676</v>
      </c>
      <c r="ATT45" t="n">
        <v>-0.1709466218131683</v>
      </c>
      <c r="ATU45" t="n">
        <v>-1.821148443324155</v>
      </c>
      <c r="ATV45" t="n">
        <v>-0.4482271803269353</v>
      </c>
      <c r="ATW45" t="n">
        <v>-0.6069187737960158</v>
      </c>
      <c r="ATX45" t="n">
        <v>-0.1490308602406021</v>
      </c>
      <c r="ATY45" t="n">
        <v>-3.245433363229573</v>
      </c>
      <c r="ATZ45" t="n">
        <v>-0.1495278880468644</v>
      </c>
      <c r="AUA45" t="n">
        <v>-0.5781300454094302</v>
      </c>
      <c r="AUB45" t="n">
        <v>-0.154813851009278</v>
      </c>
      <c r="AUC45" t="n">
        <v>-0.6111924144910548</v>
      </c>
      <c r="AUD45" t="n">
        <v>-10.94154192281863</v>
      </c>
      <c r="AUE45" t="n">
        <v>-0.6111922490208426</v>
      </c>
      <c r="AUF45" t="n">
        <v>2.039978362260007e-09</v>
      </c>
      <c r="AUG45" t="n">
        <v>-1.821092765086295</v>
      </c>
      <c r="AUH45" t="n">
        <v>-0.4480462474129565</v>
      </c>
      <c r="AUI45" t="n">
        <v>-2.39339937170071</v>
      </c>
      <c r="AUJ45" t="n">
        <v>-0.533810322651493</v>
      </c>
      <c r="AUK45" t="n">
        <v>-0.1618762872196146</v>
      </c>
      <c r="AUL45" t="n">
        <v>-0.1177529665625411</v>
      </c>
      <c r="AUM45" t="n">
        <v>-0.1490863850837433</v>
      </c>
      <c r="AUN45" t="n">
        <v>-0.08789566065177062</v>
      </c>
      <c r="AUO45" t="n">
        <v>-0.1342721963597349</v>
      </c>
      <c r="AUP45" t="n">
        <v>-0.04320075275669333</v>
      </c>
      <c r="AUQ45" t="n">
        <v>-0.05543200019982872</v>
      </c>
      <c r="AUR45" t="n">
        <v>-0.04144524583440234</v>
      </c>
      <c r="AUS45" t="n">
        <v>-1.748236104500569</v>
      </c>
      <c r="AUT45" t="n">
        <v>-0.9179251686329004</v>
      </c>
      <c r="AUU45" t="n">
        <v>-0.504045040692175</v>
      </c>
      <c r="AUV45" t="n">
        <v>-0.5086096675199245</v>
      </c>
      <c r="AUW45" t="n">
        <v>-0.1054367051540934</v>
      </c>
      <c r="AUX45" t="n">
        <v>-2.063838379088212</v>
      </c>
      <c r="AUY45" t="n">
        <v>-1.821244944398444</v>
      </c>
      <c r="AUZ45" t="n">
        <v>-0.247869225591194</v>
      </c>
      <c r="AVA45" t="n">
        <v>-0.5082417679022004</v>
      </c>
      <c r="AVB45" t="n">
        <v>-2.067782720123529</v>
      </c>
      <c r="AVC45" t="n">
        <v>0.7929238435483112</v>
      </c>
      <c r="AVD45" t="n">
        <v>-0.1426108350390006</v>
      </c>
      <c r="AVE45" t="n">
        <v>-4.703950490709845</v>
      </c>
      <c r="AVF45" t="n">
        <v>1.155127456624687</v>
      </c>
      <c r="AVG45" t="n">
        <v>-0.9179724773867268</v>
      </c>
      <c r="AVH45" t="n">
        <v>-0.3763852125586681</v>
      </c>
      <c r="AVI45" t="n">
        <v>0.7928836677259419</v>
      </c>
      <c r="AVJ45" t="n">
        <v>-0.9179684385264912</v>
      </c>
      <c r="AVK45" t="n">
        <v>-1.747182233440936</v>
      </c>
      <c r="AVL45" t="n">
        <v>0.1565745742317954</v>
      </c>
      <c r="AVM45" t="n">
        <v>-1.821128645249431</v>
      </c>
      <c r="AVN45" t="n">
        <v>-5.161043445637425</v>
      </c>
      <c r="AVO45" t="n">
        <v>-0.7385586680941663</v>
      </c>
      <c r="AVP45" t="n">
        <v>-0.9888256106287816</v>
      </c>
      <c r="AVQ45" t="n">
        <v>-1.41681756030923</v>
      </c>
      <c r="AVR45" t="n">
        <v>-0.5083810183002675</v>
      </c>
      <c r="AVS45" t="n">
        <v>-1.31331217560183</v>
      </c>
      <c r="AVT45" t="n">
        <v>-1.063153103150207e-05</v>
      </c>
      <c r="AVU45" t="n">
        <v>-1.74780988907197</v>
      </c>
      <c r="AVV45" t="n">
        <v>-0.2613990930590407</v>
      </c>
      <c r="AVW45" t="n">
        <v>-1.74752755919725</v>
      </c>
      <c r="AVX45" t="n">
        <v>-0.8235874594327817</v>
      </c>
      <c r="AVY45" t="n">
        <v>-1.493726928296216</v>
      </c>
      <c r="AVZ45" t="n">
        <v>0.7753609962514618</v>
      </c>
      <c r="AWA45" t="n">
        <v>-0.2616296440164724</v>
      </c>
      <c r="AWB45" t="n">
        <v>-0.3308383852021439</v>
      </c>
      <c r="AWC45" t="n">
        <v>-1.526633048597944</v>
      </c>
      <c r="AWD45" t="n">
        <v>-1.821093720846971</v>
      </c>
      <c r="AWE45" t="n">
        <v>-0.3043708742216813</v>
      </c>
      <c r="AWF45" t="n">
        <v>-5.551318801786241</v>
      </c>
      <c r="AWG45" t="n">
        <v>0.03922160775344971</v>
      </c>
      <c r="AWH45" t="n">
        <v>-0.3646161803508563</v>
      </c>
      <c r="AWI45" t="n">
        <v>-13.97739539695122</v>
      </c>
      <c r="AWJ45" t="n">
        <v>-3.066664446516803</v>
      </c>
      <c r="AWK45" t="n">
        <v>-1.07613670490614</v>
      </c>
      <c r="AWL45" t="n">
        <v>-0.02798139811494209</v>
      </c>
      <c r="AWM45" t="n">
        <v>-0.7633351828264532</v>
      </c>
      <c r="AWN45" t="n">
        <v>-3.06666467279338</v>
      </c>
      <c r="AWO45" t="n">
        <v>-3.303493063139349e-10</v>
      </c>
      <c r="AWP45" t="n">
        <v>0.02720489940358559</v>
      </c>
      <c r="AWQ45" t="n">
        <v>-1.191057510266737</v>
      </c>
      <c r="AWR45" t="n">
        <v>-1.820795425988734</v>
      </c>
      <c r="AWS45" t="n">
        <v>-1.821149750509615</v>
      </c>
      <c r="AWT45" t="n">
        <v>-0.3170775943255713</v>
      </c>
      <c r="AWU45" t="n">
        <v>-5.643139275433729</v>
      </c>
      <c r="AWV45" t="n">
        <v>-1.582897476790882</v>
      </c>
      <c r="AWW45" t="n">
        <v>-0.3170784781913707</v>
      </c>
      <c r="AWX45" t="n">
        <v>-0.1643183665925516</v>
      </c>
      <c r="AWY45" t="n">
        <v>-0.002064895016947052</v>
      </c>
      <c r="AWZ45" t="n">
        <v>-0.3891343408742496</v>
      </c>
      <c r="AXA45" t="n">
        <v>-0.09061607881314693</v>
      </c>
      <c r="AXB45" t="n">
        <v>0.007188846499091295</v>
      </c>
      <c r="AXC45" t="n">
        <v>-1.56860633589327</v>
      </c>
      <c r="AXD45" t="n">
        <v>-0.001963970192739806</v>
      </c>
      <c r="AXE45" t="n">
        <v>0.1025401599772269</v>
      </c>
      <c r="AXF45" t="n">
        <v>0.1672344797998056</v>
      </c>
      <c r="AXG45" t="n">
        <v>-0.02795000977338828</v>
      </c>
      <c r="AXH45" t="n">
        <v>-5.64300231960965</v>
      </c>
      <c r="AXI45" t="n">
        <v>-0.2232217353673771</v>
      </c>
      <c r="AXJ45" t="n">
        <v>0.06663800666497166</v>
      </c>
      <c r="AXK45" t="n">
        <v>0.0003597984676599261</v>
      </c>
      <c r="AXL45" t="n">
        <v>-5.643240142302883</v>
      </c>
      <c r="AXM45" t="n">
        <v>-0.7121561572286232</v>
      </c>
      <c r="AXN45" t="n">
        <v>2.51128913966177</v>
      </c>
      <c r="AXO45" t="n">
        <v>-0.3890756895135037</v>
      </c>
      <c r="AXP45" t="n">
        <v>-1.678458059588565</v>
      </c>
      <c r="AXQ45" t="n">
        <v>-0.3084542462780424</v>
      </c>
      <c r="AXR45" t="n">
        <v>-0.09153609095178528</v>
      </c>
      <c r="AXS45" t="n">
        <v>-2.643568856567008</v>
      </c>
      <c r="AXT45" t="n">
        <v>0.1025404314815188</v>
      </c>
      <c r="AXU45" t="n">
        <v>-5.039553736243475</v>
      </c>
      <c r="AXV45" t="n">
        <v>-2.837936594696394</v>
      </c>
      <c r="AXW45" t="n">
        <v>0.05740983273699453</v>
      </c>
      <c r="AXX45" t="n">
        <v>0.1025399494779524</v>
      </c>
      <c r="AXY45" t="n">
        <v>0.02779850713345266</v>
      </c>
      <c r="AXZ45" t="n">
        <v>0.1662438549789906</v>
      </c>
      <c r="AYA45" t="n">
        <v>-0.7121544302859601</v>
      </c>
      <c r="AYB45" t="n">
        <v>0.003909538142922862</v>
      </c>
      <c r="AYC45" t="n">
        <v>-0.9646364667668288</v>
      </c>
      <c r="AYD45" t="n">
        <v>0.1662436418363046</v>
      </c>
      <c r="AYE45" t="n">
        <v>-0.7121553378152989</v>
      </c>
      <c r="AYF45" t="n">
        <v>-0.3893032327835422</v>
      </c>
      <c r="AYG45" t="n">
        <v>-0.09033324872266846</v>
      </c>
      <c r="AYH45" t="n">
        <v>-1.408488015183079</v>
      </c>
      <c r="AYI45" t="n">
        <v>-0.6845287782761647</v>
      </c>
      <c r="AYJ45" t="n">
        <v>-0.01191919031556921</v>
      </c>
      <c r="AYK45" t="n">
        <v>-0.3890955702739616</v>
      </c>
      <c r="AYL45" t="n">
        <v>-0.07148094960799217</v>
      </c>
      <c r="AYM45" t="n">
        <v>-2.36946305162299</v>
      </c>
      <c r="AYN45" t="n">
        <v>-0.3890808480379087</v>
      </c>
      <c r="AYO45" t="n">
        <v>-0.07494358633594651</v>
      </c>
      <c r="AYP45" t="n">
        <v>-1.574259715813399</v>
      </c>
      <c r="AYQ45" t="n">
        <v>-0.5019007040583445</v>
      </c>
      <c r="AYR45" t="n">
        <v>-1.839031037847891</v>
      </c>
      <c r="AYS45" t="n">
        <v>-1.839032096437704</v>
      </c>
      <c r="AYT45" t="n">
        <v>0.1861930657613466</v>
      </c>
      <c r="AYU45" t="n">
        <v>-5.340889908734228</v>
      </c>
      <c r="AYV45" t="n">
        <v>-0.5019004671738254</v>
      </c>
      <c r="AYW45" t="n">
        <v>-0.9984161404814331</v>
      </c>
      <c r="AYX45" t="n">
        <v>-7.631789457949595</v>
      </c>
      <c r="AYY45" t="n">
        <v>-2.062357509954879</v>
      </c>
      <c r="AYZ45" t="n">
        <v>4.585907413635551e-05</v>
      </c>
      <c r="AZA45" t="n">
        <v>-0.5502900108863682</v>
      </c>
      <c r="AZB45" t="n">
        <v>-2.062290466921928</v>
      </c>
      <c r="AZC45" t="n">
        <v>-6.940641826966349</v>
      </c>
      <c r="AZD45" t="n">
        <v>-7.271292221435218</v>
      </c>
      <c r="AZE45" t="n">
        <v>8.830497188762592e-05</v>
      </c>
      <c r="AZF45" t="n">
        <v>-0.3750672089329427</v>
      </c>
      <c r="AZG45" t="n">
        <v>-1.169054120816558</v>
      </c>
      <c r="AZH45" t="n">
        <v>0.00988924411450201</v>
      </c>
      <c r="AZI45" t="n">
        <v>-0.2568360456799423</v>
      </c>
      <c r="AZJ45" t="n">
        <v>-1.750410518576571</v>
      </c>
      <c r="AZK45" t="n">
        <v>-0.9093383565281217</v>
      </c>
      <c r="AZL45" t="n">
        <v>-2.007144365819915</v>
      </c>
      <c r="AZM45" t="n">
        <v>-0.2567363339321636</v>
      </c>
      <c r="AZN45" t="n">
        <v>0.6331687778722128</v>
      </c>
      <c r="AZO45" t="n">
        <v>4.883973396953085</v>
      </c>
      <c r="AZP45" t="n">
        <v>-2.007169474434292</v>
      </c>
      <c r="AZQ45" t="n">
        <v>2.93765520414285</v>
      </c>
      <c r="AZR45" t="n">
        <v>-1.804869463461203</v>
      </c>
      <c r="AZS45" t="n">
        <v>-0.502248763359725</v>
      </c>
      <c r="AZT45" t="n">
        <v>-0.179543356201237</v>
      </c>
      <c r="AZU45" t="n">
        <v>-0.7219478737880177</v>
      </c>
      <c r="AZV45" t="n">
        <v>-0.5022487143763192</v>
      </c>
      <c r="AZW45" t="n">
        <v>-7.309523601301708</v>
      </c>
      <c r="AZX45" t="n">
        <v>-0.1562591986246075</v>
      </c>
      <c r="AZY45" t="n">
        <v>-1.186230763527782</v>
      </c>
      <c r="AZZ45" t="n">
        <v>4.888170288702955</v>
      </c>
      <c r="BAA45" t="n">
        <v>-0.0001012389191097918</v>
      </c>
      <c r="BAB45" t="n">
        <v>-0.0889982329717558</v>
      </c>
      <c r="BAC45" t="n">
        <v>-0.151635543978942</v>
      </c>
      <c r="BAD45" t="n">
        <v>-1.420943502182769</v>
      </c>
      <c r="BAE45" t="n">
        <v>-0.02259385833604899</v>
      </c>
      <c r="BAF45" t="n">
        <v>-0.2499299050532177</v>
      </c>
      <c r="BAG45" t="n">
        <v>-1.420943553024128</v>
      </c>
      <c r="BAH45" t="n">
        <v>-0.3739795704620471</v>
      </c>
      <c r="BAI45" t="n">
        <v>-0.4389674043866097</v>
      </c>
      <c r="BAJ45" t="n">
        <v>0.2720013138639983</v>
      </c>
      <c r="BAK45" t="n">
        <v>-1.839030145108625</v>
      </c>
      <c r="BAL45" t="n">
        <v>-0.9361877551851299</v>
      </c>
      <c r="BAM45" t="n">
        <v>-0.1897855121078657</v>
      </c>
      <c r="BAN45" t="n">
        <v>-0.5019001698738874</v>
      </c>
      <c r="BAO45" t="n">
        <v>0.008069885927379422</v>
      </c>
      <c r="BAP45" t="n">
        <v>0.03981469388541375</v>
      </c>
      <c r="BAQ45" t="n">
        <v>-1.531060487855698</v>
      </c>
      <c r="BAR45" t="n">
        <v>4.88676808825835</v>
      </c>
      <c r="BAS45" t="n">
        <v>0.02779813922988573</v>
      </c>
      <c r="BAT45" t="n">
        <v>-0.1157564186899846</v>
      </c>
      <c r="BAU45" t="n">
        <v>4.885134904538962</v>
      </c>
      <c r="BAV45" t="n">
        <v>-1.12557492460455</v>
      </c>
      <c r="BAW45" t="n">
        <v>-0.3345843815969605</v>
      </c>
      <c r="BAX45" t="n">
        <v>-0.1157574439053686</v>
      </c>
      <c r="BAY45" t="n">
        <v>-4.347686329627008</v>
      </c>
      <c r="BAZ45" t="n">
        <v>-2.690145779986647</v>
      </c>
      <c r="BBA45" t="n">
        <v>0.09424204656744756</v>
      </c>
      <c r="BBB45" t="n">
        <v>-2.317431936463916</v>
      </c>
      <c r="BBC45" t="n">
        <v>0.3900853831961983</v>
      </c>
      <c r="BBD45" t="n">
        <v>-1.129483577418595</v>
      </c>
      <c r="BBE45" t="n">
        <v>-5.733297278286429</v>
      </c>
      <c r="BBF45" t="n">
        <v>-0.002843340168415087</v>
      </c>
      <c r="BBG45" t="n">
        <v>-0.189785653347393</v>
      </c>
      <c r="BBH45" t="n">
        <v>-2.502423439978053</v>
      </c>
      <c r="BBI45" t="n">
        <v>-1.329959645782097</v>
      </c>
      <c r="BBJ45" t="n">
        <v>-0.5315751338460695</v>
      </c>
      <c r="BBK45" t="n">
        <v>-0.07000367885440739</v>
      </c>
      <c r="BBL45" t="n">
        <v>-0.06749874020605284</v>
      </c>
      <c r="BBM45" t="n">
        <v>-2.690120939684883</v>
      </c>
      <c r="BBN45" t="n">
        <v>-2.690125251437303</v>
      </c>
      <c r="BBO45" t="n">
        <v>-0.5162821737833924</v>
      </c>
      <c r="BBP45" t="n">
        <v>-1.538348493659935</v>
      </c>
      <c r="BBQ45" t="n">
        <v>-3.873490824715896</v>
      </c>
      <c r="BBR45" t="n">
        <v>-4.768648575641329</v>
      </c>
      <c r="BBS45" t="n">
        <v>0.09423967369971212</v>
      </c>
      <c r="BBT45" t="n">
        <v>-6.518559826102449</v>
      </c>
      <c r="BBU45" t="n">
        <v>-1.329960499567525</v>
      </c>
      <c r="BBV45" t="n">
        <v>-0.5162810030301798</v>
      </c>
      <c r="BBW45" t="n">
        <v>-0.01323859114832601</v>
      </c>
      <c r="BBX45" t="n">
        <v>0.09424125353409275</v>
      </c>
      <c r="BBY45" t="n">
        <v>-0.5162817664582067</v>
      </c>
      <c r="BBZ45" t="n">
        <v>-3.877656190495101</v>
      </c>
      <c r="BCA45" t="n">
        <v>-3.877656027816929</v>
      </c>
      <c r="BCB45" t="n">
        <v>-6.518560391215768</v>
      </c>
      <c r="BCC45" t="n">
        <v>-4.768649346736256</v>
      </c>
      <c r="BCD45" t="n">
        <v>0.09424045446804573</v>
      </c>
      <c r="BCE45" t="n">
        <v>-0.1694514993086354</v>
      </c>
      <c r="BCF45" t="n">
        <v>-6.518560075568467</v>
      </c>
      <c r="BCG45" t="n">
        <v>-0.4682418585267206</v>
      </c>
      <c r="BCH45" t="n">
        <v>-1.329959761533809</v>
      </c>
      <c r="BCI45" t="n">
        <v>-0.190595166204611</v>
      </c>
      <c r="BCJ45" t="n">
        <v>-0.5340805611347634</v>
      </c>
      <c r="BCK45" t="n">
        <v>-0.06527617366298188</v>
      </c>
      <c r="BCL45" t="n">
        <v>-2.492284624292978</v>
      </c>
      <c r="BCM45" t="n">
        <v>-0.2315230433816753</v>
      </c>
      <c r="BCN45" t="n">
        <v>-1.72295160520711</v>
      </c>
      <c r="BCO45" t="n">
        <v>-3.873490684828406</v>
      </c>
      <c r="BCP45" t="n">
        <v>-2.49228526918716</v>
      </c>
      <c r="BCQ45" t="n">
        <v>-2.534596191158817</v>
      </c>
      <c r="BCR45" t="n">
        <v>-1.538350873744093</v>
      </c>
      <c r="BCS45" t="n">
        <v>-3.873490529741035</v>
      </c>
      <c r="BCT45" t="n">
        <v>-2.263033221713244</v>
      </c>
      <c r="BCU45" t="n">
        <v>-1.329960022311909</v>
      </c>
      <c r="BCV45" t="n">
        <v>-4.333541395315596</v>
      </c>
      <c r="BCW45" t="n">
        <v>-0.450747206884736</v>
      </c>
      <c r="BCX45" t="n">
        <v>-1.329960244147767</v>
      </c>
      <c r="BCY45" t="n">
        <v>0.000287615038295008</v>
      </c>
      <c r="BCZ45" t="n">
        <v>-0.08773738457665781</v>
      </c>
      <c r="BDA45" t="n">
        <v>-0.08773721817034286</v>
      </c>
      <c r="BDB45" t="n">
        <v>-0.1488513588218852</v>
      </c>
      <c r="BDC45" t="n">
        <v>-2.799715428287101</v>
      </c>
      <c r="BDD45" t="n">
        <v>0.5791742343477253</v>
      </c>
      <c r="BDE45" t="n">
        <v>-0.02719474532474223</v>
      </c>
      <c r="BDF45" t="n">
        <v>-0.8092258436822655</v>
      </c>
      <c r="BDG45" t="n">
        <v>-0.4662964641727501</v>
      </c>
      <c r="BDH45" t="n">
        <v>2.953069516005201</v>
      </c>
      <c r="BDI45" t="n">
        <v>-0.4595232158627892</v>
      </c>
      <c r="BDJ45" t="n">
        <v>6.08192087998745</v>
      </c>
      <c r="BDK45" t="n">
        <v>-2.936022055589751</v>
      </c>
      <c r="BDL45" t="n">
        <v>0.5798189908903471</v>
      </c>
      <c r="BDM45" t="n">
        <v>-0.01983157699059275</v>
      </c>
      <c r="BDN45" t="n">
        <v>-0.02487412767107796</v>
      </c>
      <c r="BDO45" t="n">
        <v>-0.07482932428536726</v>
      </c>
      <c r="BDP45" t="n">
        <v>3.201823608085192</v>
      </c>
      <c r="BDQ45" t="n">
        <v>0.1913458416151709</v>
      </c>
      <c r="BDR45" t="n">
        <v>-4.331214463859421</v>
      </c>
      <c r="BDS45" t="n">
        <v>6.003005868652217</v>
      </c>
      <c r="BDT45" t="n">
        <v>-0.1180093624078915</v>
      </c>
      <c r="BDU45" t="n">
        <v>6.007594248234618</v>
      </c>
      <c r="BDV45" t="n">
        <v>-0.2065747288189209</v>
      </c>
      <c r="BDW45" t="n">
        <v>-1.531641808753647</v>
      </c>
      <c r="BDX45" t="n">
        <v>-0.1885421030387551</v>
      </c>
      <c r="BDY45" t="n">
        <v>-0.6995876983970546</v>
      </c>
      <c r="BDZ45" t="n">
        <v>-2.799722161257861</v>
      </c>
      <c r="BEA45" t="n">
        <v>0.5804077867127457</v>
      </c>
      <c r="BEB45" t="n">
        <v>0.1298232769291838</v>
      </c>
      <c r="BEC45" t="n">
        <v>-2.79970651990299</v>
      </c>
      <c r="BED45" t="n">
        <v>0.5807665204107035</v>
      </c>
      <c r="BEE45" t="n">
        <v>-0.09989501519479461</v>
      </c>
      <c r="BEF45" t="n">
        <v>0.2734364817634487</v>
      </c>
      <c r="BEG45" t="n">
        <v>-0.07482873732720696</v>
      </c>
      <c r="BEH45" t="n">
        <v>6.073444749648189</v>
      </c>
      <c r="BEI45" t="n">
        <v>0.2902903947738074</v>
      </c>
      <c r="BEJ45" t="n">
        <v>-0.5260530297529574</v>
      </c>
      <c r="BEK45" t="n">
        <v>-2.151561653953266</v>
      </c>
      <c r="BEL45" t="n">
        <v>2.953712578095178</v>
      </c>
      <c r="BEM45" t="n">
        <v>-4.328431238904301</v>
      </c>
      <c r="BEN45" t="n">
        <v>-0.2149197787954737</v>
      </c>
      <c r="BEO45" t="n">
        <v>-1.242499097155436</v>
      </c>
      <c r="BEP45" t="n">
        <v>-2.936170275768513</v>
      </c>
      <c r="BEQ45" t="n">
        <v>-0.05716220347618448</v>
      </c>
      <c r="BER45" t="n">
        <v>-0.0002057213420740612</v>
      </c>
      <c r="BES45" t="n">
        <v>-0.05108664383520875</v>
      </c>
      <c r="BET45" t="n">
        <v>-0.07482915806525203</v>
      </c>
      <c r="BEU45" t="n">
        <v>3.200935462121876</v>
      </c>
      <c r="BEV45" t="n">
        <v>-4.438050505649926</v>
      </c>
      <c r="BEW45" t="n">
        <v>-0.07482893289188874</v>
      </c>
      <c r="BEX45" t="n">
        <v>-4.330574944169957</v>
      </c>
      <c r="BEY45" t="n">
        <v>-0.05690870699907109</v>
      </c>
      <c r="BEZ45" t="n">
        <v>-0.212506568624085</v>
      </c>
      <c r="BFA45" t="n">
        <v>-4.329401512588387</v>
      </c>
      <c r="BFB45" t="n">
        <v>-2.936174661536937</v>
      </c>
      <c r="BFC45" t="n">
        <v>-2.936174463909145</v>
      </c>
      <c r="BFD45" t="n">
        <v>-0.04725341071570865</v>
      </c>
      <c r="BFE45" t="n">
        <v>-1.63519144473633</v>
      </c>
      <c r="BFF45" t="n">
        <v>-1.712784136221598</v>
      </c>
      <c r="BFG45" t="n">
        <v>-0.4350728730183886</v>
      </c>
      <c r="BFH45" t="n">
        <v>-3.025257394000237</v>
      </c>
      <c r="BFI45" t="n">
        <v>-1.635191440055369</v>
      </c>
      <c r="BFJ45" t="n">
        <v>-6.876044690126793</v>
      </c>
      <c r="BFK45" t="n">
        <v>-1.603748960298131</v>
      </c>
      <c r="BFL45" t="n">
        <v>-6.94064589547094</v>
      </c>
      <c r="BFM45" t="n">
        <v>2.954555092405315</v>
      </c>
      <c r="BFN45" t="n">
        <v>6.048902266032314</v>
      </c>
      <c r="BFO45" t="n">
        <v>1.1551391655693</v>
      </c>
      <c r="BFP45" t="n">
        <v>-0.7655637061096054</v>
      </c>
      <c r="BFQ45" t="n">
        <v>-2.84576101870968</v>
      </c>
      <c r="BFR45" t="n">
        <v>3.199849982229729</v>
      </c>
      <c r="BFS45" t="n">
        <v>-2.84576102280757</v>
      </c>
      <c r="BFT45" t="n">
        <v>-0.3729255673338598</v>
      </c>
      <c r="BFU45" t="n">
        <v>-4.329126362156185</v>
      </c>
      <c r="BFV45" t="n">
        <v>-0.2842741300245372</v>
      </c>
      <c r="BFW45" t="n">
        <v>-1.035144106417781</v>
      </c>
      <c r="BFX45" t="n">
        <v>-4.329494888173379</v>
      </c>
      <c r="BFY45" t="n">
        <v>-0.4836208703570138</v>
      </c>
      <c r="BFZ45" t="n">
        <v>-1.035200387114428</v>
      </c>
      <c r="BGA45" t="n">
        <v>1.155139596779189</v>
      </c>
      <c r="BGB45" t="n">
        <v>-1.145523715101913</v>
      </c>
      <c r="BGC45" t="n">
        <v>-0.6791439889063074</v>
      </c>
      <c r="BGD45" t="n">
        <v>1.155140565216811</v>
      </c>
      <c r="BGE45" t="n">
        <v>-0.1829000088981281</v>
      </c>
      <c r="BGF45" t="n">
        <v>-3.39272895744622</v>
      </c>
      <c r="BGG45" t="n">
        <v>-0.1498710972830821</v>
      </c>
      <c r="BGH45" t="n">
        <v>2.95553579895769</v>
      </c>
      <c r="BGI45" t="n">
        <v>-0.1145091249962227</v>
      </c>
      <c r="BGJ45" t="n">
        <v>-1.500350680126626</v>
      </c>
      <c r="BGK45" t="n">
        <v>0.01380432327604142</v>
      </c>
      <c r="BGL45" t="n">
        <v>-0.581654620946102</v>
      </c>
      <c r="BGM45" t="n">
        <v>-4.328346683187704</v>
      </c>
      <c r="BGN45" t="n">
        <v>-0.3094072730763488</v>
      </c>
      <c r="BGO45" t="n">
        <v>-0.6637785226200004</v>
      </c>
      <c r="BGP45" t="n">
        <v>-0.17901459799221</v>
      </c>
      <c r="BGQ45" t="n">
        <v>3.198846729275644</v>
      </c>
      <c r="BGR45" t="n">
        <v>-0.6637783413278474</v>
      </c>
      <c r="BGS45" t="n">
        <v>-0.5983336346727643</v>
      </c>
      <c r="BGT45" t="n">
        <v>-0.3824146668603787</v>
      </c>
      <c r="BGU45" t="n">
        <v>-3.392712459644024</v>
      </c>
      <c r="BGV45" t="n">
        <v>3.197852026610377</v>
      </c>
      <c r="BGW45" t="n">
        <v>6.032567616060824</v>
      </c>
      <c r="BGX45" t="n">
        <v>-3.392778391266884</v>
      </c>
      <c r="BGY45" t="n">
        <v>0.1587330551143663</v>
      </c>
      <c r="BGZ45" t="n">
        <v>-0.7293160526111737</v>
      </c>
      <c r="BHA45" t="n">
        <v>0.002312803199203406</v>
      </c>
      <c r="BHB45" t="n">
        <v>-0.3871841802805103</v>
      </c>
      <c r="BHC45" t="n">
        <v>0.1587328019790971</v>
      </c>
      <c r="BHD45" t="n">
        <v>3.80848653534539e-05</v>
      </c>
      <c r="BHE45" t="n">
        <v>0.01900903587004726</v>
      </c>
      <c r="BHF45" t="n">
        <v>0.0206174375659757</v>
      </c>
      <c r="BHG45" t="n">
        <v>2.9564554982461</v>
      </c>
      <c r="BHH45" t="n">
        <v>0.5251364167113179</v>
      </c>
      <c r="BHI45" t="n">
        <v>-9.394272340831398</v>
      </c>
      <c r="BHJ45" t="n">
        <v>6.045256330823861</v>
      </c>
      <c r="BHK45" t="n">
        <v>-2.547395504584219</v>
      </c>
      <c r="BHL45" t="n">
        <v>-0.4375143045005312</v>
      </c>
      <c r="BHM45" t="n">
        <v>-0.3824149451865364</v>
      </c>
      <c r="BHN45" t="n">
        <v>-0.5963977518661512</v>
      </c>
      <c r="BHO45" t="n">
        <v>-0.4940661253282923</v>
      </c>
      <c r="BHP45" t="n">
        <v>-0.5039891860425127</v>
      </c>
      <c r="BHQ45" t="n">
        <v>-0.5762446101444182</v>
      </c>
      <c r="BHR45" t="n">
        <v>-0.5963976932408128</v>
      </c>
      <c r="BHS45" t="n">
        <v>-1.106876025225619</v>
      </c>
      <c r="BHT45" t="n">
        <v>0.5251364865902557</v>
      </c>
      <c r="BHU45" t="n">
        <v>2.95812385955918</v>
      </c>
      <c r="BHV45" t="n">
        <v>0.01026346293447067</v>
      </c>
      <c r="BHW45" t="n">
        <v>-2.542841073981262</v>
      </c>
      <c r="BHX45" t="n">
        <v>-1.078730442987524</v>
      </c>
      <c r="BHY45" t="n">
        <v>2.957361181177944</v>
      </c>
      <c r="BHZ45" t="n">
        <v>-0.7924221918898057</v>
      </c>
      <c r="BIA45" t="n">
        <v>-1.079673506476868</v>
      </c>
      <c r="BIB45" t="n">
        <v>-2.065039788535184</v>
      </c>
      <c r="BIC45" t="n">
        <v>-1.030609015102251</v>
      </c>
      <c r="BID45" t="n">
        <v>-0.7293147312247047</v>
      </c>
      <c r="BIE45" t="n">
        <v>-0.3209567826873638</v>
      </c>
      <c r="BIF45" t="n">
        <v>-0.4636684127448898</v>
      </c>
      <c r="BIG45" t="n">
        <v>-0.2881229733744967</v>
      </c>
      <c r="BIH45" t="n">
        <v>-2.307806324852717</v>
      </c>
      <c r="BII45" t="n">
        <v>-0.551473486827101</v>
      </c>
      <c r="BIJ45" t="n">
        <v>-1.660923610310442</v>
      </c>
      <c r="BIK45" t="n">
        <v>-0.2398424033931453</v>
      </c>
      <c r="BIL45" t="n">
        <v>-2.544618967145384</v>
      </c>
      <c r="BIM45" t="n">
        <v>0.5251365755108199</v>
      </c>
      <c r="BIN45" t="n">
        <v>0.1136814990159491</v>
      </c>
      <c r="BIO45" t="n">
        <v>-0.04316978377943881</v>
      </c>
      <c r="BIP45" t="n">
        <v>0.3697225965931124</v>
      </c>
      <c r="BIQ45" t="n">
        <v>-2.54583701427043</v>
      </c>
      <c r="BIR45" t="n">
        <v>-0.4416384075415026</v>
      </c>
      <c r="BIS45" t="n">
        <v>-2.547403653598324</v>
      </c>
      <c r="BIT45" t="n">
        <v>-0.1006463308591199</v>
      </c>
      <c r="BIU45" t="n">
        <v>0.05700367416147656</v>
      </c>
      <c r="BIV45" t="n">
        <v>-1.017478191687015</v>
      </c>
      <c r="BIW45" t="n">
        <v>-0.1006463026632893</v>
      </c>
      <c r="BIX45" t="n">
        <v>0.1532585463636511</v>
      </c>
      <c r="BIY45" t="n">
        <v>0.5251364971372228</v>
      </c>
      <c r="BIZ45" t="n">
        <v>-0.9280691146209072</v>
      </c>
      <c r="BJA45" t="n">
        <v>-2.311980362289985</v>
      </c>
      <c r="BJB45" t="n">
        <v>0.5251363704482201</v>
      </c>
      <c r="BJC45" t="n">
        <v>-0.2620733086348461</v>
      </c>
      <c r="BJD45" t="n">
        <v>5.954439355112342</v>
      </c>
      <c r="BJE45" t="n">
        <v>-2.31166742524025</v>
      </c>
      <c r="BJF45" t="n">
        <v>-0.009696749248423314</v>
      </c>
      <c r="BJG45" t="n">
        <v>-0.3285230670975159</v>
      </c>
      <c r="BJH45" t="n">
        <v>-0.2620741338700103</v>
      </c>
      <c r="BJI45" t="n">
        <v>-3.397210497726327</v>
      </c>
      <c r="BJJ45" t="n">
        <v>-0.1646160192764904</v>
      </c>
      <c r="BJK45" t="n">
        <v>-0.4606044056577806</v>
      </c>
      <c r="BJL45" t="n">
        <v>-3.397269015673551</v>
      </c>
      <c r="BJM45" t="n">
        <v>0.128750749849823</v>
      </c>
      <c r="BJN45" t="n">
        <v>6.028998556653207</v>
      </c>
      <c r="BJO45" t="n">
        <v>-0.0493210986458158</v>
      </c>
      <c r="BJP45" t="n">
        <v>-3.395782373673711</v>
      </c>
      <c r="BJQ45" t="n">
        <v>-0.5749706138582384</v>
      </c>
      <c r="BJR45" t="n">
        <v>-0.1482738743618589</v>
      </c>
      <c r="BJS45" t="n">
        <v>0.008345669552292101</v>
      </c>
      <c r="BJT45" t="n">
        <v>5.955918187605889</v>
      </c>
      <c r="BJU45" t="n">
        <v>-0.1845266780790641</v>
      </c>
      <c r="BJV45" t="n">
        <v>-0.5719090877530223</v>
      </c>
      <c r="BJW45" t="n">
        <v>-2.312398056899099</v>
      </c>
      <c r="BJX45" t="n">
        <v>-0.1750846768932716</v>
      </c>
      <c r="BJY45" t="n">
        <v>6.02729808459052</v>
      </c>
      <c r="BJZ45" t="n">
        <v>-1.660412194797841</v>
      </c>
      <c r="BKA45" t="n">
        <v>-0.2359121906736787</v>
      </c>
      <c r="BKB45" t="n">
        <v>-0.4582969613843493</v>
      </c>
      <c r="BKC45" t="n">
        <v>-0.0540411920142137</v>
      </c>
      <c r="BKD45" t="n">
        <v>-0.1238831277294902</v>
      </c>
      <c r="BKE45" t="n">
        <v>-0.05154543451567034</v>
      </c>
      <c r="BKF45" t="n">
        <v>-0.5749703543514642</v>
      </c>
      <c r="BKG45" t="n">
        <v>-0.123883780895672</v>
      </c>
      <c r="BKH45" t="n">
        <v>-0.1655845947132291</v>
      </c>
      <c r="BKI45" t="n">
        <v>0.007570259519855405</v>
      </c>
      <c r="BKJ45" t="n">
        <v>-2.312644505643844</v>
      </c>
      <c r="BKK45" t="n">
        <v>-0.09054218151137031</v>
      </c>
      <c r="BKL45" t="n">
        <v>-0.4451850818184147</v>
      </c>
      <c r="BKM45" t="n">
        <v>-0.06377029156849154</v>
      </c>
      <c r="BKN45" t="n">
        <v>-5.242702436294262</v>
      </c>
      <c r="BKO45" t="n">
        <v>-3.447127791949402</v>
      </c>
      <c r="BKP45" t="n">
        <v>-2.313253850606193</v>
      </c>
      <c r="BKQ45" t="n">
        <v>-5.242702495510951</v>
      </c>
      <c r="BKR45" t="n">
        <v>-0.5749697743089088</v>
      </c>
      <c r="BKS45" t="n">
        <v>-2.520914614368675</v>
      </c>
      <c r="BKT45" t="n">
        <v>-1.610777806150711</v>
      </c>
      <c r="BKU45" t="n">
        <v>-0.4561328815474776</v>
      </c>
      <c r="BKV45" t="n">
        <v>-0.3325171590034404</v>
      </c>
      <c r="BKW45" t="n">
        <v>-0.5749701665493445</v>
      </c>
      <c r="BKX45" t="n">
        <v>-2.313071335764899</v>
      </c>
      <c r="BKY45" t="n">
        <v>-0.5749699850796999</v>
      </c>
      <c r="BKZ45" t="n">
        <v>0.06136752479303242</v>
      </c>
      <c r="BLA45" t="n">
        <v>-2.312831562937911</v>
      </c>
      <c r="BLB45" t="n">
        <v>-0.1923921528138001</v>
      </c>
      <c r="BLC45" t="n">
        <v>-0.4487567949562107</v>
      </c>
      <c r="BLD45" t="n">
        <v>-3.462229861400239</v>
      </c>
      <c r="BLE45" t="n">
        <v>-0.7549606323397795</v>
      </c>
      <c r="BLF45" t="n">
        <v>-0.4527359233308288</v>
      </c>
      <c r="BLG45" t="n">
        <v>-3.462212724502095</v>
      </c>
      <c r="BLH45" t="n">
        <v>6.03083977939108</v>
      </c>
      <c r="BLI45" t="n">
        <v>-0.1277519291247069</v>
      </c>
      <c r="BLJ45" t="n">
        <v>-0.06832293863152833</v>
      </c>
      <c r="BLK45" t="n">
        <v>1.703471647882381</v>
      </c>
      <c r="BLL45" t="n">
        <v>5.930942506638672</v>
      </c>
      <c r="BLM45" t="n">
        <v>5.932376515999884</v>
      </c>
      <c r="BLN45" t="n">
        <v>-0.1256666454263161</v>
      </c>
      <c r="BLO45" t="n">
        <v>-2.52033925343836</v>
      </c>
      <c r="BLP45" t="n">
        <v>-1.610776297798564</v>
      </c>
      <c r="BLQ45" t="n">
        <v>3.196764631278128</v>
      </c>
      <c r="BLR45" t="n">
        <v>-0.1670692576613266</v>
      </c>
      <c r="BLS45" t="n">
        <v>-0.1059721140003311</v>
      </c>
      <c r="BLT45" t="n">
        <v>0.06136759345473031</v>
      </c>
      <c r="BLU45" t="n">
        <v>0.07624051300238288</v>
      </c>
      <c r="BLV45" t="n">
        <v>-0.307466717757316</v>
      </c>
      <c r="BLW45" t="n">
        <v>-0.3493076710540842</v>
      </c>
      <c r="BLX45" t="n">
        <v>-0.006486336092451098</v>
      </c>
      <c r="BLY45" t="n">
        <v>3.064052963385322</v>
      </c>
      <c r="BLZ45" t="n">
        <v>3.199566520956843</v>
      </c>
      <c r="BMA45" t="n">
        <v>-0.0005117238078324177</v>
      </c>
      <c r="BMB45" t="n">
        <v>-0.4028964411203289</v>
      </c>
      <c r="BMC45" t="n">
        <v>0.1472815891827707</v>
      </c>
      <c r="BMD45" t="n">
        <v>-0.3438861865920894</v>
      </c>
      <c r="BME45" t="n">
        <v>-0.2497803018700733</v>
      </c>
      <c r="BMF45" t="n">
        <v>-0.0005471636599321296</v>
      </c>
      <c r="BMG45" t="n">
        <v>-0.1275086567152612</v>
      </c>
      <c r="BMH45" t="n">
        <v>6.074725541573677</v>
      </c>
      <c r="BMI45" t="n">
        <v>0.2628619318722365</v>
      </c>
      <c r="BMJ45" t="n">
        <v>-1.525249059557241</v>
      </c>
      <c r="BMK45" t="n">
        <v>-3.997667885018611</v>
      </c>
      <c r="BML45" t="n">
        <v>3.065078965713759</v>
      </c>
      <c r="BMM45" t="n">
        <v>3.197243761514947</v>
      </c>
      <c r="BMN45" t="n">
        <v>-0.0929660504511424</v>
      </c>
      <c r="BMO45" t="n">
        <v>-1.370323421243782</v>
      </c>
      <c r="BMP45" t="n">
        <v>-0.09823712953866</v>
      </c>
      <c r="BMQ45" t="n">
        <v>-0.006743856882053006</v>
      </c>
      <c r="BMR45" t="n">
        <v>-0.596157308425789</v>
      </c>
      <c r="BMS45" t="n">
        <v>0.110078131854654</v>
      </c>
      <c r="BMT45" t="n">
        <v>-4.891430345475952</v>
      </c>
      <c r="BMU45" t="n">
        <v>3.064574261143555</v>
      </c>
      <c r="BMV45" t="n">
        <v>3.198968576908499</v>
      </c>
      <c r="BMW45" t="n">
        <v>-2.352369518411855</v>
      </c>
      <c r="BMX45" t="n">
        <v>-0.5288490766782661</v>
      </c>
      <c r="BMY45" t="n">
        <v>-0.1788159164318496</v>
      </c>
      <c r="BMZ45" t="n">
        <v>3.198053399911899</v>
      </c>
      <c r="BNA45" t="n">
        <v>-0.2021409666306742</v>
      </c>
      <c r="BNB45" t="n">
        <v>-0.1428791791716244</v>
      </c>
      <c r="BNC45" t="n">
        <v>-1.844847759234152</v>
      </c>
      <c r="BND45" t="n">
        <v>-1.199497364279509</v>
      </c>
      <c r="BNE45" t="n">
        <v>6.042046292865599</v>
      </c>
      <c r="BNF45" t="n">
        <v>0.07625243959595529</v>
      </c>
      <c r="BNG45" t="n">
        <v>-0.1275622589836973</v>
      </c>
      <c r="BNH45" t="n">
        <v>-2.062358572054512</v>
      </c>
      <c r="BNI45" t="n">
        <v>0.07625297825912325</v>
      </c>
      <c r="BNJ45" t="n">
        <v>-1.072499998225891e-08</v>
      </c>
      <c r="BNK45" t="n">
        <v>-2.357124684800775</v>
      </c>
      <c r="BNL45" t="n">
        <v>-0.2896221324997497</v>
      </c>
      <c r="BNM45" t="n">
        <v>-0.07643334441570571</v>
      </c>
      <c r="BNN45" t="n">
        <v>-0.1400834743420706</v>
      </c>
      <c r="BNO45" t="n">
        <v>-0.06193671153665181</v>
      </c>
      <c r="BNP45" t="n">
        <v>-0.4298689179108377</v>
      </c>
      <c r="BNQ45" t="n">
        <v>-1.684118079383351</v>
      </c>
      <c r="BNR45" t="n">
        <v>0.0003329295789579034</v>
      </c>
      <c r="BNS45" t="n">
        <v>-0.1607630412811607</v>
      </c>
      <c r="BNT45" t="n">
        <v>-0.1276235372637875</v>
      </c>
      <c r="BNU45" t="n">
        <v>0.3423041470209327</v>
      </c>
      <c r="BNV45" t="n">
        <v>-0.03071142495447521</v>
      </c>
      <c r="BNW45" t="n">
        <v>0.1125568626950047</v>
      </c>
      <c r="BNX45" t="n">
        <v>0.3781835690463482</v>
      </c>
      <c r="BNY45" t="n">
        <v>0.1545978312321076</v>
      </c>
      <c r="BNZ45" t="n">
        <v>-8.560125831242264</v>
      </c>
      <c r="BOA45" t="n">
        <v>-0.1184462406607631</v>
      </c>
      <c r="BOB45" t="n">
        <v>-2.356887360973158</v>
      </c>
      <c r="BOC45" t="n">
        <v>-1.042102344532494</v>
      </c>
      <c r="BOD45" t="n">
        <v>-0.09604479473253025</v>
      </c>
      <c r="BOE45" t="n">
        <v>0.136089791756294</v>
      </c>
      <c r="BOF45" t="n">
        <v>-0.1275932319795337</v>
      </c>
      <c r="BOG45" t="n">
        <v>6.047065450934923</v>
      </c>
      <c r="BOH45" t="n">
        <v>-0.3165340907707785</v>
      </c>
      <c r="BOI45" t="n">
        <v>0.01551416822955076</v>
      </c>
      <c r="BOJ45" t="n">
        <v>-2.357455438740505</v>
      </c>
      <c r="BOK45" t="n">
        <v>0.01551416495660107</v>
      </c>
      <c r="BOL45" t="n">
        <v>-2.357432934367868</v>
      </c>
      <c r="BOM45" t="n">
        <v>-0.1277795993004214</v>
      </c>
      <c r="BON45" t="n">
        <v>0.0006246300692206788</v>
      </c>
      <c r="BOO45" t="n">
        <v>0.36253464061976</v>
      </c>
      <c r="BOP45" t="n">
        <v>-0.1415960431658361</v>
      </c>
      <c r="BOQ45" t="n">
        <v>-1.695941487715355</v>
      </c>
      <c r="BOR45" t="n">
        <v>-0.1421380665514578</v>
      </c>
      <c r="BOS45" t="n">
        <v>-2.356508775457916</v>
      </c>
      <c r="BOT45" t="n">
        <v>-0.5772310333807185</v>
      </c>
      <c r="BOU45" t="n">
        <v>2.236779133991192e-05</v>
      </c>
      <c r="BOV45" t="n">
        <v>-0.1809749920666429</v>
      </c>
      <c r="BOW45" t="n">
        <v>0.01561507504616209</v>
      </c>
      <c r="BOX45" t="n">
        <v>-0.001250819288488192</v>
      </c>
      <c r="BOY45" t="n">
        <v>-0.1279164517488782</v>
      </c>
      <c r="BOZ45" t="n">
        <v>-2.410993401908054</v>
      </c>
      <c r="BPA45" t="n">
        <v>-0.3739349265062593</v>
      </c>
      <c r="BPB45" t="n">
        <v>0.03974099781855073</v>
      </c>
      <c r="BPC45" t="n">
        <v>-5.716630226173155</v>
      </c>
      <c r="BPD45" t="n">
        <v>-2.356321267269008</v>
      </c>
      <c r="BPE45" t="n">
        <v>0.3625345353973977</v>
      </c>
      <c r="BPF45" t="n">
        <v>-0.5771242485149166</v>
      </c>
      <c r="BPG45" t="n">
        <v>-0.59615734509111</v>
      </c>
      <c r="BPH45" t="n">
        <v>-7.72357580402303</v>
      </c>
      <c r="BPI45" t="n">
        <v>0.01561505198948011</v>
      </c>
      <c r="BPJ45" t="n">
        <v>-0.5961572947609399</v>
      </c>
      <c r="BPK45" t="n">
        <v>-3.2400120486631</v>
      </c>
      <c r="BPL45" t="n">
        <v>-0.3905340849591454</v>
      </c>
      <c r="BPM45" t="n">
        <v>-0.02935108654829022</v>
      </c>
      <c r="BPN45" t="n">
        <v>-0.4403235964199491</v>
      </c>
      <c r="BPO45" t="n">
        <v>-0.04368307215178557</v>
      </c>
      <c r="BPP45" t="n">
        <v>-15.99527026581749</v>
      </c>
      <c r="BPQ45" t="n">
        <v>-1.344677643675422</v>
      </c>
      <c r="BPR45" t="n">
        <v>0.3625345093985568</v>
      </c>
      <c r="BPS45" t="n">
        <v>-15.99526963981195</v>
      </c>
      <c r="BPT45" t="n">
        <v>-0.5773308464757005</v>
      </c>
      <c r="BPU45" t="n">
        <v>-1.858755032084745</v>
      </c>
      <c r="BPV45" t="n">
        <v>0.01561506737303835</v>
      </c>
      <c r="BPW45" t="n">
        <v>0.3625345011606931</v>
      </c>
      <c r="BPX45" t="n">
        <v>-0.1535279778745234</v>
      </c>
      <c r="BPY45" t="n">
        <v>-1.268699679078617</v>
      </c>
      <c r="BPZ45" t="n">
        <v>-1.863615851148295</v>
      </c>
      <c r="BQA45" t="n">
        <v>0.01561505970095077</v>
      </c>
      <c r="BQB45" t="n">
        <v>-0.3401099634843773</v>
      </c>
      <c r="BQC45" t="n">
        <v>-0.305983913172259</v>
      </c>
      <c r="BQD45" t="n">
        <v>-0.06590983441388802</v>
      </c>
      <c r="BQE45" t="n">
        <v>-0.8905432492283261</v>
      </c>
      <c r="BQF45" t="n">
        <v>-0.305169066301481</v>
      </c>
      <c r="BQG45" t="n">
        <v>-0.0001902479063801595</v>
      </c>
      <c r="BQH45" t="n">
        <v>-0.8905435717068322</v>
      </c>
      <c r="BQI45" t="n">
        <v>-2.355942073914646</v>
      </c>
      <c r="BQJ45" t="n">
        <v>-0.5315222947217997</v>
      </c>
      <c r="BQK45" t="n">
        <v>-1.778939491461824</v>
      </c>
      <c r="BQL45" t="n">
        <v>-2.355749564504237</v>
      </c>
      <c r="BQM45" t="n">
        <v>-0.5770197833897495</v>
      </c>
      <c r="BQN45" t="n">
        <v>-1.783767836626865</v>
      </c>
      <c r="BQO45" t="n">
        <v>-0.03722521449261048</v>
      </c>
      <c r="BQP45" t="n">
        <v>2.904435963038514e-08</v>
      </c>
      <c r="BQQ45" t="n">
        <v>-12.99537339629759</v>
      </c>
      <c r="BQR45" t="n">
        <v>-6.221792933135145</v>
      </c>
      <c r="BQS45" t="n">
        <v>-0.3008790818741822</v>
      </c>
      <c r="BQT45" t="n">
        <v>-0.577125965562717</v>
      </c>
      <c r="BQU45" t="n">
        <v>-0.3043707129154576</v>
      </c>
      <c r="BQV45" t="n">
        <v>-8.055480008928321</v>
      </c>
      <c r="BQW45" t="n">
        <v>2.168595057070874</v>
      </c>
      <c r="BQX45" t="n">
        <v>-0.1440562842246561</v>
      </c>
      <c r="BQY45" t="n">
        <v>-0.03594652928951431</v>
      </c>
      <c r="BQZ45" t="n">
        <v>-1.726376962614217</v>
      </c>
      <c r="BRA45" t="n">
        <v>-0.144056188895448</v>
      </c>
      <c r="BRB45" t="n">
        <v>0.02489729287035025</v>
      </c>
      <c r="BRC45" t="n">
        <v>-0.03594582688765541</v>
      </c>
      <c r="BRD45" t="n">
        <v>-2.021306923917068</v>
      </c>
      <c r="BRE45" t="n">
        <v>-0.301710010479411</v>
      </c>
      <c r="BRF45" t="n">
        <v>-0.9647266465269957</v>
      </c>
      <c r="BRG45" t="n">
        <v>-0.577201865898362</v>
      </c>
      <c r="BRH45" t="n">
        <v>-1.864078196025212</v>
      </c>
      <c r="BRI45" t="n">
        <v>-0.1863494898843282</v>
      </c>
      <c r="BRJ45" t="n">
        <v>-0.5772087267931418</v>
      </c>
      <c r="BRK45" t="n">
        <v>-0.1863494991619123</v>
      </c>
      <c r="BRL45" t="n">
        <v>-0.3033839527158548</v>
      </c>
      <c r="BRM45" t="n">
        <v>-0.002447102752701105</v>
      </c>
      <c r="BRN45" t="n">
        <v>-0.9699188995320494</v>
      </c>
      <c r="BRO45" t="n">
        <v>-0.1486763426704908</v>
      </c>
      <c r="BRP45" t="n">
        <v>-0.3026113284066092</v>
      </c>
      <c r="BRQ45" t="n">
        <v>-0.6023106028875228</v>
      </c>
      <c r="BRR45" t="n">
        <v>0.009936713548918452</v>
      </c>
      <c r="BRS45" t="n">
        <v>-0.1184459506429023</v>
      </c>
      <c r="BRT45" t="n">
        <v>-8.096439129496508</v>
      </c>
      <c r="BRU45" t="n">
        <v>-0.2843521857089078</v>
      </c>
      <c r="BRV45" t="n">
        <v>3.213095502523913</v>
      </c>
      <c r="BRW45" t="n">
        <v>-0.8662216734088438</v>
      </c>
      <c r="BRX45" t="n">
        <v>-0.3617986607104118</v>
      </c>
      <c r="BRY45" t="n">
        <v>-2.021305148368358</v>
      </c>
      <c r="BRZ45" t="n">
        <v>-5.161043504768923</v>
      </c>
      <c r="BSA45" t="n">
        <v>-0.04271093073713129</v>
      </c>
      <c r="BSB45" t="n">
        <v>-12.94476333434385</v>
      </c>
      <c r="BSC45" t="n">
        <v>-2.021306023893335</v>
      </c>
      <c r="BSD45" t="n">
        <v>0.1993616073712584</v>
      </c>
      <c r="BSE45" t="n">
        <v>-0.0427106347387817</v>
      </c>
      <c r="BSF45" t="n">
        <v>0.1993616521679112</v>
      </c>
      <c r="BSG45" t="n">
        <v>3.200566325956252</v>
      </c>
      <c r="BSH45" t="n">
        <v>-2.957028956651623</v>
      </c>
      <c r="BSI45" t="n">
        <v>0.2647974608969446</v>
      </c>
      <c r="BSJ45" t="n">
        <v>-8.377795250090109</v>
      </c>
      <c r="BSK45" t="n">
        <v>3.201271715226127</v>
      </c>
      <c r="BSL45" t="n">
        <v>-0.06462425006056391</v>
      </c>
      <c r="BSM45" t="n">
        <v>-0.3085077486010803</v>
      </c>
      <c r="BSN45" t="n">
        <v>-8.377795290461869</v>
      </c>
      <c r="BSO45" t="n">
        <v>-0.03281663952156183</v>
      </c>
      <c r="BSP45" t="n">
        <v>-0.3076836645033509</v>
      </c>
      <c r="BSQ45" t="n">
        <v>-0.2763916643277951</v>
      </c>
      <c r="BSR45" t="n">
        <v>-0.9665423804242028</v>
      </c>
      <c r="BSS45" t="n">
        <v>5.955699040726891</v>
      </c>
      <c r="BST45" t="n">
        <v>-5.107992570443422</v>
      </c>
      <c r="BSU45" t="n">
        <v>3.211687495048217</v>
      </c>
      <c r="BSV45" t="n">
        <v>-5.107992552540519</v>
      </c>
      <c r="BSW45" t="n">
        <v>-0.01178687941739032</v>
      </c>
      <c r="BSX45" t="n">
        <v>3.212252469806813</v>
      </c>
      <c r="BSY45" t="n">
        <v>-0.01178704678126419</v>
      </c>
      <c r="BSZ45" t="n">
        <v>-3.688395236576259</v>
      </c>
      <c r="BTA45" t="n">
        <v>5.958671291911742</v>
      </c>
      <c r="BTB45" t="n">
        <v>0.00594905472825169</v>
      </c>
      <c r="BTC45" t="n">
        <v>-3.936813754924079e-06</v>
      </c>
      <c r="BTD45" t="n">
        <v>-0.762045256939089</v>
      </c>
      <c r="BTE45" t="n">
        <v>-2.054768947619802e-06</v>
      </c>
      <c r="BTF45" t="n">
        <v>-0.4269291014317009</v>
      </c>
      <c r="BTG45" t="n">
        <v>-0.07609499915373852</v>
      </c>
      <c r="BTH45" t="n">
        <v>-0.02021198930347756</v>
      </c>
      <c r="BTI45" t="n">
        <v>-0.4269288965141738</v>
      </c>
      <c r="BTJ45" t="n">
        <v>0.0907279899017317</v>
      </c>
      <c r="BTK45" t="n">
        <v>-0.0851066608491844</v>
      </c>
      <c r="BTL45" t="n">
        <v>0.05381636217064872</v>
      </c>
      <c r="BTM45" t="n">
        <v>-0.2310314983931683</v>
      </c>
      <c r="BTN45" t="n">
        <v>-0.2310314929688153</v>
      </c>
      <c r="BTO45" t="n">
        <v>0.3571999063729336</v>
      </c>
      <c r="BTP45" t="n">
        <v>-0.1376331799028192</v>
      </c>
      <c r="BTQ45" t="n">
        <v>-0.1121067472761272</v>
      </c>
      <c r="BTR45" t="n">
        <v>1.703471932047142</v>
      </c>
      <c r="BTS45" t="n">
        <v>0.6346668733683782</v>
      </c>
      <c r="BTT45" t="n">
        <v>-0.5580306921470065</v>
      </c>
      <c r="BTU45" t="n">
        <v>-0.1393716838342168</v>
      </c>
      <c r="BTV45" t="n">
        <v>-0.12004356745329</v>
      </c>
      <c r="BTW45" t="n">
        <v>-0.1761224712971078</v>
      </c>
      <c r="BTX45" t="n">
        <v>-0.129736108613306</v>
      </c>
      <c r="BTY45" t="n">
        <v>-0.126543689241114</v>
      </c>
      <c r="BTZ45" t="n">
        <v>1.703471874870081</v>
      </c>
      <c r="BUA45" t="n">
        <v>-0.3348772200827135</v>
      </c>
      <c r="BUB45" t="n">
        <v>-3.223422140122178</v>
      </c>
      <c r="BUC45" t="n">
        <v>-0.04660941429974445</v>
      </c>
      <c r="BUD45" t="n">
        <v>1.703471910019144</v>
      </c>
      <c r="BUE45" t="n">
        <v>-0.3340112042301406</v>
      </c>
      <c r="BUF45" t="n">
        <v>-0.8789011625193645</v>
      </c>
      <c r="BUG45" t="n">
        <v>0.09493677932936249</v>
      </c>
      <c r="BUH45" t="n">
        <v>-1.471594576031622</v>
      </c>
      <c r="BUI45" t="n">
        <v>-0.9594401864464588</v>
      </c>
      <c r="BUJ45" t="n">
        <v>-12.77714896692878</v>
      </c>
      <c r="BUK45" t="n">
        <v>2.607807275775137</v>
      </c>
      <c r="BUL45" t="n">
        <v>-0.1428890066064298</v>
      </c>
      <c r="BUM45" t="n">
        <v>-0.03359143934380154</v>
      </c>
      <c r="BUN45" t="n">
        <v>2.609459269121082</v>
      </c>
      <c r="BUO45" t="n">
        <v>-1.047086000697423</v>
      </c>
      <c r="BUP45" t="n">
        <v>-0.1411003109795146</v>
      </c>
      <c r="BUQ45" t="n">
        <v>-0.5147137323202118</v>
      </c>
      <c r="BUR45" t="n">
        <v>-0.1873314329757641</v>
      </c>
      <c r="BUS45" t="n">
        <v>2.907934573839739</v>
      </c>
      <c r="BUT45" t="n">
        <v>2.168595866615906</v>
      </c>
      <c r="BUU45" t="n">
        <v>-0.04132713435369051</v>
      </c>
      <c r="BUV45" t="n">
        <v>-0.9443673244066892</v>
      </c>
      <c r="BUW45" t="n">
        <v>-8.377795227384443</v>
      </c>
      <c r="BUX45" t="n">
        <v>1.89362979876247</v>
      </c>
      <c r="BUY45" t="n">
        <v>-0.34736572262549</v>
      </c>
      <c r="BUZ45" t="n">
        <v>-1.739401975389594</v>
      </c>
      <c r="BVA45" t="n">
        <v>-0.1027711994722947</v>
      </c>
      <c r="BVB45" t="n">
        <v>0.005535624623117297</v>
      </c>
      <c r="BVC45" t="n">
        <v>-3.313070464737697</v>
      </c>
      <c r="BVD45" t="n">
        <v>2.903046684337269</v>
      </c>
      <c r="BVE45" t="n">
        <v>-0.0004592302575540386</v>
      </c>
      <c r="BVF45" t="n">
        <v>0.01514649049972978</v>
      </c>
      <c r="BVG45" t="n">
        <v>-0.005081091968197497</v>
      </c>
      <c r="BVH45" t="n">
        <v>-8.377795102190767</v>
      </c>
      <c r="BVI45" t="n">
        <v>-0.0272608537640095</v>
      </c>
      <c r="BVJ45" t="n">
        <v>-0.9443902791133301</v>
      </c>
      <c r="BVK45" t="n">
        <v>-0.3498165584105877</v>
      </c>
      <c r="BVL45" t="n">
        <v>-8.377795169640979</v>
      </c>
      <c r="BVM45" t="n">
        <v>-1.739131386922514</v>
      </c>
      <c r="BVN45" t="n">
        <v>-0.8116484646228259</v>
      </c>
      <c r="BVO45" t="n">
        <v>-0.01618426510995299</v>
      </c>
      <c r="BVP45" t="n">
        <v>-2.417307871610347</v>
      </c>
      <c r="BVQ45" t="n">
        <v>-1.738917779277974</v>
      </c>
      <c r="BVR45" t="n">
        <v>-4.780551619310014e-05</v>
      </c>
      <c r="BVS45" t="n">
        <v>-1.755444900254517</v>
      </c>
      <c r="BVT45" t="n">
        <v>2.90752822506952</v>
      </c>
      <c r="BVU45" t="n">
        <v>-1.648754196907559</v>
      </c>
      <c r="BVV45" t="n">
        <v>0.05923217415619439</v>
      </c>
      <c r="BVW45" t="n">
        <v>-0.006415314726358631</v>
      </c>
      <c r="BVX45" t="n">
        <v>-0.5961576312024406</v>
      </c>
      <c r="BVY45" t="n">
        <v>-8.927693353110968</v>
      </c>
      <c r="BVZ45" t="n">
        <v>-0.2494977756481693</v>
      </c>
      <c r="BWA45" t="n">
        <v>0.001555206508607909</v>
      </c>
      <c r="BWB45" t="n">
        <v>-0.3489537490903558</v>
      </c>
      <c r="BWC45" t="n">
        <v>-0.0008405644917415245</v>
      </c>
      <c r="BWD45" t="n">
        <v>-0.2421169929764674</v>
      </c>
      <c r="BWE45" t="n">
        <v>-0.9448830911001362</v>
      </c>
      <c r="BWF45" t="n">
        <v>-0.3482193707733501</v>
      </c>
      <c r="BWG45" t="n">
        <v>-0.2235826705660304</v>
      </c>
      <c r="BWH45" t="n">
        <v>2.90644068767962</v>
      </c>
      <c r="BWI45" t="n">
        <v>5.957490647631836</v>
      </c>
      <c r="BWJ45" t="n">
        <v>-0.01825631743504512</v>
      </c>
      <c r="BWK45" t="n">
        <v>-1.468843602390969</v>
      </c>
      <c r="BWL45" t="n">
        <v>-5.859926538820231</v>
      </c>
      <c r="BWM45" t="n">
        <v>-0.9447042294621846</v>
      </c>
      <c r="BWN45" t="n">
        <v>-1.042330129168918</v>
      </c>
      <c r="BWO45" t="n">
        <v>-0.9445193941123491</v>
      </c>
      <c r="BWP45" t="n">
        <v>-3.474744072020332</v>
      </c>
      <c r="BWQ45" t="n">
        <v>-12.54840865065915</v>
      </c>
      <c r="BWR45" t="n">
        <v>0.003582226392028598</v>
      </c>
      <c r="BWS45" t="n">
        <v>0.03922432469696369</v>
      </c>
      <c r="BWT45" t="n">
        <v>0.00358193688855879</v>
      </c>
      <c r="BWU45" t="n">
        <v>-3.239984557479445</v>
      </c>
      <c r="BWV45" t="n">
        <v>6.043554621436769</v>
      </c>
      <c r="BWW45" t="n">
        <v>-0.09702791507534769</v>
      </c>
      <c r="BWX45" t="n">
        <v>-0.2332679449651221</v>
      </c>
      <c r="BWY45" t="n">
        <v>-0.1400861319004126</v>
      </c>
      <c r="BWZ45" t="n">
        <v>-1.110367124742985</v>
      </c>
      <c r="BXA45" t="n">
        <v>-6.667111423457465</v>
      </c>
      <c r="BXB45" t="n">
        <v>-1.863615168507657</v>
      </c>
      <c r="BXC45" t="n">
        <v>-0.1648150907744079</v>
      </c>
      <c r="BXD45" t="n">
        <v>-0.0814082764241067</v>
      </c>
      <c r="BXE45" t="n">
        <v>-0.3743514817346947</v>
      </c>
      <c r="BXF45" t="n">
        <v>-2.2556219466219</v>
      </c>
      <c r="BXG45" t="n">
        <v>-0.7525337908232625</v>
      </c>
      <c r="BXH45" t="n">
        <v>-4.95679021475781</v>
      </c>
      <c r="BXI45" t="n">
        <v>2.980946462757863</v>
      </c>
      <c r="BXJ45" t="n">
        <v>-0.7543337520944728</v>
      </c>
      <c r="BXK45" t="n">
        <v>-3.474657094918964</v>
      </c>
      <c r="BXL45" t="n">
        <v>-4.62302691186413</v>
      </c>
      <c r="BXM45" t="n">
        <v>-12.54841039027912</v>
      </c>
      <c r="BXN45" t="n">
        <v>-12.548409727101</v>
      </c>
      <c r="BXO45" t="n">
        <v>-0.02424736792296819</v>
      </c>
      <c r="BXP45" t="n">
        <v>2.896385124577399</v>
      </c>
      <c r="BXQ45" t="n">
        <v>-0.0541854063661677</v>
      </c>
      <c r="BXR45" t="n">
        <v>2.896531511298264</v>
      </c>
      <c r="BXS45" t="n">
        <v>-0.09614751938730848</v>
      </c>
      <c r="BXT45" t="n">
        <v>-0.4959779431576197</v>
      </c>
      <c r="BXU45" t="n">
        <v>-0.2209656713417157</v>
      </c>
      <c r="BXV45" t="n">
        <v>-0.2220135570527359</v>
      </c>
      <c r="BXW45" t="n">
        <v>-0.4954063084885645</v>
      </c>
      <c r="BXX45" t="n">
        <v>2.980264537308159</v>
      </c>
      <c r="BXY45" t="n">
        <v>-0.04054257389195664</v>
      </c>
      <c r="BXZ45" t="n">
        <v>2.980644881477019</v>
      </c>
      <c r="BYA45" t="n">
        <v>-0.6626592810164452</v>
      </c>
      <c r="BYB45" t="n">
        <v>-3.474567849388844</v>
      </c>
      <c r="BYC45" t="n">
        <v>-10.16495736578603</v>
      </c>
      <c r="BYD45" t="n">
        <v>-0.4355842679952973</v>
      </c>
      <c r="BYE45" t="n">
        <v>-0.7609553901253343</v>
      </c>
      <c r="BYF45" t="n">
        <v>-0.7310407918794328</v>
      </c>
      <c r="BYG45" t="n">
        <v>5.94780080179774</v>
      </c>
      <c r="BYH45" t="n">
        <v>-0.05239798526762821</v>
      </c>
      <c r="BYI45" t="n">
        <v>5.947868223176656</v>
      </c>
      <c r="BYJ45" t="n">
        <v>-4.566437182421655</v>
      </c>
      <c r="BYK45" t="n">
        <v>-0.05436048605606423</v>
      </c>
      <c r="BYL45" t="n">
        <v>-1.164111768281114</v>
      </c>
      <c r="BYM45" t="n">
        <v>0.123358796267183</v>
      </c>
      <c r="BYN45" t="n">
        <v>-0.09522891049840965</v>
      </c>
      <c r="BYO45" t="n">
        <v>-0.0514426678218145</v>
      </c>
      <c r="BYP45" t="n">
        <v>-0.1081219286624588</v>
      </c>
      <c r="BYQ45" t="n">
        <v>-1.725664430235844</v>
      </c>
      <c r="BYR45" t="n">
        <v>-6.60910629786896</v>
      </c>
      <c r="BYS45" t="n">
        <v>-0.6889634194639059</v>
      </c>
      <c r="BYT45" t="n">
        <v>0.0008667675936528084</v>
      </c>
      <c r="BYU45" t="n">
        <v>-0.4940298875003251</v>
      </c>
      <c r="BYV45" t="n">
        <v>-4.566437181447654</v>
      </c>
      <c r="BYW45" t="n">
        <v>-6.609105731840187</v>
      </c>
      <c r="BYX45" t="n">
        <v>0.0004334039374383498</v>
      </c>
      <c r="BYY45" t="n">
        <v>-4.566437254179814</v>
      </c>
      <c r="BYZ45" t="n">
        <v>-0.3227495107853454</v>
      </c>
      <c r="BZA45" t="n">
        <v>-6.648449053216469</v>
      </c>
      <c r="BZB45" t="n">
        <v>-0.01893896560795642</v>
      </c>
      <c r="BZC45" t="n">
        <v>-0.09436754862415242</v>
      </c>
      <c r="BZD45" t="n">
        <v>-0.01937041412465751</v>
      </c>
      <c r="BZE45" t="n">
        <v>-0.3074665053018684</v>
      </c>
      <c r="BZF45" t="n">
        <v>-0.07297857477378289</v>
      </c>
      <c r="BZG45" t="n">
        <v>-0.6935103557453529</v>
      </c>
      <c r="BZH45" t="n">
        <v>-0.0593995824334117</v>
      </c>
      <c r="BZI45" t="n">
        <v>-1.165222650382964</v>
      </c>
      <c r="BZJ45" t="n">
        <v>-1.165222601891295</v>
      </c>
      <c r="BZK45" t="n">
        <v>-0.9147356134552513</v>
      </c>
      <c r="BZL45" t="n">
        <v>-0.08978076914582545</v>
      </c>
      <c r="BZM45" t="n">
        <v>-0.08888191012542279</v>
      </c>
      <c r="BZN45" t="n">
        <v>-0.1286568060424242</v>
      </c>
      <c r="BZO45" t="n">
        <v>-0.2152025027533391</v>
      </c>
      <c r="BZP45" t="n">
        <v>-0.3255189431737868</v>
      </c>
      <c r="BZQ45" t="n">
        <v>-0.4569069090561866</v>
      </c>
      <c r="BZR45" t="n">
        <v>0.3133961600470685</v>
      </c>
      <c r="BZS45" t="n">
        <v>-0.3237885208338097</v>
      </c>
      <c r="BZT45" t="n">
        <v>-0.1739377025438109</v>
      </c>
      <c r="BZU45" t="n">
        <v>-0.4537534866316762</v>
      </c>
      <c r="BZV45" t="n">
        <v>-0.9735105539051343</v>
      </c>
      <c r="BZW45" t="n">
        <v>-1.15713730321701</v>
      </c>
      <c r="BZX45" t="n">
        <v>-0.3369942506822312</v>
      </c>
      <c r="BZY45" t="n">
        <v>-0.9148538607840546</v>
      </c>
      <c r="BZZ45" t="n">
        <v>-0.3470761568924445</v>
      </c>
      <c r="CAA45" t="n">
        <v>-0.09352633756079953</v>
      </c>
      <c r="CAB45" t="n">
        <v>-0.9145647837192685</v>
      </c>
      <c r="CAC45" t="n">
        <v>0.3107421314987242</v>
      </c>
      <c r="CAD45" t="n">
        <v>-0.06769825782188033</v>
      </c>
      <c r="CAE45" t="n">
        <v>5.937007886617184e-05</v>
      </c>
      <c r="CAF45" t="n">
        <v>-0.05939930593256637</v>
      </c>
      <c r="CAG45" t="n">
        <v>-0.09262164811229923</v>
      </c>
      <c r="CAH45" t="n">
        <v>0.3133969001298969</v>
      </c>
      <c r="CAI45" t="n">
        <v>-0.05939936521183053</v>
      </c>
      <c r="CAJ45" t="n">
        <v>-0.1276435283271407</v>
      </c>
      <c r="CAK45" t="n">
        <v>0.6566785427213562</v>
      </c>
      <c r="CAL45" t="n">
        <v>0.3133975558497757</v>
      </c>
      <c r="CAM45" t="n">
        <v>1.268065448386693</v>
      </c>
      <c r="CAN45" t="n">
        <v>0.3257624529936015</v>
      </c>
      <c r="CAO45" t="n">
        <v>-0.08590236900890109</v>
      </c>
      <c r="CAP45" t="n">
        <v>-0.3278473586370332</v>
      </c>
      <c r="CAQ45" t="n">
        <v>-0.1143572577300596</v>
      </c>
      <c r="CAR45" t="n">
        <v>-0.07422812799009498</v>
      </c>
      <c r="CAS45" t="n">
        <v>-3.504455759622011</v>
      </c>
      <c r="CAT45" t="n">
        <v>-0.3243996417827285</v>
      </c>
      <c r="CAU45" t="n">
        <v>-0.070517189029489</v>
      </c>
      <c r="CAV45" t="n">
        <v>-0.2152024364609826</v>
      </c>
      <c r="CAW45" t="n">
        <v>-8.761991171478336</v>
      </c>
      <c r="CAX45" t="n">
        <v>-9.149411917976064</v>
      </c>
      <c r="CAY45" t="n">
        <v>-0.2152024101744239</v>
      </c>
      <c r="CAZ45" t="n">
        <v>0.1031663862899478</v>
      </c>
      <c r="CBA45" t="n">
        <v>-4.404868070117275</v>
      </c>
      <c r="CBB45" t="n">
        <v>-0.0811778510745486</v>
      </c>
      <c r="CBC45" t="n">
        <v>-1.128001912907255</v>
      </c>
      <c r="CBD45" t="n">
        <v>-0.08573904822798871</v>
      </c>
      <c r="CBE45" t="n">
        <v>-0.8241259523107596</v>
      </c>
      <c r="CBF45" t="n">
        <v>-1.654122380206818</v>
      </c>
      <c r="CBG45" t="n">
        <v>-7.970753632575612</v>
      </c>
      <c r="CBH45" t="n">
        <v>-3.997666249680654</v>
      </c>
      <c r="CBI45" t="n">
        <v>-9.201943397636068</v>
      </c>
      <c r="CBJ45" t="n">
        <v>-0.0313046149385495</v>
      </c>
      <c r="CBK45" t="n">
        <v>-0.05306505403145229</v>
      </c>
      <c r="CBL45" t="n">
        <v>-0.03188735703917669</v>
      </c>
      <c r="CBM45" t="n">
        <v>-0.1067115756216019</v>
      </c>
      <c r="CBN45" t="n">
        <v>-2.589781826968402</v>
      </c>
      <c r="CBO45" t="n">
        <v>-0.4199514004125715</v>
      </c>
      <c r="CBP45" t="n">
        <v>-0.4977917213275216</v>
      </c>
      <c r="CBQ45" t="n">
        <v>-2.639868417766738</v>
      </c>
      <c r="CBR45" t="n">
        <v>-1.654130505191844</v>
      </c>
      <c r="CBS45" t="n">
        <v>2.902474111754877</v>
      </c>
      <c r="CBT45" t="n">
        <v>-0.0851322892065879</v>
      </c>
      <c r="CBU45" t="n">
        <v>-0.05321138941497972</v>
      </c>
      <c r="CBV45" t="n">
        <v>-4.059972180219942</v>
      </c>
      <c r="CBW45" t="n">
        <v>-0.08578837303753729</v>
      </c>
      <c r="CBX45" t="n">
        <v>-0.05322450765181219</v>
      </c>
      <c r="CBY45" t="n">
        <v>-8.325832382982611</v>
      </c>
      <c r="CBZ45" t="n">
        <v>-17.49519231125981</v>
      </c>
      <c r="CCA45" t="n">
        <v>-0.5010282162268114</v>
      </c>
      <c r="CCB45" t="n">
        <v>-9.201943795134337</v>
      </c>
      <c r="CCC45" t="n">
        <v>-0.3749562279998991</v>
      </c>
      <c r="CCD45" t="n">
        <v>-0.3238232006870572</v>
      </c>
      <c r="CCE45" t="n">
        <v>-1.654117155215886</v>
      </c>
      <c r="CCF45" t="n">
        <v>-0.5010490852780478</v>
      </c>
      <c r="CCG45" t="n">
        <v>2.900850525708876</v>
      </c>
      <c r="CCH45" t="n">
        <v>-1.654183010244848</v>
      </c>
      <c r="CCI45" t="n">
        <v>-0.4044978428971926</v>
      </c>
      <c r="CCJ45" t="n">
        <v>-0.06285754470104141</v>
      </c>
      <c r="CCK45" t="n">
        <v>-2.355527276398874</v>
      </c>
      <c r="CCL45" t="n">
        <v>-0.4200583059914383</v>
      </c>
      <c r="CCM45" t="n">
        <v>-7.742038492348424</v>
      </c>
      <c r="CCN45" t="n">
        <v>-3.914215035898465</v>
      </c>
      <c r="CCO45" t="n">
        <v>-1.837819824082215</v>
      </c>
      <c r="CCP45" t="n">
        <v>-0.05507912416006511</v>
      </c>
      <c r="CCQ45" t="n">
        <v>-0.4978369670088023</v>
      </c>
      <c r="CCR45" t="n">
        <v>2.901421104980955</v>
      </c>
      <c r="CCS45" t="n">
        <v>0.00794330703969251</v>
      </c>
      <c r="CCT45" t="n">
        <v>2.901954536548814</v>
      </c>
      <c r="CCU45" t="n">
        <v>-0.9703212372378884</v>
      </c>
      <c r="CCV45" t="n">
        <v>-0.05507863523328932</v>
      </c>
      <c r="CCW45" t="n">
        <v>-2.737540101473321</v>
      </c>
      <c r="CCX45" t="n">
        <v>-8.325832342996545</v>
      </c>
      <c r="CCY45" t="n">
        <v>0.0423173920867314</v>
      </c>
      <c r="CCZ45" t="n">
        <v>4.003974473432191e-05</v>
      </c>
      <c r="CDA45" t="n">
        <v>-4.854656149382296e-06</v>
      </c>
      <c r="CDB45" t="n">
        <v>-0.497779154734963</v>
      </c>
      <c r="CDC45" t="n">
        <v>-2.48285079684339</v>
      </c>
      <c r="CDD45" t="n">
        <v>-0.6395112764447661</v>
      </c>
      <c r="CDE45" t="n">
        <v>-0.00228012022075513</v>
      </c>
      <c r="CDF45" t="n">
        <v>-0.6896931958798287</v>
      </c>
      <c r="CDG45" t="n">
        <v>-0.639532679076793</v>
      </c>
      <c r="CDH45" t="n">
        <v>-0.16113056016588</v>
      </c>
      <c r="CDI45" t="n">
        <v>2.213563066672797e-06</v>
      </c>
      <c r="CDJ45" t="n">
        <v>-7.742038501863973</v>
      </c>
      <c r="CDK45" t="n">
        <v>-0.4963823223872819</v>
      </c>
      <c r="CDL45" t="n">
        <v>6.000222007452344</v>
      </c>
      <c r="CDM45" t="n">
        <v>-1.940236979340823</v>
      </c>
      <c r="CDN45" t="n">
        <v>-1.93785461298311</v>
      </c>
      <c r="CDO45" t="n">
        <v>-0.08986498971153239</v>
      </c>
      <c r="CDP45" t="n">
        <v>-1.543754055021637</v>
      </c>
      <c r="CDQ45" t="n">
        <v>2.900326515208093</v>
      </c>
      <c r="CDR45" t="n">
        <v>-0.08986453049816057</v>
      </c>
      <c r="CDS45" t="n">
        <v>-2.738338384206841</v>
      </c>
      <c r="CDT45" t="n">
        <v>-0.1610701702344288</v>
      </c>
      <c r="CDU45" t="n">
        <v>-8.325832262593329</v>
      </c>
      <c r="CDV45" t="n">
        <v>-2.73836925057371</v>
      </c>
      <c r="CDW45" t="n">
        <v>-0.497698831815943</v>
      </c>
      <c r="CDX45" t="n">
        <v>-0.4693432472325864</v>
      </c>
      <c r="CDY45" t="n">
        <v>-2.527779512993313</v>
      </c>
      <c r="CDZ45" t="n">
        <v>-1.484285548212546</v>
      </c>
      <c r="CEA45" t="n">
        <v>-0.124808980220503</v>
      </c>
      <c r="CEB45" t="n">
        <v>-0.4693439153229284</v>
      </c>
      <c r="CEC45" t="n">
        <v>-0.0746404186953544</v>
      </c>
      <c r="CED45" t="n">
        <v>-0.1610506549331356</v>
      </c>
      <c r="CEE45" t="n">
        <v>-0.01825623781877345</v>
      </c>
      <c r="CEF45" t="n">
        <v>-0.1610465260115281</v>
      </c>
      <c r="CEG45" t="n">
        <v>-7.742038516427368</v>
      </c>
      <c r="CEH45" t="n">
        <v>-0.4964733061770357</v>
      </c>
      <c r="CEI45" t="n">
        <v>0.0001471799815938851</v>
      </c>
      <c r="CEJ45" t="n">
        <v>-0.2210233406310902</v>
      </c>
      <c r="CEK45" t="n">
        <v>-0.536358492777691</v>
      </c>
      <c r="CEL45" t="n">
        <v>-4.353711515976016</v>
      </c>
      <c r="CEM45" t="n">
        <v>-2.738558376975291</v>
      </c>
      <c r="CEN45" t="n">
        <v>-1.086096037050785e-05</v>
      </c>
      <c r="CEO45" t="n">
        <v>-0.3043702970937032</v>
      </c>
      <c r="CEP45" t="n">
        <v>-2.738268321651558</v>
      </c>
      <c r="CEQ45" t="n">
        <v>-8.32583214870324</v>
      </c>
      <c r="CER45" t="n">
        <v>-15.32591152351133</v>
      </c>
      <c r="CES45" t="n">
        <v>-8.325832028501852</v>
      </c>
      <c r="CET45" t="n">
        <v>-15.3259114092407</v>
      </c>
      <c r="CEU45" t="n">
        <v>-3.99766690034082</v>
      </c>
      <c r="CEV45" t="n">
        <v>-0.3043705852532876</v>
      </c>
      <c r="CEW45" t="n">
        <v>-0.1088556752161184</v>
      </c>
      <c r="CEX45" t="n">
        <v>-0.4975487507393233</v>
      </c>
      <c r="CEY45" t="n">
        <v>1.905258923631998e-05</v>
      </c>
      <c r="CEZ45" t="n">
        <v>-0.1247835644098065</v>
      </c>
      <c r="CFA45" t="n">
        <v>4.266848643780415e-05</v>
      </c>
      <c r="CFB45" t="n">
        <v>-8.761993685322645</v>
      </c>
      <c r="CFC45" t="n">
        <v>-0.1528466510608447</v>
      </c>
      <c r="CFD45" t="n">
        <v>4.180241071508831e-05</v>
      </c>
      <c r="CFE45" t="n">
        <v>0.004720695700580022</v>
      </c>
      <c r="CFF45" t="n">
        <v>-2.251979873104662</v>
      </c>
      <c r="CFG45" t="n">
        <v>-7.742038535501313</v>
      </c>
      <c r="CFH45" t="n">
        <v>-8.585101410261343</v>
      </c>
      <c r="CFI45" t="n">
        <v>0.03390944319230037</v>
      </c>
      <c r="CFJ45" t="n">
        <v>-3.092515117397721e-05</v>
      </c>
      <c r="CFK45" t="n">
        <v>-0.5772466219307879</v>
      </c>
      <c r="CFL45" t="n">
        <v>4.756523938759749</v>
      </c>
      <c r="CFM45" t="n">
        <v>0.0253452426766177</v>
      </c>
      <c r="CFN45" t="n">
        <v>-2.126305196236983e-05</v>
      </c>
      <c r="CFO45" t="n">
        <v>-0.3975115065523578</v>
      </c>
      <c r="CFP45" t="n">
        <v>0.02534433172528751</v>
      </c>
      <c r="CFQ45" t="n">
        <v>-0.7329989925845061</v>
      </c>
      <c r="CFR45" t="n">
        <v>-7.742038544683425</v>
      </c>
      <c r="CFS45" t="n">
        <v>-0.03818011017232736</v>
      </c>
      <c r="CFT45" t="n">
        <v>-2.648325190911119</v>
      </c>
      <c r="CFU45" t="n">
        <v>-0.4973103922727891</v>
      </c>
      <c r="CFV45" t="n">
        <v>-0.164003565072476</v>
      </c>
      <c r="CFW45" t="n">
        <v>-0.577264109477162</v>
      </c>
      <c r="CFX45" t="n">
        <v>3.064838564103489</v>
      </c>
      <c r="CFY45" t="n">
        <v>-0.1248026676827054</v>
      </c>
      <c r="CFZ45" t="n">
        <v>-0.5773065244665094</v>
      </c>
      <c r="CGA45" t="n">
        <v>-8.321690799113263</v>
      </c>
      <c r="CGB45" t="n">
        <v>-0.02419425231265266</v>
      </c>
      <c r="CGC45" t="n">
        <v>-0.1137363211215732</v>
      </c>
      <c r="CGD45" t="n">
        <v>-0.496603828911824</v>
      </c>
      <c r="CGE45" t="n">
        <v>-2.648325231044604</v>
      </c>
      <c r="CGF45" t="n">
        <v>-2.648325302375012</v>
      </c>
      <c r="CGG45" t="n">
        <v>-1.061718880103197</v>
      </c>
      <c r="CGH45" t="n">
        <v>-0.1247913160317573</v>
      </c>
      <c r="CGI45" t="n">
        <v>-0.2434416956287252</v>
      </c>
      <c r="CGJ45" t="n">
        <v>-0.1249361025522764</v>
      </c>
      <c r="CGK45" t="n">
        <v>-0.5773566029977868</v>
      </c>
      <c r="CGL45" t="n">
        <v>-7.742038557375674</v>
      </c>
      <c r="CGM45" t="n">
        <v>2.92851144319885</v>
      </c>
      <c r="CGN45" t="n">
        <v>-0.49721716910447</v>
      </c>
      <c r="CGO45" t="n">
        <v>-0.08090229231982951</v>
      </c>
      <c r="CGP45" t="n">
        <v>-0.08002585935099969</v>
      </c>
      <c r="CGQ45" t="n">
        <v>-0.6067493662643628</v>
      </c>
      <c r="CGR45" t="n">
        <v>-8.321690694778644</v>
      </c>
      <c r="CGS45" t="n">
        <v>-5.185388829521503e-06</v>
      </c>
      <c r="CGT45" t="n">
        <v>-0.606748437963978</v>
      </c>
      <c r="CGU45" t="n">
        <v>-1.082815283801205e-05</v>
      </c>
      <c r="CGV45" t="n">
        <v>-8.321690590339443</v>
      </c>
      <c r="CGW45" t="n">
        <v>-0.4966647551700554</v>
      </c>
      <c r="CGX45" t="n">
        <v>-0.006019271702407389</v>
      </c>
      <c r="CGY45" t="n">
        <v>-1.845447823690927</v>
      </c>
      <c r="CGZ45" t="n">
        <v>-0.1830320639773224</v>
      </c>
      <c r="CHA45" t="n">
        <v>-5.186468365137475</v>
      </c>
      <c r="CHB45" t="n">
        <v>-2.47200425299961</v>
      </c>
      <c r="CHC45" t="n">
        <v>-1.845466480870439</v>
      </c>
      <c r="CHD45" t="n">
        <v>-0.1614333947813098</v>
      </c>
      <c r="CHE45" t="n">
        <v>-1.37079829708571</v>
      </c>
      <c r="CHF45" t="n">
        <v>-0.1614798629225753</v>
      </c>
      <c r="CHG45" t="n">
        <v>-7.742038572505914</v>
      </c>
      <c r="CHH45" t="n">
        <v>-0.4971786330999919</v>
      </c>
      <c r="CHI45" t="n">
        <v>-0.01323928298188551</v>
      </c>
      <c r="CHJ45" t="n">
        <v>-0.006019896785516912</v>
      </c>
      <c r="CHK45" t="n">
        <v>5.709569396112833</v>
      </c>
      <c r="CHL45" t="n">
        <v>-0.006020579183041497</v>
      </c>
      <c r="CHM45" t="n">
        <v>0.04177837888111469</v>
      </c>
      <c r="CHN45" t="n">
        <v>-0.006397273991280095</v>
      </c>
      <c r="CHO45" t="n">
        <v>3.273842669396601</v>
      </c>
      <c r="CHP45" t="n">
        <v>-7.742038605534965</v>
      </c>
      <c r="CHQ45" t="n">
        <v>-1.199687355424296</v>
      </c>
      <c r="CHR45" t="n">
        <v>-0.006402040889577965</v>
      </c>
      <c r="CHS45" t="n">
        <v>-7.742038587047263</v>
      </c>
      <c r="CHT45" t="n">
        <v>-0.4967659203861734</v>
      </c>
      <c r="CHU45" t="n">
        <v>-1.165749511337553</v>
      </c>
      <c r="CHV45" t="n">
        <v>-0.2798498947683826</v>
      </c>
      <c r="CHW45" t="n">
        <v>-0.9098008344957772</v>
      </c>
      <c r="CHX45" t="n">
        <v>3.278227221464959</v>
      </c>
      <c r="CHY45" t="n">
        <v>-0.3250579475081194</v>
      </c>
      <c r="CHZ45" t="n">
        <v>-0.00340358574774405</v>
      </c>
      <c r="CIA45" t="n">
        <v>-8.109445457014072</v>
      </c>
      <c r="CIB45" t="n">
        <v>-0.1794662560616892</v>
      </c>
      <c r="CIC45" t="n">
        <v>-8.109445326043748</v>
      </c>
      <c r="CID45" t="n">
        <v>-0.1793990690946041</v>
      </c>
      <c r="CIE45" t="n">
        <v>-0.4971523264063986</v>
      </c>
      <c r="CIF45" t="n">
        <v>5.960458744841723</v>
      </c>
      <c r="CIG45" t="n">
        <v>-0.5350718569764772</v>
      </c>
      <c r="CIH45" t="n">
        <v>3.274864410547544</v>
      </c>
      <c r="CII45" t="n">
        <v>-0.1827580255007326</v>
      </c>
      <c r="CIJ45" t="n">
        <v>-5.609016321522386</v>
      </c>
      <c r="CIK45" t="n">
        <v>-0.4970737850705316</v>
      </c>
      <c r="CIL45" t="n">
        <v>-0.03283543770126511</v>
      </c>
      <c r="CIM45" t="n">
        <v>-0.4970983714026636</v>
      </c>
      <c r="CIN45" t="n">
        <v>-15.65468598799265</v>
      </c>
      <c r="CIO45" t="n">
        <v>-7.897949622188579</v>
      </c>
      <c r="CIP45" t="n">
        <v>2.568433426139457</v>
      </c>
      <c r="CIQ45" t="n">
        <v>-0.3260694764997805</v>
      </c>
      <c r="CIR45" t="n">
        <v>-0.09069880115081461</v>
      </c>
      <c r="CIS45" t="n">
        <v>3.277072443116438</v>
      </c>
      <c r="CIT45" t="n">
        <v>-0.07209540909305068</v>
      </c>
      <c r="CIU45" t="n">
        <v>3.27597688450733</v>
      </c>
      <c r="CIV45" t="n">
        <v>-0.09069935238984159</v>
      </c>
      <c r="CIW45" t="n">
        <v>-0.2327968488371424</v>
      </c>
      <c r="CIX45" t="n">
        <v>-3.188944014837413</v>
      </c>
      <c r="CIY45" t="n">
        <v>0.1537230757710817</v>
      </c>
      <c r="CIZ45" t="n">
        <v>-0.3527421671868805</v>
      </c>
      <c r="CJA45" t="n">
        <v>-0.4436834981798734</v>
      </c>
      <c r="CJB45" t="n">
        <v>-4.934732170068017</v>
      </c>
      <c r="CJC45" t="n">
        <v>-0.5578093995888889</v>
      </c>
      <c r="CJD45" t="n">
        <v>-0.001829598114585718</v>
      </c>
      <c r="CJE45" t="n">
        <v>-0.4436793375509036</v>
      </c>
      <c r="CJF45" t="n">
        <v>0.09126012568224523</v>
      </c>
      <c r="CJG45" t="n">
        <v>0.598310885862375</v>
      </c>
      <c r="CJH45" t="n">
        <v>0.03747202428286012</v>
      </c>
      <c r="CJI45" t="n">
        <v>-0.1500031886727183</v>
      </c>
      <c r="CJJ45" t="n">
        <v>-1.549824169827058</v>
      </c>
      <c r="CJK45" t="n">
        <v>-0.9184280914680554</v>
      </c>
      <c r="CJL45" t="n">
        <v>-0.3269763095642922</v>
      </c>
      <c r="CJM45" t="n">
        <v>-0.1502857144787872</v>
      </c>
      <c r="CJN45" t="n">
        <v>-0.5413003495977957</v>
      </c>
      <c r="CJO45" t="n">
        <v>-0.9183190743424849</v>
      </c>
      <c r="CJP45" t="n">
        <v>-0.003417452722137115</v>
      </c>
      <c r="CJQ45" t="n">
        <v>-0.003416915981804269</v>
      </c>
      <c r="CJR45" t="n">
        <v>-3.483726372874589e-05</v>
      </c>
      <c r="CJS45" t="n">
        <v>-2.282567738524393</v>
      </c>
      <c r="CJT45" t="n">
        <v>-0.1950391543259297</v>
      </c>
      <c r="CJU45" t="n">
        <v>-0.4436829272485281</v>
      </c>
      <c r="CJV45" t="n">
        <v>-0.1950389592190232</v>
      </c>
      <c r="CJW45" t="n">
        <v>0.5983108948198081</v>
      </c>
      <c r="CJX45" t="n">
        <v>-0.5413595247609142</v>
      </c>
      <c r="CJY45" t="n">
        <v>-1.017062610586747</v>
      </c>
      <c r="CJZ45" t="n">
        <v>-0.5413568638841295</v>
      </c>
      <c r="CKA45" t="n">
        <v>-0.09604723488376798</v>
      </c>
      <c r="CKB45" t="n">
        <v>-0.4329003172771876</v>
      </c>
      <c r="CKC45" t="n">
        <v>-0.0004064040724481022</v>
      </c>
      <c r="CKD45" t="n">
        <v>-4.59907018033724</v>
      </c>
      <c r="CKE45" t="n">
        <v>-0.443679853759813</v>
      </c>
      <c r="CKF45" t="n">
        <v>-0.01759041316839061</v>
      </c>
      <c r="CKG45" t="n">
        <v>-4.603246141863465</v>
      </c>
      <c r="CKH45" t="n">
        <v>-0.01144558069907683</v>
      </c>
      <c r="CKI45" t="n">
        <v>-1.015430852133214</v>
      </c>
      <c r="CKJ45" t="n">
        <v>-1.601568127557801</v>
      </c>
      <c r="CKK45" t="n">
        <v>-0.8528047071713033</v>
      </c>
      <c r="CKL45" t="n">
        <v>-0.0002943789448668702</v>
      </c>
      <c r="CKM45" t="n">
        <v>-9.395703572256911</v>
      </c>
      <c r="CKN45" t="n">
        <v>3.211040829094607</v>
      </c>
      <c r="CKO45" t="n">
        <v>-0.1617277443502723</v>
      </c>
      <c r="CKP45" t="n">
        <v>-0.4436822803441589</v>
      </c>
      <c r="CKQ45" t="n">
        <v>-9.394463717999884</v>
      </c>
      <c r="CKR45" t="n">
        <v>-0.06285777056084602</v>
      </c>
      <c r="CKS45" t="n">
        <v>-4.397237272884407</v>
      </c>
      <c r="CKT45" t="n">
        <v>-4.397237576138487</v>
      </c>
      <c r="CKU45" t="n">
        <v>2.87445966441651e-05</v>
      </c>
      <c r="CKV45" t="n">
        <v>-0.1345829039458983</v>
      </c>
      <c r="CKW45" t="n">
        <v>-2.384619236774403</v>
      </c>
      <c r="CKX45" t="n">
        <v>-0.07096486216244979</v>
      </c>
      <c r="CKY45" t="n">
        <v>-0.6165679747930879</v>
      </c>
      <c r="CKZ45" t="n">
        <v>-0.6686269396591893</v>
      </c>
      <c r="CLA45" t="n">
        <v>0.0010716980367238</v>
      </c>
      <c r="CLB45" t="n">
        <v>-0.4436805235181653</v>
      </c>
      <c r="CLC45" t="n">
        <v>-0.003417975385373362</v>
      </c>
      <c r="CLD45" t="n">
        <v>-0.6037106819806539</v>
      </c>
      <c r="CLE45" t="n">
        <v>-0.1203691310551839</v>
      </c>
      <c r="CLF45" t="n">
        <v>-0.003418521287149145</v>
      </c>
      <c r="CLG45" t="n">
        <v>-0.09604083402146091</v>
      </c>
      <c r="CLH45" t="n">
        <v>-0.8004560669252564</v>
      </c>
      <c r="CLI45" t="n">
        <v>-0.1205395595683993</v>
      </c>
      <c r="CLJ45" t="n">
        <v>-6.00662194521348</v>
      </c>
      <c r="CLK45" t="n">
        <v>-0.09780089013208099</v>
      </c>
      <c r="CLL45" t="n">
        <v>-6.921584879110657</v>
      </c>
      <c r="CLM45" t="n">
        <v>-1.682544377307643</v>
      </c>
      <c r="CLN45" t="n">
        <v>-0.09780088923755839</v>
      </c>
      <c r="CLO45" t="n">
        <v>-4.353453809461945</v>
      </c>
      <c r="CLP45" t="n">
        <v>-2.206400020901128</v>
      </c>
      <c r="CLQ45" t="n">
        <v>-0.4436816612667136</v>
      </c>
      <c r="CLR45" t="n">
        <v>-0.602227692881973</v>
      </c>
      <c r="CLS45" t="n">
        <v>0.0004701483699806001</v>
      </c>
      <c r="CLT45" t="n">
        <v>-0.6162784152912675</v>
      </c>
      <c r="CLU45" t="n">
        <v>-1.742277801367869</v>
      </c>
      <c r="CLV45" t="n">
        <v>-0.0959774630347342</v>
      </c>
      <c r="CLW45" t="n">
        <v>-1.742370375969452</v>
      </c>
      <c r="CLX45" t="n">
        <v>-0.0960005417384201</v>
      </c>
      <c r="CLY45" t="n">
        <v>-2.193113038835515</v>
      </c>
      <c r="CLZ45" t="n">
        <v>-0.004170198182947504</v>
      </c>
      <c r="CMA45" t="n">
        <v>-0.05341594058811189</v>
      </c>
      <c r="CMB45" t="n">
        <v>-0.6162785113237508</v>
      </c>
      <c r="CMC45" t="n">
        <v>0.04151833122823745</v>
      </c>
      <c r="CMD45" t="n">
        <v>-0.07162807344613061</v>
      </c>
      <c r="CME45" t="n">
        <v>-0.6162785555465291</v>
      </c>
      <c r="CMF45" t="n">
        <v>-0.5345952146689283</v>
      </c>
      <c r="CMG45" t="n">
        <v>0.0007071827824791169</v>
      </c>
      <c r="CMH45" t="n">
        <v>-0.04941430975567321</v>
      </c>
      <c r="CMI45" t="n">
        <v>-0.5509263610084003</v>
      </c>
      <c r="CMJ45" t="n">
        <v>-0.5591283370486255</v>
      </c>
      <c r="CMK45" t="n">
        <v>-0.7121569543773516</v>
      </c>
      <c r="CML45" t="n">
        <v>-0.0903898336878548</v>
      </c>
      <c r="CMM45" t="n">
        <v>1.844344375314516e-05</v>
      </c>
      <c r="CMN45" t="n">
        <v>-0.2712998208346357</v>
      </c>
      <c r="CMO45" t="n">
        <v>-0.4726955462881536</v>
      </c>
      <c r="CMP45" t="n">
        <v>4.868045351385675</v>
      </c>
      <c r="CMQ45" t="n">
        <v>0.0004998466257482015</v>
      </c>
      <c r="CMR45" t="n">
        <v>0.04170599299202216</v>
      </c>
      <c r="CMS45" t="n">
        <v>-0.09124587309441545</v>
      </c>
      <c r="CMT45" t="n">
        <v>0.04189628786580812</v>
      </c>
      <c r="CMU45" t="n">
        <v>-2.639907113281446</v>
      </c>
      <c r="CMV45" t="n">
        <v>-0.7894465941998976</v>
      </c>
      <c r="CMW45" t="n">
        <v>-0.2000493607889439</v>
      </c>
      <c r="CMX45" t="n">
        <v>4.859281701705449</v>
      </c>
      <c r="CMY45" t="n">
        <v>-0.9194514100452151</v>
      </c>
      <c r="CMZ45" t="n">
        <v>0.2092031159114027</v>
      </c>
      <c r="CNA45" t="n">
        <v>-4.353450828120253</v>
      </c>
      <c r="CNB45" t="n">
        <v>1.342842215833878</v>
      </c>
      <c r="CNC45" t="n">
        <v>-0.426361248400466</v>
      </c>
      <c r="CND45" t="n">
        <v>-0.4208382530336516</v>
      </c>
      <c r="CNE45" t="n">
        <v>-5.18056943038486</v>
      </c>
      <c r="CNF45" t="n">
        <v>-11.40816915006953</v>
      </c>
      <c r="CNG45" t="n">
        <v>0.2057973758049912</v>
      </c>
      <c r="CNH45" t="n">
        <v>0.000649888014063349</v>
      </c>
      <c r="CNI45" t="n">
        <v>-0.606882162098568</v>
      </c>
      <c r="CNJ45" t="n">
        <v>-0.02242324160058544</v>
      </c>
      <c r="CNK45" t="n">
        <v>-0.5471316462955489</v>
      </c>
      <c r="CNL45" t="n">
        <v>-0.02141899739687797</v>
      </c>
      <c r="CNM45" t="n">
        <v>4.867117397351123</v>
      </c>
      <c r="CNN45" t="n">
        <v>2.903599051272522</v>
      </c>
      <c r="CNO45" t="n">
        <v>0.07218157092424643</v>
      </c>
      <c r="CNP45" t="n">
        <v>0.0005541670806320995</v>
      </c>
      <c r="CNQ45" t="n">
        <v>-0.9449197737364563</v>
      </c>
      <c r="CNR45" t="n">
        <v>-0.473069273079883</v>
      </c>
      <c r="CNS45" t="n">
        <v>0.07218158969346772</v>
      </c>
      <c r="CNT45" t="n">
        <v>0.0005996086850030505</v>
      </c>
      <c r="CNU45" t="n">
        <v>-0.4264646675748183</v>
      </c>
      <c r="CNV45" t="n">
        <v>-7.16870164309546</v>
      </c>
      <c r="CNW45" t="n">
        <v>-1.42348461123071</v>
      </c>
      <c r="CNX45" t="n">
        <v>-0.7790408974276686</v>
      </c>
      <c r="CNY45" t="n">
        <v>-0.129573668565298</v>
      </c>
      <c r="CNZ45" t="n">
        <v>-0.2434510005262921</v>
      </c>
      <c r="COA45" t="n">
        <v>-1.423199330262076</v>
      </c>
      <c r="COB45" t="n">
        <v>-0.3905239413286681</v>
      </c>
      <c r="COC45" t="n">
        <v>4.860720299058475</v>
      </c>
      <c r="COD45" t="n">
        <v>-0.2000373265900591</v>
      </c>
      <c r="COE45" t="n">
        <v>-0.2071859706628672</v>
      </c>
      <c r="COF45" t="n">
        <v>-0.9650170609380013</v>
      </c>
      <c r="COG45" t="n">
        <v>-0.4264024986170203</v>
      </c>
      <c r="COH45" t="n">
        <v>-5.046067308305367</v>
      </c>
      <c r="COI45" t="n">
        <v>-0.09073767682169454</v>
      </c>
      <c r="COJ45" t="n">
        <v>-0.4263168594547715</v>
      </c>
      <c r="COK45" t="n">
        <v>-0.8392706111290149</v>
      </c>
      <c r="COL45" t="n">
        <v>-0.09042004845759877</v>
      </c>
      <c r="COM45" t="n">
        <v>-0.06588774123030593</v>
      </c>
      <c r="CON45" t="n">
        <v>-1.351832764045187</v>
      </c>
      <c r="COO45" t="n">
        <v>-0.1206891593868005</v>
      </c>
      <c r="COP45" t="n">
        <v>-0.04525107497731273</v>
      </c>
      <c r="COQ45" t="n">
        <v>-0.346421334259233</v>
      </c>
      <c r="COR45" t="n">
        <v>4.865732345653601</v>
      </c>
      <c r="COS45" t="n">
        <v>-0.3818321689546733</v>
      </c>
      <c r="COT45" t="n">
        <v>-0.07903969091341789</v>
      </c>
      <c r="COU45" t="n">
        <v>-0.1440606121731395</v>
      </c>
      <c r="COV45" t="n">
        <v>-0.5315284107715899</v>
      </c>
      <c r="COW45" t="n">
        <v>-0.07897386428078779</v>
      </c>
      <c r="COX45" t="n">
        <v>-0.1440605771555462</v>
      </c>
      <c r="COY45" t="n">
        <v>-10.43654195376491</v>
      </c>
      <c r="COZ45" t="n">
        <v>-0.7715876560704618</v>
      </c>
      <c r="CPA45" t="n">
        <v>-10.16495704516667</v>
      </c>
      <c r="CPB45" t="n">
        <v>4.861931790363155</v>
      </c>
      <c r="CPC45" t="n">
        <v>-0.0703846766140418</v>
      </c>
      <c r="CPD45" t="n">
        <v>-1.837819859001993</v>
      </c>
      <c r="CPE45" t="n">
        <v>-21.83142676324725</v>
      </c>
      <c r="CPF45" t="n">
        <v>0.000983714486790202</v>
      </c>
      <c r="CPG45" t="n">
        <v>-8.927696571488497</v>
      </c>
      <c r="CPH45" t="n">
        <v>-6.667111813897459</v>
      </c>
      <c r="CPI45" t="n">
        <v>-21.83142725804674</v>
      </c>
      <c r="CPJ45" t="n">
        <v>-0.09049590264425422</v>
      </c>
      <c r="CPK45" t="n">
        <v>-0.3454464226739522</v>
      </c>
      <c r="CPL45" t="n">
        <v>-5.520145980689062</v>
      </c>
      <c r="CPM45" t="n">
        <v>-0.347512821443523</v>
      </c>
      <c r="CPN45" t="n">
        <v>-0.4789698796845722</v>
      </c>
      <c r="CPO45" t="n">
        <v>-0.09030589279994672</v>
      </c>
      <c r="CPP45" t="n">
        <v>4.863121407967657</v>
      </c>
      <c r="CPQ45" t="n">
        <v>-0.3665300641387308</v>
      </c>
      <c r="CPR45" t="n">
        <v>-2.738130596156511</v>
      </c>
      <c r="CPS45" t="n">
        <v>4.864449882884649</v>
      </c>
      <c r="CPT45" t="n">
        <v>0.07225164152309488</v>
      </c>
      <c r="CPU45" t="n">
        <v>2.90699325490381</v>
      </c>
      <c r="CPV45" t="n">
        <v>-0.09050313302349799</v>
      </c>
      <c r="CPW45" t="n">
        <v>-0.2571355845853194</v>
      </c>
      <c r="CPX45" t="n">
        <v>0.07225166003220623</v>
      </c>
      <c r="CPY45" t="n">
        <v>-1.837819820810921</v>
      </c>
      <c r="CPZ45" t="n">
        <v>-0.09024069789395828</v>
      </c>
      <c r="CQA45" t="n">
        <v>-5.520146059347603</v>
      </c>
      <c r="CQB45" t="n">
        <v>-0.02968595114668027</v>
      </c>
      <c r="CQC45" t="n">
        <v>-0.3665296832499463</v>
      </c>
      <c r="CQD45" t="n">
        <v>-1.837819809996088</v>
      </c>
      <c r="CQE45" t="n">
        <v>-0.09335648455097023</v>
      </c>
      <c r="CQF45" t="n">
        <v>-5.397657290237625</v>
      </c>
      <c r="CQG45" t="n">
        <v>0.000360069710888769</v>
      </c>
      <c r="CQH45" t="n">
        <v>-0.103177634556453</v>
      </c>
      <c r="CQI45" t="n">
        <v>-0.09343164884535993</v>
      </c>
      <c r="CQJ45" t="n">
        <v>-0.166495120766267</v>
      </c>
      <c r="CQK45" t="n">
        <v>-0.4529964765813678</v>
      </c>
      <c r="CQL45" t="n">
        <v>-0.07342520835701438</v>
      </c>
      <c r="CQM45" t="n">
        <v>-4.498523220692118</v>
      </c>
      <c r="CQN45" t="n">
        <v>-0.3665298710682707</v>
      </c>
      <c r="CQO45" t="n">
        <v>-0.08494639640489254</v>
      </c>
      <c r="CQP45" t="n">
        <v>-5.520146267892418</v>
      </c>
      <c r="CQQ45" t="n">
        <v>2.091801097180827</v>
      </c>
      <c r="CQR45" t="n">
        <v>-0.3665299093787837</v>
      </c>
      <c r="CQS45" t="n">
        <v>-5.520146120527091</v>
      </c>
      <c r="CQT45" t="n">
        <v>-1.001129567460133</v>
      </c>
      <c r="CQU45" t="n">
        <v>-1.001129127502414</v>
      </c>
      <c r="CQV45" t="n">
        <v>-5.39821838688388</v>
      </c>
      <c r="CQW45" t="n">
        <v>-0.1795846481302419</v>
      </c>
      <c r="CQX45" t="n">
        <v>-1.183336784383762</v>
      </c>
      <c r="CQY45" t="n">
        <v>-0.02116512879441956</v>
      </c>
      <c r="CQZ45" t="n">
        <v>-0.09070803582949161</v>
      </c>
      <c r="CRA45" t="n">
        <v>-0.06839302678586251</v>
      </c>
      <c r="CRB45" t="n">
        <v>-0.0907174032929241</v>
      </c>
      <c r="CRC45" t="n">
        <v>0.1189927771236993</v>
      </c>
      <c r="CRD45" t="n">
        <v>-1.554896192242667</v>
      </c>
      <c r="CRE45" t="n">
        <v>2.53132648030668e-05</v>
      </c>
      <c r="CRF45" t="n">
        <v>-0.2059795246139848</v>
      </c>
      <c r="CRG45" t="n">
        <v>-0.3437028462414502</v>
      </c>
      <c r="CRH45" t="n">
        <v>3.206065201420699</v>
      </c>
      <c r="CRI45" t="n">
        <v>-3.474805903658055</v>
      </c>
      <c r="CRJ45" t="n">
        <v>-0.2060478247634632</v>
      </c>
      <c r="CRK45" t="n">
        <v>0.01326518118315676</v>
      </c>
      <c r="CRL45" t="n">
        <v>-5.397937032589944</v>
      </c>
      <c r="CRM45" t="n">
        <v>-5.398158881683173</v>
      </c>
      <c r="CRN45" t="n">
        <v>-0.1778709682852159</v>
      </c>
      <c r="CRO45" t="n">
        <v>-0.1714222990509559</v>
      </c>
      <c r="CRP45" t="n">
        <v>-4.356988927461842</v>
      </c>
      <c r="CRQ45" t="n">
        <v>-0.04632285814078951</v>
      </c>
      <c r="CRR45" t="n">
        <v>0.1523360511944987</v>
      </c>
      <c r="CRS45" t="n">
        <v>0.5983153698635368</v>
      </c>
      <c r="CRT45" t="n">
        <v>0.152336065251276</v>
      </c>
      <c r="CRU45" t="n">
        <v>3.206686957841832</v>
      </c>
      <c r="CRV45" t="n">
        <v>0.1873881345267153</v>
      </c>
      <c r="CRW45" t="n">
        <v>3.207933655573015</v>
      </c>
      <c r="CRX45" t="n">
        <v>-0.02151247496157671</v>
      </c>
      <c r="CRY45" t="n">
        <v>-0.01077069619721027</v>
      </c>
      <c r="CRZ45" t="n">
        <v>-4.354581782370222</v>
      </c>
      <c r="CSA45" t="n">
        <v>-1.37099451764968</v>
      </c>
      <c r="CSB45" t="n">
        <v>-0.1140436088793653</v>
      </c>
      <c r="CSC45" t="n">
        <v>-0.007948311571736671</v>
      </c>
      <c r="CSD45" t="n">
        <v>-4.35530770191092</v>
      </c>
      <c r="CSE45" t="n">
        <v>2.441569536127339</v>
      </c>
      <c r="CSF45" t="n">
        <v>-0.03352152022648085</v>
      </c>
      <c r="CSG45" t="n">
        <v>0.1873878676128421</v>
      </c>
      <c r="CSH45" t="n">
        <v>-0.1984483526351652</v>
      </c>
      <c r="CSI45" t="n">
        <v>0.1873875641106859</v>
      </c>
      <c r="CSJ45" t="n">
        <v>-0.1984485861045292</v>
      </c>
      <c r="CSK45" t="n">
        <v>-0.3308382120785724</v>
      </c>
      <c r="CSL45" t="n">
        <v>-0.04709358776396094</v>
      </c>
      <c r="CSM45" t="n">
        <v>-0.02151077106558741</v>
      </c>
      <c r="CSN45" t="n">
        <v>-0.3450036383374906</v>
      </c>
      <c r="CSO45" t="n">
        <v>-0.03784636710356025</v>
      </c>
      <c r="CSP45" t="n">
        <v>-0.05368695676611623</v>
      </c>
      <c r="CSQ45" t="n">
        <v>0.03456441299011015</v>
      </c>
      <c r="CSR45" t="n">
        <v>-0.7407888239133273</v>
      </c>
      <c r="CSS45" t="n">
        <v>0.03456468714214456</v>
      </c>
      <c r="CST45" t="n">
        <v>0.01284595177831921</v>
      </c>
      <c r="CSU45" t="n">
        <v>-0.2921777484258313</v>
      </c>
      <c r="CSV45" t="n">
        <v>-1.070259157697898</v>
      </c>
      <c r="CSW45" t="n">
        <v>-1.108774163584046</v>
      </c>
      <c r="CSX45" t="n">
        <v>-0.4868359842907268</v>
      </c>
      <c r="CSY45" t="n">
        <v>0.007032693333112128</v>
      </c>
      <c r="CSZ45" t="n">
        <v>-0.4064765896707478</v>
      </c>
      <c r="CTA45" t="n">
        <v>-0.02151198719847919</v>
      </c>
      <c r="CTB45" t="n">
        <v>-0.0108398219309771</v>
      </c>
      <c r="CTC45" t="n">
        <v>0.0001475490860404702</v>
      </c>
      <c r="CTD45" t="n">
        <v>3.221416618774754</v>
      </c>
      <c r="CTE45" t="n">
        <v>-0.0215113972968331</v>
      </c>
      <c r="CTF45" t="n">
        <v>-0.9106627486805392</v>
      </c>
      <c r="CTG45" t="n">
        <v>-0.2674851543199355</v>
      </c>
      <c r="CTH45" t="n">
        <v>0.0001468609932870485</v>
      </c>
      <c r="CTI45" t="n">
        <v>1.931064836413139e-09</v>
      </c>
      <c r="CTJ45" t="n">
        <v>-1.001128680871026</v>
      </c>
      <c r="CTK45" t="n">
        <v>-0.4868359927823498</v>
      </c>
      <c r="CTL45" t="n">
        <v>-0.9097275042057167</v>
      </c>
      <c r="CTM45" t="n">
        <v>-0.288547380432929</v>
      </c>
      <c r="CTN45" t="n">
        <v>-9.027914409342628</v>
      </c>
      <c r="CTO45" t="n">
        <v>0.1018772847359448</v>
      </c>
      <c r="CTP45" t="n">
        <v>-0.4868360841470558</v>
      </c>
      <c r="CTQ45" t="n">
        <v>-0.07209594261534713</v>
      </c>
      <c r="CTR45" t="n">
        <v>-0.2673068896731234</v>
      </c>
      <c r="CTS45" t="n">
        <v>-0.01436654377756319</v>
      </c>
      <c r="CTT45" t="n">
        <v>-0.7726836831306801</v>
      </c>
      <c r="CTU45" t="n">
        <v>-0.2466831691365175</v>
      </c>
      <c r="CTV45" t="n">
        <v>-0.2671869152940494</v>
      </c>
      <c r="CTW45" t="n">
        <v>-0.01440440271725718</v>
      </c>
      <c r="CTX45" t="n">
        <v>0.3101032785291856</v>
      </c>
      <c r="CTY45" t="n">
        <v>0.633169041999543</v>
      </c>
      <c r="CTZ45" t="n">
        <v>2.465323158867015</v>
      </c>
      <c r="CUA45" t="n">
        <v>3.213495717668472</v>
      </c>
      <c r="CUB45" t="n">
        <v>-5.520142963847256</v>
      </c>
      <c r="CUC45" t="n">
        <v>0.633169145084874</v>
      </c>
      <c r="CUD45" t="n">
        <v>0.025345664888884</v>
      </c>
      <c r="CUE45" t="n">
        <v>2.168593954564979</v>
      </c>
      <c r="CUF45" t="n">
        <v>-5.52014307138937</v>
      </c>
      <c r="CUG45" t="n">
        <v>-0.5991271950710265</v>
      </c>
      <c r="CUH45" t="n">
        <v>-0.7708349991839789</v>
      </c>
      <c r="CUI45" t="n">
        <v>-0.3807154640906266</v>
      </c>
      <c r="CUJ45" t="n">
        <v>0.02519910534785763</v>
      </c>
      <c r="CUK45" t="n">
        <v>-0.04907903601441099</v>
      </c>
      <c r="CUL45" t="n">
        <v>-0.6626587694217724</v>
      </c>
      <c r="CUM45" t="n">
        <v>-3.474579590945339</v>
      </c>
      <c r="CUN45" t="n">
        <v>-0.05695193801834712</v>
      </c>
      <c r="CUO45" t="n">
        <v>-0.4934799852036027</v>
      </c>
      <c r="CUP45" t="n">
        <v>-9.02791449055611</v>
      </c>
      <c r="CUQ45" t="n">
        <v>2.471063949595823</v>
      </c>
      <c r="CUR45" t="n">
        <v>-0.06065261559329642</v>
      </c>
      <c r="CUS45" t="n">
        <v>-0.00190381982146395</v>
      </c>
      <c r="CUT45" t="n">
        <v>-9.027914567725603</v>
      </c>
      <c r="CUU45" t="n">
        <v>-0.00190346251575919</v>
      </c>
      <c r="CUV45" t="n">
        <v>-1.164111883522911</v>
      </c>
      <c r="CUW45" t="n">
        <v>-1.556478197624529</v>
      </c>
      <c r="CUX45" t="n">
        <v>-0.5227188092638249</v>
      </c>
      <c r="CUY45" t="n">
        <v>-5.242702517221211</v>
      </c>
      <c r="CUZ45" t="n">
        <v>-0.6165682048282812</v>
      </c>
      <c r="CVA45" t="n">
        <v>-2.26631521923547</v>
      </c>
      <c r="CVB45" t="n">
        <v>-0.6237453441238543</v>
      </c>
      <c r="CVC45" t="n">
        <v>2.054675666616937e-05</v>
      </c>
      <c r="CVD45" t="n">
        <v>-0.6236221579748515</v>
      </c>
      <c r="CVE45" t="n">
        <v>2.465527359117559</v>
      </c>
      <c r="CVF45" t="n">
        <v>-0.08950143855192579</v>
      </c>
      <c r="CVG45" t="n">
        <v>-0.1007985614402443</v>
      </c>
      <c r="CVH45" t="n">
        <v>-0.05717987780049099</v>
      </c>
      <c r="CVI45" t="n">
        <v>0.3070485677793964</v>
      </c>
      <c r="CVJ45" t="n">
        <v>-0.3610047589614658</v>
      </c>
      <c r="CVK45" t="n">
        <v>-0.7195260567401185</v>
      </c>
      <c r="CVL45" t="n">
        <v>0.63316905471159</v>
      </c>
      <c r="CVM45" t="n">
        <v>-0.02402334836698701</v>
      </c>
      <c r="CVN45" t="n">
        <v>-0.3611633255102852</v>
      </c>
      <c r="CVO45" t="n">
        <v>-0.1950890187863772</v>
      </c>
      <c r="CVP45" t="n">
        <v>0.6331690799594392</v>
      </c>
      <c r="CVQ45" t="n">
        <v>-14.41608495178283</v>
      </c>
      <c r="CVR45" t="n">
        <v>-14.41661665224968</v>
      </c>
      <c r="CVS45" t="n">
        <v>0.1227165740905104</v>
      </c>
      <c r="CVT45" t="n">
        <v>-1.132751209629898</v>
      </c>
      <c r="CVU45" t="n">
        <v>0.3070165476513451</v>
      </c>
      <c r="CVV45" t="n">
        <v>-0.07433750361714739</v>
      </c>
      <c r="CVW45" t="n">
        <v>-0.4590356812164351</v>
      </c>
      <c r="CVX45" t="n">
        <v>-0.01831679658310789</v>
      </c>
      <c r="CVY45" t="n">
        <v>2.470676128896059</v>
      </c>
      <c r="CVZ45" t="n">
        <v>-0.4582629118044093</v>
      </c>
      <c r="CWA45" t="n">
        <v>-7.376921432316373</v>
      </c>
      <c r="CWB45" t="n">
        <v>-0.1950890344327163</v>
      </c>
      <c r="CWC45" t="n">
        <v>1.165332031873898e-08</v>
      </c>
      <c r="CWD45" t="n">
        <v>-17.38845708906564</v>
      </c>
      <c r="CWE45" t="n">
        <v>-0.1950890328321978</v>
      </c>
      <c r="CWF45" t="n">
        <v>-0.04627617907283615</v>
      </c>
      <c r="CWG45" t="n">
        <v>0.0995908192565608</v>
      </c>
      <c r="CWH45" t="n">
        <v>-5.520143200907636</v>
      </c>
      <c r="CWI45" t="n">
        <v>-4.623022844074967</v>
      </c>
      <c r="CWJ45" t="n">
        <v>-0.06204733865379369</v>
      </c>
      <c r="CWK45" t="n">
        <v>-2.785326677123113</v>
      </c>
      <c r="CWL45" t="n">
        <v>-0.05264618181321001</v>
      </c>
      <c r="CWM45" t="n">
        <v>-1.170526548955695</v>
      </c>
      <c r="CWN45" t="n">
        <v>2.465679399013808</v>
      </c>
      <c r="CWO45" t="n">
        <v>0.3068006783770296</v>
      </c>
      <c r="CWP45" t="n">
        <v>-1.062609209441623</v>
      </c>
      <c r="CWQ45" t="n">
        <v>-0.1121965737038601</v>
      </c>
      <c r="CWR45" t="n">
        <v>0.3067398702407633</v>
      </c>
      <c r="CWS45" t="n">
        <v>-0.2698857937778768</v>
      </c>
      <c r="CWT45" t="n">
        <v>-0.2395590312597489</v>
      </c>
      <c r="CWU45" t="n">
        <v>-0.6320852602552094</v>
      </c>
      <c r="CWV45" t="n">
        <v>-14.41972594389446</v>
      </c>
      <c r="CWW45" t="n">
        <v>-0.7016932059122314</v>
      </c>
      <c r="CWX45" t="n">
        <v>-1.268697291825364</v>
      </c>
      <c r="CWY45" t="n">
        <v>-14.41661936495216</v>
      </c>
      <c r="CWZ45" t="n">
        <v>-1.555615120111453</v>
      </c>
      <c r="CXA45" t="n">
        <v>-1.556482647879131</v>
      </c>
      <c r="CXB45" t="n">
        <v>-5.332093565442115</v>
      </c>
      <c r="CXC45" t="n">
        <v>-2.785326670191417</v>
      </c>
      <c r="CXD45" t="n">
        <v>-0.4043259856137302</v>
      </c>
      <c r="CXE45" t="n">
        <v>0.7946784112457932</v>
      </c>
      <c r="CXF45" t="n">
        <v>0.6346672110900808</v>
      </c>
      <c r="CXG45" t="n">
        <v>-0.05267692567935439</v>
      </c>
      <c r="CXH45" t="n">
        <v>-0.1487660231751465</v>
      </c>
      <c r="CXI45" t="n">
        <v>-0.65192806953905</v>
      </c>
      <c r="CXJ45" t="n">
        <v>2.470458211762164</v>
      </c>
      <c r="CXK45" t="n">
        <v>-0.01126246900693429</v>
      </c>
      <c r="CXL45" t="n">
        <v>-0.3253491610027866</v>
      </c>
      <c r="CXM45" t="n">
        <v>-0.06153183264351708</v>
      </c>
      <c r="CXN45" t="n">
        <v>-0.06148071051069159</v>
      </c>
      <c r="CXO45" t="n">
        <v>5.466876038263393e-05</v>
      </c>
      <c r="CXP45" t="n">
        <v>-0.02681267265958281</v>
      </c>
      <c r="CXQ45" t="n">
        <v>-3.672264735014043</v>
      </c>
      <c r="CXR45" t="n">
        <v>-0.2549737371619998</v>
      </c>
      <c r="CXS45" t="n">
        <v>2.465868284692746</v>
      </c>
      <c r="CXT45" t="n">
        <v>-0.0119187051171285</v>
      </c>
      <c r="CXU45" t="n">
        <v>2.567666025365011</v>
      </c>
      <c r="CXV45" t="n">
        <v>-0.4042534947619432</v>
      </c>
      <c r="CXW45" t="n">
        <v>-0.2549231932855596</v>
      </c>
      <c r="CXX45" t="n">
        <v>0.3797541337741821</v>
      </c>
      <c r="CXY45" t="n">
        <v>-1.062627681658947</v>
      </c>
      <c r="CXZ45" t="n">
        <v>2.566316436510117</v>
      </c>
      <c r="CYA45" t="n">
        <v>-0.01781077866613033</v>
      </c>
      <c r="CYB45" t="n">
        <v>-1.186230782489243</v>
      </c>
      <c r="CYC45" t="n">
        <v>-0.1950386604159336</v>
      </c>
      <c r="CYD45" t="n">
        <v>-1.080054249767756</v>
      </c>
      <c r="CYE45" t="n">
        <v>-0.096168140639713</v>
      </c>
      <c r="CYF45" t="n">
        <v>-0.1406758061424707</v>
      </c>
      <c r="CYG45" t="n">
        <v>-0.177153213342011</v>
      </c>
      <c r="CYH45" t="n">
        <v>0.02206887796604651</v>
      </c>
      <c r="CYI45" t="n">
        <v>-0.01192006576512894</v>
      </c>
      <c r="CYJ45" t="n">
        <v>-0.4043065671179695</v>
      </c>
      <c r="CYK45" t="n">
        <v>-0.03098467467332513</v>
      </c>
      <c r="CYL45" t="n">
        <v>-0.4043881295794733</v>
      </c>
      <c r="CYM45" t="n">
        <v>0.01552174253534523</v>
      </c>
      <c r="CYN45" t="n">
        <v>2.470260415217808</v>
      </c>
      <c r="CYO45" t="n">
        <v>2.093016974622699</v>
      </c>
      <c r="CYP45" t="n">
        <v>-2.52865480667848</v>
      </c>
      <c r="CYQ45" t="n">
        <v>-3.815288257353378</v>
      </c>
      <c r="CYR45" t="n">
        <v>-2.08807687831351</v>
      </c>
      <c r="CYS45" t="n">
        <v>0.03818961629181933</v>
      </c>
      <c r="CYT45" t="n">
        <v>-3.406507008278621</v>
      </c>
      <c r="CYU45" t="n">
        <v>-2.088501257218899</v>
      </c>
      <c r="CYV45" t="n">
        <v>2.11173874942488</v>
      </c>
      <c r="CYW45" t="n">
        <v>1.982842301085704</v>
      </c>
      <c r="CYX45" t="n">
        <v>0.00260417904444403</v>
      </c>
      <c r="CYY45" t="n">
        <v>0.00260417904444403</v>
      </c>
    </row>
    <row r="46">
      <c r="A46" s="1" t="n">
        <v>44</v>
      </c>
      <c r="B46" t="n">
        <v>-1.075944202633774</v>
      </c>
      <c r="C46" t="n">
        <v>-0.0889613062156922</v>
      </c>
      <c r="D46" t="n">
        <v>-0.3787052605104</v>
      </c>
      <c r="E46" t="n">
        <v>-2.188698315565162</v>
      </c>
      <c r="F46" t="n">
        <v>-1.440554848643517</v>
      </c>
      <c r="G46" t="n">
        <v>-0.2249499073066743</v>
      </c>
      <c r="H46" t="n">
        <v>-0.3486636151539715</v>
      </c>
      <c r="I46" t="n">
        <v>-2.15782876132849</v>
      </c>
      <c r="J46" t="n">
        <v>5.383343850178861</v>
      </c>
      <c r="K46" t="n">
        <v>1.3656428982571</v>
      </c>
      <c r="L46" t="n">
        <v>5.385391680506416</v>
      </c>
      <c r="M46" t="n">
        <v>-0.088886147379304</v>
      </c>
      <c r="N46" t="n">
        <v>-5.8247472348414</v>
      </c>
      <c r="O46" t="n">
        <v>-2.18943960977956</v>
      </c>
      <c r="P46" t="n">
        <v>-0.06212063167900869</v>
      </c>
      <c r="Q46" t="n">
        <v>-0.3524224725509109</v>
      </c>
      <c r="R46" t="n">
        <v>-12.74543360950699</v>
      </c>
      <c r="S46" t="n">
        <v>-2.189138934498287</v>
      </c>
      <c r="T46" t="n">
        <v>-0.0971838807810792</v>
      </c>
      <c r="U46" t="n">
        <v>-9.830815714630802</v>
      </c>
      <c r="V46" t="n">
        <v>0.00703580986063046</v>
      </c>
      <c r="W46" t="n">
        <v>-0.1246158161770995</v>
      </c>
      <c r="X46" t="n">
        <v>-0.34872905157237</v>
      </c>
      <c r="Y46" t="n">
        <v>-7.772366005652364</v>
      </c>
      <c r="Z46" t="n">
        <v>-0.1820889958669501</v>
      </c>
      <c r="AA46" t="n">
        <v>-5.824747021566356</v>
      </c>
      <c r="AB46" t="n">
        <v>-0.1708712589746085</v>
      </c>
      <c r="AC46" t="n">
        <v>-0.8834723078255942</v>
      </c>
      <c r="AD46" t="n">
        <v>-0.352422456820205</v>
      </c>
      <c r="AE46" t="n">
        <v>-0.08886102224913639</v>
      </c>
      <c r="AF46" t="n">
        <v>-0.9237046617074625</v>
      </c>
      <c r="AG46" t="n">
        <v>1.41552846105693</v>
      </c>
      <c r="AH46" t="n">
        <v>-0.2058411632827788</v>
      </c>
      <c r="AI46" t="n">
        <v>-0.213126191020579</v>
      </c>
      <c r="AJ46" t="n">
        <v>-0.0469109754798569</v>
      </c>
      <c r="AK46" t="n">
        <v>0.001263784162334603</v>
      </c>
      <c r="AL46" t="n">
        <v>-0.008658747059418992</v>
      </c>
      <c r="AM46" t="n">
        <v>-0.2259918439703223</v>
      </c>
      <c r="AN46" t="n">
        <v>-1.412797231815741</v>
      </c>
      <c r="AO46" t="n">
        <v>-0.4196085445406093</v>
      </c>
      <c r="AP46" t="n">
        <v>0.08267216166279989</v>
      </c>
      <c r="AQ46" t="n">
        <v>-0.3968889545595305</v>
      </c>
      <c r="AR46" t="n">
        <v>-0.03341105489619149</v>
      </c>
      <c r="AS46" t="n">
        <v>-0.3692407647843705</v>
      </c>
      <c r="AT46" t="n">
        <v>-0.3968889793584896</v>
      </c>
      <c r="AU46" t="n">
        <v>-0.6418822270010039</v>
      </c>
      <c r="AV46" t="n">
        <v>-2.858211070649098</v>
      </c>
      <c r="AW46" t="n">
        <v>-0.002068014026418478</v>
      </c>
      <c r="AX46" t="n">
        <v>0.0826710109761048</v>
      </c>
      <c r="AY46" t="n">
        <v>-6.120902236528637</v>
      </c>
      <c r="AZ46" t="n">
        <v>-0.779512740399903</v>
      </c>
      <c r="BA46" t="n">
        <v>-0.5298000557865662</v>
      </c>
      <c r="BB46" t="n">
        <v>0.08267158631478833</v>
      </c>
      <c r="BC46" t="n">
        <v>-0.02493609306985956</v>
      </c>
      <c r="BD46" t="n">
        <v>-0.9015121673547188</v>
      </c>
      <c r="BE46" t="n">
        <v>-0.04991266298527991</v>
      </c>
      <c r="BF46" t="n">
        <v>0.07309666321874575</v>
      </c>
      <c r="BG46" t="n">
        <v>-0.02493604031039426</v>
      </c>
      <c r="BH46" t="n">
        <v>-1.099709365347203</v>
      </c>
      <c r="BI46" t="n">
        <v>-0.2082915081905988</v>
      </c>
      <c r="BJ46" t="n">
        <v>-0.2175996599792001</v>
      </c>
      <c r="BK46" t="n">
        <v>-7.700216941728325</v>
      </c>
      <c r="BL46" t="n">
        <v>-0.2143564152828291</v>
      </c>
      <c r="BM46" t="n">
        <v>-0.3524224643619775</v>
      </c>
      <c r="BN46" t="n">
        <v>-0.258268358761172</v>
      </c>
      <c r="BO46" t="n">
        <v>-6.875192647502796</v>
      </c>
      <c r="BP46" t="n">
        <v>-3.028441940383023</v>
      </c>
      <c r="BQ46" t="n">
        <v>-1.397499690457166</v>
      </c>
      <c r="BR46" t="n">
        <v>-0.2582684000223603</v>
      </c>
      <c r="BS46" t="n">
        <v>-0.9947699500668676</v>
      </c>
      <c r="BT46" t="n">
        <v>-3.204768129376171</v>
      </c>
      <c r="BU46" t="n">
        <v>-1.397132623679961</v>
      </c>
      <c r="BV46" t="n">
        <v>0.2027572218908845</v>
      </c>
      <c r="BW46" t="n">
        <v>-0.9078514544543461</v>
      </c>
      <c r="BX46" t="n">
        <v>-0.8759462909731659</v>
      </c>
      <c r="BY46" t="n">
        <v>-0.2075944861845653</v>
      </c>
      <c r="BZ46" t="n">
        <v>-1.317509485899455</v>
      </c>
      <c r="CA46" t="n">
        <v>-0.5906288234807447</v>
      </c>
      <c r="CB46" t="n">
        <v>-0.2033588606419851</v>
      </c>
      <c r="CC46" t="n">
        <v>-0.2609368255694214</v>
      </c>
      <c r="CD46" t="n">
        <v>-5.88173806396554</v>
      </c>
      <c r="CE46" t="n">
        <v>-0.1851363000317483</v>
      </c>
      <c r="CF46" t="n">
        <v>-0.02194066849808281</v>
      </c>
      <c r="CG46" t="n">
        <v>-0.4419892698707492</v>
      </c>
      <c r="CH46" t="n">
        <v>-2.705813047876015</v>
      </c>
      <c r="CI46" t="n">
        <v>0.01682174020495131</v>
      </c>
      <c r="CJ46" t="n">
        <v>-0.2686509582283421</v>
      </c>
      <c r="CK46" t="n">
        <v>-1.527931582910598</v>
      </c>
      <c r="CL46" t="n">
        <v>-0.01271927864800019</v>
      </c>
      <c r="CM46" t="n">
        <v>-1.720011304889825</v>
      </c>
      <c r="CN46" t="n">
        <v>-1.526631995647699</v>
      </c>
      <c r="CO46" t="n">
        <v>-2.700404926524106</v>
      </c>
      <c r="CP46" t="n">
        <v>-0.3106871972075</v>
      </c>
      <c r="CQ46" t="n">
        <v>-0.743703070635876</v>
      </c>
      <c r="CR46" t="n">
        <v>-2.046289336637794</v>
      </c>
      <c r="CS46" t="n">
        <v>-6.144457877347499</v>
      </c>
      <c r="CT46" t="n">
        <v>-5.824746970497571</v>
      </c>
      <c r="CU46" t="n">
        <v>-6.144457843586252</v>
      </c>
      <c r="CV46" t="n">
        <v>0.06541880373793106</v>
      </c>
      <c r="CW46" t="n">
        <v>-2.075253588773515</v>
      </c>
      <c r="CX46" t="n">
        <v>5.32440338238262</v>
      </c>
      <c r="CY46" t="n">
        <v>-0.3503944857651163</v>
      </c>
      <c r="CZ46" t="n">
        <v>-5.623293810486763</v>
      </c>
      <c r="DA46" t="n">
        <v>1.363938056608568</v>
      </c>
      <c r="DB46" t="n">
        <v>-0.1851988759080561</v>
      </c>
      <c r="DC46" t="n">
        <v>-0.0871302170983598</v>
      </c>
      <c r="DD46" t="n">
        <v>-0.1548078999888506</v>
      </c>
      <c r="DE46" t="n">
        <v>-2.706096093232699</v>
      </c>
      <c r="DF46" t="n">
        <v>0.08104684057486211</v>
      </c>
      <c r="DG46" t="n">
        <v>-0.3657625660423407</v>
      </c>
      <c r="DH46" t="n">
        <v>-11.20018942337613</v>
      </c>
      <c r="DI46" t="n">
        <v>-2.705911052169329</v>
      </c>
      <c r="DJ46" t="n">
        <v>0.08104684571959253</v>
      </c>
      <c r="DK46" t="n">
        <v>-0.0002322200166834376</v>
      </c>
      <c r="DL46" t="n">
        <v>-2.11089244094533</v>
      </c>
      <c r="DM46" t="n">
        <v>-0.03767535364567043</v>
      </c>
      <c r="DN46" t="n">
        <v>-2.11089235702527</v>
      </c>
      <c r="DO46" t="n">
        <v>-0.05211513860323772</v>
      </c>
      <c r="DP46" t="n">
        <v>-0.2688725784912451</v>
      </c>
      <c r="DQ46" t="n">
        <v>-2.029620850679807</v>
      </c>
      <c r="DR46" t="n">
        <v>-0.008186167303880332</v>
      </c>
      <c r="DS46" t="n">
        <v>-0.2691285167284123</v>
      </c>
      <c r="DT46" t="n">
        <v>-0.5499602915307791</v>
      </c>
      <c r="DU46" t="n">
        <v>-0.008185803701578731</v>
      </c>
      <c r="DV46" t="n">
        <v>-2.70023780328715</v>
      </c>
      <c r="DW46" t="n">
        <v>5.550731418766254</v>
      </c>
      <c r="DX46" t="n">
        <v>0.1091263904055951</v>
      </c>
      <c r="DY46" t="n">
        <v>0.09667159038970619</v>
      </c>
      <c r="DZ46" t="n">
        <v>-0.395875468927166</v>
      </c>
      <c r="EA46" t="n">
        <v>-0.103727193717068</v>
      </c>
      <c r="EB46" t="n">
        <v>-0.5093933039503733</v>
      </c>
      <c r="EC46" t="n">
        <v>-0.1879483247501161</v>
      </c>
      <c r="ED46" t="n">
        <v>-0.1452187867861572</v>
      </c>
      <c r="EE46" t="n">
        <v>-0.1454337068534483</v>
      </c>
      <c r="EF46" t="n">
        <v>-0.3134506461596496</v>
      </c>
      <c r="EG46" t="n">
        <v>-0.1851929168673028</v>
      </c>
      <c r="EH46" t="n">
        <v>-3.660178451029225</v>
      </c>
      <c r="EI46" t="n">
        <v>-0.9338785972072863</v>
      </c>
      <c r="EJ46" t="n">
        <v>-2.7000205941078</v>
      </c>
      <c r="EK46" t="n">
        <v>-5.413173159529553</v>
      </c>
      <c r="EL46" t="n">
        <v>1.364459564426291</v>
      </c>
      <c r="EM46" t="n">
        <v>-0.6213070051679532</v>
      </c>
      <c r="EN46" t="n">
        <v>-0.1653986886482294</v>
      </c>
      <c r="EO46" t="n">
        <v>-1.690511235756458</v>
      </c>
      <c r="EP46" t="n">
        <v>-0.1136081064438864</v>
      </c>
      <c r="EQ46" t="n">
        <v>-0.3167794436118001</v>
      </c>
      <c r="ER46" t="n">
        <v>-0.1278816318074445</v>
      </c>
      <c r="ES46" t="n">
        <v>-1.102959272375313</v>
      </c>
      <c r="ET46" t="n">
        <v>-2.127190355447803</v>
      </c>
      <c r="EU46" t="n">
        <v>-0.315849723494118</v>
      </c>
      <c r="EV46" t="n">
        <v>-0.1851882843181709</v>
      </c>
      <c r="EW46" t="n">
        <v>-5.354468854026667</v>
      </c>
      <c r="EX46" t="n">
        <v>-5.509268000186683</v>
      </c>
      <c r="EY46" t="n">
        <v>-0.03883827334557921</v>
      </c>
      <c r="EZ46" t="n">
        <v>-2.699805952070491</v>
      </c>
      <c r="FA46" t="n">
        <v>-9.616980672708706</v>
      </c>
      <c r="FB46" t="n">
        <v>-0.09800468170173787</v>
      </c>
      <c r="FC46" t="n">
        <v>-2.699601780737536</v>
      </c>
      <c r="FD46" t="n">
        <v>-0.2668324872073967</v>
      </c>
      <c r="FE46" t="n">
        <v>-1.540758809760289</v>
      </c>
      <c r="FF46" t="n">
        <v>-0.4692393773189178</v>
      </c>
      <c r="FG46" t="n">
        <v>-0.5021209357814282</v>
      </c>
      <c r="FH46" t="n">
        <v>-1.540758608593435</v>
      </c>
      <c r="FI46" t="n">
        <v>-11.40727800343667</v>
      </c>
      <c r="FJ46" t="n">
        <v>-0.1857019459261808</v>
      </c>
      <c r="FK46" t="n">
        <v>-0.4657463075939345</v>
      </c>
      <c r="FL46" t="n">
        <v>-0.2479061421829878</v>
      </c>
      <c r="FM46" t="n">
        <v>-0.1129135772633584</v>
      </c>
      <c r="FN46" t="n">
        <v>1.418380209237071</v>
      </c>
      <c r="FO46" t="n">
        <v>-0.4147417789923775</v>
      </c>
      <c r="FP46" t="n">
        <v>-1.471907952600843</v>
      </c>
      <c r="FQ46" t="n">
        <v>-5.413487691105932</v>
      </c>
      <c r="FR46" t="n">
        <v>-1.747545534709917</v>
      </c>
      <c r="FS46" t="n">
        <v>1.418483469903286</v>
      </c>
      <c r="FT46" t="n">
        <v>-0.1136076612772496</v>
      </c>
      <c r="FU46" t="n">
        <v>-0.262624942092952</v>
      </c>
      <c r="FV46" t="n">
        <v>-0.002162769368921014</v>
      </c>
      <c r="FW46" t="n">
        <v>-0.205334191446617</v>
      </c>
      <c r="FX46" t="n">
        <v>-0.2619227842410166</v>
      </c>
      <c r="FY46" t="n">
        <v>-1.471835742281735</v>
      </c>
      <c r="FZ46" t="n">
        <v>-0.2057106041976501</v>
      </c>
      <c r="GA46" t="n">
        <v>0.0265725790477187</v>
      </c>
      <c r="GB46" t="n">
        <v>-0.4197015795655292</v>
      </c>
      <c r="GC46" t="n">
        <v>-1.471859034170757</v>
      </c>
      <c r="GD46" t="n">
        <v>-0.1855281455401983</v>
      </c>
      <c r="GE46" t="n">
        <v>-0.1136060953484059</v>
      </c>
      <c r="GF46" t="n">
        <v>-5.816528406741138</v>
      </c>
      <c r="GG46" t="n">
        <v>-5.413610132232698</v>
      </c>
      <c r="GH46" t="n">
        <v>-0.1136069563190879</v>
      </c>
      <c r="GI46" t="n">
        <v>2.2481062362316</v>
      </c>
      <c r="GJ46" t="n">
        <v>-0.5404183614224498</v>
      </c>
      <c r="GK46" t="n">
        <v>-0.5404176247285304</v>
      </c>
      <c r="GL46" t="n">
        <v>-0.2053342778724616</v>
      </c>
      <c r="GM46" t="n">
        <v>-0.1858454936831877</v>
      </c>
      <c r="GN46" t="n">
        <v>0.1038577754006926</v>
      </c>
      <c r="GO46" t="n">
        <v>-0.2400470897857326</v>
      </c>
      <c r="GP46" t="n">
        <v>-2.27537207845883</v>
      </c>
      <c r="GQ46" t="n">
        <v>-1.834469710985417</v>
      </c>
      <c r="GR46" t="n">
        <v>-0.08461439254618641</v>
      </c>
      <c r="GS46" t="n">
        <v>-0.002318626797040882</v>
      </c>
      <c r="GT46" t="n">
        <v>-5.353911940474795</v>
      </c>
      <c r="GU46" t="n">
        <v>-0.1938294575379394</v>
      </c>
      <c r="GV46" t="n">
        <v>-5.369240001347343</v>
      </c>
      <c r="GW46" t="n">
        <v>2.266210261036619</v>
      </c>
      <c r="GX46" t="n">
        <v>-0.01053983792738821</v>
      </c>
      <c r="GY46" t="n">
        <v>-4.763528420506386e-05</v>
      </c>
      <c r="GZ46" t="n">
        <v>-0.2053346911119202</v>
      </c>
      <c r="HA46" t="n">
        <v>-9.356150657313302</v>
      </c>
      <c r="HB46" t="n">
        <v>-0.2053344848566479</v>
      </c>
      <c r="HC46" t="n">
        <v>-1.61329256799355</v>
      </c>
      <c r="HD46" t="n">
        <v>-9.356150995565436</v>
      </c>
      <c r="HE46" t="n">
        <v>1.543731378217929</v>
      </c>
      <c r="HF46" t="n">
        <v>-1.613320795387284</v>
      </c>
      <c r="HG46" t="n">
        <v>-0.1855851904596397</v>
      </c>
      <c r="HH46" t="n">
        <v>-5.414112229912799</v>
      </c>
      <c r="HI46" t="n">
        <v>-0.3138972078621559</v>
      </c>
      <c r="HJ46" t="n">
        <v>2.249306762225601</v>
      </c>
      <c r="HK46" t="n">
        <v>-0.3120877923948595</v>
      </c>
      <c r="HL46" t="n">
        <v>-0.0609430671949792</v>
      </c>
      <c r="HM46" t="n">
        <v>-0.00469682618652098</v>
      </c>
      <c r="HN46" t="n">
        <v>-0.5679364856279354</v>
      </c>
      <c r="HO46" t="n">
        <v>-2.698096974226146</v>
      </c>
      <c r="HP46" t="n">
        <v>-3.9124142850885</v>
      </c>
      <c r="HQ46" t="n">
        <v>-0.1853139612797032</v>
      </c>
      <c r="HR46" t="n">
        <v>-2.515159959964173</v>
      </c>
      <c r="HS46" t="n">
        <v>-0.1852370285189702</v>
      </c>
      <c r="HT46" t="n">
        <v>-5.353354966220486</v>
      </c>
      <c r="HU46" t="n">
        <v>-0.2350616862397153</v>
      </c>
      <c r="HV46" t="n">
        <v>-0.3004683687357906</v>
      </c>
      <c r="HW46" t="n">
        <v>2.250364607992417</v>
      </c>
      <c r="HX46" t="n">
        <v>-0.1989282302452043</v>
      </c>
      <c r="HY46" t="n">
        <v>-0.2987733797428087</v>
      </c>
      <c r="HZ46" t="n">
        <v>-6.454260216776461</v>
      </c>
      <c r="IA46" t="n">
        <v>-0.1926248126806336</v>
      </c>
      <c r="IB46" t="n">
        <v>-0.0718943477855695</v>
      </c>
      <c r="IC46" t="n">
        <v>-1.561907016781713</v>
      </c>
      <c r="ID46" t="n">
        <v>-0.293328093134039</v>
      </c>
      <c r="IE46" t="n">
        <v>1.889438076758722</v>
      </c>
      <c r="IF46" t="n">
        <v>2.253531300922518</v>
      </c>
      <c r="IG46" t="n">
        <v>-5.41429891970191</v>
      </c>
      <c r="IH46" t="n">
        <v>-0.3489657561109967</v>
      </c>
      <c r="II46" t="n">
        <v>-3.691802934613041</v>
      </c>
      <c r="IJ46" t="n">
        <v>0.1616570549479054</v>
      </c>
      <c r="IK46" t="n">
        <v>1.866675868060724</v>
      </c>
      <c r="IL46" t="n">
        <v>-0.7551398864796899</v>
      </c>
      <c r="IM46" t="n">
        <v>-0.7886186717105816</v>
      </c>
      <c r="IN46" t="n">
        <v>-1.615194929231608</v>
      </c>
      <c r="IO46" t="n">
        <v>1.866079427142086</v>
      </c>
      <c r="IP46" t="n">
        <v>-5.352797776773258</v>
      </c>
      <c r="IQ46" t="n">
        <v>-1.615194305570954</v>
      </c>
      <c r="IR46" t="n">
        <v>-2.090660052757481</v>
      </c>
      <c r="IS46" t="n">
        <v>2.252416206841019</v>
      </c>
      <c r="IT46" t="n">
        <v>-5.352240531116873</v>
      </c>
      <c r="IU46" t="n">
        <v>-0.07961495911619343</v>
      </c>
      <c r="IV46" t="n">
        <v>2.272879490807997e-05</v>
      </c>
      <c r="IW46" t="n">
        <v>2.251249958575997</v>
      </c>
      <c r="IX46" t="n">
        <v>0.1616559122706075</v>
      </c>
      <c r="IY46" t="n">
        <v>-0.1400420939891285</v>
      </c>
      <c r="IZ46" t="n">
        <v>-0.4236464930947887</v>
      </c>
      <c r="JA46" t="n">
        <v>-0.08909099309915991</v>
      </c>
      <c r="JB46" t="n">
        <v>-0.488995918403646</v>
      </c>
      <c r="JC46" t="n">
        <v>0.1616564874734305</v>
      </c>
      <c r="JD46" t="n">
        <v>-0.2026080095706591</v>
      </c>
      <c r="JE46" t="n">
        <v>-0.1600799698702891</v>
      </c>
      <c r="JF46" t="n">
        <v>-0.387634620181381</v>
      </c>
      <c r="JG46" t="n">
        <v>-0.1233761299508495</v>
      </c>
      <c r="JH46" t="n">
        <v>-0.3486066080673513</v>
      </c>
      <c r="JI46" t="n">
        <v>0.004023879001702313</v>
      </c>
      <c r="JJ46" t="n">
        <v>-0.3237805107501988</v>
      </c>
      <c r="JK46" t="n">
        <v>0.0446710402943209</v>
      </c>
      <c r="JL46" t="n">
        <v>-0.2302737324906331</v>
      </c>
      <c r="JM46" t="n">
        <v>-9.324902013130814</v>
      </c>
      <c r="JN46" t="n">
        <v>-0.3235522781526927</v>
      </c>
      <c r="JO46" t="n">
        <v>-0.003736984793164547</v>
      </c>
      <c r="JP46" t="n">
        <v>-0.4025400250263513</v>
      </c>
      <c r="JQ46" t="n">
        <v>-0.1022052851336777</v>
      </c>
      <c r="JR46" t="n">
        <v>-0.08888467522751453</v>
      </c>
      <c r="JS46" t="n">
        <v>-3.336981276264371</v>
      </c>
      <c r="JT46" t="n">
        <v>-0.1616621216522026</v>
      </c>
      <c r="JU46" t="n">
        <v>-0.4025399883891869</v>
      </c>
      <c r="JV46" t="n">
        <v>-0.503152930629387</v>
      </c>
      <c r="JW46" t="n">
        <v>-0.3524225067849718</v>
      </c>
      <c r="JX46" t="n">
        <v>-0.8416354870251073</v>
      </c>
      <c r="JY46" t="n">
        <v>-0.1284686298439398</v>
      </c>
      <c r="JZ46" t="n">
        <v>-0.1248124649712871</v>
      </c>
      <c r="KA46" t="n">
        <v>-0.3485379912158661</v>
      </c>
      <c r="KB46" t="n">
        <v>0.04407522078710446</v>
      </c>
      <c r="KC46" t="n">
        <v>-0.2952334175021126</v>
      </c>
      <c r="KD46" t="n">
        <v>-0.3486365394090818</v>
      </c>
      <c r="KE46" t="n">
        <v>-0.0299783526967462</v>
      </c>
      <c r="KF46" t="n">
        <v>-9.324901362938318</v>
      </c>
      <c r="KG46" t="n">
        <v>-6.762004302381246</v>
      </c>
      <c r="KH46" t="n">
        <v>-0.0299783877879541</v>
      </c>
      <c r="KI46" t="n">
        <v>-3.336911762553065</v>
      </c>
      <c r="KJ46" t="n">
        <v>-0.8876842438395823</v>
      </c>
      <c r="KK46" t="n">
        <v>-3.336988442950476</v>
      </c>
      <c r="KL46" t="n">
        <v>2.602657022992194e-05</v>
      </c>
      <c r="KM46" t="n">
        <v>-0.01057363194023263</v>
      </c>
      <c r="KN46" t="n">
        <v>-0.08888204112511155</v>
      </c>
      <c r="KO46" t="n">
        <v>-0.8145747750878376</v>
      </c>
      <c r="KP46" t="n">
        <v>-0.3524224624861425</v>
      </c>
      <c r="KQ46" t="n">
        <v>-0.1252060235929233</v>
      </c>
      <c r="KR46" t="n">
        <v>0.04419842528757734</v>
      </c>
      <c r="KS46" t="n">
        <v>-3.932326680303794</v>
      </c>
      <c r="KT46" t="n">
        <v>-1.538378800635528</v>
      </c>
      <c r="KU46" t="n">
        <v>-0.125013363035147</v>
      </c>
      <c r="KV46" t="n">
        <v>0.04444097637303512</v>
      </c>
      <c r="KW46" t="n">
        <v>-1.55114595479295</v>
      </c>
      <c r="KX46" t="n">
        <v>1.364911137775657</v>
      </c>
      <c r="KY46" t="n">
        <v>-0.08880039810761309</v>
      </c>
      <c r="KZ46" t="n">
        <v>-0.0299782791070933</v>
      </c>
      <c r="LA46" t="n">
        <v>-0.04336223919894507</v>
      </c>
      <c r="LB46" t="n">
        <v>-0.08889447987637955</v>
      </c>
      <c r="LC46" t="n">
        <v>-6.274846736829487</v>
      </c>
      <c r="LD46" t="n">
        <v>-0.1747879642080801</v>
      </c>
      <c r="LE46" t="n">
        <v>-0.04336196370265817</v>
      </c>
      <c r="LF46" t="n">
        <v>0.1838707009806427</v>
      </c>
      <c r="LG46" t="n">
        <v>0.5271520861643009</v>
      </c>
      <c r="LH46" t="n">
        <v>-0.004008652354587999</v>
      </c>
      <c r="LI46" t="n">
        <v>-7.663507353681812</v>
      </c>
      <c r="LJ46" t="n">
        <v>-0.008261535055888287</v>
      </c>
      <c r="LK46" t="n">
        <v>-1.133179131845921</v>
      </c>
      <c r="LL46" t="n">
        <v>-0.743274471426683</v>
      </c>
      <c r="LM46" t="n">
        <v>-0.0948972038500451</v>
      </c>
      <c r="LN46" t="n">
        <v>0.02159407958450432</v>
      </c>
      <c r="LO46" t="n">
        <v>-0.09144425674164872</v>
      </c>
      <c r="LP46" t="n">
        <v>1.955995350251101</v>
      </c>
      <c r="LQ46" t="n">
        <v>-0.1616040403805514</v>
      </c>
      <c r="LR46" t="n">
        <v>0.01112371113445176</v>
      </c>
      <c r="LS46" t="n">
        <v>1.893885965732764</v>
      </c>
      <c r="LT46" t="n">
        <v>-0.1780834480628539</v>
      </c>
      <c r="LU46" t="n">
        <v>-0.5930527491960884</v>
      </c>
      <c r="LV46" t="n">
        <v>-7.682062315063025</v>
      </c>
      <c r="LW46" t="n">
        <v>-0.4887181518415755</v>
      </c>
      <c r="LX46" t="n">
        <v>-9.860782961345892</v>
      </c>
      <c r="LY46" t="n">
        <v>-7.682062231414445</v>
      </c>
      <c r="LZ46" t="n">
        <v>-3.045737281468615</v>
      </c>
      <c r="MA46" t="n">
        <v>1.36417256873024</v>
      </c>
      <c r="MB46" t="n">
        <v>-0.8704687909461284</v>
      </c>
      <c r="MC46" t="n">
        <v>-2.252348517339288</v>
      </c>
      <c r="MD46" t="n">
        <v>-11.04407797598543</v>
      </c>
      <c r="ME46" t="n">
        <v>-0.1475154405556959</v>
      </c>
      <c r="MF46" t="n">
        <v>-1.198205210216544</v>
      </c>
      <c r="MG46" t="n">
        <v>-0.9020457892709077</v>
      </c>
      <c r="MH46" t="n">
        <v>-5.623294113319544</v>
      </c>
      <c r="MI46" t="n">
        <v>1.869456075397668</v>
      </c>
      <c r="MJ46" t="n">
        <v>-0.02748257101947007</v>
      </c>
      <c r="MK46" t="n">
        <v>-0.05352646362398708</v>
      </c>
      <c r="ML46" t="n">
        <v>2.322622071569015</v>
      </c>
      <c r="MM46" t="n">
        <v>1.86795035648861</v>
      </c>
      <c r="MN46" t="n">
        <v>0.0003180959533166296</v>
      </c>
      <c r="MO46" t="n">
        <v>-2.615280684074166</v>
      </c>
      <c r="MP46" t="n">
        <v>-2.623367864037029</v>
      </c>
      <c r="MQ46" t="n">
        <v>4.5048780210935</v>
      </c>
      <c r="MR46" t="n">
        <v>-2.120757977693414</v>
      </c>
      <c r="MS46" t="n">
        <v>-0.1937828972231667</v>
      </c>
      <c r="MT46" t="n">
        <v>-6.680030792648115</v>
      </c>
      <c r="MU46" t="n">
        <v>-0.6227247880854672</v>
      </c>
      <c r="MV46" t="n">
        <v>-0.1686616396255653</v>
      </c>
      <c r="MW46" t="n">
        <v>1.892403396828726</v>
      </c>
      <c r="MX46" t="n">
        <v>0.02648282802377233</v>
      </c>
      <c r="MY46" t="n">
        <v>-2.120563465806011</v>
      </c>
      <c r="MZ46" t="n">
        <v>-0.05313512244901548</v>
      </c>
      <c r="NA46" t="n">
        <v>0.1141907601527228</v>
      </c>
      <c r="NB46" t="n">
        <v>-8.24034672958328</v>
      </c>
      <c r="NC46" t="n">
        <v>-6.298090545150338</v>
      </c>
      <c r="ND46" t="n">
        <v>-8.240346526992891</v>
      </c>
      <c r="NE46" t="n">
        <v>-1.149602351225848</v>
      </c>
      <c r="NF46" t="n">
        <v>-0.3550745423958727</v>
      </c>
      <c r="NG46" t="n">
        <v>-30.37025695416621</v>
      </c>
      <c r="NH46" t="n">
        <v>0.04422653394858456</v>
      </c>
      <c r="NI46" t="n">
        <v>-12.16400612682985</v>
      </c>
      <c r="NJ46" t="n">
        <v>-0.07189469968389001</v>
      </c>
      <c r="NK46" t="n">
        <v>0.1759734303147131</v>
      </c>
      <c r="NL46" t="n">
        <v>0.04965976373378544</v>
      </c>
      <c r="NM46" t="n">
        <v>1.890920784780814</v>
      </c>
      <c r="NN46" t="n">
        <v>-0.234564849828711</v>
      </c>
      <c r="NO46" t="n">
        <v>0.1759733506189436</v>
      </c>
      <c r="NP46" t="n">
        <v>5.860258606429532</v>
      </c>
      <c r="NQ46" t="n">
        <v>-0.5085886426342617</v>
      </c>
      <c r="NR46" t="n">
        <v>-1.149664415072569</v>
      </c>
      <c r="NS46" t="n">
        <v>-0.1865751838808503</v>
      </c>
      <c r="NT46" t="n">
        <v>1.952973916924904</v>
      </c>
      <c r="NU46" t="n">
        <v>-12.24660406177941</v>
      </c>
      <c r="NV46" t="n">
        <v>-27.1163009048766</v>
      </c>
      <c r="NW46" t="n">
        <v>-0.07189404712542111</v>
      </c>
      <c r="NX46" t="n">
        <v>-0.334191110087407</v>
      </c>
      <c r="NY46" t="n">
        <v>0.04975444913775311</v>
      </c>
      <c r="NZ46" t="n">
        <v>-0.2314563627268682</v>
      </c>
      <c r="OA46" t="n">
        <v>-30.37025742799062</v>
      </c>
      <c r="OB46" t="n">
        <v>-0.4989788203398255</v>
      </c>
      <c r="OC46" t="n">
        <v>-0.01177088426439064</v>
      </c>
      <c r="OD46" t="n">
        <v>-0.1296517011063842</v>
      </c>
      <c r="OE46" t="n">
        <v>-0.01177148029802511</v>
      </c>
      <c r="OF46" t="n">
        <v>1.887940217259356</v>
      </c>
      <c r="OG46" t="n">
        <v>-1.107608666671426</v>
      </c>
      <c r="OH46" t="n">
        <v>-3.871555689790929</v>
      </c>
      <c r="OI46" t="n">
        <v>-0.02215722484406138</v>
      </c>
      <c r="OJ46" t="n">
        <v>-0.802213591409533</v>
      </c>
      <c r="OK46" t="n">
        <v>-0.368068752763184</v>
      </c>
      <c r="OL46" t="n">
        <v>-0.1866053668539418</v>
      </c>
      <c r="OM46" t="n">
        <v>-2.121066910361014</v>
      </c>
      <c r="ON46" t="n">
        <v>-0.3226865792248872</v>
      </c>
      <c r="OO46" t="n">
        <v>-0.3260763442181949</v>
      </c>
      <c r="OP46" t="n">
        <v>1.31593532889926e-09</v>
      </c>
      <c r="OQ46" t="n">
        <v>-0.09122037398302393</v>
      </c>
      <c r="OR46" t="n">
        <v>-1.149716410099893</v>
      </c>
      <c r="OS46" t="n">
        <v>-0.05861666485786199</v>
      </c>
      <c r="OT46" t="n">
        <v>0.03960672203065682</v>
      </c>
      <c r="OU46" t="n">
        <v>-0.1865768023704144</v>
      </c>
      <c r="OV46" t="n">
        <v>-1.795337852535299</v>
      </c>
      <c r="OW46" t="n">
        <v>-0.02572246326675204</v>
      </c>
      <c r="OX46" t="n">
        <v>1.8667761528604</v>
      </c>
      <c r="OY46" t="n">
        <v>5.845793501361157</v>
      </c>
      <c r="OZ46" t="n">
        <v>-0.01741588645298661</v>
      </c>
      <c r="PA46" t="n">
        <v>0.01578143495199411</v>
      </c>
      <c r="PB46" t="n">
        <v>-1.107498299598515</v>
      </c>
      <c r="PC46" t="n">
        <v>-0.01741651297195679</v>
      </c>
      <c r="PD46" t="n">
        <v>0.01633965936024251</v>
      </c>
      <c r="PE46" t="n">
        <v>-1.107474461384067</v>
      </c>
      <c r="PF46" t="n">
        <v>-0.186456576905515</v>
      </c>
      <c r="PG46" t="n">
        <v>-0.1866182263428358</v>
      </c>
      <c r="PH46" t="n">
        <v>-0.05551465818245019</v>
      </c>
      <c r="PI46" t="n">
        <v>5.85033728584304</v>
      </c>
      <c r="PJ46" t="n">
        <v>0.00283997491451693</v>
      </c>
      <c r="PK46" t="n">
        <v>-0.1701785036532167</v>
      </c>
      <c r="PL46" t="n">
        <v>-0.04039296649852342</v>
      </c>
      <c r="PM46" t="n">
        <v>0.04154344124364551</v>
      </c>
      <c r="PN46" t="n">
        <v>-1.149865137404165</v>
      </c>
      <c r="PO46" t="n">
        <v>-1.149786748531351</v>
      </c>
      <c r="PP46" t="n">
        <v>-1.020381627633496</v>
      </c>
      <c r="PQ46" t="n">
        <v>0.00294737089899888</v>
      </c>
      <c r="PR46" t="n">
        <v>-2.37266729333972</v>
      </c>
      <c r="PS46" t="n">
        <v>-1.003005123035278</v>
      </c>
      <c r="PT46" t="n">
        <v>5.848677843719535</v>
      </c>
      <c r="PU46" t="n">
        <v>-0.08557701418771071</v>
      </c>
      <c r="PV46" t="n">
        <v>5.847136630395099</v>
      </c>
      <c r="PW46" t="n">
        <v>5.546322263356849</v>
      </c>
      <c r="PX46" t="n">
        <v>-1.422915401852489</v>
      </c>
      <c r="PY46" t="n">
        <v>4.479286344082553</v>
      </c>
      <c r="PZ46" t="n">
        <v>4.515956663474448</v>
      </c>
      <c r="QA46" t="n">
        <v>5.299086218048586</v>
      </c>
      <c r="QB46" t="n">
        <v>4.514592255007102</v>
      </c>
      <c r="QC46" t="n">
        <v>0.0001267933413037904</v>
      </c>
      <c r="QD46" t="n">
        <v>0.02075328118356212</v>
      </c>
      <c r="QE46" t="n">
        <v>0.002866715037008305</v>
      </c>
      <c r="QF46" t="n">
        <v>-0.135215351337106</v>
      </c>
      <c r="QG46" t="n">
        <v>-0.01191595295230841</v>
      </c>
      <c r="QH46" t="n">
        <v>1.36217220584021</v>
      </c>
      <c r="QI46" t="n">
        <v>-0.0937680670292059</v>
      </c>
      <c r="QJ46" t="n">
        <v>-0.4296572052519778</v>
      </c>
      <c r="QK46" t="n">
        <v>-1.845784939619397</v>
      </c>
      <c r="QL46" t="n">
        <v>5.300845471815897</v>
      </c>
      <c r="QM46" t="n">
        <v>-0.02703613719044839</v>
      </c>
      <c r="QN46" t="n">
        <v>-0.0959133454044859</v>
      </c>
      <c r="QO46" t="n">
        <v>0.01804879741617479</v>
      </c>
      <c r="QP46" t="n">
        <v>-0.2005045704231458</v>
      </c>
      <c r="QQ46" t="n">
        <v>-8.688123382964914</v>
      </c>
      <c r="QR46" t="n">
        <v>0.0029157647949698</v>
      </c>
      <c r="QS46" t="n">
        <v>-0.1161851495014561</v>
      </c>
      <c r="QT46" t="n">
        <v>-0.1385373684165747</v>
      </c>
      <c r="QU46" t="n">
        <v>0.002891062568610714</v>
      </c>
      <c r="QV46" t="n">
        <v>-0.28925380411111</v>
      </c>
      <c r="QW46" t="n">
        <v>-0.5570559904067487</v>
      </c>
      <c r="QX46" t="n">
        <v>0.01107661504562396</v>
      </c>
      <c r="QY46" t="n">
        <v>-0.05996729717292679</v>
      </c>
      <c r="QZ46" t="n">
        <v>0.03102719246857677</v>
      </c>
      <c r="RA46" t="n">
        <v>-0.8854997327636374</v>
      </c>
      <c r="RB46" t="n">
        <v>-0.557030487228408</v>
      </c>
      <c r="RC46" t="n">
        <v>-0.4594525429125139</v>
      </c>
      <c r="RD46" t="n">
        <v>0.03192659466060244</v>
      </c>
      <c r="RE46" t="n">
        <v>-0.4578621597889239</v>
      </c>
      <c r="RF46" t="n">
        <v>-0.2672709004426054</v>
      </c>
      <c r="RG46" t="n">
        <v>-0.199677158190388</v>
      </c>
      <c r="RH46" t="n">
        <v>-0.3026045912653189</v>
      </c>
      <c r="RI46" t="n">
        <v>-0.116279597996501</v>
      </c>
      <c r="RJ46" t="n">
        <v>7.180829404850122e-09</v>
      </c>
      <c r="RK46" t="n">
        <v>-0.08875159334306069</v>
      </c>
      <c r="RL46" t="n">
        <v>-0.08697926520795529</v>
      </c>
      <c r="RM46" t="n">
        <v>0.0007213664656058327</v>
      </c>
      <c r="RN46" t="n">
        <v>-13.79281728810762</v>
      </c>
      <c r="RO46" t="n">
        <v>-14.1866712649677</v>
      </c>
      <c r="RP46" t="n">
        <v>1.366166420600287</v>
      </c>
      <c r="RQ46" t="n">
        <v>-0.04657567314607784</v>
      </c>
      <c r="RR46" t="n">
        <v>-0.07522875511795443</v>
      </c>
      <c r="RS46" t="n">
        <v>-0.3026059057755125</v>
      </c>
      <c r="RT46" t="n">
        <v>-0.002318367296227711</v>
      </c>
      <c r="RU46" t="n">
        <v>-0.6237807269318043</v>
      </c>
      <c r="RV46" t="n">
        <v>-12.66667091598716</v>
      </c>
      <c r="RW46" t="n">
        <v>-0.3026052360992906</v>
      </c>
      <c r="RX46" t="n">
        <v>5.547170255014031</v>
      </c>
      <c r="RY46" t="n">
        <v>0.02919461666459355</v>
      </c>
      <c r="RZ46" t="n">
        <v>4.793349835725195e-05</v>
      </c>
      <c r="SA46" t="n">
        <v>0.001062671489084815</v>
      </c>
      <c r="SB46" t="n">
        <v>2.266009356799003</v>
      </c>
      <c r="SC46" t="n">
        <v>-7.813433305049639</v>
      </c>
      <c r="SD46" t="n">
        <v>-12.77615170564248</v>
      </c>
      <c r="SE46" t="n">
        <v>-0.08697741135467682</v>
      </c>
      <c r="SF46" t="n">
        <v>0.004748142708656422</v>
      </c>
      <c r="SG46" t="n">
        <v>-0.1104959310411214</v>
      </c>
      <c r="SH46" t="n">
        <v>-1.066696990387777</v>
      </c>
      <c r="SI46" t="n">
        <v>-0.1353263813004889</v>
      </c>
      <c r="SJ46" t="n">
        <v>0.04538159557843691</v>
      </c>
      <c r="SK46" t="n">
        <v>-0.03001125946393829</v>
      </c>
      <c r="SL46" t="n">
        <v>-0.5662424658773402</v>
      </c>
      <c r="SM46" t="n">
        <v>-0.4652756992547347</v>
      </c>
      <c r="SN46" t="n">
        <v>-0.1818791828781504</v>
      </c>
      <c r="SO46" t="n">
        <v>-0.1287186695431073</v>
      </c>
      <c r="SP46" t="n">
        <v>-0.3954903424690636</v>
      </c>
      <c r="SQ46" t="n">
        <v>-0.08697865474407118</v>
      </c>
      <c r="SR46" t="n">
        <v>-0.1917916259355447</v>
      </c>
      <c r="SS46" t="n">
        <v>-0.1177013518399559</v>
      </c>
      <c r="ST46" t="n">
        <v>0.02919472796244027</v>
      </c>
      <c r="SU46" t="n">
        <v>-0.08697804286353991</v>
      </c>
      <c r="SV46" t="n">
        <v>-0.191792239881252</v>
      </c>
      <c r="SW46" t="n">
        <v>-0.4424248038063205</v>
      </c>
      <c r="SX46" t="n">
        <v>2.393639892641779</v>
      </c>
      <c r="SY46" t="n">
        <v>-0.04275027108328477</v>
      </c>
      <c r="SZ46" t="n">
        <v>-0.1252678342163525</v>
      </c>
      <c r="TA46" t="n">
        <v>-1.360297133401712</v>
      </c>
      <c r="TB46" t="n">
        <v>0.02524159168594386</v>
      </c>
      <c r="TC46" t="n">
        <v>0.1170300657337517</v>
      </c>
      <c r="TD46" t="n">
        <v>-9.526948781158456</v>
      </c>
      <c r="TE46" t="n">
        <v>-0.1165881132568321</v>
      </c>
      <c r="TF46" t="n">
        <v>5.46127081804736</v>
      </c>
      <c r="TG46" t="n">
        <v>-0.05305149767070827</v>
      </c>
      <c r="TH46" t="n">
        <v>2.145932604603566</v>
      </c>
      <c r="TI46" t="n">
        <v>-0.1140816328494678</v>
      </c>
      <c r="TJ46" t="n">
        <v>-1.129460562786468</v>
      </c>
      <c r="TK46" t="n">
        <v>-0.4070731762705978</v>
      </c>
      <c r="TL46" t="n">
        <v>-2.699153750550911</v>
      </c>
      <c r="TM46" t="n">
        <v>-0.03873986837057746</v>
      </c>
      <c r="TN46" t="n">
        <v>2.178682319644146</v>
      </c>
      <c r="TO46" t="n">
        <v>-0.151081560335243</v>
      </c>
      <c r="TP46" t="n">
        <v>-9.257044457044266</v>
      </c>
      <c r="TQ46" t="n">
        <v>-0.1509471247197112</v>
      </c>
      <c r="TR46" t="n">
        <v>1.954696982818724</v>
      </c>
      <c r="TS46" t="n">
        <v>-1.276651180213106</v>
      </c>
      <c r="TT46" t="n">
        <v>-0.2314557592718803</v>
      </c>
      <c r="TU46" t="n">
        <v>-1.571845182290754e-06</v>
      </c>
      <c r="TV46" t="n">
        <v>-0.0537943619943586</v>
      </c>
      <c r="TW46" t="n">
        <v>-0.1067111263257055</v>
      </c>
      <c r="TX46" t="n">
        <v>-3.06885139948038e-09</v>
      </c>
      <c r="TY46" t="n">
        <v>-0.02101245995086229</v>
      </c>
      <c r="TZ46" t="n">
        <v>-1.278925417596321</v>
      </c>
      <c r="UA46" t="n">
        <v>-9.257044259021662</v>
      </c>
      <c r="UB46" t="n">
        <v>-0.876553749748234</v>
      </c>
      <c r="UC46" t="n">
        <v>-0.7691721862406193</v>
      </c>
      <c r="UD46" t="n">
        <v>-9.257044421625062</v>
      </c>
      <c r="UE46" t="n">
        <v>-0.4413021686268873</v>
      </c>
      <c r="UF46" t="n">
        <v>2.146327394529692</v>
      </c>
      <c r="UG46" t="n">
        <v>-2.697514861844105</v>
      </c>
      <c r="UH46" t="n">
        <v>-1.74211421073462</v>
      </c>
      <c r="UI46" t="n">
        <v>1.363035700594047</v>
      </c>
      <c r="UJ46" t="n">
        <v>-0.03976909838315917</v>
      </c>
      <c r="UK46" t="n">
        <v>-0.03029126831388899</v>
      </c>
      <c r="UL46" t="n">
        <v>-9.526948886372416</v>
      </c>
      <c r="UM46" t="n">
        <v>2.178402190043997</v>
      </c>
      <c r="UN46" t="n">
        <v>-9.52694899143513</v>
      </c>
      <c r="UO46" t="n">
        <v>-2.697208809820211</v>
      </c>
      <c r="UP46" t="n">
        <v>-1.27710014365393</v>
      </c>
      <c r="UQ46" t="n">
        <v>-0.2499412212609572</v>
      </c>
      <c r="UR46" t="n">
        <v>-2.696921254785511</v>
      </c>
      <c r="US46" t="n">
        <v>-0.04255768870589638</v>
      </c>
      <c r="UT46" t="n">
        <v>-0.04830550916010967</v>
      </c>
      <c r="UU46" t="n">
        <v>-0.04320806661415906</v>
      </c>
      <c r="UV46" t="n">
        <v>-0.4634419452218663</v>
      </c>
      <c r="UW46" t="n">
        <v>-0.3607118337292281</v>
      </c>
      <c r="UX46" t="n">
        <v>-1.278520472019163</v>
      </c>
      <c r="UY46" t="n">
        <v>-0.1830732964263382</v>
      </c>
      <c r="UZ46" t="n">
        <v>2.146562405704728</v>
      </c>
      <c r="VA46" t="n">
        <v>-0.276975172007019</v>
      </c>
      <c r="VB46" t="n">
        <v>-0.4295647456808203</v>
      </c>
      <c r="VC46" t="n">
        <v>0.01470791098579727</v>
      </c>
      <c r="VD46" t="n">
        <v>-2.003304850166473</v>
      </c>
      <c r="VE46" t="n">
        <v>0.05331973436154941</v>
      </c>
      <c r="VF46" t="n">
        <v>-9.330778022320915</v>
      </c>
      <c r="VG46" t="n">
        <v>-2.003305794680196</v>
      </c>
      <c r="VH46" t="n">
        <v>-0.005868849101485239</v>
      </c>
      <c r="VI46" t="n">
        <v>-9.330778143038735</v>
      </c>
      <c r="VJ46" t="n">
        <v>-0.04830468322894102</v>
      </c>
      <c r="VK46" t="n">
        <v>-0.2768979060370135</v>
      </c>
      <c r="VL46" t="n">
        <v>-1.27823467871919</v>
      </c>
      <c r="VM46" t="n">
        <v>-1.805252612072658e-05</v>
      </c>
      <c r="VN46" t="n">
        <v>2.178131156503795</v>
      </c>
      <c r="VO46" t="n">
        <v>-0.0845719156858622</v>
      </c>
      <c r="VP46" t="n">
        <v>-0.0912231988201502</v>
      </c>
      <c r="VQ46" t="n">
        <v>-0.4834920395013571</v>
      </c>
      <c r="VR46" t="n">
        <v>-0.8224779584420586</v>
      </c>
      <c r="VS46" t="n">
        <v>-0.04259158437181498</v>
      </c>
      <c r="VT46" t="n">
        <v>-6.45362898775079</v>
      </c>
      <c r="VU46" t="n">
        <v>-0.1699295351785755</v>
      </c>
      <c r="VV46" t="n">
        <v>0.01470828923599249</v>
      </c>
      <c r="VW46" t="n">
        <v>-1.016754773249947</v>
      </c>
      <c r="VX46" t="n">
        <v>-3.201134247502124e-06</v>
      </c>
      <c r="VY46" t="n">
        <v>-9.363778358419628</v>
      </c>
      <c r="VZ46" t="n">
        <v>-1.016534044376437</v>
      </c>
      <c r="WA46" t="n">
        <v>-9.363778471220352</v>
      </c>
      <c r="WB46" t="n">
        <v>-0.0483048685965739</v>
      </c>
      <c r="WC46" t="n">
        <v>2.177867878820138</v>
      </c>
      <c r="WD46" t="n">
        <v>-0.04259245209982682</v>
      </c>
      <c r="WE46" t="n">
        <v>2.177585029443271</v>
      </c>
      <c r="WF46" t="n">
        <v>-0.03056692561676007</v>
      </c>
      <c r="WG46" t="n">
        <v>-0.04259186935027992</v>
      </c>
      <c r="WH46" t="n">
        <v>-0.4634420302067649</v>
      </c>
      <c r="WI46" t="n">
        <v>-0.4025400251991025</v>
      </c>
      <c r="WJ46" t="n">
        <v>-0.4549592998735979</v>
      </c>
      <c r="WK46" t="n">
        <v>-4.749863855231434</v>
      </c>
      <c r="WL46" t="n">
        <v>-5.034004684645947e-08</v>
      </c>
      <c r="WM46" t="n">
        <v>-0.04320809272758484</v>
      </c>
      <c r="WN46" t="n">
        <v>-14.27488648330286</v>
      </c>
      <c r="WO46" t="n">
        <v>-0.5965900737375018</v>
      </c>
      <c r="WP46" t="n">
        <v>1.363345432882049</v>
      </c>
      <c r="WQ46" t="n">
        <v>1.961354594088259e-05</v>
      </c>
      <c r="WR46" t="n">
        <v>-0.09718372606287851</v>
      </c>
      <c r="WS46" t="n">
        <v>2.146918662429279</v>
      </c>
      <c r="WT46" t="n">
        <v>0.006533064055533111</v>
      </c>
      <c r="WU46" t="n">
        <v>-0.1207951707294317</v>
      </c>
      <c r="WV46" t="n">
        <v>-0.04320814594303748</v>
      </c>
      <c r="WW46" t="n">
        <v>-9.44042845411166e-08</v>
      </c>
      <c r="WX46" t="n">
        <v>-0.04320827057736433</v>
      </c>
      <c r="WY46" t="n">
        <v>-0.6606769444028269</v>
      </c>
      <c r="WZ46" t="n">
        <v>-0.1759793054533726</v>
      </c>
      <c r="XA46" t="n">
        <v>-0.2140715687624262</v>
      </c>
      <c r="XB46" t="n">
        <v>2.147784316712375</v>
      </c>
      <c r="XC46" t="n">
        <v>-0.03077388561509001</v>
      </c>
      <c r="XD46" t="n">
        <v>-5.824747118929672</v>
      </c>
      <c r="XE46" t="n">
        <v>2.147400504479144</v>
      </c>
      <c r="XF46" t="n">
        <v>-4.879401868842567</v>
      </c>
      <c r="XG46" t="n">
        <v>1.895368457017828</v>
      </c>
      <c r="XH46" t="n">
        <v>0.08267270701665819</v>
      </c>
      <c r="XI46" t="n">
        <v>-0.663607245253039</v>
      </c>
      <c r="XJ46" t="n">
        <v>1.896850910216809</v>
      </c>
      <c r="XK46" t="n">
        <v>4.556000950576092e-05</v>
      </c>
      <c r="XL46" t="n">
        <v>-0.2773542331538079</v>
      </c>
      <c r="XM46" t="n">
        <v>-1.419861307907442e-07</v>
      </c>
      <c r="XN46" t="n">
        <v>0.2594954000825831</v>
      </c>
      <c r="XO46" t="n">
        <v>-0.5084565578910141</v>
      </c>
      <c r="XP46" t="n">
        <v>-2.071453443960237e-07</v>
      </c>
      <c r="XQ46" t="n">
        <v>-0.6623958643131371</v>
      </c>
      <c r="XR46" t="n">
        <v>0.2599810064436821</v>
      </c>
      <c r="XS46" t="n">
        <v>-0.20989014488568</v>
      </c>
      <c r="XT46" t="n">
        <v>-0.6653174469711125</v>
      </c>
      <c r="XU46" t="n">
        <v>-0.02647179668291591</v>
      </c>
      <c r="XV46" t="n">
        <v>-4.879401947257147</v>
      </c>
      <c r="XW46" t="n">
        <v>-2.070283675251002</v>
      </c>
      <c r="XX46" t="n">
        <v>0.08267043173896549</v>
      </c>
      <c r="XY46" t="n">
        <v>0.5145920280137481</v>
      </c>
      <c r="XZ46" t="n">
        <v>0.00342442191176251</v>
      </c>
      <c r="YA46" t="n">
        <v>-6.590244390699304e-06</v>
      </c>
      <c r="YB46" t="n">
        <v>-0.1576678158351626</v>
      </c>
      <c r="YC46" t="n">
        <v>-0.6619645931949183</v>
      </c>
      <c r="YD46" t="n">
        <v>-0.6829232753367007</v>
      </c>
      <c r="YE46" t="n">
        <v>1.413044526073755</v>
      </c>
      <c r="YF46" t="n">
        <v>-0.01230352051721029</v>
      </c>
      <c r="YG46" t="n">
        <v>-16.64603687355663</v>
      </c>
      <c r="YH46" t="n">
        <v>2.268056050399906</v>
      </c>
      <c r="YI46" t="n">
        <v>-1.242513666594451</v>
      </c>
      <c r="YJ46" t="n">
        <v>-0.01420543351126982</v>
      </c>
      <c r="YK46" t="n">
        <v>-0.0076741364470331</v>
      </c>
      <c r="YL46" t="n">
        <v>0.8908345942808467</v>
      </c>
      <c r="YM46" t="n">
        <v>1.153037059056821</v>
      </c>
      <c r="YN46" t="n">
        <v>-0.05256658799682601</v>
      </c>
      <c r="YO46" t="n">
        <v>-0.05249170391443203</v>
      </c>
      <c r="YP46" t="n">
        <v>-0.1778353408062864</v>
      </c>
      <c r="YQ46" t="n">
        <v>0.2132971271827405</v>
      </c>
      <c r="YR46" t="n">
        <v>-0.2617843173956431</v>
      </c>
      <c r="YS46" t="n">
        <v>1.417129888297609</v>
      </c>
      <c r="YT46" t="n">
        <v>-0.29833205802645</v>
      </c>
      <c r="YU46" t="n">
        <v>-0.1120651236968352</v>
      </c>
      <c r="YV46" t="n">
        <v>2.355911570270273</v>
      </c>
      <c r="YW46" t="n">
        <v>1.156489443200137</v>
      </c>
      <c r="YX46" t="n">
        <v>-0.1116682311142389</v>
      </c>
      <c r="YY46" t="n">
        <v>1.15941913566224</v>
      </c>
      <c r="YZ46" t="n">
        <v>-0.4877070555540894</v>
      </c>
      <c r="ZA46" t="n">
        <v>0.3772703817446477</v>
      </c>
      <c r="ZB46" t="n">
        <v>-0.03961436232221291</v>
      </c>
      <c r="ZC46" t="n">
        <v>-0.160079606640519</v>
      </c>
      <c r="ZD46" t="n">
        <v>-7.171230841953903</v>
      </c>
      <c r="ZE46" t="n">
        <v>0.377270350270082</v>
      </c>
      <c r="ZF46" t="n">
        <v>-0.3648218387396992</v>
      </c>
      <c r="ZG46" t="n">
        <v>1.413309504878221</v>
      </c>
      <c r="ZH46" t="n">
        <v>-0.06425758437809789</v>
      </c>
      <c r="ZI46" t="n">
        <v>-1.102958824424758</v>
      </c>
      <c r="ZJ46" t="n">
        <v>-0.4846610908729384</v>
      </c>
      <c r="ZK46" t="n">
        <v>-2.770563486261347</v>
      </c>
      <c r="ZL46" t="n">
        <v>-0.3445833619220886</v>
      </c>
      <c r="ZM46" t="n">
        <v>-1.211886400436031</v>
      </c>
      <c r="ZN46" t="n">
        <v>-0.9059254994726227</v>
      </c>
      <c r="ZO46" t="n">
        <v>5.298370563959885</v>
      </c>
      <c r="ZP46" t="n">
        <v>-1.039891123675618</v>
      </c>
      <c r="ZQ46" t="n">
        <v>-0.02131482054140707</v>
      </c>
      <c r="ZR46" t="n">
        <v>-0.0850995226122658</v>
      </c>
      <c r="ZS46" t="n">
        <v>0.6709749670852121</v>
      </c>
      <c r="ZT46" t="n">
        <v>-0.3315611045834097</v>
      </c>
      <c r="ZU46" t="n">
        <v>-0.2617751052449038</v>
      </c>
      <c r="ZV46" t="n">
        <v>-0.0542812345399726</v>
      </c>
      <c r="ZW46" t="n">
        <v>1.416811752579875</v>
      </c>
      <c r="ZX46" t="n">
        <v>-0.06469201886327162</v>
      </c>
      <c r="ZY46" t="n">
        <v>2.266408734622225</v>
      </c>
      <c r="ZZ46" t="n">
        <v>-0.05334811706692413</v>
      </c>
      <c r="AAA46" t="n">
        <v>-2.026186427100892</v>
      </c>
      <c r="AAB46" t="n">
        <v>-1.040266849551273</v>
      </c>
      <c r="AAC46" t="n">
        <v>-0.3993074539575164</v>
      </c>
      <c r="AAD46" t="n">
        <v>-16.64080599473599</v>
      </c>
      <c r="AAE46" t="n">
        <v>-0.2618076544442307</v>
      </c>
      <c r="AAF46" t="n">
        <v>-0.3993074661706295</v>
      </c>
      <c r="AAG46" t="n">
        <v>1.413575422560776</v>
      </c>
      <c r="AAH46" t="n">
        <v>-0.5463298254535147</v>
      </c>
      <c r="AAI46" t="n">
        <v>2.267021253069032</v>
      </c>
      <c r="AAJ46" t="n">
        <v>2.266649003045593</v>
      </c>
      <c r="AAK46" t="n">
        <v>-4.849103677264141</v>
      </c>
      <c r="AAL46" t="n">
        <v>-0.7410732085989649</v>
      </c>
      <c r="AAM46" t="n">
        <v>-0.1796165726463175</v>
      </c>
      <c r="AAN46" t="n">
        <v>-1.039925875530305</v>
      </c>
      <c r="AAO46" t="n">
        <v>0.2273500878964739</v>
      </c>
      <c r="AAP46" t="n">
        <v>-16.6408078534528</v>
      </c>
      <c r="AAQ46" t="n">
        <v>-7.88511338971708</v>
      </c>
      <c r="AAR46" t="n">
        <v>-0.2616487762803155</v>
      </c>
      <c r="AAS46" t="n">
        <v>0.003047726104635606</v>
      </c>
      <c r="AAT46" t="n">
        <v>-0.1275622688580869</v>
      </c>
      <c r="AAU46" t="n">
        <v>-0.05568056093641818</v>
      </c>
      <c r="AAV46" t="n">
        <v>-0.8765229540744151</v>
      </c>
      <c r="AAW46" t="n">
        <v>-4.849103723603271</v>
      </c>
      <c r="AAX46" t="n">
        <v>-1.450412050357599</v>
      </c>
      <c r="AAY46" t="n">
        <v>-1.450412291551713</v>
      </c>
      <c r="AAZ46" t="n">
        <v>-0.8764379748250759</v>
      </c>
      <c r="ABA46" t="n">
        <v>-4.849103843441256</v>
      </c>
      <c r="ABB46" t="n">
        <v>-1.039930014338219</v>
      </c>
      <c r="ABC46" t="n">
        <v>2.266232361423185</v>
      </c>
      <c r="ABD46" t="n">
        <v>-0.2616233585003465</v>
      </c>
      <c r="ABE46" t="n">
        <v>1.413769640104803</v>
      </c>
      <c r="ABF46" t="n">
        <v>-0.2617842671365673</v>
      </c>
      <c r="ABG46" t="n">
        <v>-1.088671102461638</v>
      </c>
      <c r="ABH46" t="n">
        <v>-0.2616651869031623</v>
      </c>
      <c r="ABI46" t="n">
        <v>-1.08546225030107</v>
      </c>
      <c r="ABJ46" t="n">
        <v>-1.131220059789664</v>
      </c>
      <c r="ABK46" t="n">
        <v>-0.7410631747126044</v>
      </c>
      <c r="ABL46" t="n">
        <v>-0.1793839655260886</v>
      </c>
      <c r="ABM46" t="n">
        <v>-0.1766382203195165</v>
      </c>
      <c r="ABN46" t="n">
        <v>-4.040029075054186</v>
      </c>
      <c r="ABO46" t="n">
        <v>-0.5007331391496441</v>
      </c>
      <c r="ABP46" t="n">
        <v>-0.2211060515802106</v>
      </c>
      <c r="ABQ46" t="n">
        <v>-1.040193146774727</v>
      </c>
      <c r="ABR46" t="n">
        <v>0.05723302142668601</v>
      </c>
      <c r="ABS46" t="n">
        <v>-0.2213018407165861</v>
      </c>
      <c r="ABT46" t="n">
        <v>0.05723328667921621</v>
      </c>
      <c r="ABU46" t="n">
        <v>1.416261058091415</v>
      </c>
      <c r="ABV46" t="n">
        <v>-0.74115599445823</v>
      </c>
      <c r="ABW46" t="n">
        <v>-4.040028313757766</v>
      </c>
      <c r="ABX46" t="n">
        <v>-3.871554715861638</v>
      </c>
      <c r="ABY46" t="n">
        <v>-0.4712687013860615</v>
      </c>
      <c r="ABZ46" t="n">
        <v>-4.040028560194619</v>
      </c>
      <c r="ACA46" t="n">
        <v>-1.040001518897617</v>
      </c>
      <c r="ACB46" t="n">
        <v>1.444479610235454</v>
      </c>
      <c r="ACC46" t="n">
        <v>0.02312119136435375</v>
      </c>
      <c r="ACD46" t="n">
        <v>-0.4787381128273808</v>
      </c>
      <c r="ACE46" t="n">
        <v>-0.4848375012275259</v>
      </c>
      <c r="ACF46" t="n">
        <v>0.08566416904127516</v>
      </c>
      <c r="ACG46" t="n">
        <v>2.267235959649049</v>
      </c>
      <c r="ACH46" t="n">
        <v>5.351930593884539</v>
      </c>
      <c r="ACI46" t="n">
        <v>-0.1179983339780784</v>
      </c>
      <c r="ACJ46" t="n">
        <v>-9.797565964709982</v>
      </c>
      <c r="ACK46" t="n">
        <v>-0.3848920111161181</v>
      </c>
      <c r="ACL46" t="n">
        <v>-0.4532045837215816</v>
      </c>
      <c r="ACM46" t="n">
        <v>-0.7408890974090809</v>
      </c>
      <c r="ACN46" t="n">
        <v>0.05126717053460794</v>
      </c>
      <c r="ACO46" t="n">
        <v>-3.871555152717225</v>
      </c>
      <c r="ACP46" t="n">
        <v>-0.05634148568507862</v>
      </c>
      <c r="ACQ46" t="n">
        <v>-0.7409910635971277</v>
      </c>
      <c r="ACR46" t="n">
        <v>0.1264383210835307</v>
      </c>
      <c r="ACS46" t="n">
        <v>0.01701301478986106</v>
      </c>
      <c r="ACT46" t="n">
        <v>-1.040058171790552</v>
      </c>
      <c r="ACU46" t="n">
        <v>-0.0616870389649025</v>
      </c>
      <c r="ACV46" t="n">
        <v>-1.040124028994211</v>
      </c>
      <c r="ACW46" t="n">
        <v>1.940729267241707</v>
      </c>
      <c r="ACX46" t="n">
        <v>-0.1817800500780173</v>
      </c>
      <c r="ACY46" t="n">
        <v>-0.3387072426764051</v>
      </c>
      <c r="ACZ46" t="n">
        <v>5.3539018183832</v>
      </c>
      <c r="ADA46" t="n">
        <v>-0.3387072263253321</v>
      </c>
      <c r="ADB46" t="n">
        <v>5.35589411163064</v>
      </c>
      <c r="ADC46" t="n">
        <v>1.416103956118469</v>
      </c>
      <c r="ADD46" t="n">
        <v>5.333705144448217</v>
      </c>
      <c r="ADE46" t="n">
        <v>-0.4706765451265355</v>
      </c>
      <c r="ADF46" t="n">
        <v>-0.4614471719006037</v>
      </c>
      <c r="ADG46" t="n">
        <v>0.02212839810695739</v>
      </c>
      <c r="ADH46" t="n">
        <v>-5.646675916031587</v>
      </c>
      <c r="ADI46" t="n">
        <v>1.940154605253007</v>
      </c>
      <c r="ADJ46" t="n">
        <v>-0.4605590556588623</v>
      </c>
      <c r="ADK46" t="n">
        <v>-0.01710467769668358</v>
      </c>
      <c r="ADL46" t="n">
        <v>-3.627190679759448</v>
      </c>
      <c r="ADM46" t="n">
        <v>1.940576067478318</v>
      </c>
      <c r="ADN46" t="n">
        <v>-0.01710533968112468</v>
      </c>
      <c r="ADO46" t="n">
        <v>0.3334709249568526</v>
      </c>
      <c r="ADP46" t="n">
        <v>1.414293827601412</v>
      </c>
      <c r="ADQ46" t="n">
        <v>-0.1811382584486834</v>
      </c>
      <c r="ADR46" t="n">
        <v>-0.8115968988353754</v>
      </c>
      <c r="ADS46" t="n">
        <v>-1.235263040088195</v>
      </c>
      <c r="ADT46" t="n">
        <v>1.41657337261276</v>
      </c>
      <c r="ADU46" t="n">
        <v>4.999310594162e-06</v>
      </c>
      <c r="ADV46" t="n">
        <v>-3.304845886633778</v>
      </c>
      <c r="ADW46" t="n">
        <v>-5.006597453783823</v>
      </c>
      <c r="ADX46" t="n">
        <v>0.02265582134438063</v>
      </c>
      <c r="ADY46" t="n">
        <v>0.02389457739945026</v>
      </c>
      <c r="ADZ46" t="n">
        <v>-1.960465878997309e-05</v>
      </c>
      <c r="AEA46" t="n">
        <v>-0.1817586749320683</v>
      </c>
      <c r="AEB46" t="n">
        <v>-3.973994843799831</v>
      </c>
      <c r="AEC46" t="n">
        <v>-0.001757184248830496</v>
      </c>
      <c r="AED46" t="n">
        <v>-0.6410544363715084</v>
      </c>
      <c r="AEE46" t="n">
        <v>-0.05889929583939503</v>
      </c>
      <c r="AEF46" t="n">
        <v>-0.5091452681461135</v>
      </c>
      <c r="AEG46" t="n">
        <v>1.415798568911242</v>
      </c>
      <c r="AEH46" t="n">
        <v>-0.0579570295788806</v>
      </c>
      <c r="AEI46" t="n">
        <v>-0.4699103335756938</v>
      </c>
      <c r="AEJ46" t="n">
        <v>-0.306449166085284</v>
      </c>
      <c r="AEK46" t="n">
        <v>-0.5231178824758582</v>
      </c>
      <c r="AEL46" t="n">
        <v>-6.670849583386541</v>
      </c>
      <c r="AEM46" t="n">
        <v>-1.846031493848976</v>
      </c>
      <c r="AEN46" t="n">
        <v>-6.670849379361425</v>
      </c>
      <c r="AEO46" t="n">
        <v>-9.539232912689897e-10</v>
      </c>
      <c r="AEP46" t="n">
        <v>-0.001752856939012323</v>
      </c>
      <c r="AEQ46" t="n">
        <v>-0.1957570384501788</v>
      </c>
      <c r="AER46" t="n">
        <v>-0.1816313079383224</v>
      </c>
      <c r="AES46" t="n">
        <v>1.414564445200973</v>
      </c>
      <c r="AET46" t="n">
        <v>1.958228553730741</v>
      </c>
      <c r="AEU46" t="n">
        <v>-0.1156063963390824</v>
      </c>
      <c r="AEV46" t="n">
        <v>-0.4720636348877845</v>
      </c>
      <c r="AEW46" t="n">
        <v>-0.1154938087122547</v>
      </c>
      <c r="AEX46" t="n">
        <v>-3.430001574616524</v>
      </c>
      <c r="AEY46" t="n">
        <v>0.00475237657642158</v>
      </c>
      <c r="AEZ46" t="n">
        <v>-0.1413527328042166</v>
      </c>
      <c r="AFA46" t="n">
        <v>0.0009781951556566797</v>
      </c>
      <c r="AFB46" t="n">
        <v>-0.09852753669012582</v>
      </c>
      <c r="AFC46" t="n">
        <v>1.414874585057881</v>
      </c>
      <c r="AFD46" t="n">
        <v>-0.7893611146172594</v>
      </c>
      <c r="AFE46" t="n">
        <v>1.953773337354605</v>
      </c>
      <c r="AFF46" t="n">
        <v>0.1301242990498825</v>
      </c>
      <c r="AFG46" t="n">
        <v>-0.1808277686830491</v>
      </c>
      <c r="AFH46" t="n">
        <v>-0.2181754283638908</v>
      </c>
      <c r="AFI46" t="n">
        <v>0.1299589174050375</v>
      </c>
      <c r="AFJ46" t="n">
        <v>-0.2869480591306915</v>
      </c>
      <c r="AFK46" t="n">
        <v>-0.4704665708034472</v>
      </c>
      <c r="AFL46" t="n">
        <v>-6.68003068269131</v>
      </c>
      <c r="AFM46" t="n">
        <v>-1.391634423386512</v>
      </c>
      <c r="AFN46" t="n">
        <v>-0.1475145718457231</v>
      </c>
      <c r="AFO46" t="n">
        <v>-0.677763742306954</v>
      </c>
      <c r="AFP46" t="n">
        <v>5.457162304591549</v>
      </c>
      <c r="AFQ46" t="n">
        <v>-1.845752964531593</v>
      </c>
      <c r="AFR46" t="n">
        <v>-0.1795829164445615</v>
      </c>
      <c r="AFS46" t="n">
        <v>-1.845788459769121</v>
      </c>
      <c r="AFT46" t="n">
        <v>-0.1816702370842415</v>
      </c>
      <c r="AFU46" t="n">
        <v>-0.5481889199499773</v>
      </c>
      <c r="AFV46" t="n">
        <v>1.957140000256786</v>
      </c>
      <c r="AFW46" t="n">
        <v>-0.4293754978134681</v>
      </c>
      <c r="AFX46" t="n">
        <v>-0.4716328161752879</v>
      </c>
      <c r="AFY46" t="n">
        <v>-4.397094542310303</v>
      </c>
      <c r="AFZ46" t="n">
        <v>-0.5652834043897734</v>
      </c>
      <c r="AGA46" t="n">
        <v>0.1200292918017688</v>
      </c>
      <c r="AGB46" t="n">
        <v>-0.1475160095735702</v>
      </c>
      <c r="AGC46" t="n">
        <v>-0.4705531645609964</v>
      </c>
      <c r="AGD46" t="n">
        <v>-3.018253450193329</v>
      </c>
      <c r="AGE46" t="n">
        <v>5.45922237244362</v>
      </c>
      <c r="AGF46" t="n">
        <v>-2.045666216810913</v>
      </c>
      <c r="AGG46" t="n">
        <v>-0.9517747673943715</v>
      </c>
      <c r="AGH46" t="n">
        <v>-6.950033421866159</v>
      </c>
      <c r="AGI46" t="n">
        <v>-18.8210949804676</v>
      </c>
      <c r="AGJ46" t="n">
        <v>-0.1815916639008532</v>
      </c>
      <c r="AGK46" t="n">
        <v>-0.09796695083741636</v>
      </c>
      <c r="AGL46" t="n">
        <v>-6.95007381463374</v>
      </c>
      <c r="AGM46" t="n">
        <v>-0.7432401174524967</v>
      </c>
      <c r="AGN46" t="n">
        <v>-0.1812307308987837</v>
      </c>
      <c r="AGO46" t="n">
        <v>-0.4712018336909551</v>
      </c>
      <c r="AGP46" t="n">
        <v>1.410554621993022e-05</v>
      </c>
      <c r="AGQ46" t="n">
        <v>-0.01448527574567689</v>
      </c>
      <c r="AGR46" t="n">
        <v>-0.3490355607642091</v>
      </c>
      <c r="AGS46" t="n">
        <v>-0.4708469596299896</v>
      </c>
      <c r="AGT46" t="n">
        <v>-0.5285205910819284</v>
      </c>
      <c r="AGU46" t="n">
        <v>-0.1475149424518475</v>
      </c>
      <c r="AGV46" t="n">
        <v>-0.184521021495135</v>
      </c>
      <c r="AGW46" t="n">
        <v>-0.09206109046464392</v>
      </c>
      <c r="AGX46" t="n">
        <v>-0.09791917018164842</v>
      </c>
      <c r="AGY46" t="n">
        <v>-2.0212023990575</v>
      </c>
      <c r="AGZ46" t="n">
        <v>1.366684947205741</v>
      </c>
      <c r="AHA46" t="n">
        <v>-0.09789321524893402</v>
      </c>
      <c r="AHB46" t="n">
        <v>-0.09206121875488549</v>
      </c>
      <c r="AHC46" t="n">
        <v>1.413957585919093</v>
      </c>
      <c r="AHD46" t="n">
        <v>1.44401989181786</v>
      </c>
      <c r="AHE46" t="n">
        <v>0.0689832598892508</v>
      </c>
      <c r="AHF46" t="n">
        <v>-0.5473645333893329</v>
      </c>
      <c r="AHG46" t="n">
        <v>-1.132613721812654</v>
      </c>
      <c r="AHH46" t="n">
        <v>-3.393826249585809</v>
      </c>
      <c r="AHI46" t="n">
        <v>-0.4294994742689839</v>
      </c>
      <c r="AHJ46" t="n">
        <v>-0.6984389158393383</v>
      </c>
      <c r="AHK46" t="n">
        <v>-2.830087888296853</v>
      </c>
      <c r="AHL46" t="n">
        <v>-5.084945432506025</v>
      </c>
      <c r="AHM46" t="n">
        <v>-0.9953395753424982</v>
      </c>
      <c r="AHN46" t="n">
        <v>0.05540526649491927</v>
      </c>
      <c r="AHO46" t="n">
        <v>-0.4502187485499589</v>
      </c>
      <c r="AHP46" t="n">
        <v>-0.3876905377937097</v>
      </c>
      <c r="AHQ46" t="n">
        <v>-0.4870706451215852</v>
      </c>
      <c r="AHR46" t="n">
        <v>-0.1718721043484677</v>
      </c>
      <c r="AHS46" t="n">
        <v>-6.956579130420998</v>
      </c>
      <c r="AHT46" t="n">
        <v>-1.911363576545204</v>
      </c>
      <c r="AHU46" t="n">
        <v>-0.4845534740009412</v>
      </c>
      <c r="AHV46" t="n">
        <v>-0.1578105094492994</v>
      </c>
      <c r="AHW46" t="n">
        <v>-0.000467578762952503</v>
      </c>
      <c r="AHX46" t="n">
        <v>-6.956579034022287</v>
      </c>
      <c r="AHY46" t="n">
        <v>-0.1753316618095995</v>
      </c>
      <c r="AHZ46" t="n">
        <v>-7.989995474100713</v>
      </c>
      <c r="AIA46" t="n">
        <v>-0.3490319732449532</v>
      </c>
      <c r="AIB46" t="n">
        <v>-1.733911614377717</v>
      </c>
      <c r="AIC46" t="n">
        <v>1.361981107698348</v>
      </c>
      <c r="AID46" t="n">
        <v>-0.5616496069278991</v>
      </c>
      <c r="AIE46" t="n">
        <v>-0.1102606697630677</v>
      </c>
      <c r="AIF46" t="n">
        <v>-0.05163685416771249</v>
      </c>
      <c r="AIG46" t="n">
        <v>-0.6534263417709347</v>
      </c>
      <c r="AIH46" t="n">
        <v>-0.07043749203606064</v>
      </c>
      <c r="AII46" t="n">
        <v>-6.104894635624249</v>
      </c>
      <c r="AIJ46" t="n">
        <v>-0.05040003271266899</v>
      </c>
      <c r="AIK46" t="n">
        <v>-0.08899122272018722</v>
      </c>
      <c r="AIL46" t="n">
        <v>-0.1109506569746879</v>
      </c>
      <c r="AIM46" t="n">
        <v>5.552296666578123</v>
      </c>
      <c r="AIN46" t="n">
        <v>-0.4198167984884291</v>
      </c>
      <c r="AIO46" t="n">
        <v>-2.835189434039873</v>
      </c>
      <c r="AIP46" t="n">
        <v>-0.2303265142775165</v>
      </c>
      <c r="AIQ46" t="n">
        <v>-0.08060925010448972</v>
      </c>
      <c r="AIR46" t="n">
        <v>-0.1718727642214754</v>
      </c>
      <c r="AIS46" t="n">
        <v>1.366535139408597</v>
      </c>
      <c r="AIT46" t="n">
        <v>-0.1718724187515636</v>
      </c>
      <c r="AIU46" t="n">
        <v>-0.5891471587363896</v>
      </c>
      <c r="AIV46" t="n">
        <v>5.544400959754803</v>
      </c>
      <c r="AIW46" t="n">
        <v>-2.182543017636309</v>
      </c>
      <c r="AIX46" t="n">
        <v>-0.6319827867539782</v>
      </c>
      <c r="AIY46" t="n">
        <v>-0.1141678214096985</v>
      </c>
      <c r="AIZ46" t="n">
        <v>-1.293464714390492</v>
      </c>
      <c r="AJA46" t="n">
        <v>-0.07477647611137961</v>
      </c>
      <c r="AJB46" t="n">
        <v>-0.2959620519884533</v>
      </c>
      <c r="AJC46" t="n">
        <v>-2.029620627120892</v>
      </c>
      <c r="AJD46" t="n">
        <v>-0.1778328896747087</v>
      </c>
      <c r="AJE46" t="n">
        <v>-0.7289966990002821</v>
      </c>
      <c r="AJF46" t="n">
        <v>-12.28237031619201</v>
      </c>
      <c r="AJG46" t="n">
        <v>-1.986062423629329</v>
      </c>
      <c r="AJH46" t="n">
        <v>-0.2826064696660932</v>
      </c>
      <c r="AJI46" t="n">
        <v>1.362579375805609</v>
      </c>
      <c r="AJJ46" t="n">
        <v>-0.348690587061701</v>
      </c>
      <c r="AJK46" t="n">
        <v>-2.120665278444133</v>
      </c>
      <c r="AJL46" t="n">
        <v>-0.1116266829862072</v>
      </c>
      <c r="AJM46" t="n">
        <v>-0.5554225950264973</v>
      </c>
      <c r="AJN46" t="n">
        <v>-0.1119115782059251</v>
      </c>
      <c r="AJO46" t="n">
        <v>0.002648724430980215</v>
      </c>
      <c r="AJP46" t="n">
        <v>-0.02080190163546035</v>
      </c>
      <c r="AJQ46" t="n">
        <v>-0.1486547933067742</v>
      </c>
      <c r="AJR46" t="n">
        <v>0.07917371933278158</v>
      </c>
      <c r="AJS46" t="n">
        <v>-0.1778345318245562</v>
      </c>
      <c r="AJT46" t="n">
        <v>-0.08887279299205464</v>
      </c>
      <c r="AJU46" t="n">
        <v>-0.41220031448845</v>
      </c>
      <c r="AJV46" t="n">
        <v>-0.9872438189136394</v>
      </c>
      <c r="AJW46" t="n">
        <v>-1.019365744304138</v>
      </c>
      <c r="AJX46" t="n">
        <v>-9.819340323320731</v>
      </c>
      <c r="AJY46" t="n">
        <v>-0.6993848100212494</v>
      </c>
      <c r="AJZ46" t="n">
        <v>-0.2203632269174189</v>
      </c>
      <c r="AKA46" t="n">
        <v>-0.3486771783079305</v>
      </c>
      <c r="AKB46" t="n">
        <v>1.365873000497388</v>
      </c>
      <c r="AKC46" t="n">
        <v>-0.08906475905213374</v>
      </c>
      <c r="AKD46" t="n">
        <v>-0.1476838194737638</v>
      </c>
      <c r="AKE46" t="n">
        <v>-0.4032443374758236</v>
      </c>
      <c r="AKF46" t="n">
        <v>-2.18987555274291</v>
      </c>
      <c r="AKG46" t="n">
        <v>0.01818418705390479</v>
      </c>
      <c r="AKH46" t="n">
        <v>-0.348652687732101</v>
      </c>
      <c r="AKI46" t="n">
        <v>-2.272244193208603</v>
      </c>
      <c r="AKJ46" t="n">
        <v>0.01818504437739865</v>
      </c>
      <c r="AKK46" t="n">
        <v>-6.449333957148312</v>
      </c>
      <c r="AKL46" t="n">
        <v>-6.729804322323474</v>
      </c>
      <c r="AKM46" t="n">
        <v>-0.2674434311329098</v>
      </c>
      <c r="AKN46" t="n">
        <v>-0.1708719979148625</v>
      </c>
      <c r="AKO46" t="n">
        <v>-2.029620706140361</v>
      </c>
      <c r="AKP46" t="n">
        <v>-0.7289966806586978</v>
      </c>
      <c r="AKQ46" t="n">
        <v>-0.1049243455092956</v>
      </c>
      <c r="AKR46" t="n">
        <v>-0.1049243475904148</v>
      </c>
      <c r="AKS46" t="n">
        <v>-2.18158929490002</v>
      </c>
      <c r="AKT46" t="n">
        <v>-1.496414075067186</v>
      </c>
      <c r="AKU46" t="n">
        <v>-1.091563837952686</v>
      </c>
      <c r="AKV46" t="n">
        <v>-0.08875284531189587</v>
      </c>
      <c r="AKW46" t="n">
        <v>4.880521841304597e-05</v>
      </c>
      <c r="AKX46" t="n">
        <v>-0.04389203511317341</v>
      </c>
      <c r="AKY46" t="n">
        <v>-7.813433174161631</v>
      </c>
      <c r="AKZ46" t="n">
        <v>-0.08888397762163769</v>
      </c>
      <c r="ALA46" t="n">
        <v>-0.2870556773655313</v>
      </c>
      <c r="ALB46" t="n">
        <v>-0.1778333323457355</v>
      </c>
      <c r="ALC46" t="n">
        <v>-2.881433830549595</v>
      </c>
      <c r="ALD46" t="n">
        <v>-0.3301472119828901</v>
      </c>
      <c r="ALE46" t="n">
        <v>-2.842201593813732</v>
      </c>
      <c r="ALF46" t="n">
        <v>0.1381820422059921</v>
      </c>
      <c r="ALG46" t="n">
        <v>-0.1778340951465389</v>
      </c>
      <c r="ALH46" t="n">
        <v>0.01127334247984707</v>
      </c>
      <c r="ALI46" t="n">
        <v>-0.3300281057845931</v>
      </c>
      <c r="ALJ46" t="n">
        <v>-0.6891422045632076</v>
      </c>
      <c r="ALK46" t="n">
        <v>-0.02258222827209322</v>
      </c>
      <c r="ALL46" t="n">
        <v>-2.181988625790019</v>
      </c>
      <c r="ALM46" t="n">
        <v>-0.6912565735788534</v>
      </c>
      <c r="ALN46" t="n">
        <v>-7.813433454431831</v>
      </c>
      <c r="ALO46" t="n">
        <v>0.01012803188749445</v>
      </c>
      <c r="ALP46" t="n">
        <v>-0.07512513944193844</v>
      </c>
      <c r="ALQ46" t="n">
        <v>5.548999165616074</v>
      </c>
      <c r="ALR46" t="n">
        <v>-2.18220724558906</v>
      </c>
      <c r="ALS46" t="n">
        <v>-0.07481904295699693</v>
      </c>
      <c r="ALT46" t="n">
        <v>-0.2871980096477614</v>
      </c>
      <c r="ALU46" t="n">
        <v>-0.007072925114475589</v>
      </c>
      <c r="ALV46" t="n">
        <v>-5.414953919560752</v>
      </c>
      <c r="ALW46" t="n">
        <v>-0.1407266679744116</v>
      </c>
      <c r="ALX46" t="n">
        <v>-0.0001388706393170951</v>
      </c>
      <c r="ALY46" t="n">
        <v>-0.7556528746565168</v>
      </c>
      <c r="ALZ46" t="n">
        <v>-0.00012528286806984</v>
      </c>
      <c r="AMA46" t="n">
        <v>-0.7554693052118888</v>
      </c>
      <c r="AMB46" t="n">
        <v>-5.450878406531935</v>
      </c>
      <c r="AMC46" t="n">
        <v>0.02743454984412608</v>
      </c>
      <c r="AMD46" t="n">
        <v>-0.02745746402645324</v>
      </c>
      <c r="AME46" t="n">
        <v>-0.160079650363387</v>
      </c>
      <c r="AMF46" t="n">
        <v>-5.451031591524227</v>
      </c>
      <c r="AMG46" t="n">
        <v>-0.1600796914032421</v>
      </c>
      <c r="AMH46" t="n">
        <v>-2.478495260011536</v>
      </c>
      <c r="AMI46" t="n">
        <v>-5.415525648591522</v>
      </c>
      <c r="AMJ46" t="n">
        <v>-0.2104597763235208</v>
      </c>
      <c r="AMK46" t="n">
        <v>2.335766598150119</v>
      </c>
      <c r="AML46" t="n">
        <v>-0.0002963846224903095</v>
      </c>
      <c r="AMM46" t="n">
        <v>-0.07070301876481941</v>
      </c>
      <c r="AMN46" t="n">
        <v>-3.22950084501992</v>
      </c>
      <c r="AMO46" t="n">
        <v>-0.08845960813264819</v>
      </c>
      <c r="AMP46" t="n">
        <v>-4.551177441628901</v>
      </c>
      <c r="AMQ46" t="n">
        <v>-0.3726563294819556</v>
      </c>
      <c r="AMR46" t="n">
        <v>-0.08845901138692921</v>
      </c>
      <c r="AMS46" t="n">
        <v>-5.391326126364373</v>
      </c>
      <c r="AMT46" t="n">
        <v>-0.1435317037537418</v>
      </c>
      <c r="AMU46" t="n">
        <v>-0.1683666555608069</v>
      </c>
      <c r="AMV46" t="n">
        <v>-1.709866563314054</v>
      </c>
      <c r="AMW46" t="n">
        <v>-1.721132187823929</v>
      </c>
      <c r="AMX46" t="n">
        <v>-0.5795877320172529</v>
      </c>
      <c r="AMY46" t="n">
        <v>-0.1022054577501568</v>
      </c>
      <c r="AMZ46" t="n">
        <v>-3.442400272413335</v>
      </c>
      <c r="ANA46" t="n">
        <v>-0.0555152714829911</v>
      </c>
      <c r="ANB46" t="n">
        <v>-0.00482948907482925</v>
      </c>
      <c r="ANC46" t="n">
        <v>-0.8582989422047431</v>
      </c>
      <c r="AND46" t="n">
        <v>-0.0189663345740706</v>
      </c>
      <c r="ANE46" t="n">
        <v>-0.4610339211623451</v>
      </c>
      <c r="ANF46" t="n">
        <v>-5.416130035531673</v>
      </c>
      <c r="ANG46" t="n">
        <v>0.00255368049224812</v>
      </c>
      <c r="ANH46" t="n">
        <v>0.2113908792992836</v>
      </c>
      <c r="ANI46" t="n">
        <v>-7.561382568249813</v>
      </c>
      <c r="ANJ46" t="n">
        <v>-0.0945158088635162</v>
      </c>
      <c r="ANK46" t="n">
        <v>-3.442399888726176</v>
      </c>
      <c r="ANL46" t="n">
        <v>-1.018624627386198</v>
      </c>
      <c r="ANM46" t="n">
        <v>-3.442400120331928</v>
      </c>
      <c r="ANN46" t="n">
        <v>0.09126601649233601</v>
      </c>
      <c r="ANO46" t="n">
        <v>-5.390693579975959</v>
      </c>
      <c r="ANP46" t="n">
        <v>-1.802691099322918e-05</v>
      </c>
      <c r="ANQ46" t="n">
        <v>0.0112813367695197</v>
      </c>
      <c r="ANR46" t="n">
        <v>-3.279212230198518e-05</v>
      </c>
      <c r="ANS46" t="n">
        <v>-0.03830397197796369</v>
      </c>
      <c r="ANT46" t="n">
        <v>-0.08457159155385785</v>
      </c>
      <c r="ANU46" t="n">
        <v>-7.013372099271598</v>
      </c>
      <c r="ANV46" t="n">
        <v>-0.4102583940902234</v>
      </c>
      <c r="ANW46" t="n">
        <v>-3.267005932851482</v>
      </c>
      <c r="ANX46" t="n">
        <v>-2.381972735944354</v>
      </c>
      <c r="ANY46" t="n">
        <v>-0.8328161902429875</v>
      </c>
      <c r="ANZ46" t="n">
        <v>-3.484982583351517</v>
      </c>
      <c r="AOA46" t="n">
        <v>-2.381973127573405</v>
      </c>
      <c r="AOB46" t="n">
        <v>-0.4461198227234936</v>
      </c>
      <c r="AOC46" t="n">
        <v>-5.390141437403411</v>
      </c>
      <c r="AOD46" t="n">
        <v>2.377897882415358e-06</v>
      </c>
      <c r="AOE46" t="n">
        <v>-0.05612594780028873</v>
      </c>
      <c r="AOF46" t="n">
        <v>-5.389484720005406</v>
      </c>
      <c r="AOG46" t="n">
        <v>0.002601452582056976</v>
      </c>
      <c r="AOH46" t="n">
        <v>-0.8107506647642824</v>
      </c>
      <c r="AOI46" t="n">
        <v>-1.099214292860937</v>
      </c>
      <c r="AOJ46" t="n">
        <v>-1.551318799318689</v>
      </c>
      <c r="AOK46" t="n">
        <v>-12.90674185759909</v>
      </c>
      <c r="AOL46" t="n">
        <v>-0.4111829372839777</v>
      </c>
      <c r="AOM46" t="n">
        <v>-1.898251787467103</v>
      </c>
      <c r="AON46" t="n">
        <v>0.004862894906454307</v>
      </c>
      <c r="AOO46" t="n">
        <v>4.509760565791584</v>
      </c>
      <c r="AOP46" t="n">
        <v>-0.4121177731454408</v>
      </c>
      <c r="AOQ46" t="n">
        <v>-1.900908136727421</v>
      </c>
      <c r="AOR46" t="n">
        <v>-1.999002153233493</v>
      </c>
      <c r="AOS46" t="n">
        <v>-0.09284259753475527</v>
      </c>
      <c r="AOT46" t="n">
        <v>-0.07932431032011281</v>
      </c>
      <c r="AOU46" t="n">
        <v>-0.1879586087575157</v>
      </c>
      <c r="AOV46" t="n">
        <v>-0.1129864140206879</v>
      </c>
      <c r="AOW46" t="n">
        <v>-5.17864279611013</v>
      </c>
      <c r="AOX46" t="n">
        <v>0.04953107484034314</v>
      </c>
      <c r="AOY46" t="n">
        <v>-6.224160983938676</v>
      </c>
      <c r="AOZ46" t="n">
        <v>-5.416749788317642</v>
      </c>
      <c r="APA46" t="n">
        <v>-0.5577207957473992</v>
      </c>
      <c r="APB46" t="n">
        <v>-1.440301941206961</v>
      </c>
      <c r="APC46" t="n">
        <v>-0.04846568897331505</v>
      </c>
      <c r="APD46" t="n">
        <v>4.512968696479479</v>
      </c>
      <c r="APE46" t="n">
        <v>-1.999040437542336</v>
      </c>
      <c r="APF46" t="n">
        <v>4.511119529591284</v>
      </c>
      <c r="APG46" t="n">
        <v>-0.05292509057009244</v>
      </c>
      <c r="APH46" t="n">
        <v>-1.4946805789336</v>
      </c>
      <c r="API46" t="n">
        <v>-0.1695744474601843</v>
      </c>
      <c r="APJ46" t="n">
        <v>-0.09341480456816542</v>
      </c>
      <c r="APK46" t="n">
        <v>0.04953042879817648</v>
      </c>
      <c r="APL46" t="n">
        <v>-3.482275271074088</v>
      </c>
      <c r="APM46" t="n">
        <v>-5.418192186118585</v>
      </c>
      <c r="APN46" t="n">
        <v>0.0495307657898707</v>
      </c>
      <c r="APO46" t="n">
        <v>-3.482275995877588</v>
      </c>
      <c r="APP46" t="n">
        <v>2.346795070200326</v>
      </c>
      <c r="APQ46" t="n">
        <v>-5.417417867745208</v>
      </c>
      <c r="APR46" t="n">
        <v>-0.05676046048591425</v>
      </c>
      <c r="APS46" t="n">
        <v>-0.02955114076720228</v>
      </c>
      <c r="APT46" t="n">
        <v>-6.609359648847652</v>
      </c>
      <c r="APU46" t="n">
        <v>0.002273790450889129</v>
      </c>
      <c r="APV46" t="n">
        <v>-6.609360111251714</v>
      </c>
      <c r="APW46" t="n">
        <v>-1.999009851767114</v>
      </c>
      <c r="APX46" t="n">
        <v>-0.09420807117354052</v>
      </c>
      <c r="APY46" t="n">
        <v>-0.02247084182629688</v>
      </c>
      <c r="APZ46" t="n">
        <v>-0.09546108772832917</v>
      </c>
      <c r="AQA46" t="n">
        <v>-1.195261879243004</v>
      </c>
      <c r="AQB46" t="n">
        <v>-0.1330193370906571</v>
      </c>
      <c r="AQC46" t="n">
        <v>2.345071891928701</v>
      </c>
      <c r="AQD46" t="n">
        <v>-1.104668410212138</v>
      </c>
      <c r="AQE46" t="n">
        <v>2.34336077896641</v>
      </c>
      <c r="AQF46" t="n">
        <v>-0.1709834546823177</v>
      </c>
      <c r="AQG46" t="n">
        <v>-1.999005295544077</v>
      </c>
      <c r="AQH46" t="n">
        <v>-0.05551582328137109</v>
      </c>
      <c r="AQI46" t="n">
        <v>-0.1032964827518499</v>
      </c>
      <c r="AQJ46" t="n">
        <v>-2.317625157724703</v>
      </c>
      <c r="AQK46" t="n">
        <v>-1.999057381773564</v>
      </c>
      <c r="AQL46" t="n">
        <v>0.0001039511029314053</v>
      </c>
      <c r="AQM46" t="n">
        <v>0.02550237720052984</v>
      </c>
      <c r="AQN46" t="n">
        <v>-0.02247132916599093</v>
      </c>
      <c r="AQO46" t="n">
        <v>-0.5735484925496812</v>
      </c>
      <c r="AQP46" t="n">
        <v>5.302716675978317</v>
      </c>
      <c r="AQQ46" t="n">
        <v>-1.109909138541169</v>
      </c>
      <c r="AQR46" t="n">
        <v>-0.6581617239827584</v>
      </c>
      <c r="AQS46" t="n">
        <v>-0.06577559001792108</v>
      </c>
      <c r="AQT46" t="n">
        <v>-0.6663326478964549</v>
      </c>
      <c r="AQU46" t="n">
        <v>-1.620433113585574</v>
      </c>
      <c r="AQV46" t="n">
        <v>-4.320613229718022e-06</v>
      </c>
      <c r="AQW46" t="n">
        <v>-0.1448017685139893</v>
      </c>
      <c r="AQX46" t="n">
        <v>1.365189990141268</v>
      </c>
      <c r="AQY46" t="n">
        <v>-0.3377541829281235</v>
      </c>
      <c r="AQZ46" t="n">
        <v>0.002484423782604883</v>
      </c>
      <c r="ARA46" t="n">
        <v>-0.9563710655703266</v>
      </c>
      <c r="ARB46" t="n">
        <v>-0.6800680702177146</v>
      </c>
      <c r="ARC46" t="n">
        <v>-0.2812276974702383</v>
      </c>
      <c r="ARD46" t="n">
        <v>-2.104666957202967</v>
      </c>
      <c r="ARE46" t="n">
        <v>-2.080481222174718</v>
      </c>
      <c r="ARF46" t="n">
        <v>-1.421772487640561</v>
      </c>
      <c r="ARG46" t="n">
        <v>-0.7079340199926953</v>
      </c>
      <c r="ARH46" t="n">
        <v>-0.02390331836732491</v>
      </c>
      <c r="ARI46" t="n">
        <v>-5.413028316937691</v>
      </c>
      <c r="ARJ46" t="n">
        <v>-1.425094813436057</v>
      </c>
      <c r="ARK46" t="n">
        <v>-0.06047081907455121</v>
      </c>
      <c r="ARL46" t="n">
        <v>-0.7082122429563302</v>
      </c>
      <c r="ARM46" t="n">
        <v>-0.06047162214162383</v>
      </c>
      <c r="ARN46" t="n">
        <v>-0.8021094901250327</v>
      </c>
      <c r="ARO46" t="n">
        <v>-0.03823661912398571</v>
      </c>
      <c r="ARP46" t="n">
        <v>-0.04876638037769682</v>
      </c>
      <c r="ARQ46" t="n">
        <v>-0.04010633107537678</v>
      </c>
      <c r="ARR46" t="n">
        <v>-1.104983849490717</v>
      </c>
      <c r="ARS46" t="n">
        <v>-0.3656724921359933</v>
      </c>
      <c r="ART46" t="n">
        <v>-0.6015940206717763</v>
      </c>
      <c r="ARU46" t="n">
        <v>1.342790171065857</v>
      </c>
      <c r="ARV46" t="n">
        <v>-0.8863534533292765</v>
      </c>
      <c r="ARW46" t="n">
        <v>-0.1185215497740137</v>
      </c>
      <c r="ARX46" t="n">
        <v>1.363627158418652</v>
      </c>
      <c r="ARY46" t="n">
        <v>-0.06023186069019268</v>
      </c>
      <c r="ARZ46" t="n">
        <v>-0.1419696960034467</v>
      </c>
      <c r="ASA46" t="n">
        <v>-0.1255005117440497</v>
      </c>
      <c r="ASB46" t="n">
        <v>0.001530602503776089</v>
      </c>
      <c r="ASC46" t="n">
        <v>2.282028310068355</v>
      </c>
      <c r="ASD46" t="n">
        <v>-0.3656707765870983</v>
      </c>
      <c r="ASE46" t="n">
        <v>-2.150709739910781</v>
      </c>
      <c r="ASF46" t="n">
        <v>-0.1274832729776456</v>
      </c>
      <c r="ASG46" t="n">
        <v>1.534696285713181</v>
      </c>
      <c r="ASH46" t="n">
        <v>-0.3656716355688499</v>
      </c>
      <c r="ASI46" t="n">
        <v>-0.8019204058091152</v>
      </c>
      <c r="ASJ46" t="n">
        <v>-1.106105570532943</v>
      </c>
      <c r="ASK46" t="n">
        <v>-0.1476645500519858</v>
      </c>
      <c r="ASL46" t="n">
        <v>-1.105578271540152</v>
      </c>
      <c r="ASM46" t="n">
        <v>-1.661720355082467</v>
      </c>
      <c r="ASN46" t="n">
        <v>-0.002318348930719943</v>
      </c>
      <c r="ASO46" t="n">
        <v>-3.630101354403134</v>
      </c>
      <c r="ASP46" t="n">
        <v>-0.8867098344952722</v>
      </c>
      <c r="ASQ46" t="n">
        <v>-0.1473698190715598</v>
      </c>
      <c r="ASR46" t="n">
        <v>-0.7403795930108841</v>
      </c>
      <c r="ASS46" t="n">
        <v>-0.295518877682028</v>
      </c>
      <c r="AST46" t="n">
        <v>-0.8865932052593588</v>
      </c>
      <c r="ASU46" t="n">
        <v>-0.1474594722409766</v>
      </c>
      <c r="ASV46" t="n">
        <v>0.0241689922087979</v>
      </c>
      <c r="ASW46" t="n">
        <v>-0.8160196490096678</v>
      </c>
      <c r="ASX46" t="n">
        <v>-0.1262500937401832</v>
      </c>
      <c r="ASY46" t="n">
        <v>-5.58030992875841</v>
      </c>
      <c r="ASZ46" t="n">
        <v>0.2113903642896914</v>
      </c>
      <c r="ATA46" t="n">
        <v>2.280384140278478</v>
      </c>
      <c r="ATB46" t="n">
        <v>0.04538142481134133</v>
      </c>
      <c r="ATC46" t="n">
        <v>-5.9724810655603</v>
      </c>
      <c r="ATD46" t="n">
        <v>-1.895842402341218</v>
      </c>
      <c r="ATE46" t="n">
        <v>-0.8017039617677302</v>
      </c>
      <c r="ATF46" t="n">
        <v>-0.114628638992672</v>
      </c>
      <c r="ATG46" t="n">
        <v>-0.2402642322662782</v>
      </c>
      <c r="ATH46" t="n">
        <v>-0.801557036158457</v>
      </c>
      <c r="ATI46" t="n">
        <v>-0.04039979105218183</v>
      </c>
      <c r="ATJ46" t="n">
        <v>-0.1222809233432284</v>
      </c>
      <c r="ATK46" t="n">
        <v>-3.628007079787903</v>
      </c>
      <c r="ATL46" t="n">
        <v>-0.02185506568098214</v>
      </c>
      <c r="ATM46" t="n">
        <v>-3.046438080118703</v>
      </c>
      <c r="ATN46" t="n">
        <v>-0.4439980846755066</v>
      </c>
      <c r="ATO46" t="n">
        <v>0.002967382804069704</v>
      </c>
      <c r="ATP46" t="n">
        <v>0.5145921517347904</v>
      </c>
      <c r="ATQ46" t="n">
        <v>-1.950847596895381</v>
      </c>
      <c r="ATR46" t="n">
        <v>0.0291945037424719</v>
      </c>
      <c r="ATS46" t="n">
        <v>-1.866751644180434</v>
      </c>
      <c r="ATT46" t="n">
        <v>-0.105536583699211</v>
      </c>
      <c r="ATU46" t="n">
        <v>-1.89610552014117</v>
      </c>
      <c r="ATV46" t="n">
        <v>-0.622250814453809</v>
      </c>
      <c r="ATW46" t="n">
        <v>-0.5849147219483244</v>
      </c>
      <c r="ATX46" t="n">
        <v>-0.1238150529397073</v>
      </c>
      <c r="ATY46" t="n">
        <v>-3.430577196047219</v>
      </c>
      <c r="ATZ46" t="n">
        <v>-0.2952674566195792</v>
      </c>
      <c r="AUA46" t="n">
        <v>-0.7995448575076081</v>
      </c>
      <c r="AUB46" t="n">
        <v>-0.3511136311086185</v>
      </c>
      <c r="AUC46" t="n">
        <v>-0.5187361004053357</v>
      </c>
      <c r="AUD46" t="n">
        <v>-11.888624906198</v>
      </c>
      <c r="AUE46" t="n">
        <v>-0.518735933945742</v>
      </c>
      <c r="AUF46" t="n">
        <v>2.393107953093554e-09</v>
      </c>
      <c r="AUG46" t="n">
        <v>-1.896056410482718</v>
      </c>
      <c r="AUH46" t="n">
        <v>-0.4373983560616806</v>
      </c>
      <c r="AUI46" t="n">
        <v>-3.04587766662415</v>
      </c>
      <c r="AUJ46" t="n">
        <v>-0.5392431499659128</v>
      </c>
      <c r="AUK46" t="n">
        <v>-0.15750174197671</v>
      </c>
      <c r="AUL46" t="n">
        <v>-0.2680279039489987</v>
      </c>
      <c r="AUM46" t="n">
        <v>-0.1239668241871471</v>
      </c>
      <c r="AUN46" t="n">
        <v>-0.05503238473836258</v>
      </c>
      <c r="AUO46" t="n">
        <v>-0.2834604553602417</v>
      </c>
      <c r="AUP46" t="n">
        <v>-0.1181604377027405</v>
      </c>
      <c r="AUQ46" t="n">
        <v>-0.05166633923684669</v>
      </c>
      <c r="AUR46" t="n">
        <v>-0.1164316174891918</v>
      </c>
      <c r="AUS46" t="n">
        <v>-2.192363464022328</v>
      </c>
      <c r="AUT46" t="n">
        <v>-1.016277109787049</v>
      </c>
      <c r="AUU46" t="n">
        <v>-0.4570273970115286</v>
      </c>
      <c r="AUV46" t="n">
        <v>-0.5530772981399052</v>
      </c>
      <c r="AUW46" t="n">
        <v>-0.05099255997554897</v>
      </c>
      <c r="AUX46" t="n">
        <v>-2.231894220550658</v>
      </c>
      <c r="AUY46" t="n">
        <v>-1.896201312459963</v>
      </c>
      <c r="AUZ46" t="n">
        <v>-0.2496235079890531</v>
      </c>
      <c r="AVA46" t="n">
        <v>-0.5527112484304799</v>
      </c>
      <c r="AVB46" t="n">
        <v>-2.236897001015657</v>
      </c>
      <c r="AVC46" t="n">
        <v>0.685691969723103</v>
      </c>
      <c r="AVD46" t="n">
        <v>-0.1174441668049074</v>
      </c>
      <c r="AVE46" t="n">
        <v>-5.824747005262441</v>
      </c>
      <c r="AVF46" t="n">
        <v>0.842071615166451</v>
      </c>
      <c r="AVG46" t="n">
        <v>-1.016359222806061</v>
      </c>
      <c r="AVH46" t="n">
        <v>-0.3161445578396255</v>
      </c>
      <c r="AVI46" t="n">
        <v>0.6856218717859122</v>
      </c>
      <c r="AVJ46" t="n">
        <v>-1.016331050819279</v>
      </c>
      <c r="AVK46" t="n">
        <v>-2.191209354949367</v>
      </c>
      <c r="AVL46" t="n">
        <v>0.0168526788011234</v>
      </c>
      <c r="AVM46" t="n">
        <v>-1.896090863337792</v>
      </c>
      <c r="AVN46" t="n">
        <v>-6.144457810558389</v>
      </c>
      <c r="AVO46" t="n">
        <v>-0.3281787795724654</v>
      </c>
      <c r="AVP46" t="n">
        <v>-0.6191138446415776</v>
      </c>
      <c r="AVQ46" t="n">
        <v>-1.004145094453755</v>
      </c>
      <c r="AVR46" t="n">
        <v>-0.552849159589514</v>
      </c>
      <c r="AVS46" t="n">
        <v>-0.9096402924874707</v>
      </c>
      <c r="AVT46" t="n">
        <v>-1.022379225526786e-05</v>
      </c>
      <c r="AVU46" t="n">
        <v>-2.191916202979424</v>
      </c>
      <c r="AVV46" t="n">
        <v>-0.2766543373768219</v>
      </c>
      <c r="AVW46" t="n">
        <v>-2.191593601517836</v>
      </c>
      <c r="AVX46" t="n">
        <v>-0.7467964210605513</v>
      </c>
      <c r="AVY46" t="n">
        <v>-1.041109825423166</v>
      </c>
      <c r="AVZ46" t="n">
        <v>0.8885743066647036</v>
      </c>
      <c r="AWA46" t="n">
        <v>-0.2768662980186547</v>
      </c>
      <c r="AWB46" t="n">
        <v>0.1675470703665103</v>
      </c>
      <c r="AWC46" t="n">
        <v>-1.12718407234888</v>
      </c>
      <c r="AWD46" t="n">
        <v>-1.89605340336689</v>
      </c>
      <c r="AWE46" t="n">
        <v>0.03477804743588209</v>
      </c>
      <c r="AWF46" t="n">
        <v>-6.291437508117514</v>
      </c>
      <c r="AWG46" t="n">
        <v>0.05908197686612898</v>
      </c>
      <c r="AWH46" t="n">
        <v>-0.40568618724684</v>
      </c>
      <c r="AWI46" t="n">
        <v>-12.03610816518586</v>
      </c>
      <c r="AWJ46" t="n">
        <v>-3.411167223961373</v>
      </c>
      <c r="AWK46" t="n">
        <v>-0.6511465521524837</v>
      </c>
      <c r="AWL46" t="n">
        <v>-0.04672852082286812</v>
      </c>
      <c r="AWM46" t="n">
        <v>-0.6414558468709535</v>
      </c>
      <c r="AWN46" t="n">
        <v>-3.411167502059047</v>
      </c>
      <c r="AWO46" t="n">
        <v>-7.692918330754575e-10</v>
      </c>
      <c r="AWP46" t="n">
        <v>0.0103780541019462</v>
      </c>
      <c r="AWQ46" t="n">
        <v>-0.838568451422586</v>
      </c>
      <c r="AWR46" t="n">
        <v>-1.895761997890235</v>
      </c>
      <c r="AWS46" t="n">
        <v>-1.896109439258236</v>
      </c>
      <c r="AWT46" t="n">
        <v>-0.5177410140315724</v>
      </c>
      <c r="AWU46" t="n">
        <v>-6.340597501622867</v>
      </c>
      <c r="AWV46" t="n">
        <v>-1.435449815681631</v>
      </c>
      <c r="AWW46" t="n">
        <v>-0.5177419012604174</v>
      </c>
      <c r="AWX46" t="n">
        <v>-0.433800802687283</v>
      </c>
      <c r="AWY46" t="n">
        <v>0.0002238445083669882</v>
      </c>
      <c r="AWZ46" t="n">
        <v>-0.7362449270704059</v>
      </c>
      <c r="AXA46" t="n">
        <v>-0.1648005661260203</v>
      </c>
      <c r="AXB46" t="n">
        <v>0.01107661061476628</v>
      </c>
      <c r="AXC46" t="n">
        <v>-1.42240614759123</v>
      </c>
      <c r="AXD46" t="n">
        <v>0.0003246511409586567</v>
      </c>
      <c r="AXE46" t="n">
        <v>0.07756024329571765</v>
      </c>
      <c r="AXF46" t="n">
        <v>0.0969874141603104</v>
      </c>
      <c r="AXG46" t="n">
        <v>-0.04859129869625375</v>
      </c>
      <c r="AXH46" t="n">
        <v>-6.34051091623261</v>
      </c>
      <c r="AXI46" t="n">
        <v>-0.1385352598392525</v>
      </c>
      <c r="AXJ46" t="n">
        <v>0.0327804096949933</v>
      </c>
      <c r="AXK46" t="n">
        <v>0.0007596531519614841</v>
      </c>
      <c r="AXL46" t="n">
        <v>-6.340805068660831</v>
      </c>
      <c r="AXM46" t="n">
        <v>-0.6313525817110146</v>
      </c>
      <c r="AXN46" t="n">
        <v>2.061354758435861</v>
      </c>
      <c r="AXO46" t="n">
        <v>-0.7361903120476039</v>
      </c>
      <c r="AXP46" t="n">
        <v>-1.410323845304706</v>
      </c>
      <c r="AXQ46" t="n">
        <v>-0.2961727713304356</v>
      </c>
      <c r="AXR46" t="n">
        <v>-0.187952485551437</v>
      </c>
      <c r="AXS46" t="n">
        <v>-3.199034734483522</v>
      </c>
      <c r="AXT46" t="n">
        <v>0.07756051737228375</v>
      </c>
      <c r="AXU46" t="n">
        <v>-4.236398921975741</v>
      </c>
      <c r="AXV46" t="n">
        <v>-3.294558162187798</v>
      </c>
      <c r="AXW46" t="n">
        <v>0.03403738645816276</v>
      </c>
      <c r="AXX46" t="n">
        <v>0.07756003692802538</v>
      </c>
      <c r="AXY46" t="n">
        <v>-0.02688620880726159</v>
      </c>
      <c r="AXZ46" t="n">
        <v>0.0962431533738457</v>
      </c>
      <c r="AYA46" t="n">
        <v>-0.6313508457804931</v>
      </c>
      <c r="AYB46" t="n">
        <v>-0.002889092336899841</v>
      </c>
      <c r="AYC46" t="n">
        <v>-0.598669961250009</v>
      </c>
      <c r="AYD46" t="n">
        <v>0.0962429572911605</v>
      </c>
      <c r="AYE46" t="n">
        <v>-0.6313517580320158</v>
      </c>
      <c r="AYF46" t="n">
        <v>-0.7364171428219874</v>
      </c>
      <c r="AYG46" t="n">
        <v>-0.1645220744442297</v>
      </c>
      <c r="AYH46" t="n">
        <v>-1.277255206769379</v>
      </c>
      <c r="AYI46" t="n">
        <v>-0.5809776268785156</v>
      </c>
      <c r="AYJ46" t="n">
        <v>-0.19925613775279</v>
      </c>
      <c r="AYK46" t="n">
        <v>-0.7362086027608292</v>
      </c>
      <c r="AYL46" t="n">
        <v>-0.1368293487935615</v>
      </c>
      <c r="AYM46" t="n">
        <v>-2.939814490839769</v>
      </c>
      <c r="AYN46" t="n">
        <v>-0.7361926884778476</v>
      </c>
      <c r="AYO46" t="n">
        <v>-0.0883212453043962</v>
      </c>
      <c r="AYP46" t="n">
        <v>-1.427626874699783</v>
      </c>
      <c r="AYQ46" t="n">
        <v>-0.724908787881787</v>
      </c>
      <c r="AYR46" t="n">
        <v>-1.071964182661087</v>
      </c>
      <c r="AYS46" t="n">
        <v>-1.071964922236776</v>
      </c>
      <c r="AYT46" t="n">
        <v>0.1077922949077616</v>
      </c>
      <c r="AYU46" t="n">
        <v>-4.436871518012332</v>
      </c>
      <c r="AYV46" t="n">
        <v>-0.7249084579775293</v>
      </c>
      <c r="AYW46" t="n">
        <v>-1.134827056885094</v>
      </c>
      <c r="AYX46" t="n">
        <v>-6.921121697797361</v>
      </c>
      <c r="AYY46" t="n">
        <v>-2.22728976657095</v>
      </c>
      <c r="AYZ46" t="n">
        <v>4.474028291103789e-05</v>
      </c>
      <c r="AZA46" t="n">
        <v>-0.3156488426301725</v>
      </c>
      <c r="AZB46" t="n">
        <v>-2.227225501749917</v>
      </c>
      <c r="AZC46" t="n">
        <v>-8.638605242794007</v>
      </c>
      <c r="AZD46" t="n">
        <v>-6.298090086208895</v>
      </c>
      <c r="AZE46" t="n">
        <v>0.0001278864477195682</v>
      </c>
      <c r="AZF46" t="n">
        <v>-0.2157312568556928</v>
      </c>
      <c r="AZG46" t="n">
        <v>-1.109909662251189</v>
      </c>
      <c r="AZH46" t="n">
        <v>-0.006502435911593295</v>
      </c>
      <c r="AZI46" t="n">
        <v>-0.2810086138936729</v>
      </c>
      <c r="AZJ46" t="n">
        <v>-1.587385380021604</v>
      </c>
      <c r="AZK46" t="n">
        <v>-1.540758702725126</v>
      </c>
      <c r="AZL46" t="n">
        <v>-2.14400443339207</v>
      </c>
      <c r="AZM46" t="n">
        <v>-0.2809067572400856</v>
      </c>
      <c r="AZN46" t="n">
        <v>0.1456409839349879</v>
      </c>
      <c r="AZO46" t="n">
        <v>4.503059421676902</v>
      </c>
      <c r="AZP46" t="n">
        <v>-2.144030662842171</v>
      </c>
      <c r="AZQ46" t="n">
        <v>1.982023075426973</v>
      </c>
      <c r="AZR46" t="n">
        <v>-2.01939814652377</v>
      </c>
      <c r="AZS46" t="n">
        <v>-0.4887969995141144</v>
      </c>
      <c r="AZT46" t="n">
        <v>-0.2617836161669731</v>
      </c>
      <c r="AZU46" t="n">
        <v>-0.8077593447633293</v>
      </c>
      <c r="AZV46" t="n">
        <v>-0.4887969543105364</v>
      </c>
      <c r="AZW46" t="n">
        <v>-6.617057502649841</v>
      </c>
      <c r="AZX46" t="n">
        <v>-0.1724952528482739</v>
      </c>
      <c r="AZY46" t="n">
        <v>-1.615495227679572</v>
      </c>
      <c r="AZZ46" t="n">
        <v>4.507506349125855</v>
      </c>
      <c r="BAA46" t="n">
        <v>0.003073275569312889</v>
      </c>
      <c r="BAB46" t="n">
        <v>-0.1426788643883662</v>
      </c>
      <c r="BAC46" t="n">
        <v>-0.1678968425590235</v>
      </c>
      <c r="BAD46" t="n">
        <v>-1.100721451109081</v>
      </c>
      <c r="BAE46" t="n">
        <v>-0.01836534088196743</v>
      </c>
      <c r="BAF46" t="n">
        <v>-0.2210128992117354</v>
      </c>
      <c r="BAG46" t="n">
        <v>-1.100721506275481</v>
      </c>
      <c r="BAH46" t="n">
        <v>-0.4387770786349235</v>
      </c>
      <c r="BAI46" t="n">
        <v>-0.4834914914493887</v>
      </c>
      <c r="BAJ46" t="n">
        <v>0.222925633383106</v>
      </c>
      <c r="BAK46" t="n">
        <v>-1.071963558950862</v>
      </c>
      <c r="BAL46" t="n">
        <v>-0.5632910776592643</v>
      </c>
      <c r="BAM46" t="n">
        <v>-0.5777419432405408</v>
      </c>
      <c r="BAN46" t="n">
        <v>-0.7249080439529472</v>
      </c>
      <c r="BAO46" t="n">
        <v>-0.006372510165063322</v>
      </c>
      <c r="BAP46" t="n">
        <v>0.0147088053483479</v>
      </c>
      <c r="BAQ46" t="n">
        <v>-1.277677843156845</v>
      </c>
      <c r="BAR46" t="n">
        <v>4.506007783433702</v>
      </c>
      <c r="BAS46" t="n">
        <v>-0.02688643174492769</v>
      </c>
      <c r="BAT46" t="n">
        <v>-0.141622734331921</v>
      </c>
      <c r="BAU46" t="n">
        <v>4.504285662169959</v>
      </c>
      <c r="BAV46" t="n">
        <v>-2.472831689531979</v>
      </c>
      <c r="BAW46" t="n">
        <v>-0.3922319986860051</v>
      </c>
      <c r="BAX46" t="n">
        <v>-0.1416237533888531</v>
      </c>
      <c r="BAY46" t="n">
        <v>-3.642333419289352</v>
      </c>
      <c r="BAZ46" t="n">
        <v>-2.961091589329808</v>
      </c>
      <c r="BBA46" t="n">
        <v>0.0606483442747287</v>
      </c>
      <c r="BBB46" t="n">
        <v>-2.431593550782134</v>
      </c>
      <c r="BBC46" t="n">
        <v>0.3236856961183623</v>
      </c>
      <c r="BBD46" t="n">
        <v>-0.9976013854212875</v>
      </c>
      <c r="BBE46" t="n">
        <v>-6.454173596333973</v>
      </c>
      <c r="BBF46" t="n">
        <v>-0.04830507232139528</v>
      </c>
      <c r="BBG46" t="n">
        <v>-0.5777420499668188</v>
      </c>
      <c r="BBH46" t="n">
        <v>-2.107811252957205</v>
      </c>
      <c r="BBI46" t="n">
        <v>-1.185952009925458</v>
      </c>
      <c r="BBJ46" t="n">
        <v>-0.4032424067422942</v>
      </c>
      <c r="BBK46" t="n">
        <v>-0.1496633617710389</v>
      </c>
      <c r="BBL46" t="n">
        <v>-0.1473143983769974</v>
      </c>
      <c r="BBM46" t="n">
        <v>-2.961064964004059</v>
      </c>
      <c r="BBN46" t="n">
        <v>-2.961070298238479</v>
      </c>
      <c r="BBO46" t="n">
        <v>-0.268188715345019</v>
      </c>
      <c r="BBP46" t="n">
        <v>-1.692996733450205</v>
      </c>
      <c r="BBQ46" t="n">
        <v>-2.930592626611469</v>
      </c>
      <c r="BBR46" t="n">
        <v>-3.961489856469745</v>
      </c>
      <c r="BBS46" t="n">
        <v>0.06064612737325664</v>
      </c>
      <c r="BBT46" t="n">
        <v>-5.900963181177389</v>
      </c>
      <c r="BBU46" t="n">
        <v>-1.185952927021428</v>
      </c>
      <c r="BBV46" t="n">
        <v>-0.2681875472642965</v>
      </c>
      <c r="BBW46" t="n">
        <v>-0.05226006769018599</v>
      </c>
      <c r="BBX46" t="n">
        <v>0.06064760411394615</v>
      </c>
      <c r="BBY46" t="n">
        <v>-0.2681883097632046</v>
      </c>
      <c r="BBZ46" t="n">
        <v>-2.93495632288257</v>
      </c>
      <c r="BCA46" t="n">
        <v>-2.934956152594671</v>
      </c>
      <c r="BCB46" t="n">
        <v>-5.900963662064431</v>
      </c>
      <c r="BCC46" t="n">
        <v>-3.961490412190356</v>
      </c>
      <c r="BCD46" t="n">
        <v>0.06064685858233429</v>
      </c>
      <c r="BCE46" t="n">
        <v>-0.515841111171727</v>
      </c>
      <c r="BCF46" t="n">
        <v>-5.900963402884916</v>
      </c>
      <c r="BCG46" t="n">
        <v>-0.4270368249232762</v>
      </c>
      <c r="BCH46" t="n">
        <v>-1.185952142047525</v>
      </c>
      <c r="BCI46" t="n">
        <v>-0.4689369154860066</v>
      </c>
      <c r="BCJ46" t="n">
        <v>-0.5605069837409901</v>
      </c>
      <c r="BCK46" t="n">
        <v>-0.2242007791070921</v>
      </c>
      <c r="BCL46" t="n">
        <v>-1.038300064050254</v>
      </c>
      <c r="BCM46" t="n">
        <v>-0.1468789764786151</v>
      </c>
      <c r="BCN46" t="n">
        <v>-1.896157668392467</v>
      </c>
      <c r="BCO46" t="n">
        <v>-2.930592474613617</v>
      </c>
      <c r="BCP46" t="n">
        <v>-1.038300728930199</v>
      </c>
      <c r="BCQ46" t="n">
        <v>-2.177420184347558</v>
      </c>
      <c r="BCR46" t="n">
        <v>-1.692999177307928</v>
      </c>
      <c r="BCS46" t="n">
        <v>-2.930592306990558</v>
      </c>
      <c r="BCT46" t="n">
        <v>-1.944125901573888</v>
      </c>
      <c r="BCU46" t="n">
        <v>-1.185952418898305</v>
      </c>
      <c r="BCV46" t="n">
        <v>-5.30802706110542</v>
      </c>
      <c r="BCW46" t="n">
        <v>-0.4110740918295094</v>
      </c>
      <c r="BCX46" t="n">
        <v>-1.185952656812311</v>
      </c>
      <c r="BCY46" t="n">
        <v>0.0002806015917630987</v>
      </c>
      <c r="BCZ46" t="n">
        <v>-0.2982767224103744</v>
      </c>
      <c r="BDA46" t="n">
        <v>-0.2982763410423941</v>
      </c>
      <c r="BDB46" t="n">
        <v>-0.1294043950887827</v>
      </c>
      <c r="BDC46" t="n">
        <v>-2.963357079934028</v>
      </c>
      <c r="BDD46" t="n">
        <v>0.6417742665753785</v>
      </c>
      <c r="BDE46" t="n">
        <v>-0.08452281951552688</v>
      </c>
      <c r="BDF46" t="n">
        <v>-0.6722533323223474</v>
      </c>
      <c r="BDG46" t="n">
        <v>-0.4251762774954715</v>
      </c>
      <c r="BDH46" t="n">
        <v>2.007676615300277</v>
      </c>
      <c r="BDI46" t="n">
        <v>-0.4192416330028266</v>
      </c>
      <c r="BDJ46" t="n">
        <v>5.550042800582659</v>
      </c>
      <c r="BDK46" t="n">
        <v>-3.060449652793682</v>
      </c>
      <c r="BDL46" t="n">
        <v>0.65369906737563</v>
      </c>
      <c r="BDM46" t="n">
        <v>-0.06848027725225801</v>
      </c>
      <c r="BDN46" t="n">
        <v>-0.0775730273557633</v>
      </c>
      <c r="BDO46" t="n">
        <v>-0.2454764691570621</v>
      </c>
      <c r="BDP46" t="n">
        <v>2.24440134231223</v>
      </c>
      <c r="BDQ46" t="n">
        <v>0.1500531524623137</v>
      </c>
      <c r="BDR46" t="n">
        <v>-5.305639051632671</v>
      </c>
      <c r="BDS46" t="n">
        <v>5.49696592232371</v>
      </c>
      <c r="BDT46" t="n">
        <v>0.1264390548350236</v>
      </c>
      <c r="BDU46" t="n">
        <v>5.479188511922274</v>
      </c>
      <c r="BDV46" t="n">
        <v>-0.214717252392428</v>
      </c>
      <c r="BDW46" t="n">
        <v>-1.279016931656787</v>
      </c>
      <c r="BDX46" t="n">
        <v>-0.004284846325383951</v>
      </c>
      <c r="BDY46" t="n">
        <v>-0.8618971664519466</v>
      </c>
      <c r="BDZ46" t="n">
        <v>-2.963362122961163</v>
      </c>
      <c r="BEA46" t="n">
        <v>0.6661508037918269</v>
      </c>
      <c r="BEB46" t="n">
        <v>0.07580755888928892</v>
      </c>
      <c r="BEC46" t="n">
        <v>-2.963347450816785</v>
      </c>
      <c r="BED46" t="n">
        <v>0.6665130294594483</v>
      </c>
      <c r="BEE46" t="n">
        <v>-0.1141787678790543</v>
      </c>
      <c r="BEF46" t="n">
        <v>0.5418697671752783</v>
      </c>
      <c r="BEG46" t="n">
        <v>-0.245475151251703</v>
      </c>
      <c r="BEH46" t="n">
        <v>5.549672520385201</v>
      </c>
      <c r="BEI46" t="n">
        <v>0.4659928748705857</v>
      </c>
      <c r="BEJ46" t="n">
        <v>-0.6013323320160012</v>
      </c>
      <c r="BEK46" t="n">
        <v>-1.250885898773478</v>
      </c>
      <c r="BEL46" t="n">
        <v>2.0083649635055</v>
      </c>
      <c r="BEM46" t="n">
        <v>-5.302226436432743</v>
      </c>
      <c r="BEN46" t="n">
        <v>-0.2466127319205233</v>
      </c>
      <c r="BEO46" t="n">
        <v>-1.125707822005171</v>
      </c>
      <c r="BEP46" t="n">
        <v>-3.060596780146193</v>
      </c>
      <c r="BEQ46" t="n">
        <v>-0.06213821955674539</v>
      </c>
      <c r="BER46" t="n">
        <v>-0.000661772386578603</v>
      </c>
      <c r="BES46" t="n">
        <v>-0.04565696308276705</v>
      </c>
      <c r="BET46" t="n">
        <v>-0.2454760959560756</v>
      </c>
      <c r="BEU46" t="n">
        <v>2.243444416430449</v>
      </c>
      <c r="BEV46" t="n">
        <v>-4.879401902575125</v>
      </c>
      <c r="BEW46" t="n">
        <v>-0.2454755903602643</v>
      </c>
      <c r="BEX46" t="n">
        <v>-5.304777930849372</v>
      </c>
      <c r="BEY46" t="n">
        <v>0.07605811179745589</v>
      </c>
      <c r="BEZ46" t="n">
        <v>-0.1728642956037928</v>
      </c>
      <c r="BFA46" t="n">
        <v>-5.3034131529514</v>
      </c>
      <c r="BFB46" t="n">
        <v>-3.060601612417125</v>
      </c>
      <c r="BFC46" t="n">
        <v>-3.060601945280446</v>
      </c>
      <c r="BFD46" t="n">
        <v>-0.05333742349137605</v>
      </c>
      <c r="BFE46" t="n">
        <v>-1.165465688416081</v>
      </c>
      <c r="BFF46" t="n">
        <v>-1.469369545626718</v>
      </c>
      <c r="BFG46" t="n">
        <v>-0.0241716869605767</v>
      </c>
      <c r="BFH46" t="n">
        <v>-3.232431402550169</v>
      </c>
      <c r="BFI46" t="n">
        <v>-1.165465683838708</v>
      </c>
      <c r="BFJ46" t="n">
        <v>-8.58312809791072</v>
      </c>
      <c r="BFK46" t="n">
        <v>-1.697770604873151</v>
      </c>
      <c r="BFL46" t="n">
        <v>-8.638609234319905</v>
      </c>
      <c r="BFM46" t="n">
        <v>2.009257641861204</v>
      </c>
      <c r="BFN46" t="n">
        <v>5.519740310641836</v>
      </c>
      <c r="BFO46" t="n">
        <v>0.8420847493580644</v>
      </c>
      <c r="BFP46" t="n">
        <v>-0.8322070265407654</v>
      </c>
      <c r="BFQ46" t="n">
        <v>-2.858851848482871</v>
      </c>
      <c r="BFR46" t="n">
        <v>2.242287935843741</v>
      </c>
      <c r="BFS46" t="n">
        <v>-2.858851852686064</v>
      </c>
      <c r="BFT46" t="n">
        <v>-0.6385340566056172</v>
      </c>
      <c r="BFU46" t="n">
        <v>-5.302483955650725</v>
      </c>
      <c r="BFV46" t="n">
        <v>-0.2535255585871782</v>
      </c>
      <c r="BFW46" t="n">
        <v>-1.107037920193013</v>
      </c>
      <c r="BFX46" t="n">
        <v>-5.302878192017722</v>
      </c>
      <c r="BFY46" t="n">
        <v>-0.07247103732022592</v>
      </c>
      <c r="BFZ46" t="n">
        <v>-1.107096364117729</v>
      </c>
      <c r="BGA46" t="n">
        <v>0.8420851834997537</v>
      </c>
      <c r="BGB46" t="n">
        <v>-0.1759144275298442</v>
      </c>
      <c r="BGC46" t="n">
        <v>-0.7567748633188396</v>
      </c>
      <c r="BGD46" t="n">
        <v>0.8420861585109479</v>
      </c>
      <c r="BGE46" t="n">
        <v>-0.3064547942891434</v>
      </c>
      <c r="BGF46" t="n">
        <v>-3.630013766204847</v>
      </c>
      <c r="BGG46" t="n">
        <v>-0.3442234212141155</v>
      </c>
      <c r="BGH46" t="n">
        <v>2.010301231867111</v>
      </c>
      <c r="BGI46" t="n">
        <v>-0.3120646322404088</v>
      </c>
      <c r="BGJ46" t="n">
        <v>-1.364309730682576</v>
      </c>
      <c r="BGK46" t="n">
        <v>-0.1050877694032276</v>
      </c>
      <c r="BGL46" t="n">
        <v>-0.4972786528970887</v>
      </c>
      <c r="BGM46" t="n">
        <v>-5.301912249535441</v>
      </c>
      <c r="BGN46" t="n">
        <v>-0.3399359275789758</v>
      </c>
      <c r="BGO46" t="n">
        <v>-0.8809214028189173</v>
      </c>
      <c r="BGP46" t="n">
        <v>-0.3343543186531148</v>
      </c>
      <c r="BGQ46" t="n">
        <v>2.241216115859572</v>
      </c>
      <c r="BGR46" t="n">
        <v>-0.8809212261639421</v>
      </c>
      <c r="BGS46" t="n">
        <v>-0.1707263331110598</v>
      </c>
      <c r="BGT46" t="n">
        <v>-0.6060201694489802</v>
      </c>
      <c r="BGU46" t="n">
        <v>-3.62999370918897</v>
      </c>
      <c r="BGV46" t="n">
        <v>2.240158253459036</v>
      </c>
      <c r="BGW46" t="n">
        <v>5.507393819707119</v>
      </c>
      <c r="BGX46" t="n">
        <v>-3.630060370911419</v>
      </c>
      <c r="BGY46" t="n">
        <v>-0.1398348186246589</v>
      </c>
      <c r="BGZ46" t="n">
        <v>-0.8012765956987111</v>
      </c>
      <c r="BHA46" t="n">
        <v>-0.0003873932569357086</v>
      </c>
      <c r="BHB46" t="n">
        <v>-0.4224330470200014</v>
      </c>
      <c r="BHC46" t="n">
        <v>-0.1398350714709224</v>
      </c>
      <c r="BHD46" t="n">
        <v>5.780797985657196e-05</v>
      </c>
      <c r="BHE46" t="n">
        <v>0.01966139674158284</v>
      </c>
      <c r="BHF46" t="n">
        <v>0.02127297616413197</v>
      </c>
      <c r="BHG46" t="n">
        <v>2.011287921779264</v>
      </c>
      <c r="BHH46" t="n">
        <v>0.01900651946897591</v>
      </c>
      <c r="BHI46" t="n">
        <v>-9.726985555139361</v>
      </c>
      <c r="BHJ46" t="n">
        <v>5.515873313018666</v>
      </c>
      <c r="BHK46" t="n">
        <v>-2.182390761317653</v>
      </c>
      <c r="BHL46" t="n">
        <v>-0.4043663046492432</v>
      </c>
      <c r="BHM46" t="n">
        <v>-0.6060204471586177</v>
      </c>
      <c r="BHN46" t="n">
        <v>-0.1701867541988165</v>
      </c>
      <c r="BHO46" t="n">
        <v>-0.6844500823284472</v>
      </c>
      <c r="BHP46" t="n">
        <v>-0.003126059998586506</v>
      </c>
      <c r="BHQ46" t="n">
        <v>-0.64211311281017</v>
      </c>
      <c r="BHR46" t="n">
        <v>-0.1701866902609304</v>
      </c>
      <c r="BHS46" t="n">
        <v>-1.429393250278743</v>
      </c>
      <c r="BHT46" t="n">
        <v>0.01900660923961217</v>
      </c>
      <c r="BHU46" t="n">
        <v>2.013079162428625</v>
      </c>
      <c r="BHV46" t="n">
        <v>-0.122684024674664</v>
      </c>
      <c r="BHW46" t="n">
        <v>-2.177482198878461</v>
      </c>
      <c r="BHX46" t="n">
        <v>-1.316138191424981</v>
      </c>
      <c r="BHY46" t="n">
        <v>2.012257244615078</v>
      </c>
      <c r="BHZ46" t="n">
        <v>-1.071026359989309</v>
      </c>
      <c r="BIA46" t="n">
        <v>-0.8759458008768459</v>
      </c>
      <c r="BIB46" t="n">
        <v>-1.766843563343105</v>
      </c>
      <c r="BIC46" t="n">
        <v>-0.06409515972132179</v>
      </c>
      <c r="BID46" t="n">
        <v>-0.8012754477700961</v>
      </c>
      <c r="BIE46" t="n">
        <v>-0.6517295862453729</v>
      </c>
      <c r="BIF46" t="n">
        <v>-0.4324294652818412</v>
      </c>
      <c r="BIG46" t="n">
        <v>-0.3210571603421208</v>
      </c>
      <c r="BIH46" t="n">
        <v>-2.614526029444892</v>
      </c>
      <c r="BII46" t="n">
        <v>-0.870468608787383</v>
      </c>
      <c r="BIJ46" t="n">
        <v>-1.398469064756819</v>
      </c>
      <c r="BIK46" t="n">
        <v>-0.1972010584416459</v>
      </c>
      <c r="BIL46" t="n">
        <v>-2.179394050789757</v>
      </c>
      <c r="BIM46" t="n">
        <v>0.01900668233154201</v>
      </c>
      <c r="BIN46" t="n">
        <v>-0.1352320462512249</v>
      </c>
      <c r="BIO46" t="n">
        <v>-0.2085362594743504</v>
      </c>
      <c r="BIP46" t="n">
        <v>-0.02764287947652755</v>
      </c>
      <c r="BIQ46" t="n">
        <v>-2.180706956000694</v>
      </c>
      <c r="BIR46" t="n">
        <v>-0.4086307553422201</v>
      </c>
      <c r="BIS46" t="n">
        <v>-2.182399481012433</v>
      </c>
      <c r="BIT46" t="n">
        <v>-0.2582681214435212</v>
      </c>
      <c r="BIU46" t="n">
        <v>-0.1040111290593757</v>
      </c>
      <c r="BIV46" t="n">
        <v>-0.8636767207715614</v>
      </c>
      <c r="BIW46" t="n">
        <v>-0.2582680888952869</v>
      </c>
      <c r="BIX46" t="n">
        <v>-0.2873365004171178</v>
      </c>
      <c r="BIY46" t="n">
        <v>0.01900661393984571</v>
      </c>
      <c r="BIZ46" t="n">
        <v>-1.443609823622305</v>
      </c>
      <c r="BJA46" t="n">
        <v>-2.602814743505967</v>
      </c>
      <c r="BJB46" t="n">
        <v>0.01900648311839692</v>
      </c>
      <c r="BJC46" t="n">
        <v>-0.177831450376171</v>
      </c>
      <c r="BJD46" t="n">
        <v>5.429610289568451</v>
      </c>
      <c r="BJE46" t="n">
        <v>-2.602477639671614</v>
      </c>
      <c r="BJF46" t="n">
        <v>-0.03938484022412969</v>
      </c>
      <c r="BJG46" t="n">
        <v>-0.2719298748211307</v>
      </c>
      <c r="BJH46" t="n">
        <v>-0.1778322802023524</v>
      </c>
      <c r="BJI46" t="n">
        <v>-3.631990864723036</v>
      </c>
      <c r="BJJ46" t="n">
        <v>-0.1410863993560444</v>
      </c>
      <c r="BJK46" t="n">
        <v>-0.4290330198864233</v>
      </c>
      <c r="BJL46" t="n">
        <v>-3.632046572942091</v>
      </c>
      <c r="BJM46" t="n">
        <v>0.08107670742120554</v>
      </c>
      <c r="BJN46" t="n">
        <v>5.503604239826508</v>
      </c>
      <c r="BJO46" t="n">
        <v>-0.09256036213168273</v>
      </c>
      <c r="BJP46" t="n">
        <v>-3.627723172392898</v>
      </c>
      <c r="BJQ46" t="n">
        <v>-0.8780814424255081</v>
      </c>
      <c r="BJR46" t="n">
        <v>-0.1452586902581358</v>
      </c>
      <c r="BJS46" t="n">
        <v>0.008344943239310731</v>
      </c>
      <c r="BJT46" t="n">
        <v>5.43118091735095</v>
      </c>
      <c r="BJU46" t="n">
        <v>-0.3055455524727602</v>
      </c>
      <c r="BJV46" t="n">
        <v>-0.4717738486603227</v>
      </c>
      <c r="BJW46" t="n">
        <v>-2.61559715063964</v>
      </c>
      <c r="BJX46" t="n">
        <v>-0.1446011003276563</v>
      </c>
      <c r="BJY46" t="n">
        <v>5.50180897066253</v>
      </c>
      <c r="BJZ46" t="n">
        <v>-1.397670796335602</v>
      </c>
      <c r="BKA46" t="n">
        <v>-0.4455166912114278</v>
      </c>
      <c r="BKB46" t="n">
        <v>-0.4265037658453203</v>
      </c>
      <c r="BKC46" t="n">
        <v>-0.09720482794277963</v>
      </c>
      <c r="BKD46" t="n">
        <v>-0.1256094982193802</v>
      </c>
      <c r="BKE46" t="n">
        <v>-0.09475996989597252</v>
      </c>
      <c r="BKF46" t="n">
        <v>-0.8780811819970422</v>
      </c>
      <c r="BKG46" t="n">
        <v>-0.1256101544905479</v>
      </c>
      <c r="BKH46" t="n">
        <v>-0.1827584969997904</v>
      </c>
      <c r="BKI46" t="n">
        <v>0.00828420339279419</v>
      </c>
      <c r="BKJ46" t="n">
        <v>-2.615872199893266</v>
      </c>
      <c r="BKK46" t="n">
        <v>-0.09118333846007437</v>
      </c>
      <c r="BKL46" t="n">
        <v>-0.4123191217133679</v>
      </c>
      <c r="BKM46" t="n">
        <v>-0.0572215049098531</v>
      </c>
      <c r="BKN46" t="n">
        <v>-6.197925292188867</v>
      </c>
      <c r="BKO46" t="n">
        <v>-3.661288847641838</v>
      </c>
      <c r="BKP46" t="n">
        <v>-2.616567521483692</v>
      </c>
      <c r="BKQ46" t="n">
        <v>-6.197925356440447</v>
      </c>
      <c r="BKR46" t="n">
        <v>-0.8780805998861032</v>
      </c>
      <c r="BKS46" t="n">
        <v>-2.754584173611665</v>
      </c>
      <c r="BKT46" t="n">
        <v>-1.330328998844857</v>
      </c>
      <c r="BKU46" t="n">
        <v>-0.4240219448109607</v>
      </c>
      <c r="BKV46" t="n">
        <v>-0.4521388369846121</v>
      </c>
      <c r="BKW46" t="n">
        <v>-0.8780809935461003</v>
      </c>
      <c r="BKX46" t="n">
        <v>-2.616356903211123</v>
      </c>
      <c r="BKY46" t="n">
        <v>-0.8780808114272101</v>
      </c>
      <c r="BKZ46" t="n">
        <v>0.07182965208475567</v>
      </c>
      <c r="BLA46" t="n">
        <v>-2.616090429619527</v>
      </c>
      <c r="BLB46" t="n">
        <v>-0.1268021073994566</v>
      </c>
      <c r="BLC46" t="n">
        <v>-0.4160670283989144</v>
      </c>
      <c r="BLD46" t="n">
        <v>-3.687297948299367</v>
      </c>
      <c r="BLE46" t="n">
        <v>-0.9813259909344544</v>
      </c>
      <c r="BLF46" t="n">
        <v>-0.420268494801261</v>
      </c>
      <c r="BLG46" t="n">
        <v>-3.687279148955824</v>
      </c>
      <c r="BLH46" t="n">
        <v>5.505556457739004</v>
      </c>
      <c r="BLI46" t="n">
        <v>-0.2472546743533109</v>
      </c>
      <c r="BLJ46" t="n">
        <v>-0.07738663692358394</v>
      </c>
      <c r="BLK46" t="n">
        <v>1.543730944741529</v>
      </c>
      <c r="BLL46" t="n">
        <v>5.394893000147995</v>
      </c>
      <c r="BLM46" t="n">
        <v>5.396412179084216</v>
      </c>
      <c r="BLN46" t="n">
        <v>-0.1832856826981055</v>
      </c>
      <c r="BLO46" t="n">
        <v>-1.718064831631406</v>
      </c>
      <c r="BLP46" t="n">
        <v>-1.330327610664711</v>
      </c>
      <c r="BLQ46" t="n">
        <v>2.263072759312024</v>
      </c>
      <c r="BLR46" t="n">
        <v>-0.1136837162606025</v>
      </c>
      <c r="BLS46" t="n">
        <v>-0.0873887134988845</v>
      </c>
      <c r="BLT46" t="n">
        <v>0.07182971332622134</v>
      </c>
      <c r="BLU46" t="n">
        <v>0.008768157817291122</v>
      </c>
      <c r="BLV46" t="n">
        <v>-0.0886931175178417</v>
      </c>
      <c r="BLW46" t="n">
        <v>-0.3644816301449992</v>
      </c>
      <c r="BLX46" t="n">
        <v>0.01238595954337705</v>
      </c>
      <c r="BLY46" t="n">
        <v>2.084795529278296</v>
      </c>
      <c r="BLZ46" t="n">
        <v>2.266052731423272</v>
      </c>
      <c r="BMA46" t="n">
        <v>-0.0004920944087981327</v>
      </c>
      <c r="BMB46" t="n">
        <v>-0.2614108606112953</v>
      </c>
      <c r="BMC46" t="n">
        <v>0.08755681155286738</v>
      </c>
      <c r="BMD46" t="n">
        <v>-0.3582929994822791</v>
      </c>
      <c r="BME46" t="n">
        <v>0.0004588706955881428</v>
      </c>
      <c r="BMF46" t="n">
        <v>-0.0005261736754935305</v>
      </c>
      <c r="BMG46" t="n">
        <v>-0.2470086069557927</v>
      </c>
      <c r="BMH46" t="n">
        <v>5.551035382183663</v>
      </c>
      <c r="BMI46" t="n">
        <v>0.6415986536735807</v>
      </c>
      <c r="BMJ46" t="n">
        <v>-0.9896251239082522</v>
      </c>
      <c r="BMK46" t="n">
        <v>-3.561149872306859</v>
      </c>
      <c r="BML46" t="n">
        <v>2.085890121096668</v>
      </c>
      <c r="BMM46" t="n">
        <v>2.263585518853048</v>
      </c>
      <c r="BMN46" t="n">
        <v>-0.04459008352427453</v>
      </c>
      <c r="BMO46" t="n">
        <v>-1.184202530899509</v>
      </c>
      <c r="BMP46" t="n">
        <v>-0.0896846917577796</v>
      </c>
      <c r="BMQ46" t="n">
        <v>0.01239562617340897</v>
      </c>
      <c r="BMR46" t="n">
        <v>0.0107043705358234</v>
      </c>
      <c r="BMS46" t="n">
        <v>-0.04763713578240708</v>
      </c>
      <c r="BMT46" t="n">
        <v>-4.22933528951737</v>
      </c>
      <c r="BMU46" t="n">
        <v>2.08534086442841</v>
      </c>
      <c r="BMV46" t="n">
        <v>2.265402431216515</v>
      </c>
      <c r="BMW46" t="n">
        <v>-2.686747127261702</v>
      </c>
      <c r="BMX46" t="n">
        <v>-0.4570351734002563</v>
      </c>
      <c r="BMY46" t="n">
        <v>-0.113787111540216</v>
      </c>
      <c r="BMZ46" t="n">
        <v>2.264432996049877</v>
      </c>
      <c r="BNA46" t="n">
        <v>0.02895102845728692</v>
      </c>
      <c r="BNB46" t="n">
        <v>-0.1493171490881336</v>
      </c>
      <c r="BNC46" t="n">
        <v>-1.594175837081701</v>
      </c>
      <c r="BND46" t="n">
        <v>-1.165790758699026</v>
      </c>
      <c r="BNE46" t="n">
        <v>5.512473223728527</v>
      </c>
      <c r="BNF46" t="n">
        <v>0.008779944074795099</v>
      </c>
      <c r="BNG46" t="n">
        <v>-0.2470560267012654</v>
      </c>
      <c r="BNH46" t="n">
        <v>-1.8956881950882</v>
      </c>
      <c r="BNI46" t="n">
        <v>0.008780238892834302</v>
      </c>
      <c r="BNJ46" t="n">
        <v>-1.017179044726783e-08</v>
      </c>
      <c r="BNK46" t="n">
        <v>-2.690522971237126</v>
      </c>
      <c r="BNL46" t="n">
        <v>-0.6095978763749115</v>
      </c>
      <c r="BNM46" t="n">
        <v>0.0003954828064887117</v>
      </c>
      <c r="BNN46" t="n">
        <v>-0.05394317981895319</v>
      </c>
      <c r="BNO46" t="n">
        <v>0.008955525158519384</v>
      </c>
      <c r="BNP46" t="n">
        <v>-0.3799426412746312</v>
      </c>
      <c r="BNQ46" t="n">
        <v>-2.126976768045465</v>
      </c>
      <c r="BNR46" t="n">
        <v>0.000282276032758013</v>
      </c>
      <c r="BNS46" t="n">
        <v>-0.1378023892236502</v>
      </c>
      <c r="BNT46" t="n">
        <v>-0.2471112604166753</v>
      </c>
      <c r="BNU46" t="n">
        <v>-0.1191309291588922</v>
      </c>
      <c r="BNV46" t="n">
        <v>-0.02258220988683912</v>
      </c>
      <c r="BNW46" t="n">
        <v>-0.06456029576047789</v>
      </c>
      <c r="BNX46" t="n">
        <v>-0.1002062488637128</v>
      </c>
      <c r="BNY46" t="n">
        <v>-0.02579743018003527</v>
      </c>
      <c r="BNZ46" t="n">
        <v>-7.771018767534432</v>
      </c>
      <c r="BOA46" t="n">
        <v>-0.1642059822738304</v>
      </c>
      <c r="BOB46" t="n">
        <v>-2.690249884303926</v>
      </c>
      <c r="BOC46" t="n">
        <v>-0.9460371287355253</v>
      </c>
      <c r="BOD46" t="n">
        <v>-0.04262590903932562</v>
      </c>
      <c r="BOE46" t="n">
        <v>0.01440145935993575</v>
      </c>
      <c r="BOF46" t="n">
        <v>-0.2470614381376171</v>
      </c>
      <c r="BOG46" t="n">
        <v>5.517791480782591</v>
      </c>
      <c r="BOH46" t="n">
        <v>-0.2061539046371765</v>
      </c>
      <c r="BOI46" t="n">
        <v>0.001771457112790809</v>
      </c>
      <c r="BOJ46" t="n">
        <v>-2.68836174192422</v>
      </c>
      <c r="BOK46" t="n">
        <v>0.001771445983635656</v>
      </c>
      <c r="BOL46" t="n">
        <v>-2.688288960018992</v>
      </c>
      <c r="BOM46" t="n">
        <v>-0.2472533962354492</v>
      </c>
      <c r="BON46" t="n">
        <v>0.0005298190622825723</v>
      </c>
      <c r="BOO46" t="n">
        <v>-0.1127213218385346</v>
      </c>
      <c r="BOP46" t="n">
        <v>-0.01206879054340115</v>
      </c>
      <c r="BOQ46" t="n">
        <v>-1.510753164774504</v>
      </c>
      <c r="BOR46" t="n">
        <v>-0.01250529247208965</v>
      </c>
      <c r="BOS46" t="n">
        <v>-2.689837436383579</v>
      </c>
      <c r="BOT46" t="n">
        <v>-0.9071201401980824</v>
      </c>
      <c r="BOU46" t="n">
        <v>3.478666674999612e-05</v>
      </c>
      <c r="BOV46" t="n">
        <v>-0.2310955485772129</v>
      </c>
      <c r="BOW46" t="n">
        <v>-0.02997864993739001</v>
      </c>
      <c r="BOX46" t="n">
        <v>-0.0014521144344114</v>
      </c>
      <c r="BOY46" t="n">
        <v>-0.2473933591020865</v>
      </c>
      <c r="BOZ46" t="n">
        <v>-2.225082389556265</v>
      </c>
      <c r="BPA46" t="n">
        <v>-0.287867040030912</v>
      </c>
      <c r="BPB46" t="n">
        <v>0.02941354736709499</v>
      </c>
      <c r="BPC46" t="n">
        <v>-6.950073743787268</v>
      </c>
      <c r="BPD46" t="n">
        <v>-2.689603438627667</v>
      </c>
      <c r="BPE46" t="n">
        <v>-0.1127214183929319</v>
      </c>
      <c r="BPF46" t="n">
        <v>-0.9070217900412039</v>
      </c>
      <c r="BPG46" t="n">
        <v>0.01070431822026707</v>
      </c>
      <c r="BPH46" t="n">
        <v>-7.134773848967544</v>
      </c>
      <c r="BPI46" t="n">
        <v>-0.02997870764826829</v>
      </c>
      <c r="BPJ46" t="n">
        <v>0.01070437618030096</v>
      </c>
      <c r="BPK46" t="n">
        <v>-3.425212737332599</v>
      </c>
      <c r="BPL46" t="n">
        <v>-0.4651965902885282</v>
      </c>
      <c r="BPM46" t="n">
        <v>0.05171924272654421</v>
      </c>
      <c r="BPN46" t="n">
        <v>-0.0670588823322604</v>
      </c>
      <c r="BPO46" t="n">
        <v>0.0886944908696476</v>
      </c>
      <c r="BPP46" t="n">
        <v>-15.4946641861872</v>
      </c>
      <c r="BPQ46" t="n">
        <v>-1.866748068454576</v>
      </c>
      <c r="BPR46" t="n">
        <v>-0.112721426627131</v>
      </c>
      <c r="BPS46" t="n">
        <v>-15.49466356668606</v>
      </c>
      <c r="BPT46" t="n">
        <v>-0.9072210503179781</v>
      </c>
      <c r="BPU46" t="n">
        <v>-1.684584357116571</v>
      </c>
      <c r="BPV46" t="n">
        <v>-0.02997866915005999</v>
      </c>
      <c r="BPW46" t="n">
        <v>-0.1127214441546638</v>
      </c>
      <c r="BPX46" t="n">
        <v>-0.1302488963076458</v>
      </c>
      <c r="BPY46" t="n">
        <v>-0.9827871410990376</v>
      </c>
      <c r="BPZ46" t="n">
        <v>-1.842983156712371</v>
      </c>
      <c r="BQA46" t="n">
        <v>-0.0299786883786</v>
      </c>
      <c r="BQB46" t="n">
        <v>-0.4364998873418359</v>
      </c>
      <c r="BQC46" t="n">
        <v>-0.5358861603484364</v>
      </c>
      <c r="BQD46" t="n">
        <v>-0.07664188791408599</v>
      </c>
      <c r="BQE46" t="n">
        <v>-0.6534309026418761</v>
      </c>
      <c r="BQF46" t="n">
        <v>-0.5350216758657851</v>
      </c>
      <c r="BQG46" t="n">
        <v>-0.0001831472703596806</v>
      </c>
      <c r="BQH46" t="n">
        <v>-0.6534312280562347</v>
      </c>
      <c r="BQI46" t="n">
        <v>-2.689188775771411</v>
      </c>
      <c r="BQJ46" t="n">
        <v>-0.4031857645663477</v>
      </c>
      <c r="BQK46" t="n">
        <v>-1.643238281371381</v>
      </c>
      <c r="BQL46" t="n">
        <v>-2.688948885906081</v>
      </c>
      <c r="BQM46" t="n">
        <v>-0.9069164854422298</v>
      </c>
      <c r="BQN46" t="n">
        <v>-1.647748285768365</v>
      </c>
      <c r="BQO46" t="n">
        <v>-0.05659013650124935</v>
      </c>
      <c r="BQP46" t="n">
        <v>4.496562732544946e-08</v>
      </c>
      <c r="BQQ46" t="n">
        <v>-12.28647417605886</v>
      </c>
      <c r="BQR46" t="n">
        <v>-6.402888157883435</v>
      </c>
      <c r="BQS46" t="n">
        <v>-0.521511401365359</v>
      </c>
      <c r="BQT46" t="n">
        <v>-0.9070182591957181</v>
      </c>
      <c r="BQU46" t="n">
        <v>0.03477821665653047</v>
      </c>
      <c r="BQV46" t="n">
        <v>-7.300074682372441</v>
      </c>
      <c r="BQW46" t="n">
        <v>2.320733026436441</v>
      </c>
      <c r="BQX46" t="n">
        <v>-0.1558691570891234</v>
      </c>
      <c r="BQY46" t="n">
        <v>-0.003411954998770284</v>
      </c>
      <c r="BQZ46" t="n">
        <v>-1.123451074529343</v>
      </c>
      <c r="BRA46" t="n">
        <v>-0.1558691243993833</v>
      </c>
      <c r="BRB46" t="n">
        <v>-0.01159941882085436</v>
      </c>
      <c r="BRC46" t="n">
        <v>-0.003411244864222562</v>
      </c>
      <c r="BRD46" t="n">
        <v>-2.576071963043367</v>
      </c>
      <c r="BRE46" t="n">
        <v>-0.522396730555915</v>
      </c>
      <c r="BRF46" t="n">
        <v>-0.9122911263810611</v>
      </c>
      <c r="BRG46" t="n">
        <v>-0.9070953896626399</v>
      </c>
      <c r="BRH46" t="n">
        <v>-1.689273636474616</v>
      </c>
      <c r="BRI46" t="n">
        <v>-0.116288046309739</v>
      </c>
      <c r="BRJ46" t="n">
        <v>-0.9071034706488135</v>
      </c>
      <c r="BRK46" t="n">
        <v>-0.1162880711470743</v>
      </c>
      <c r="BRL46" t="n">
        <v>-0.5241776924765738</v>
      </c>
      <c r="BRM46" t="n">
        <v>-0.00244680829349424</v>
      </c>
      <c r="BRN46" t="n">
        <v>-0.9170236977390045</v>
      </c>
      <c r="BRO46" t="n">
        <v>-0.1901142546640721</v>
      </c>
      <c r="BRP46" t="n">
        <v>-0.5233502167073105</v>
      </c>
      <c r="BRQ46" t="n">
        <v>-0.5458070863086849</v>
      </c>
      <c r="BRR46" t="n">
        <v>-0.1230093542084789</v>
      </c>
      <c r="BRS46" t="n">
        <v>-0.1642057515141049</v>
      </c>
      <c r="BRT46" t="n">
        <v>-7.336109147733429</v>
      </c>
      <c r="BRU46" t="n">
        <v>-0.3341910680370785</v>
      </c>
      <c r="BRV46" t="n">
        <v>2.280255126616041</v>
      </c>
      <c r="BRW46" t="n">
        <v>-0.9365356364502917</v>
      </c>
      <c r="BRX46" t="n">
        <v>0.05331926993162639</v>
      </c>
      <c r="BRY46" t="n">
        <v>-2.576070206287253</v>
      </c>
      <c r="BRZ46" t="n">
        <v>-6.144457883527679</v>
      </c>
      <c r="BSA46" t="n">
        <v>-0.1364119789608159</v>
      </c>
      <c r="BSB46" t="n">
        <v>-12.24036091919704</v>
      </c>
      <c r="BSC46" t="n">
        <v>-2.576071072551724</v>
      </c>
      <c r="BSD46" t="n">
        <v>-0.08415357671507667</v>
      </c>
      <c r="BSE46" t="n">
        <v>-0.1364116883340283</v>
      </c>
      <c r="BSF46" t="n">
        <v>-0.08415353744553683</v>
      </c>
      <c r="BSG46" t="n">
        <v>2.267101415441786</v>
      </c>
      <c r="BSH46" t="n">
        <v>-2.73481169263732</v>
      </c>
      <c r="BSI46" t="n">
        <v>0.0300526513585701</v>
      </c>
      <c r="BSJ46" t="n">
        <v>-9.146573778973632</v>
      </c>
      <c r="BSK46" t="n">
        <v>2.267864956425591</v>
      </c>
      <c r="BSL46" t="n">
        <v>-0.08460596345515509</v>
      </c>
      <c r="BSM46" t="n">
        <v>-0.5384426287311292</v>
      </c>
      <c r="BSN46" t="n">
        <v>-9.146573869835011</v>
      </c>
      <c r="BSO46" t="n">
        <v>-0.03281263607544905</v>
      </c>
      <c r="BSP46" t="n">
        <v>-0.5375670090372182</v>
      </c>
      <c r="BSQ46" t="n">
        <v>-0.2638689454241302</v>
      </c>
      <c r="BSR46" t="n">
        <v>-0.9139469955468533</v>
      </c>
      <c r="BSS46" t="n">
        <v>5.381128524265115</v>
      </c>
      <c r="BST46" t="n">
        <v>-5.345529632617652</v>
      </c>
      <c r="BSU46" t="n">
        <v>2.278751555056111</v>
      </c>
      <c r="BSV46" t="n">
        <v>-5.345529612211841</v>
      </c>
      <c r="BSW46" t="n">
        <v>-0.1333181462635927</v>
      </c>
      <c r="BSX46" t="n">
        <v>2.279369360279176</v>
      </c>
      <c r="BSY46" t="n">
        <v>-0.1333183124269075</v>
      </c>
      <c r="BSZ46" t="n">
        <v>-3.847147611012882</v>
      </c>
      <c r="BTA46" t="n">
        <v>5.370839094470824</v>
      </c>
      <c r="BTB46" t="n">
        <v>-0.07189191323465161</v>
      </c>
      <c r="BTC46" t="n">
        <v>-3.835215671280957e-06</v>
      </c>
      <c r="BTD46" t="n">
        <v>-0.7942084956916473</v>
      </c>
      <c r="BTE46" t="n">
        <v>-2.001724863767381e-06</v>
      </c>
      <c r="BTF46" t="n">
        <v>-0.5222543620198388</v>
      </c>
      <c r="BTG46" t="n">
        <v>-0.2821011120258821</v>
      </c>
      <c r="BTH46" t="n">
        <v>0.03318928554261158</v>
      </c>
      <c r="BTI46" t="n">
        <v>-0.5222541610332365</v>
      </c>
      <c r="BTJ46" t="n">
        <v>-0.1212255898355259</v>
      </c>
      <c r="BTK46" t="n">
        <v>-0.07529929759896059</v>
      </c>
      <c r="BTL46" t="n">
        <v>-0.03422877467105961</v>
      </c>
      <c r="BTM46" t="n">
        <v>-0.2513426289116746</v>
      </c>
      <c r="BTN46" t="n">
        <v>-0.2513427027273222</v>
      </c>
      <c r="BTO46" t="n">
        <v>0.2535825449762883</v>
      </c>
      <c r="BTP46" t="n">
        <v>-0.3331804972843684</v>
      </c>
      <c r="BTQ46" t="n">
        <v>-0.1465720414675339</v>
      </c>
      <c r="BTR46" t="n">
        <v>1.543731301003389</v>
      </c>
      <c r="BTS46" t="n">
        <v>0.1469985366949205</v>
      </c>
      <c r="BTT46" t="n">
        <v>-0.4496322055953412</v>
      </c>
      <c r="BTU46" t="n">
        <v>-0.334674645119086</v>
      </c>
      <c r="BTV46" t="n">
        <v>-0.1525968667230047</v>
      </c>
      <c r="BTW46" t="n">
        <v>-0.20931178885472</v>
      </c>
      <c r="BTX46" t="n">
        <v>0.02648277059854087</v>
      </c>
      <c r="BTY46" t="n">
        <v>-0.1571458370202247</v>
      </c>
      <c r="BTZ46" t="n">
        <v>1.543731195218378</v>
      </c>
      <c r="BUA46" t="n">
        <v>-0.5684379951448513</v>
      </c>
      <c r="BUB46" t="n">
        <v>-3.231341360855588</v>
      </c>
      <c r="BUC46" t="n">
        <v>-0.08262613009588321</v>
      </c>
      <c r="BUD46" t="n">
        <v>1.543731258171331</v>
      </c>
      <c r="BUE46" t="n">
        <v>-0.5675215687488091</v>
      </c>
      <c r="BUF46" t="n">
        <v>-0.7430213836130173</v>
      </c>
      <c r="BUG46" t="n">
        <v>0.03960669668975267</v>
      </c>
      <c r="BUH46" t="n">
        <v>-1.172403792142863</v>
      </c>
      <c r="BUI46" t="n">
        <v>-1.085881163146772</v>
      </c>
      <c r="BUJ46" t="n">
        <v>-13.81415140967999</v>
      </c>
      <c r="BUK46" t="n">
        <v>2.357550362268054</v>
      </c>
      <c r="BUL46" t="n">
        <v>-0.3376696703918263</v>
      </c>
      <c r="BUM46" t="n">
        <v>-0.06524454360177863</v>
      </c>
      <c r="BUN46" t="n">
        <v>2.35928334373574</v>
      </c>
      <c r="BUO46" t="n">
        <v>-0.9016707663069676</v>
      </c>
      <c r="BUP46" t="n">
        <v>-0.3361551295622964</v>
      </c>
      <c r="BUQ46" t="n">
        <v>-0.412681416329107</v>
      </c>
      <c r="BUR46" t="n">
        <v>-0.1915350098678225</v>
      </c>
      <c r="BUS46" t="n">
        <v>1.936604658275364</v>
      </c>
      <c r="BUT46" t="n">
        <v>2.32073380840069</v>
      </c>
      <c r="BUU46" t="n">
        <v>-0.2413791848598253</v>
      </c>
      <c r="BUV46" t="n">
        <v>-0.7939524866995904</v>
      </c>
      <c r="BUW46" t="n">
        <v>-9.146573727840073</v>
      </c>
      <c r="BUX46" t="n">
        <v>2.061193568013268</v>
      </c>
      <c r="BUY46" t="n">
        <v>-0.5811941834782495</v>
      </c>
      <c r="BUZ46" t="n">
        <v>-2.188655324441141</v>
      </c>
      <c r="BVA46" t="n">
        <v>-0.116515909260716</v>
      </c>
      <c r="BVB46" t="n">
        <v>-0.09356272874220647</v>
      </c>
      <c r="BVC46" t="n">
        <v>-2.838507011583688</v>
      </c>
      <c r="BVD46" t="n">
        <v>1.937418183633596</v>
      </c>
      <c r="BVE46" t="n">
        <v>-0.0004416135119079401</v>
      </c>
      <c r="BVF46" t="n">
        <v>-0.02745705573878637</v>
      </c>
      <c r="BVG46" t="n">
        <v>-0.001563570760608375</v>
      </c>
      <c r="BVH46" t="n">
        <v>-9.146573446738374</v>
      </c>
      <c r="BVI46" t="n">
        <v>-0.07153236349811931</v>
      </c>
      <c r="BVJ46" t="n">
        <v>-0.7939803967261283</v>
      </c>
      <c r="BVK46" t="n">
        <v>-0.583798525542786</v>
      </c>
      <c r="BVL46" t="n">
        <v>-9.146573598119385</v>
      </c>
      <c r="BVM46" t="n">
        <v>-2.188362135229569</v>
      </c>
      <c r="BVN46" t="n">
        <v>-0.6632129758128451</v>
      </c>
      <c r="BVO46" t="n">
        <v>-0.0168789590303694</v>
      </c>
      <c r="BVP46" t="n">
        <v>-2.108558446547746</v>
      </c>
      <c r="BVQ46" t="n">
        <v>-2.188118357310085</v>
      </c>
      <c r="BVR46" t="n">
        <v>0.00312644993124081</v>
      </c>
      <c r="BVS46" t="n">
        <v>-1.833839513782386</v>
      </c>
      <c r="BVT46" t="n">
        <v>1.936164838617223</v>
      </c>
      <c r="BVU46" t="n">
        <v>-1.692262489846826</v>
      </c>
      <c r="BVV46" t="n">
        <v>-0.0496068896705622</v>
      </c>
      <c r="BVW46" t="n">
        <v>0.01262561850804679</v>
      </c>
      <c r="BVX46" t="n">
        <v>0.01070405453634082</v>
      </c>
      <c r="BVY46" t="n">
        <v>-9.526948678864926</v>
      </c>
      <c r="BVZ46" t="n">
        <v>-0.2642406166548069</v>
      </c>
      <c r="BWA46" t="n">
        <v>-0.1280750963455054</v>
      </c>
      <c r="BWB46" t="n">
        <v>-0.5828813584873913</v>
      </c>
      <c r="BWC46" t="n">
        <v>-0.1300305421640471</v>
      </c>
      <c r="BWD46" t="n">
        <v>-0.2565152960082514</v>
      </c>
      <c r="BWE46" t="n">
        <v>-0.7944802818158858</v>
      </c>
      <c r="BWF46" t="n">
        <v>-0.5820970539497701</v>
      </c>
      <c r="BWG46" t="n">
        <v>-0.2609374248156058</v>
      </c>
      <c r="BWH46" t="n">
        <v>1.934997469651826</v>
      </c>
      <c r="BWI46" t="n">
        <v>5.432846602195241</v>
      </c>
      <c r="BWJ46" t="n">
        <v>-0.009856245496903199</v>
      </c>
      <c r="BWK46" t="n">
        <v>-0.9346784586416593</v>
      </c>
      <c r="BWL46" t="n">
        <v>-6.470020699879895</v>
      </c>
      <c r="BWM46" t="n">
        <v>-0.7942957288818269</v>
      </c>
      <c r="BWN46" t="n">
        <v>-0.9955032761618644</v>
      </c>
      <c r="BWO46" t="n">
        <v>-0.7941164132767087</v>
      </c>
      <c r="BWP46" t="n">
        <v>-3.672446581714404</v>
      </c>
      <c r="BWQ46" t="n">
        <v>-10.75081376794946</v>
      </c>
      <c r="BWR46" t="n">
        <v>-0.1008662175210943</v>
      </c>
      <c r="BWS46" t="n">
        <v>0.0590847130446395</v>
      </c>
      <c r="BWT46" t="n">
        <v>-0.1008664898305362</v>
      </c>
      <c r="BWU46" t="n">
        <v>-3.685300701927956</v>
      </c>
      <c r="BWV46" t="n">
        <v>5.514073046926669</v>
      </c>
      <c r="BWW46" t="n">
        <v>-0.3148948568946928</v>
      </c>
      <c r="BWX46" t="n">
        <v>-0.2654151497509735</v>
      </c>
      <c r="BWY46" t="n">
        <v>-0.0539458279539464</v>
      </c>
      <c r="BWZ46" t="n">
        <v>-1.154864886096316</v>
      </c>
      <c r="BXA46" t="n">
        <v>-5.447820134926362</v>
      </c>
      <c r="BXB46" t="n">
        <v>-1.842982270228925</v>
      </c>
      <c r="BXC46" t="n">
        <v>-0.1867414975160648</v>
      </c>
      <c r="BXD46" t="n">
        <v>0.002581920333809225</v>
      </c>
      <c r="BXE46" t="n">
        <v>-0.1671245469294196</v>
      </c>
      <c r="BXF46" t="n">
        <v>-1.310527975661792</v>
      </c>
      <c r="BXG46" t="n">
        <v>-0.8743471549643598</v>
      </c>
      <c r="BXH46" t="n">
        <v>-5.999509516451138</v>
      </c>
      <c r="BXI46" t="n">
        <v>2.056674817720499</v>
      </c>
      <c r="BXJ46" t="n">
        <v>-0.8761237996821327</v>
      </c>
      <c r="BXK46" t="n">
        <v>-3.672358557220605</v>
      </c>
      <c r="BXL46" t="n">
        <v>-5.760095300970487</v>
      </c>
      <c r="BXM46" t="n">
        <v>-10.7508152111528</v>
      </c>
      <c r="BXN46" t="n">
        <v>-10.75081466097933</v>
      </c>
      <c r="BXO46" t="n">
        <v>-0.0601728463839992</v>
      </c>
      <c r="BXP46" t="n">
        <v>1.941054385761312</v>
      </c>
      <c r="BXQ46" t="n">
        <v>-0.06682019621532209</v>
      </c>
      <c r="BXR46" t="n">
        <v>1.941216914660728</v>
      </c>
      <c r="BXS46" t="n">
        <v>-0.3139589551393662</v>
      </c>
      <c r="BXT46" t="n">
        <v>-0.4053658988980748</v>
      </c>
      <c r="BXU46" t="n">
        <v>-0.1545549518691184</v>
      </c>
      <c r="BXV46" t="n">
        <v>-0.155346139605517</v>
      </c>
      <c r="BXW46" t="n">
        <v>-0.5614818710369841</v>
      </c>
      <c r="BXX46" t="n">
        <v>2.05595669618593</v>
      </c>
      <c r="BXY46" t="n">
        <v>-0.03955846339828251</v>
      </c>
      <c r="BXZ46" t="n">
        <v>2.056350953999321</v>
      </c>
      <c r="BYA46" t="n">
        <v>-0.5626925316487746</v>
      </c>
      <c r="BYB46" t="n">
        <v>-3.672264839131191</v>
      </c>
      <c r="BYC46" t="n">
        <v>-10.8299790542434</v>
      </c>
      <c r="BYD46" t="n">
        <v>-1.03787222050829</v>
      </c>
      <c r="BYE46" t="n">
        <v>-0.5431008141245273</v>
      </c>
      <c r="BYF46" t="n">
        <v>-0.7495490791031996</v>
      </c>
      <c r="BYG46" t="n">
        <v>5.298836909116552</v>
      </c>
      <c r="BYH46" t="n">
        <v>-0.1253431789184643</v>
      </c>
      <c r="BYI46" t="n">
        <v>5.298909059435324</v>
      </c>
      <c r="BYJ46" t="n">
        <v>-5.769656420833133</v>
      </c>
      <c r="BYK46" t="n">
        <v>-0.03857860446245864</v>
      </c>
      <c r="BYL46" t="n">
        <v>-1.318352840272005</v>
      </c>
      <c r="BYM46" t="n">
        <v>0.02169455911973689</v>
      </c>
      <c r="BYN46" t="n">
        <v>-0.3129842539984296</v>
      </c>
      <c r="BYO46" t="n">
        <v>-0.0546591019738614</v>
      </c>
      <c r="BYP46" t="n">
        <v>-0.1122736392163827</v>
      </c>
      <c r="BYQ46" t="n">
        <v>-1.968416256190169</v>
      </c>
      <c r="BYR46" t="n">
        <v>-5.403259065993707</v>
      </c>
      <c r="BYS46" t="n">
        <v>-0.7320404177364517</v>
      </c>
      <c r="BYT46" t="n">
        <v>0.0007335250194940579</v>
      </c>
      <c r="BYU46" t="n">
        <v>-0.7110172640503345</v>
      </c>
      <c r="BYV46" t="n">
        <v>-5.769656425495398</v>
      </c>
      <c r="BYW46" t="n">
        <v>-5.403258629276849</v>
      </c>
      <c r="BYX46" t="n">
        <v>0.0003667795524882507</v>
      </c>
      <c r="BYY46" t="n">
        <v>-5.769656503045958</v>
      </c>
      <c r="BYZ46" t="n">
        <v>-0.3040896962009014</v>
      </c>
      <c r="BZA46" t="n">
        <v>-7.533541058456082</v>
      </c>
      <c r="BZB46" t="n">
        <v>-0.01847775609841125</v>
      </c>
      <c r="BZC46" t="n">
        <v>-0.3120673598610502</v>
      </c>
      <c r="BZD46" t="n">
        <v>-0.01888820070355212</v>
      </c>
      <c r="BZE46" t="n">
        <v>-0.08869290330492619</v>
      </c>
      <c r="BZF46" t="n">
        <v>-0.1384425499101496</v>
      </c>
      <c r="BZG46" t="n">
        <v>-0.7904265273759532</v>
      </c>
      <c r="BZH46" t="n">
        <v>-0.5402632058760091</v>
      </c>
      <c r="BZI46" t="n">
        <v>-1.320075919180649</v>
      </c>
      <c r="BZJ46" t="n">
        <v>-1.32007587564554</v>
      </c>
      <c r="BZK46" t="n">
        <v>-1.022652175344104</v>
      </c>
      <c r="BZL46" t="n">
        <v>-0.3076502231133666</v>
      </c>
      <c r="BZM46" t="n">
        <v>-0.3066966549435115</v>
      </c>
      <c r="BZN46" t="n">
        <v>-0.1467501788196589</v>
      </c>
      <c r="BZO46" t="n">
        <v>-0.6879547437277829</v>
      </c>
      <c r="BZP46" t="n">
        <v>-0.4624746341288974</v>
      </c>
      <c r="BZQ46" t="n">
        <v>-0.5209159365677358</v>
      </c>
      <c r="BZR46" t="n">
        <v>0.2162274083762695</v>
      </c>
      <c r="BZS46" t="n">
        <v>-0.4609723894997156</v>
      </c>
      <c r="BZT46" t="n">
        <v>-0.1832080712240477</v>
      </c>
      <c r="BZU46" t="n">
        <v>-0.5179010317214338</v>
      </c>
      <c r="BZV46" t="n">
        <v>-0.9297743739274111</v>
      </c>
      <c r="BZW46" t="n">
        <v>-1.252921285848477</v>
      </c>
      <c r="BZX46" t="n">
        <v>-0.35615014570836</v>
      </c>
      <c r="BZY46" t="n">
        <v>-1.022770093362832</v>
      </c>
      <c r="BZZ46" t="n">
        <v>-0.3662245799413864</v>
      </c>
      <c r="CAA46" t="n">
        <v>-0.3111730720485149</v>
      </c>
      <c r="CAB46" t="n">
        <v>-1.022482416030227</v>
      </c>
      <c r="CAC46" t="n">
        <v>0.2132971090626504</v>
      </c>
      <c r="CAD46" t="n">
        <v>-0.08061280447710728</v>
      </c>
      <c r="CAE46" t="n">
        <v>5.766379508604014e-05</v>
      </c>
      <c r="CAF46" t="n">
        <v>-0.540262930213415</v>
      </c>
      <c r="CAG46" t="n">
        <v>-0.3102139213038129</v>
      </c>
      <c r="CAH46" t="n">
        <v>0.2162281479824031</v>
      </c>
      <c r="CAI46" t="n">
        <v>-0.5402629884468499</v>
      </c>
      <c r="CAJ46" t="n">
        <v>-0.2471254444941152</v>
      </c>
      <c r="CAK46" t="n">
        <v>0.1533983309451976</v>
      </c>
      <c r="CAL46" t="n">
        <v>0.2162287996940731</v>
      </c>
      <c r="CAM46" t="n">
        <v>0.514596063332398</v>
      </c>
      <c r="CAN46" t="n">
        <v>0.5979625848730639</v>
      </c>
      <c r="CAO46" t="n">
        <v>-0.05555794378185321</v>
      </c>
      <c r="CAP46" t="n">
        <v>-0.4872316470417385</v>
      </c>
      <c r="CAQ46" t="n">
        <v>-0.1599602268260177</v>
      </c>
      <c r="CAR46" t="n">
        <v>-0.08724882400971648</v>
      </c>
      <c r="CAS46" t="n">
        <v>-3.277384324037237</v>
      </c>
      <c r="CAT46" t="n">
        <v>-0.4842417891977151</v>
      </c>
      <c r="CAU46" t="n">
        <v>-0.08351987977099343</v>
      </c>
      <c r="CAV46" t="n">
        <v>-0.6879546721883782</v>
      </c>
      <c r="CAW46" t="n">
        <v>-8.194487072452169</v>
      </c>
      <c r="CAX46" t="n">
        <v>-9.61698053693565</v>
      </c>
      <c r="CAY46" t="n">
        <v>-0.6879546409748052</v>
      </c>
      <c r="CAZ46" t="n">
        <v>0.0532980562922772</v>
      </c>
      <c r="CBA46" t="n">
        <v>-4.768480015072722</v>
      </c>
      <c r="CBB46" t="n">
        <v>-0.07572552250270506</v>
      </c>
      <c r="CBC46" t="n">
        <v>-1.221383092668104</v>
      </c>
      <c r="CBD46" t="n">
        <v>-0.0554454790890561</v>
      </c>
      <c r="CBE46" t="n">
        <v>-0.8175213213738874</v>
      </c>
      <c r="CBF46" t="n">
        <v>-1.845827914536741</v>
      </c>
      <c r="CBG46" t="n">
        <v>-9.051333826181105</v>
      </c>
      <c r="CBH46" t="n">
        <v>-3.561148280570332</v>
      </c>
      <c r="CBI46" t="n">
        <v>-9.79756482810587</v>
      </c>
      <c r="CBJ46" t="n">
        <v>-0.009157924355849126</v>
      </c>
      <c r="CBK46" t="n">
        <v>0.03148952552899664</v>
      </c>
      <c r="CBL46" t="n">
        <v>-0.009661643857480071</v>
      </c>
      <c r="CBM46" t="n">
        <v>-0.1506923839732133</v>
      </c>
      <c r="CBN46" t="n">
        <v>-1.195261352211249</v>
      </c>
      <c r="CBO46" t="n">
        <v>-0.4310795446157303</v>
      </c>
      <c r="CBP46" t="n">
        <v>-0.7007361552675633</v>
      </c>
      <c r="CBQ46" t="n">
        <v>-2.533108042459919</v>
      </c>
      <c r="CBR46" t="n">
        <v>-1.845836484993296</v>
      </c>
      <c r="CBS46" t="n">
        <v>1.936808665067353</v>
      </c>
      <c r="CBT46" t="n">
        <v>-0.0549223619401424</v>
      </c>
      <c r="CBU46" t="n">
        <v>0.03120772015190415</v>
      </c>
      <c r="CBV46" t="n">
        <v>-3.900093317540297</v>
      </c>
      <c r="CBW46" t="n">
        <v>-0.0555346962525336</v>
      </c>
      <c r="CBX46" t="n">
        <v>0.0312725518008789</v>
      </c>
      <c r="CBY46" t="n">
        <v>-9.351994658115403</v>
      </c>
      <c r="CBZ46" t="n">
        <v>-16.80455150976977</v>
      </c>
      <c r="CCA46" t="n">
        <v>-0.6822307198288717</v>
      </c>
      <c r="CCB46" t="n">
        <v>-9.797565285859001</v>
      </c>
      <c r="CCC46" t="n">
        <v>-0.3848920732257592</v>
      </c>
      <c r="CCD46" t="n">
        <v>-0.3432240628416223</v>
      </c>
      <c r="CCE46" t="n">
        <v>-1.845822877621895</v>
      </c>
      <c r="CCF46" t="n">
        <v>-0.6822639422702732</v>
      </c>
      <c r="CCG46" t="n">
        <v>1.935073754693001</v>
      </c>
      <c r="CCH46" t="n">
        <v>-1.845888648459193</v>
      </c>
      <c r="CCI46" t="n">
        <v>-0.2119526356403938</v>
      </c>
      <c r="CCJ46" t="n">
        <v>-0.05085355302874262</v>
      </c>
      <c r="CCK46" t="n">
        <v>-2.688688467019636</v>
      </c>
      <c r="CCL46" t="n">
        <v>-0.4521325435875539</v>
      </c>
      <c r="CCM46" t="n">
        <v>-8.686324048478831</v>
      </c>
      <c r="CCN46" t="n">
        <v>-4.144848634839835</v>
      </c>
      <c r="CCO46" t="n">
        <v>-1.664584267667309</v>
      </c>
      <c r="CCP46" t="n">
        <v>-0.07268754801455363</v>
      </c>
      <c r="CCQ46" t="n">
        <v>-0.7007706165548893</v>
      </c>
      <c r="CCR46" t="n">
        <v>1.935681239845287</v>
      </c>
      <c r="CCS46" t="n">
        <v>0.01060339039515543</v>
      </c>
      <c r="CCT46" t="n">
        <v>1.936252922463375</v>
      </c>
      <c r="CCU46" t="n">
        <v>-0.9173900933473229</v>
      </c>
      <c r="CCV46" t="n">
        <v>-0.0726870597111039</v>
      </c>
      <c r="CCW46" t="n">
        <v>-3.326477211986253</v>
      </c>
      <c r="CCX46" t="n">
        <v>-9.351994641813722</v>
      </c>
      <c r="CCY46" t="n">
        <v>0.03174969266596769</v>
      </c>
      <c r="CCZ46" t="n">
        <v>6.303859007659703e-05</v>
      </c>
      <c r="CDA46" t="n">
        <v>-4.669077061052098e-06</v>
      </c>
      <c r="CDB46" t="n">
        <v>-0.7007048767193753</v>
      </c>
      <c r="CDC46" t="n">
        <v>-2.405033985116872</v>
      </c>
      <c r="CDD46" t="n">
        <v>-0.5661703088679888</v>
      </c>
      <c r="CDE46" t="n">
        <v>-0.01343035158919295</v>
      </c>
      <c r="CDF46" t="n">
        <v>-0.7748598928746895</v>
      </c>
      <c r="CDG46" t="n">
        <v>-0.566187469042494</v>
      </c>
      <c r="CDH46" t="n">
        <v>-0.103696028459899</v>
      </c>
      <c r="CDI46" t="n">
        <v>3.450030333897099e-06</v>
      </c>
      <c r="CDJ46" t="n">
        <v>-8.686324006734814</v>
      </c>
      <c r="CDK46" t="n">
        <v>-0.6991807102333194</v>
      </c>
      <c r="CDL46" t="n">
        <v>5.382354758862789</v>
      </c>
      <c r="CDM46" t="n">
        <v>-1.879366891931145</v>
      </c>
      <c r="CDN46" t="n">
        <v>-1.877009620858071</v>
      </c>
      <c r="CDO46" t="n">
        <v>-0.1186920182329229</v>
      </c>
      <c r="CDP46" t="n">
        <v>-1.613263222356181</v>
      </c>
      <c r="CDQ46" t="n">
        <v>1.934508725285454</v>
      </c>
      <c r="CDR46" t="n">
        <v>-0.1186915594070791</v>
      </c>
      <c r="CDS46" t="n">
        <v>-3.327266451668157</v>
      </c>
      <c r="CDT46" t="n">
        <v>-0.1036356483305299</v>
      </c>
      <c r="CDU46" t="n">
        <v>-9.35199460897026</v>
      </c>
      <c r="CDV46" t="n">
        <v>-3.327299915667842</v>
      </c>
      <c r="CDW46" t="n">
        <v>-0.7006171177361971</v>
      </c>
      <c r="CDX46" t="n">
        <v>-0.3695560272780051</v>
      </c>
      <c r="CDY46" t="n">
        <v>-2.666121415314142</v>
      </c>
      <c r="CDZ46" t="n">
        <v>-1.220718247544002</v>
      </c>
      <c r="CEA46" t="n">
        <v>-0.1289377377790124</v>
      </c>
      <c r="CEB46" t="n">
        <v>-0.3695566985518033</v>
      </c>
      <c r="CEC46" t="n">
        <v>-0.2537522524049907</v>
      </c>
      <c r="CED46" t="n">
        <v>-0.1036163519824297</v>
      </c>
      <c r="CEE46" t="n">
        <v>-0.009856160601947161</v>
      </c>
      <c r="CEF46" t="n">
        <v>-0.1036125850105553</v>
      </c>
      <c r="CEG46" t="n">
        <v>-8.686323942186538</v>
      </c>
      <c r="CEH46" t="n">
        <v>-0.6992816538026689</v>
      </c>
      <c r="CEI46" t="n">
        <v>0.000142947977030964</v>
      </c>
      <c r="CEJ46" t="n">
        <v>0.132983663231188</v>
      </c>
      <c r="CEK46" t="n">
        <v>-0.4136905780865119</v>
      </c>
      <c r="CEL46" t="n">
        <v>-5.369002138497343</v>
      </c>
      <c r="CEM46" t="n">
        <v>-3.327541549082923</v>
      </c>
      <c r="CEN46" t="n">
        <v>-1.045199960219602e-05</v>
      </c>
      <c r="CEO46" t="n">
        <v>0.03477864283975496</v>
      </c>
      <c r="CEP46" t="n">
        <v>-3.32721317753367</v>
      </c>
      <c r="CEQ46" t="n">
        <v>-9.351994562383412</v>
      </c>
      <c r="CER46" t="n">
        <v>-12.6666696227376</v>
      </c>
      <c r="CES46" t="n">
        <v>-9.351994513098081</v>
      </c>
      <c r="CET46" t="n">
        <v>-12.66666950767835</v>
      </c>
      <c r="CEU46" t="n">
        <v>-3.561148913886409</v>
      </c>
      <c r="CEV46" t="n">
        <v>0.03477834752216635</v>
      </c>
      <c r="CEW46" t="n">
        <v>-0.0857676727259718</v>
      </c>
      <c r="CEX46" t="n">
        <v>-0.7004605770769929</v>
      </c>
      <c r="CEY46" t="n">
        <v>2.979464905190758e-05</v>
      </c>
      <c r="CEZ46" t="n">
        <v>-0.1289095305029115</v>
      </c>
      <c r="CFA46" t="n">
        <v>6.672507092332506e-05</v>
      </c>
      <c r="CFB46" t="n">
        <v>-8.19448943538805</v>
      </c>
      <c r="CFC46" t="n">
        <v>-0.1254961566014568</v>
      </c>
      <c r="CFD46" t="n">
        <v>6.516778533517198e-05</v>
      </c>
      <c r="CFE46" t="n">
        <v>0.02520115283390709</v>
      </c>
      <c r="CFF46" t="n">
        <v>-2.106443945890376</v>
      </c>
      <c r="CFG46" t="n">
        <v>-8.686323856613178</v>
      </c>
      <c r="CFH46" t="n">
        <v>-7.988610646548782</v>
      </c>
      <c r="CFI46" t="n">
        <v>-0.007480865337781868</v>
      </c>
      <c r="CFJ46" t="n">
        <v>-2.976088994467892e-05</v>
      </c>
      <c r="CFK46" t="n">
        <v>-0.9071326710717718</v>
      </c>
      <c r="CFL46" t="n">
        <v>4.237214193189374</v>
      </c>
      <c r="CFM46" t="n">
        <v>-0.03284970813924558</v>
      </c>
      <c r="CFN46" t="n">
        <v>-2.04626798554269e-05</v>
      </c>
      <c r="CFO46" t="n">
        <v>-0.4537067922207373</v>
      </c>
      <c r="CFP46" t="n">
        <v>-0.03285059544505801</v>
      </c>
      <c r="CFQ46" t="n">
        <v>-1.01229283329395</v>
      </c>
      <c r="CFR46" t="n">
        <v>-8.686323815004872</v>
      </c>
      <c r="CFS46" t="n">
        <v>-0.2040414048593832</v>
      </c>
      <c r="CFT46" t="n">
        <v>-3.267005972144817</v>
      </c>
      <c r="CFU46" t="n">
        <v>-0.700216305323341</v>
      </c>
      <c r="CFV46" t="n">
        <v>-0.2000241007987665</v>
      </c>
      <c r="CFW46" t="n">
        <v>-0.9071465902304277</v>
      </c>
      <c r="CFX46" t="n">
        <v>2.085632914672139</v>
      </c>
      <c r="CFY46" t="n">
        <v>-0.1289252795808264</v>
      </c>
      <c r="CFZ46" t="n">
        <v>-0.9071906845521105</v>
      </c>
      <c r="CGA46" t="n">
        <v>-9.346564379028987</v>
      </c>
      <c r="CGB46" t="n">
        <v>-0.03146390574452601</v>
      </c>
      <c r="CGC46" t="n">
        <v>-0.1219570837915391</v>
      </c>
      <c r="CGD46" t="n">
        <v>-0.6994333184917592</v>
      </c>
      <c r="CGE46" t="n">
        <v>-3.267006047045631</v>
      </c>
      <c r="CGF46" t="n">
        <v>-3.2670061790334</v>
      </c>
      <c r="CGG46" t="n">
        <v>-1.293442378449049</v>
      </c>
      <c r="CGH46" t="n">
        <v>-0.1289106517993137</v>
      </c>
      <c r="CGI46" t="n">
        <v>-0.297040147155332</v>
      </c>
      <c r="CGJ46" t="n">
        <v>-0.129051358883872</v>
      </c>
      <c r="CGK46" t="n">
        <v>-0.907243869304545</v>
      </c>
      <c r="CGL46" t="n">
        <v>-8.68632375699867</v>
      </c>
      <c r="CGM46" t="n">
        <v>1.958600881406561</v>
      </c>
      <c r="CGN46" t="n">
        <v>-0.7001131733896653</v>
      </c>
      <c r="CGO46" t="n">
        <v>-0.0651968894556523</v>
      </c>
      <c r="CGP46" t="n">
        <v>-0.0643345825985978</v>
      </c>
      <c r="CGQ46" t="n">
        <v>-0.5847697329860435</v>
      </c>
      <c r="CGR46" t="n">
        <v>-9.346564336828024</v>
      </c>
      <c r="CGS46" t="n">
        <v>-5.039353890868098e-06</v>
      </c>
      <c r="CGT46" t="n">
        <v>-0.5847561182836787</v>
      </c>
      <c r="CGU46" t="n">
        <v>-1.041612240254607e-05</v>
      </c>
      <c r="CGV46" t="n">
        <v>-9.346564294475023</v>
      </c>
      <c r="CGW46" t="n">
        <v>-0.6995055342224514</v>
      </c>
      <c r="CGX46" t="n">
        <v>-0.0123942972686307</v>
      </c>
      <c r="CGY46" t="n">
        <v>-1.994440514924628</v>
      </c>
      <c r="CGZ46" t="n">
        <v>-0.1749909308918021</v>
      </c>
      <c r="CHA46" t="n">
        <v>-4.903949215012543</v>
      </c>
      <c r="CHB46" t="n">
        <v>-2.200707516183242</v>
      </c>
      <c r="CHC46" t="n">
        <v>-1.994460569148173</v>
      </c>
      <c r="CHD46" t="n">
        <v>-0.1504993115328037</v>
      </c>
      <c r="CHE46" t="n">
        <v>-1.49470043963296</v>
      </c>
      <c r="CHF46" t="n">
        <v>-0.1505453074051508</v>
      </c>
      <c r="CHG46" t="n">
        <v>-8.686323687136543</v>
      </c>
      <c r="CHH46" t="n">
        <v>-0.7000638033882165</v>
      </c>
      <c r="CHI46" t="n">
        <v>-0.0522607576434963</v>
      </c>
      <c r="CHJ46" t="n">
        <v>-0.01239492295638439</v>
      </c>
      <c r="CHK46" t="n">
        <v>5.22645494889759</v>
      </c>
      <c r="CHL46" t="n">
        <v>-0.01239560376855141</v>
      </c>
      <c r="CHM46" t="n">
        <v>-0.02247023181758379</v>
      </c>
      <c r="CHN46" t="n">
        <v>-0.3181606570754827</v>
      </c>
      <c r="CHO46" t="n">
        <v>2.347734884994679</v>
      </c>
      <c r="CHP46" t="n">
        <v>-8.686323531572153</v>
      </c>
      <c r="CHQ46" t="n">
        <v>-1.165977779566559</v>
      </c>
      <c r="CHR46" t="n">
        <v>-0.3181684550354169</v>
      </c>
      <c r="CHS46" t="n">
        <v>-8.686323619147815</v>
      </c>
      <c r="CHT46" t="n">
        <v>-0.6996171877931276</v>
      </c>
      <c r="CHU46" t="n">
        <v>-1.088853110619367</v>
      </c>
      <c r="CHV46" t="n">
        <v>-0.3017988914080584</v>
      </c>
      <c r="CHW46" t="n">
        <v>-0.9823487108329174</v>
      </c>
      <c r="CHX46" t="n">
        <v>2.352416579335703</v>
      </c>
      <c r="CHY46" t="n">
        <v>-0.3242431851528595</v>
      </c>
      <c r="CHZ46" t="n">
        <v>-0.01834332686641563</v>
      </c>
      <c r="CIA46" t="n">
        <v>-9.211671213953656</v>
      </c>
      <c r="CIB46" t="n">
        <v>-0.07212224033028236</v>
      </c>
      <c r="CIC46" t="n">
        <v>-9.211671166083258</v>
      </c>
      <c r="CID46" t="n">
        <v>-0.07205633842596881</v>
      </c>
      <c r="CIE46" t="n">
        <v>-0.7000270036512699</v>
      </c>
      <c r="CIF46" t="n">
        <v>5.372736699054336</v>
      </c>
      <c r="CIG46" t="n">
        <v>-0.5369751529947298</v>
      </c>
      <c r="CIH46" t="n">
        <v>2.348826992652029</v>
      </c>
      <c r="CII46" t="n">
        <v>-0.174777725699387</v>
      </c>
      <c r="CIJ46" t="n">
        <v>-4.830056987779219</v>
      </c>
      <c r="CIK46" t="n">
        <v>-0.6999294397112008</v>
      </c>
      <c r="CIL46" t="n">
        <v>-0.06296494793185881</v>
      </c>
      <c r="CIM46" t="n">
        <v>-0.6999636358582295</v>
      </c>
      <c r="CIN46" t="n">
        <v>-13.48044409399804</v>
      </c>
      <c r="CIO46" t="n">
        <v>-8.84378656940253</v>
      </c>
      <c r="CIP46" t="n">
        <v>2.233014570116666</v>
      </c>
      <c r="CIQ46" t="n">
        <v>-0.3256017166671712</v>
      </c>
      <c r="CIR46" t="n">
        <v>0.03369866669545402</v>
      </c>
      <c r="CIS46" t="n">
        <v>2.351184538197735</v>
      </c>
      <c r="CIT46" t="n">
        <v>-0.1846278457564358</v>
      </c>
      <c r="CIU46" t="n">
        <v>2.350012586924635</v>
      </c>
      <c r="CIV46" t="n">
        <v>0.03369811345662671</v>
      </c>
      <c r="CIW46" t="n">
        <v>-0.3630207822395668</v>
      </c>
      <c r="CIX46" t="n">
        <v>-3.691798916484191</v>
      </c>
      <c r="CIY46" t="n">
        <v>0.01702681953411744</v>
      </c>
      <c r="CIZ46" t="n">
        <v>-0.409408891916788</v>
      </c>
      <c r="CJA46" t="n">
        <v>-0.508458914578608</v>
      </c>
      <c r="CJB46" t="n">
        <v>-4.943216097928895</v>
      </c>
      <c r="CJC46" t="n">
        <v>-0.5463367170440319</v>
      </c>
      <c r="CJD46" t="n">
        <v>-0.2300387001956704</v>
      </c>
      <c r="CJE46" t="n">
        <v>-0.5084547593147519</v>
      </c>
      <c r="CJF46" t="n">
        <v>0.08178165279076111</v>
      </c>
      <c r="CJG46" t="n">
        <v>0.3386685231056258</v>
      </c>
      <c r="CJH46" t="n">
        <v>-0.1875079756825457</v>
      </c>
      <c r="CJI46" t="n">
        <v>-0.1663821523115275</v>
      </c>
      <c r="CJJ46" t="n">
        <v>-1.232495789187185</v>
      </c>
      <c r="CJK46" t="n">
        <v>-1.016872684565643</v>
      </c>
      <c r="CJL46" t="n">
        <v>-0.3268335979358938</v>
      </c>
      <c r="CJM46" t="n">
        <v>-0.1666320024476489</v>
      </c>
      <c r="CJN46" t="n">
        <v>-0.5320397340980563</v>
      </c>
      <c r="CJO46" t="n">
        <v>-1.016747491076036</v>
      </c>
      <c r="CJP46" t="n">
        <v>-0.1982403864896592</v>
      </c>
      <c r="CJQ46" t="n">
        <v>-0.1982398507034739</v>
      </c>
      <c r="CJR46" t="n">
        <v>-3.350028828187808e-05</v>
      </c>
      <c r="CJS46" t="n">
        <v>-2.190852355974196</v>
      </c>
      <c r="CJT46" t="n">
        <v>-0.1771859230276256</v>
      </c>
      <c r="CJU46" t="n">
        <v>-0.5084583423257718</v>
      </c>
      <c r="CJV46" t="n">
        <v>-0.1771857271360759</v>
      </c>
      <c r="CJW46" t="n">
        <v>0.3386685633675366</v>
      </c>
      <c r="CJX46" t="n">
        <v>-0.5320969732908192</v>
      </c>
      <c r="CJY46" t="n">
        <v>-1.018560189086309</v>
      </c>
      <c r="CJZ46" t="n">
        <v>-0.5320931194944252</v>
      </c>
      <c r="CKA46" t="n">
        <v>-0.04262875793088339</v>
      </c>
      <c r="CKB46" t="n">
        <v>-0.3996638778009434</v>
      </c>
      <c r="CKC46" t="n">
        <v>-0.0003908065992744986</v>
      </c>
      <c r="CKD46" t="n">
        <v>-5.437536800290648</v>
      </c>
      <c r="CKE46" t="n">
        <v>-0.5084552738239489</v>
      </c>
      <c r="CKF46" t="n">
        <v>-0.1327019944490629</v>
      </c>
      <c r="CKG46" t="n">
        <v>-5.450492060295598</v>
      </c>
      <c r="CKH46" t="n">
        <v>-0.01788216637386111</v>
      </c>
      <c r="CKI46" t="n">
        <v>-1.015985031179421</v>
      </c>
      <c r="CKJ46" t="n">
        <v>-1.251870232546991</v>
      </c>
      <c r="CKK46" t="n">
        <v>-0.8144932581392317</v>
      </c>
      <c r="CKL46" t="n">
        <v>-0.0002831204831640014</v>
      </c>
      <c r="CKM46" t="n">
        <v>-9.728663002493915</v>
      </c>
      <c r="CKN46" t="n">
        <v>2.281549355954269</v>
      </c>
      <c r="CKO46" t="n">
        <v>-0.3009164576620502</v>
      </c>
      <c r="CKP46" t="n">
        <v>-0.508457697081063</v>
      </c>
      <c r="CKQ46" t="n">
        <v>-9.727209022711278</v>
      </c>
      <c r="CKR46" t="n">
        <v>-0.05085377996794491</v>
      </c>
      <c r="CKS46" t="n">
        <v>-4.401634288086781</v>
      </c>
      <c r="CKT46" t="n">
        <v>-4.401634699134942</v>
      </c>
      <c r="CKU46" t="n">
        <v>4.488705614929503e-05</v>
      </c>
      <c r="CKV46" t="n">
        <v>-0.06492768544839356</v>
      </c>
      <c r="CKW46" t="n">
        <v>-2.705940234869642</v>
      </c>
      <c r="CKX46" t="n">
        <v>-0.03429063861197906</v>
      </c>
      <c r="CKY46" t="n">
        <v>-0.6424909033052406</v>
      </c>
      <c r="CKZ46" t="n">
        <v>-0.7513284897580583</v>
      </c>
      <c r="CLA46" t="n">
        <v>0.00122659587472251</v>
      </c>
      <c r="CLB46" t="n">
        <v>-0.5084559423203663</v>
      </c>
      <c r="CLC46" t="n">
        <v>-0.1982409081130341</v>
      </c>
      <c r="CLD46" t="n">
        <v>-0.666327196997878</v>
      </c>
      <c r="CLE46" t="n">
        <v>-0.1863979289067134</v>
      </c>
      <c r="CLF46" t="n">
        <v>-0.1982414527577214</v>
      </c>
      <c r="CLG46" t="n">
        <v>-0.04262085123848913</v>
      </c>
      <c r="CLH46" t="n">
        <v>-1.129466508735791</v>
      </c>
      <c r="CLI46" t="n">
        <v>-0.1865785977032242</v>
      </c>
      <c r="CLJ46" t="n">
        <v>-6.193017094500597</v>
      </c>
      <c r="CLK46" t="n">
        <v>-0.07952430153775758</v>
      </c>
      <c r="CLL46" t="n">
        <v>-5.409867375592183</v>
      </c>
      <c r="CLM46" t="n">
        <v>-2.12091598142128</v>
      </c>
      <c r="CLN46" t="n">
        <v>-0.0795243002167729</v>
      </c>
      <c r="CLO46" t="n">
        <v>-4.342541526355943</v>
      </c>
      <c r="CLP46" t="n">
        <v>-2.376758918249941</v>
      </c>
      <c r="CLQ46" t="n">
        <v>-0.508457078701134</v>
      </c>
      <c r="CLR46" t="n">
        <v>-0.6646700621215041</v>
      </c>
      <c r="CLS46" t="n">
        <v>0.0003984378965996398</v>
      </c>
      <c r="CLT46" t="n">
        <v>-1.954031068190245</v>
      </c>
      <c r="CLU46" t="n">
        <v>-2.182854721098655</v>
      </c>
      <c r="CLV46" t="n">
        <v>-0.04255777144778972</v>
      </c>
      <c r="CLW46" t="n">
        <v>-2.182966690834466</v>
      </c>
      <c r="CLX46" t="n">
        <v>-0.04258122842045742</v>
      </c>
      <c r="CLY46" t="n">
        <v>-2.370605448224207</v>
      </c>
      <c r="CLZ46" t="n">
        <v>-0.004319509870666302</v>
      </c>
      <c r="CMA46" t="n">
        <v>-0.02634812140963683</v>
      </c>
      <c r="CMB46" t="n">
        <v>-1.954031160807527</v>
      </c>
      <c r="CMC46" t="n">
        <v>0.112068165685047</v>
      </c>
      <c r="CMD46" t="n">
        <v>-0.0743727952654392</v>
      </c>
      <c r="CME46" t="n">
        <v>-1.954031206416158</v>
      </c>
      <c r="CMF46" t="n">
        <v>-0.5642560753617314</v>
      </c>
      <c r="CMG46" t="n">
        <v>0.0005994065924226702</v>
      </c>
      <c r="CMH46" t="n">
        <v>-0.05187064004766453</v>
      </c>
      <c r="CMI46" t="n">
        <v>-0.5085888419201877</v>
      </c>
      <c r="CMJ46" t="n">
        <v>-0.5131828231695011</v>
      </c>
      <c r="CMK46" t="n">
        <v>-0.6313533830181424</v>
      </c>
      <c r="CML46" t="n">
        <v>-0.1645775350129419</v>
      </c>
      <c r="CMM46" t="n">
        <v>2.880054348453672e-05</v>
      </c>
      <c r="CMN46" t="n">
        <v>-0.305689540659169</v>
      </c>
      <c r="CMO46" t="n">
        <v>-0.4054037809923549</v>
      </c>
      <c r="CMP46" t="n">
        <v>4.504602363097348</v>
      </c>
      <c r="CMQ46" t="n">
        <v>0.0004236172138631211</v>
      </c>
      <c r="CMR46" t="n">
        <v>0.1122567114036747</v>
      </c>
      <c r="CMS46" t="n">
        <v>0.05887780615495908</v>
      </c>
      <c r="CMT46" t="n">
        <v>0.1124470589633901</v>
      </c>
      <c r="CMU46" t="n">
        <v>-2.854163895929986</v>
      </c>
      <c r="CMV46" t="n">
        <v>-0.7553020772846841</v>
      </c>
      <c r="CMW46" t="n">
        <v>-0.0980584726529799</v>
      </c>
      <c r="CMX46" t="n">
        <v>4.495280064530178</v>
      </c>
      <c r="CMY46" t="n">
        <v>-2.023347016714599</v>
      </c>
      <c r="CMZ46" t="n">
        <v>0.1814400446890303</v>
      </c>
      <c r="CNA46" t="n">
        <v>-4.342538679686879</v>
      </c>
      <c r="CNB46" t="n">
        <v>1.038524388853078</v>
      </c>
      <c r="CNC46" t="n">
        <v>-0.5681930216488351</v>
      </c>
      <c r="CND46" t="n">
        <v>-1.544142300205401</v>
      </c>
      <c r="CNE46" t="n">
        <v>-5.444863845754831</v>
      </c>
      <c r="CNF46" t="n">
        <v>-12.33406430149551</v>
      </c>
      <c r="CNG46" t="n">
        <v>0.1788570170090927</v>
      </c>
      <c r="CNH46" t="n">
        <v>0.0005508292583803129</v>
      </c>
      <c r="CNI46" t="n">
        <v>-1.385631385738981</v>
      </c>
      <c r="CNJ46" t="n">
        <v>0.006310058086423313</v>
      </c>
      <c r="CNK46" t="n">
        <v>-1.382760377902411</v>
      </c>
      <c r="CNL46" t="n">
        <v>0.007365191902420853</v>
      </c>
      <c r="CNM46" t="n">
        <v>4.503603311582427</v>
      </c>
      <c r="CNN46" t="n">
        <v>1.938009398789305</v>
      </c>
      <c r="CNO46" t="n">
        <v>0.06395038412580732</v>
      </c>
      <c r="CNP46" t="n">
        <v>0.0004696725062438498</v>
      </c>
      <c r="CNQ46" t="n">
        <v>-0.7944958136543741</v>
      </c>
      <c r="CNR46" t="n">
        <v>-0.4057312498632354</v>
      </c>
      <c r="CNS46" t="n">
        <v>0.063950437074959</v>
      </c>
      <c r="CNT46" t="n">
        <v>0.0005081999490992098</v>
      </c>
      <c r="CNU46" t="n">
        <v>-0.568294114870493</v>
      </c>
      <c r="CNV46" t="n">
        <v>-8.818161162719349</v>
      </c>
      <c r="CNW46" t="n">
        <v>-1.543342479218966</v>
      </c>
      <c r="CNX46" t="n">
        <v>-0.8182458119322973</v>
      </c>
      <c r="CNY46" t="n">
        <v>-0.03505907942436801</v>
      </c>
      <c r="CNZ46" t="n">
        <v>-0.2087811611068189</v>
      </c>
      <c r="COA46" t="n">
        <v>-1.542967714405711</v>
      </c>
      <c r="COB46" t="n">
        <v>-0.465181978936159</v>
      </c>
      <c r="COC46" t="n">
        <v>4.496813451899836</v>
      </c>
      <c r="COD46" t="n">
        <v>-0.09803780033257387</v>
      </c>
      <c r="COE46" t="n">
        <v>-0.2239679011885181</v>
      </c>
      <c r="COF46" t="n">
        <v>-0.659638883199345</v>
      </c>
      <c r="COG46" t="n">
        <v>-0.5682335603845308</v>
      </c>
      <c r="COH46" t="n">
        <v>-5.175447797589262</v>
      </c>
      <c r="COI46" t="n">
        <v>-0.1649192452114612</v>
      </c>
      <c r="COJ46" t="n">
        <v>-0.5681468103661751</v>
      </c>
      <c r="COK46" t="n">
        <v>-1.402060675371257</v>
      </c>
      <c r="COL46" t="n">
        <v>-0.1646073708144002</v>
      </c>
      <c r="COM46" t="n">
        <v>-0.05432001798176231</v>
      </c>
      <c r="CON46" t="n">
        <v>-1.223626481761056</v>
      </c>
      <c r="COO46" t="n">
        <v>-0.1090935768169947</v>
      </c>
      <c r="COP46" t="n">
        <v>-0.1321618794943111</v>
      </c>
      <c r="COQ46" t="n">
        <v>-0.3654916848601852</v>
      </c>
      <c r="COR46" t="n">
        <v>4.502136577980281</v>
      </c>
      <c r="COS46" t="n">
        <v>-0.384068892725387</v>
      </c>
      <c r="COT46" t="n">
        <v>-0.1965656670631803</v>
      </c>
      <c r="COU46" t="n">
        <v>0.09769324913332081</v>
      </c>
      <c r="COV46" t="n">
        <v>-0.4031922126580256</v>
      </c>
      <c r="COW46" t="n">
        <v>-0.1965009503912265</v>
      </c>
      <c r="COX46" t="n">
        <v>0.09769332623247295</v>
      </c>
      <c r="COY46" t="n">
        <v>-10.96199389197231</v>
      </c>
      <c r="COZ46" t="n">
        <v>-0.7632632950330653</v>
      </c>
      <c r="CPA46" t="n">
        <v>-10.82997869395923</v>
      </c>
      <c r="CPB46" t="n">
        <v>4.498103991579356</v>
      </c>
      <c r="CPC46" t="n">
        <v>-0.04331635546189258</v>
      </c>
      <c r="CPD46" t="n">
        <v>-1.664584302332437</v>
      </c>
      <c r="CPE46" t="n">
        <v>-22.39549751915673</v>
      </c>
      <c r="CPF46" t="n">
        <v>0.001530602704843016</v>
      </c>
      <c r="CPG46" t="n">
        <v>-9.526951905605721</v>
      </c>
      <c r="CPH46" t="n">
        <v>-5.44782043356008</v>
      </c>
      <c r="CPI46" t="n">
        <v>-22.3954981118514</v>
      </c>
      <c r="CPJ46" t="n">
        <v>-0.1646814308940403</v>
      </c>
      <c r="CPK46" t="n">
        <v>-0.364550772167916</v>
      </c>
      <c r="CPL46" t="n">
        <v>-5.862513218905637</v>
      </c>
      <c r="CPM46" t="n">
        <v>-0.3666083253074652</v>
      </c>
      <c r="CPN46" t="n">
        <v>-0.3208933875907719</v>
      </c>
      <c r="CPO46" t="n">
        <v>-0.16449512249245</v>
      </c>
      <c r="CPP46" t="n">
        <v>4.499366067080899</v>
      </c>
      <c r="CPQ46" t="n">
        <v>-0.9040010667286307</v>
      </c>
      <c r="CPR46" t="n">
        <v>-3.327173117891229</v>
      </c>
      <c r="CPS46" t="n">
        <v>4.500772685903836</v>
      </c>
      <c r="CPT46" t="n">
        <v>0.06399958038760829</v>
      </c>
      <c r="CPU46" t="n">
        <v>1.935592489476221</v>
      </c>
      <c r="CPV46" t="n">
        <v>-0.1646880309972758</v>
      </c>
      <c r="CPW46" t="n">
        <v>-0.2813107496239464</v>
      </c>
      <c r="CPX46" t="n">
        <v>0.06399963127931958</v>
      </c>
      <c r="CPY46" t="n">
        <v>-1.664584264497913</v>
      </c>
      <c r="CPZ46" t="n">
        <v>-0.1644304144348601</v>
      </c>
      <c r="CQA46" t="n">
        <v>-5.862513302914873</v>
      </c>
      <c r="CQB46" t="n">
        <v>-0.07375726282764328</v>
      </c>
      <c r="CQC46" t="n">
        <v>-0.9040006989413074</v>
      </c>
      <c r="CQD46" t="n">
        <v>-1.664584253568323</v>
      </c>
      <c r="CQE46" t="n">
        <v>-0.08035431179673641</v>
      </c>
      <c r="CQF46" t="n">
        <v>-6.107546459378877</v>
      </c>
      <c r="CQG46" t="n">
        <v>0.0007559380051555334</v>
      </c>
      <c r="CQH46" t="n">
        <v>-0.08478132152251461</v>
      </c>
      <c r="CQI46" t="n">
        <v>-0.08044341218356843</v>
      </c>
      <c r="CQJ46" t="n">
        <v>-0.1793971629469412</v>
      </c>
      <c r="CQK46" t="n">
        <v>-0.3734571873207482</v>
      </c>
      <c r="CQL46" t="n">
        <v>-0.1221690461755987</v>
      </c>
      <c r="CQM46" t="n">
        <v>-5.507961083382401</v>
      </c>
      <c r="CQN46" t="n">
        <v>-0.9040008764947127</v>
      </c>
      <c r="CQO46" t="n">
        <v>-0.1553551585080425</v>
      </c>
      <c r="CQP46" t="n">
        <v>-5.862513525400507</v>
      </c>
      <c r="CQQ46" t="n">
        <v>1.149878069912994</v>
      </c>
      <c r="CQR46" t="n">
        <v>-0.9040009205995343</v>
      </c>
      <c r="CQS46" t="n">
        <v>-5.862513368129214</v>
      </c>
      <c r="CQT46" t="n">
        <v>-0.9080990566279543</v>
      </c>
      <c r="CQU46" t="n">
        <v>-0.9080986236428512</v>
      </c>
      <c r="CQV46" t="n">
        <v>-6.108198871168085</v>
      </c>
      <c r="CQW46" t="n">
        <v>-0.1758963881765983</v>
      </c>
      <c r="CQX46" t="n">
        <v>-1.048640113515734</v>
      </c>
      <c r="CQY46" t="n">
        <v>0.2269157808739575</v>
      </c>
      <c r="CQZ46" t="n">
        <v>-0.1648902186373449</v>
      </c>
      <c r="CRA46" t="n">
        <v>-0.03088736838526068</v>
      </c>
      <c r="CRB46" t="n">
        <v>-0.1648995433544966</v>
      </c>
      <c r="CRC46" t="n">
        <v>0.1157250275532546</v>
      </c>
      <c r="CRD46" t="n">
        <v>-1.742328448623757</v>
      </c>
      <c r="CRE46" t="n">
        <v>2.393114720112774e-05</v>
      </c>
      <c r="CRF46" t="n">
        <v>-0.2496113395331951</v>
      </c>
      <c r="CRG46" t="n">
        <v>-0.3628663675484511</v>
      </c>
      <c r="CRH46" t="n">
        <v>2.275352591727469</v>
      </c>
      <c r="CRI46" t="n">
        <v>-3.672509528310229</v>
      </c>
      <c r="CRJ46" t="n">
        <v>-0.2497152010576271</v>
      </c>
      <c r="CRK46" t="n">
        <v>0.01413340068325447</v>
      </c>
      <c r="CRL46" t="n">
        <v>-6.10785299814858</v>
      </c>
      <c r="CRM46" t="n">
        <v>-6.10809802249014</v>
      </c>
      <c r="CRN46" t="n">
        <v>-0.1737395756393144</v>
      </c>
      <c r="CRO46" t="n">
        <v>-0.1667134900435646</v>
      </c>
      <c r="CRP46" t="n">
        <v>-5.372824488719562</v>
      </c>
      <c r="CRQ46" t="n">
        <v>-0.1275462329493525</v>
      </c>
      <c r="CRR46" t="n">
        <v>0.0481166034539795</v>
      </c>
      <c r="CRS46" t="n">
        <v>0.3386734043102908</v>
      </c>
      <c r="CRT46" t="n">
        <v>0.04811660321862909</v>
      </c>
      <c r="CRU46" t="n">
        <v>2.276014916569942</v>
      </c>
      <c r="CRV46" t="n">
        <v>0.1466143648441119</v>
      </c>
      <c r="CRW46" t="n">
        <v>2.277316086166664</v>
      </c>
      <c r="CRX46" t="n">
        <v>-0.04456613778505469</v>
      </c>
      <c r="CRY46" t="n">
        <v>-0.1194537233865683</v>
      </c>
      <c r="CRZ46" t="n">
        <v>-5.370073658638926</v>
      </c>
      <c r="CSA46" t="n">
        <v>-1.494895643809317</v>
      </c>
      <c r="CSB46" t="n">
        <v>-0.05596652795513318</v>
      </c>
      <c r="CSC46" t="n">
        <v>-0.01318268060251043</v>
      </c>
      <c r="CSD46" t="n">
        <v>-5.37101683796466</v>
      </c>
      <c r="CSE46" t="n">
        <v>1.342760970992963</v>
      </c>
      <c r="CSF46" t="n">
        <v>-0.01436125592554159</v>
      </c>
      <c r="CSG46" t="n">
        <v>0.146614097560409</v>
      </c>
      <c r="CSH46" t="n">
        <v>-0.2262710113830982</v>
      </c>
      <c r="CSI46" t="n">
        <v>0.1466137937320251</v>
      </c>
      <c r="CSJ46" t="n">
        <v>-0.2262712471728704</v>
      </c>
      <c r="CSK46" t="n">
        <v>0.1675472481931197</v>
      </c>
      <c r="CSL46" t="n">
        <v>-0.1237290027013588</v>
      </c>
      <c r="CSM46" t="n">
        <v>-0.04456450876307458</v>
      </c>
      <c r="CSN46" t="n">
        <v>-0.3641378348096191</v>
      </c>
      <c r="CSO46" t="n">
        <v>0.002037128145604417</v>
      </c>
      <c r="CSP46" t="n">
        <v>-0.1480736959870737</v>
      </c>
      <c r="CSQ46" t="n">
        <v>-0.5052821838518642</v>
      </c>
      <c r="CSR46" t="n">
        <v>-0.7204400121031085</v>
      </c>
      <c r="CSS46" t="n">
        <v>-0.505281914637199</v>
      </c>
      <c r="CST46" t="n">
        <v>0.001598387870233198</v>
      </c>
      <c r="CSU46" t="n">
        <v>-0.3484044761350575</v>
      </c>
      <c r="CSV46" t="n">
        <v>-1.16698235093495</v>
      </c>
      <c r="CSW46" t="n">
        <v>-1.194331069573602</v>
      </c>
      <c r="CSX46" t="n">
        <v>0.09121722434956414</v>
      </c>
      <c r="CSY46" t="n">
        <v>-0.00421013900853251</v>
      </c>
      <c r="CSZ46" t="n">
        <v>-0.4581683691507128</v>
      </c>
      <c r="CTA46" t="n">
        <v>-0.04456567242586201</v>
      </c>
      <c r="CTB46" t="n">
        <v>-0.1195340705524418</v>
      </c>
      <c r="CTC46" t="n">
        <v>-0.0209696950926268</v>
      </c>
      <c r="CTD46" t="n">
        <v>2.282766789103434</v>
      </c>
      <c r="CTE46" t="n">
        <v>-0.04456510801085461</v>
      </c>
      <c r="CTF46" t="n">
        <v>-0.9834848677513173</v>
      </c>
      <c r="CTG46" t="n">
        <v>-0.3445827769614476</v>
      </c>
      <c r="CTH46" t="n">
        <v>-0.02097037195636094</v>
      </c>
      <c r="CTI46" t="n">
        <v>1.823125375124204e-09</v>
      </c>
      <c r="CTJ46" t="n">
        <v>-0.9080981840945974</v>
      </c>
      <c r="CTK46" t="n">
        <v>0.0912172080755842</v>
      </c>
      <c r="CTL46" t="n">
        <v>-0.951502176274347</v>
      </c>
      <c r="CTM46" t="n">
        <v>-0.2537352236738468</v>
      </c>
      <c r="CTN46" t="n">
        <v>-9.484609254121267</v>
      </c>
      <c r="CTO46" t="n">
        <v>0.1611169738034002</v>
      </c>
      <c r="CTP46" t="n">
        <v>0.09121711117041498</v>
      </c>
      <c r="CTQ46" t="n">
        <v>0.1172970640006066</v>
      </c>
      <c r="CTR46" t="n">
        <v>-0.3443955039118536</v>
      </c>
      <c r="CTS46" t="n">
        <v>-0.1048425082829475</v>
      </c>
      <c r="CTT46" t="n">
        <v>-0.8344721460842908</v>
      </c>
      <c r="CTU46" t="n">
        <v>-0.2604292569849312</v>
      </c>
      <c r="CTV46" t="n">
        <v>-0.3442812017986214</v>
      </c>
      <c r="CTW46" t="n">
        <v>-0.1048893748678561</v>
      </c>
      <c r="CTX46" t="n">
        <v>0.2113897279257861</v>
      </c>
      <c r="CTY46" t="n">
        <v>0.1456412457221252</v>
      </c>
      <c r="CTZ46" t="n">
        <v>1.412136775524381</v>
      </c>
      <c r="CUA46" t="n">
        <v>2.267316565929839</v>
      </c>
      <c r="CUB46" t="n">
        <v>-5.862510366720413</v>
      </c>
      <c r="CUC46" t="n">
        <v>0.145641350096986</v>
      </c>
      <c r="CUD46" t="n">
        <v>-0.03284929268558213</v>
      </c>
      <c r="CUE46" t="n">
        <v>2.320731961491226</v>
      </c>
      <c r="CUF46" t="n">
        <v>-5.862510481462166</v>
      </c>
      <c r="CUG46" t="n">
        <v>-0.7780258232338719</v>
      </c>
      <c r="CUH46" t="n">
        <v>-0.7626889706148421</v>
      </c>
      <c r="CUI46" t="n">
        <v>-0.4116131218181485</v>
      </c>
      <c r="CUJ46" t="n">
        <v>0.02312138886381587</v>
      </c>
      <c r="CUK46" t="n">
        <v>-0.0501322912580198</v>
      </c>
      <c r="CUL46" t="n">
        <v>-0.5626920175519839</v>
      </c>
      <c r="CUM46" t="n">
        <v>-3.672279442987534</v>
      </c>
      <c r="CUN46" t="n">
        <v>-0.05904900445824263</v>
      </c>
      <c r="CUO46" t="n">
        <v>-0.4034433808550597</v>
      </c>
      <c r="CUP46" t="n">
        <v>-9.484609341883345</v>
      </c>
      <c r="CUQ46" t="n">
        <v>1.418242776001364</v>
      </c>
      <c r="CUR46" t="n">
        <v>-0.06464005299302902</v>
      </c>
      <c r="CUS46" t="n">
        <v>-0.00192274344848184</v>
      </c>
      <c r="CUT46" t="n">
        <v>-9.484609426227468</v>
      </c>
      <c r="CUU46" t="n">
        <v>-0.001922384829252461</v>
      </c>
      <c r="CUV46" t="n">
        <v>-1.318352951062023</v>
      </c>
      <c r="CUW46" t="n">
        <v>-1.399756990825821</v>
      </c>
      <c r="CUX46" t="n">
        <v>-0.4215563786082857</v>
      </c>
      <c r="CUY46" t="n">
        <v>-6.197925384157088</v>
      </c>
      <c r="CUZ46" t="n">
        <v>-0.6424911083870675</v>
      </c>
      <c r="CVA46" t="n">
        <v>-2.220899790117167</v>
      </c>
      <c r="CVB46" t="n">
        <v>-0.662328016910235</v>
      </c>
      <c r="CVC46" t="n">
        <v>2.564484328872885e-05</v>
      </c>
      <c r="CVD46" t="n">
        <v>-0.6622021020591455</v>
      </c>
      <c r="CVE46" t="n">
        <v>1.412358767042512</v>
      </c>
      <c r="CVF46" t="n">
        <v>-0.09825370766167769</v>
      </c>
      <c r="CVG46" t="n">
        <v>-0.0930704835123692</v>
      </c>
      <c r="CVH46" t="n">
        <v>-0.02528684867796842</v>
      </c>
      <c r="CVI46" t="n">
        <v>0.2481556029979286</v>
      </c>
      <c r="CVJ46" t="n">
        <v>-0.354962608749674</v>
      </c>
      <c r="CVK46" t="n">
        <v>-0.833572149534668</v>
      </c>
      <c r="CVL46" t="n">
        <v>0.1456412612780058</v>
      </c>
      <c r="CVM46" t="n">
        <v>-0.04016140899993079</v>
      </c>
      <c r="CVN46" t="n">
        <v>-0.3553169005774469</v>
      </c>
      <c r="CVO46" t="n">
        <v>-0.1113478368617796</v>
      </c>
      <c r="CVP46" t="n">
        <v>0.1456412856611897</v>
      </c>
      <c r="CVQ46" t="n">
        <v>-15.05913542042915</v>
      </c>
      <c r="CVR46" t="n">
        <v>-15.05979933604067</v>
      </c>
      <c r="CVS46" t="n">
        <v>0.0582883961816159</v>
      </c>
      <c r="CVT46" t="n">
        <v>-1.320832868184695</v>
      </c>
      <c r="CVU46" t="n">
        <v>0.2480759674777102</v>
      </c>
      <c r="CVV46" t="n">
        <v>-0.004668420645882437</v>
      </c>
      <c r="CVW46" t="n">
        <v>-0.4059687790877851</v>
      </c>
      <c r="CVX46" t="n">
        <v>-0.05337233759927171</v>
      </c>
      <c r="CVY46" t="n">
        <v>1.417838103292581</v>
      </c>
      <c r="CVZ46" t="n">
        <v>-0.4052447299765887</v>
      </c>
      <c r="CWA46" t="n">
        <v>-7.061955562876543</v>
      </c>
      <c r="CWB46" t="n">
        <v>-0.1113477459872221</v>
      </c>
      <c r="CWC46" t="n">
        <v>1.085904601106549e-08</v>
      </c>
      <c r="CWD46" t="n">
        <v>-16.64603744522034</v>
      </c>
      <c r="CWE46" t="n">
        <v>-0.1113477968530086</v>
      </c>
      <c r="CWF46" t="n">
        <v>-0.1275056456872832</v>
      </c>
      <c r="CWG46" t="n">
        <v>0.07228637113441663</v>
      </c>
      <c r="CWH46" t="n">
        <v>-5.862510619668347</v>
      </c>
      <c r="CWI46" t="n">
        <v>-5.760091216321996</v>
      </c>
      <c r="CWJ46" t="n">
        <v>-0.1032077505134383</v>
      </c>
      <c r="CWK46" t="n">
        <v>-3.377413762538321</v>
      </c>
      <c r="CWL46" t="n">
        <v>-0.0875701710415282</v>
      </c>
      <c r="CWM46" t="n">
        <v>-1.208807496949913</v>
      </c>
      <c r="CWN46" t="n">
        <v>1.41252371571035</v>
      </c>
      <c r="CWO46" t="n">
        <v>0.2478804218146622</v>
      </c>
      <c r="CWP46" t="n">
        <v>-0.9635924280410439</v>
      </c>
      <c r="CWQ46" t="n">
        <v>-0.04855574062728706</v>
      </c>
      <c r="CWR46" t="n">
        <v>0.2478349967244218</v>
      </c>
      <c r="CWS46" t="n">
        <v>-0.2600134028787645</v>
      </c>
      <c r="CWT46" t="n">
        <v>-0.3318091346858845</v>
      </c>
      <c r="CWU46" t="n">
        <v>-0.7042940094342867</v>
      </c>
      <c r="CWV46" t="n">
        <v>-15.06368169281206</v>
      </c>
      <c r="CWW46" t="n">
        <v>-0.8010605506436219</v>
      </c>
      <c r="CWX46" t="n">
        <v>-0.9827848368590681</v>
      </c>
      <c r="CWY46" t="n">
        <v>-15.05980204672291</v>
      </c>
      <c r="CWZ46" t="n">
        <v>-1.398939280027712</v>
      </c>
      <c r="CXA46" t="n">
        <v>-1.399761847660398</v>
      </c>
      <c r="CXB46" t="n">
        <v>-6.223970096650316</v>
      </c>
      <c r="CXC46" t="n">
        <v>-3.377413758048593</v>
      </c>
      <c r="CXD46" t="n">
        <v>-0.2117758807739842</v>
      </c>
      <c r="CXE46" t="n">
        <v>0.6874790892939862</v>
      </c>
      <c r="CXF46" t="n">
        <v>0.1469988752489906</v>
      </c>
      <c r="CXG46" t="n">
        <v>-0.05235708623328678</v>
      </c>
      <c r="CXH46" t="n">
        <v>-0.1578481644640252</v>
      </c>
      <c r="CXI46" t="n">
        <v>-0.5991231711108473</v>
      </c>
      <c r="CXJ46" t="n">
        <v>1.417606774486075</v>
      </c>
      <c r="CXK46" t="n">
        <v>-0.0143347635648775</v>
      </c>
      <c r="CXL46" t="n">
        <v>-0.2983388083055681</v>
      </c>
      <c r="CXM46" t="n">
        <v>-0.1177752474197983</v>
      </c>
      <c r="CXN46" t="n">
        <v>-0.1177180126445527</v>
      </c>
      <c r="CXO46" t="n">
        <v>6.821736113670493e-05</v>
      </c>
      <c r="CXP46" t="n">
        <v>-0.06208883941085788</v>
      </c>
      <c r="CXQ46" t="n">
        <v>-2.657463726071902</v>
      </c>
      <c r="CXR46" t="n">
        <v>-0.3083391720245647</v>
      </c>
      <c r="CXS46" t="n">
        <v>1.412723386842025</v>
      </c>
      <c r="CXT46" t="n">
        <v>-0.1992556531964396</v>
      </c>
      <c r="CXU46" t="n">
        <v>2.232198303740624</v>
      </c>
      <c r="CXV46" t="n">
        <v>-0.2116859309433075</v>
      </c>
      <c r="CXW46" t="n">
        <v>-0.3082923984364394</v>
      </c>
      <c r="CXX46" t="n">
        <v>0.12791744932088</v>
      </c>
      <c r="CXY46" t="n">
        <v>-1.044874288312268</v>
      </c>
      <c r="CXZ46" t="n">
        <v>2.230782559536571</v>
      </c>
      <c r="CYA46" t="n">
        <v>-0.02150022100982885</v>
      </c>
      <c r="CYB46" t="n">
        <v>-1.615495239736964</v>
      </c>
      <c r="CYC46" t="n">
        <v>-0.1771854270883467</v>
      </c>
      <c r="CYD46" t="n">
        <v>-0.9550914558451877</v>
      </c>
      <c r="CYE46" t="n">
        <v>-0.105764217676197</v>
      </c>
      <c r="CYF46" t="n">
        <v>-0.1541443266325982</v>
      </c>
      <c r="CYG46" t="n">
        <v>-0.4102275218078471</v>
      </c>
      <c r="CYH46" t="n">
        <v>-0.001906071818297495</v>
      </c>
      <c r="CYI46" t="n">
        <v>-0.199257005947304</v>
      </c>
      <c r="CYJ46" t="n">
        <v>-0.211750425510973</v>
      </c>
      <c r="CYK46" t="n">
        <v>-0.0828000489020887</v>
      </c>
      <c r="CYL46" t="n">
        <v>-0.2118265792077247</v>
      </c>
      <c r="CYM46" t="n">
        <v>0.03478537959847517</v>
      </c>
      <c r="CYN46" t="n">
        <v>1.417393690377232</v>
      </c>
      <c r="CYO46" t="n">
        <v>1.15118911471879</v>
      </c>
      <c r="CYP46" t="n">
        <v>-1.090171087050607</v>
      </c>
      <c r="CYQ46" t="n">
        <v>-2.790144236240615</v>
      </c>
      <c r="CYR46" t="n">
        <v>-2.193713801735258</v>
      </c>
      <c r="CYS46" t="n">
        <v>-0.01230352362857789</v>
      </c>
      <c r="CYT46" t="n">
        <v>-2.491199881172565</v>
      </c>
      <c r="CYU46" t="n">
        <v>-2.194186756322989</v>
      </c>
      <c r="CYV46" t="n">
        <v>1.164656411383895</v>
      </c>
      <c r="CYW46" t="n">
        <v>1.033470494707437</v>
      </c>
      <c r="CYX46" t="n">
        <v>0.002604591864976984</v>
      </c>
      <c r="CYY46" t="n">
        <v>0.002604591864976984</v>
      </c>
    </row>
    <row r="47">
      <c r="A47" s="1" t="n">
        <v>45</v>
      </c>
      <c r="B47" t="n">
        <v>-0.9788883838066602</v>
      </c>
      <c r="C47" t="n">
        <v>-0.06358169208864317</v>
      </c>
      <c r="D47" t="n">
        <v>-0.328671317391713</v>
      </c>
      <c r="E47" t="n">
        <v>-2.018000915744171</v>
      </c>
      <c r="F47" t="n">
        <v>-1.866581627806543</v>
      </c>
      <c r="G47" t="n">
        <v>-0.1955970496293624</v>
      </c>
      <c r="H47" t="n">
        <v>-0.5736137604563236</v>
      </c>
      <c r="I47" t="n">
        <v>-1.979288889954739</v>
      </c>
      <c r="J47" t="n">
        <v>5.103809378866877</v>
      </c>
      <c r="K47" t="n">
        <v>1.318484532137951</v>
      </c>
      <c r="L47" t="n">
        <v>5.105993502901441</v>
      </c>
      <c r="M47" t="n">
        <v>-0.06338352649370016</v>
      </c>
      <c r="N47" t="n">
        <v>-5.077265810282515</v>
      </c>
      <c r="O47" t="n">
        <v>-2.018809902593679</v>
      </c>
      <c r="P47" t="n">
        <v>-0.07043611921914071</v>
      </c>
      <c r="Q47" t="n">
        <v>-0.3003685591998182</v>
      </c>
      <c r="R47" t="n">
        <v>-11.81439377443893</v>
      </c>
      <c r="S47" t="n">
        <v>-2.018472995546801</v>
      </c>
      <c r="T47" t="n">
        <v>-0.104692663366938</v>
      </c>
      <c r="U47" t="n">
        <v>-8.989062680955467</v>
      </c>
      <c r="V47" t="n">
        <v>0.008377171780777404</v>
      </c>
      <c r="W47" t="n">
        <v>-0.1261844167140816</v>
      </c>
      <c r="X47" t="n">
        <v>-0.5736814376977213</v>
      </c>
      <c r="Y47" t="n">
        <v>-5.28516609054244</v>
      </c>
      <c r="Z47" t="n">
        <v>-0.02858155221374201</v>
      </c>
      <c r="AA47" t="n">
        <v>-5.077265579738388</v>
      </c>
      <c r="AB47" t="n">
        <v>-0.7363746836055847</v>
      </c>
      <c r="AC47" t="n">
        <v>-0.8262096735504459</v>
      </c>
      <c r="AD47" t="n">
        <v>-0.3003685534023646</v>
      </c>
      <c r="AE47" t="n">
        <v>-0.0634604335291783</v>
      </c>
      <c r="AF47" t="n">
        <v>-0.901031011861809</v>
      </c>
      <c r="AG47" t="n">
        <v>1.365808425573796</v>
      </c>
      <c r="AH47" t="n">
        <v>-0.1870047519547617</v>
      </c>
      <c r="AI47" t="n">
        <v>-0.1269559917652271</v>
      </c>
      <c r="AJ47" t="n">
        <v>-0.0638135545861782</v>
      </c>
      <c r="AK47" t="n">
        <v>0.001218433117154364</v>
      </c>
      <c r="AL47" t="n">
        <v>0.004867139521125885</v>
      </c>
      <c r="AM47" t="n">
        <v>-0.143561691626645</v>
      </c>
      <c r="AN47" t="n">
        <v>-1.428364712416472</v>
      </c>
      <c r="AO47" t="n">
        <v>-0.6606696135039174</v>
      </c>
      <c r="AP47" t="n">
        <v>-0.02380887959117528</v>
      </c>
      <c r="AQ47" t="n">
        <v>-0.4253332344019473</v>
      </c>
      <c r="AR47" t="n">
        <v>-0.01356178288854575</v>
      </c>
      <c r="AS47" t="n">
        <v>-0.1744383609197895</v>
      </c>
      <c r="AT47" t="n">
        <v>-0.4253332587251505</v>
      </c>
      <c r="AU47" t="n">
        <v>-0.4417451169875556</v>
      </c>
      <c r="AV47" t="n">
        <v>-2.860382542834087</v>
      </c>
      <c r="AW47" t="n">
        <v>-0.007517716731313351</v>
      </c>
      <c r="AX47" t="n">
        <v>-0.0238100352814265</v>
      </c>
      <c r="AY47" t="n">
        <v>-6.189473027593973</v>
      </c>
      <c r="AZ47" t="n">
        <v>-0.7577283366434374</v>
      </c>
      <c r="BA47" t="n">
        <v>-0.5217841029828004</v>
      </c>
      <c r="BB47" t="n">
        <v>-0.0238094574438053</v>
      </c>
      <c r="BC47" t="n">
        <v>-0.007529352265493009</v>
      </c>
      <c r="BD47" t="n">
        <v>-0.8441644329238991</v>
      </c>
      <c r="BE47" t="n">
        <v>-0.0381463582924879</v>
      </c>
      <c r="BF47" t="n">
        <v>0.4722979230847888</v>
      </c>
      <c r="BG47" t="n">
        <v>-0.007529298631412582</v>
      </c>
      <c r="BH47" t="n">
        <v>-1.075900319463375</v>
      </c>
      <c r="BI47" t="n">
        <v>-0.1892885348301248</v>
      </c>
      <c r="BJ47" t="n">
        <v>-0.6290256366265154</v>
      </c>
      <c r="BK47" t="n">
        <v>-6.871841104411669</v>
      </c>
      <c r="BL47" t="n">
        <v>-0.2669599987631927</v>
      </c>
      <c r="BM47" t="n">
        <v>-0.300368558363528</v>
      </c>
      <c r="BN47" t="n">
        <v>0.1332431838265853</v>
      </c>
      <c r="BO47" t="n">
        <v>-6.135571444214044</v>
      </c>
      <c r="BP47" t="n">
        <v>-3.060886236882411</v>
      </c>
      <c r="BQ47" t="n">
        <v>-1.347243969357676</v>
      </c>
      <c r="BR47" t="n">
        <v>0.1332431414278359</v>
      </c>
      <c r="BS47" t="n">
        <v>-0.9462457456591991</v>
      </c>
      <c r="BT47" t="n">
        <v>-3.20003768274967</v>
      </c>
      <c r="BU47" t="n">
        <v>-1.346950045904371</v>
      </c>
      <c r="BV47" t="n">
        <v>0.04708370284967311</v>
      </c>
      <c r="BW47" t="n">
        <v>-0.697731760042156</v>
      </c>
      <c r="BX47" t="n">
        <v>-0.7793694030805871</v>
      </c>
      <c r="BY47" t="n">
        <v>-0.1883247412203637</v>
      </c>
      <c r="BZ47" t="n">
        <v>-1.139554739048948</v>
      </c>
      <c r="CA47" t="n">
        <v>-0.3761692503345817</v>
      </c>
      <c r="CB47" t="n">
        <v>-0.1562920281427981</v>
      </c>
      <c r="CC47" t="n">
        <v>-0.2447331735169108</v>
      </c>
      <c r="CD47" t="n">
        <v>-5.087297316947415</v>
      </c>
      <c r="CE47" t="n">
        <v>0.1195334319128052</v>
      </c>
      <c r="CF47" t="n">
        <v>-0.03142976012868542</v>
      </c>
      <c r="CG47" t="n">
        <v>-0.5294772240475986</v>
      </c>
      <c r="CH47" t="n">
        <v>-2.525523313382754</v>
      </c>
      <c r="CI47" t="n">
        <v>-0.3402911809135929</v>
      </c>
      <c r="CJ47" t="n">
        <v>0.07590091734834203</v>
      </c>
      <c r="CK47" t="n">
        <v>-1.472688688226118</v>
      </c>
      <c r="CL47" t="n">
        <v>-0.01895779974139349</v>
      </c>
      <c r="CM47" t="n">
        <v>-1.666218892704431</v>
      </c>
      <c r="CN47" t="n">
        <v>-1.471649887068883</v>
      </c>
      <c r="CO47" t="n">
        <v>-2.498740665557982</v>
      </c>
      <c r="CP47" t="n">
        <v>-0.2995888322678683</v>
      </c>
      <c r="CQ47" t="n">
        <v>-0.7519301097988336</v>
      </c>
      <c r="CR47" t="n">
        <v>-1.760577875997845</v>
      </c>
      <c r="CS47" t="n">
        <v>-5.65255827676587</v>
      </c>
      <c r="CT47" t="n">
        <v>-5.07726549913742</v>
      </c>
      <c r="CU47" t="n">
        <v>-5.652558253356702</v>
      </c>
      <c r="CV47" t="n">
        <v>0.06372777193890876</v>
      </c>
      <c r="CW47" t="n">
        <v>-1.615327565286151</v>
      </c>
      <c r="CX47" t="n">
        <v>5.10167756151008</v>
      </c>
      <c r="CY47" t="n">
        <v>-0.4323751813951058</v>
      </c>
      <c r="CZ47" t="n">
        <v>-5.523896799972341</v>
      </c>
      <c r="DA47" t="n">
        <v>1.316646981879778</v>
      </c>
      <c r="DB47" t="n">
        <v>0.119456044844775</v>
      </c>
      <c r="DC47" t="n">
        <v>-0.1075908499506297</v>
      </c>
      <c r="DD47" t="n">
        <v>-0.09697637474653011</v>
      </c>
      <c r="DE47" t="n">
        <v>-2.525877672729479</v>
      </c>
      <c r="DF47" t="n">
        <v>-0.1418409030973837</v>
      </c>
      <c r="DG47" t="n">
        <v>-0.4158624234039188</v>
      </c>
      <c r="DH47" t="n">
        <v>-10.17754795152153</v>
      </c>
      <c r="DI47" t="n">
        <v>-2.525652509935627</v>
      </c>
      <c r="DJ47" t="n">
        <v>-0.141840900360227</v>
      </c>
      <c r="DK47" t="n">
        <v>9.528303052643017e-05</v>
      </c>
      <c r="DL47" t="n">
        <v>-1.86483367293069</v>
      </c>
      <c r="DM47" t="n">
        <v>-0.08417202151070408</v>
      </c>
      <c r="DN47" t="n">
        <v>-1.86483358597531</v>
      </c>
      <c r="DO47" t="n">
        <v>-0.03413238186102591</v>
      </c>
      <c r="DP47" t="n">
        <v>0.07570184736214847</v>
      </c>
      <c r="DQ47" t="n">
        <v>-2.295427202290242</v>
      </c>
      <c r="DR47" t="n">
        <v>-0.3005565853985019</v>
      </c>
      <c r="DS47" t="n">
        <v>0.07546421637116518</v>
      </c>
      <c r="DT47" t="n">
        <v>-0.6458493104854937</v>
      </c>
      <c r="DU47" t="n">
        <v>-0.3005565600730978</v>
      </c>
      <c r="DV47" t="n">
        <v>-2.498540394835453</v>
      </c>
      <c r="DW47" t="n">
        <v>5.31891610146312</v>
      </c>
      <c r="DX47" t="n">
        <v>-0.2219460631139317</v>
      </c>
      <c r="DY47" t="n">
        <v>0.2079902761633616</v>
      </c>
      <c r="DZ47" t="n">
        <v>-0.2512912341651879</v>
      </c>
      <c r="EA47" t="n">
        <v>-0.04037850781648034</v>
      </c>
      <c r="EB47" t="n">
        <v>-0.8939748412778843</v>
      </c>
      <c r="EC47" t="n">
        <v>-0.3280263885875114</v>
      </c>
      <c r="ED47" t="n">
        <v>-0.1304603612419353</v>
      </c>
      <c r="EE47" t="n">
        <v>-0.1306828678012945</v>
      </c>
      <c r="EF47" t="n">
        <v>-0.3920985683086169</v>
      </c>
      <c r="EG47" t="n">
        <v>0.1194463202131173</v>
      </c>
      <c r="EH47" t="n">
        <v>-2.03486975668551</v>
      </c>
      <c r="EI47" t="n">
        <v>-1.023363056574997</v>
      </c>
      <c r="EJ47" t="n">
        <v>-2.498300263276676</v>
      </c>
      <c r="EK47" t="n">
        <v>-4.805928748954031</v>
      </c>
      <c r="EL47" t="n">
        <v>1.317213787503348</v>
      </c>
      <c r="EM47" t="n">
        <v>-0.4092801268901594</v>
      </c>
      <c r="EN47" t="n">
        <v>-0.1940520884122188</v>
      </c>
      <c r="EO47" t="n">
        <v>-1.364192465170857</v>
      </c>
      <c r="EP47" t="n">
        <v>-0.05251305674702811</v>
      </c>
      <c r="EQ47" t="n">
        <v>-0.33698416937942</v>
      </c>
      <c r="ER47" t="n">
        <v>-0.1291431957194405</v>
      </c>
      <c r="ES47" t="n">
        <v>-0.9767678574607057</v>
      </c>
      <c r="ET47" t="n">
        <v>-1.960861597684969</v>
      </c>
      <c r="EU47" t="n">
        <v>-0.3359907963554782</v>
      </c>
      <c r="EV47" t="n">
        <v>0.1194337870213178</v>
      </c>
      <c r="EW47" t="n">
        <v>-4.8274511982472</v>
      </c>
      <c r="EX47" t="n">
        <v>-4.957824654580216</v>
      </c>
      <c r="EY47" t="n">
        <v>-0.02911717317113394</v>
      </c>
      <c r="EZ47" t="n">
        <v>-2.498063093840422</v>
      </c>
      <c r="FA47" t="n">
        <v>-7.993768769199519</v>
      </c>
      <c r="FB47" t="n">
        <v>-0.06204143952706354</v>
      </c>
      <c r="FC47" t="n">
        <v>-2.497836503440924</v>
      </c>
      <c r="FD47" t="n">
        <v>-0.3131365595285266</v>
      </c>
      <c r="FE47" t="n">
        <v>-1.213128241763444</v>
      </c>
      <c r="FF47" t="n">
        <v>-0.5416900470294364</v>
      </c>
      <c r="FG47" t="n">
        <v>-0.5894185764481877</v>
      </c>
      <c r="FH47" t="n">
        <v>-1.213128038794938</v>
      </c>
      <c r="FI47" t="n">
        <v>-8.672093251037754</v>
      </c>
      <c r="FJ47" t="n">
        <v>0.1188005549497033</v>
      </c>
      <c r="FK47" t="n">
        <v>-0.5382110107250866</v>
      </c>
      <c r="FL47" t="n">
        <v>-0.3113625134567236</v>
      </c>
      <c r="FM47" t="n">
        <v>-0.02172505596222047</v>
      </c>
      <c r="FN47" t="n">
        <v>1.368931352703292</v>
      </c>
      <c r="FO47" t="n">
        <v>-0.4341885321726973</v>
      </c>
      <c r="FP47" t="n">
        <v>-1.376198384397798</v>
      </c>
      <c r="FQ47" t="n">
        <v>-4.806270599262554</v>
      </c>
      <c r="FR47" t="n">
        <v>-1.522905275137596</v>
      </c>
      <c r="FS47" t="n">
        <v>1.369047006772618</v>
      </c>
      <c r="FT47" t="n">
        <v>-0.05251260975966299</v>
      </c>
      <c r="FU47" t="n">
        <v>-0.3316713937661177</v>
      </c>
      <c r="FV47" t="n">
        <v>0.05210463995377879</v>
      </c>
      <c r="FW47" t="n">
        <v>-0.2009162444085983</v>
      </c>
      <c r="FX47" t="n">
        <v>-0.2419962450461388</v>
      </c>
      <c r="FY47" t="n">
        <v>-1.376121459288965</v>
      </c>
      <c r="FZ47" t="n">
        <v>-0.1531968822051963</v>
      </c>
      <c r="GA47" t="n">
        <v>0.01289370977216159</v>
      </c>
      <c r="GB47" t="n">
        <v>-0.5284297950118593</v>
      </c>
      <c r="GC47" t="n">
        <v>-1.376147649232645</v>
      </c>
      <c r="GD47" t="n">
        <v>0.1190751963702663</v>
      </c>
      <c r="GE47" t="n">
        <v>-0.0525110374154949</v>
      </c>
      <c r="GF47" t="n">
        <v>-4.726787280674317</v>
      </c>
      <c r="GG47" t="n">
        <v>-4.806446007623141</v>
      </c>
      <c r="GH47" t="n">
        <v>-0.05251190191219945</v>
      </c>
      <c r="GI47" t="n">
        <v>2.12928897261898</v>
      </c>
      <c r="GJ47" t="n">
        <v>-0.689940899547892</v>
      </c>
      <c r="GK47" t="n">
        <v>-0.6899401658720101</v>
      </c>
      <c r="GL47" t="n">
        <v>-0.2009163324557897</v>
      </c>
      <c r="GM47" t="n">
        <v>0.118676639811353</v>
      </c>
      <c r="GN47" t="n">
        <v>0.3692316753757954</v>
      </c>
      <c r="GO47" t="n">
        <v>-0.3677376745610615</v>
      </c>
      <c r="GP47" t="n">
        <v>-2.765014373622479</v>
      </c>
      <c r="GQ47" t="n">
        <v>-2.337342233308121</v>
      </c>
      <c r="GR47" t="n">
        <v>-0.04898573249464361</v>
      </c>
      <c r="GS47" t="n">
        <v>-0.002594551401165643</v>
      </c>
      <c r="GT47" t="n">
        <v>-4.826836055737331</v>
      </c>
      <c r="GU47" t="n">
        <v>-0.1902320744088646</v>
      </c>
      <c r="GV47" t="n">
        <v>-4.82809931473018</v>
      </c>
      <c r="GW47" t="n">
        <v>2.144183707227867</v>
      </c>
      <c r="GX47" t="n">
        <v>-0.01062524909848834</v>
      </c>
      <c r="GY47" t="n">
        <v>-4.801570385082701e-05</v>
      </c>
      <c r="GZ47" t="n">
        <v>-0.2009167507049716</v>
      </c>
      <c r="HA47" t="n">
        <v>-7.511425403407253</v>
      </c>
      <c r="HB47" t="n">
        <v>-0.200916542058587</v>
      </c>
      <c r="HC47" t="n">
        <v>-1.499524377378142</v>
      </c>
      <c r="HD47" t="n">
        <v>-7.511425762324371</v>
      </c>
      <c r="HE47" t="n">
        <v>1.339507929469486</v>
      </c>
      <c r="HF47" t="n">
        <v>-1.499554114411716</v>
      </c>
      <c r="HG47" t="n">
        <v>0.119001012405902</v>
      </c>
      <c r="HH47" t="n">
        <v>-4.806985483117838</v>
      </c>
      <c r="HI47" t="n">
        <v>-0.330854992108328</v>
      </c>
      <c r="HJ47" t="n">
        <v>2.130568227292216</v>
      </c>
      <c r="HK47" t="n">
        <v>-0.3292683852444845</v>
      </c>
      <c r="HL47" t="n">
        <v>-0.07298974850600401</v>
      </c>
      <c r="HM47" t="n">
        <v>-0.007142468322487178</v>
      </c>
      <c r="HN47" t="n">
        <v>-0.7371108003451572</v>
      </c>
      <c r="HO47" t="n">
        <v>-2.415798233737112</v>
      </c>
      <c r="HP47" t="n">
        <v>-3.329603041600304</v>
      </c>
      <c r="HQ47" t="n">
        <v>0.1192314314614862</v>
      </c>
      <c r="HR47" t="n">
        <v>-2.141128954147611</v>
      </c>
      <c r="HS47" t="n">
        <v>0.1193311250732911</v>
      </c>
      <c r="HT47" t="n">
        <v>-4.826220830616236</v>
      </c>
      <c r="HU47" t="n">
        <v>-0.2371738516480207</v>
      </c>
      <c r="HV47" t="n">
        <v>-0.2986671789544897</v>
      </c>
      <c r="HW47" t="n">
        <v>2.131721302480074</v>
      </c>
      <c r="HX47" t="n">
        <v>-0.1439821916241951</v>
      </c>
      <c r="HY47" t="n">
        <v>-0.2972167692360872</v>
      </c>
      <c r="HZ47" t="n">
        <v>-5.9821805480031</v>
      </c>
      <c r="IA47" t="n">
        <v>-0.2043782338171738</v>
      </c>
      <c r="IB47" t="n">
        <v>-0.0552965690786425</v>
      </c>
      <c r="IC47" t="n">
        <v>-1.546884621017973</v>
      </c>
      <c r="ID47" t="n">
        <v>-0.02433742094064362</v>
      </c>
      <c r="IE47" t="n">
        <v>1.755480892755649</v>
      </c>
      <c r="IF47" t="n">
        <v>2.135140320287427</v>
      </c>
      <c r="IG47" t="n">
        <v>-4.80724505242166</v>
      </c>
      <c r="IH47" t="n">
        <v>-0.5734878055376003</v>
      </c>
      <c r="II47" t="n">
        <v>-3.749047174663109</v>
      </c>
      <c r="IJ47" t="n">
        <v>0.101568493934761</v>
      </c>
      <c r="IK47" t="n">
        <v>1.732397146653614</v>
      </c>
      <c r="IL47" t="n">
        <v>-0.9146808372131665</v>
      </c>
      <c r="IM47" t="n">
        <v>-0.787176960816678</v>
      </c>
      <c r="IN47" t="n">
        <v>-1.626796781533292</v>
      </c>
      <c r="IO47" t="n">
        <v>1.731758521934569</v>
      </c>
      <c r="IP47" t="n">
        <v>-4.825605390010775</v>
      </c>
      <c r="IQ47" t="n">
        <v>-1.626796159097516</v>
      </c>
      <c r="IR47" t="n">
        <v>-2.086937096094879</v>
      </c>
      <c r="IS47" t="n">
        <v>2.133930533594594</v>
      </c>
      <c r="IT47" t="n">
        <v>-4.824989888411061</v>
      </c>
      <c r="IU47" t="n">
        <v>-0.04474725386345524</v>
      </c>
      <c r="IV47" t="n">
        <v>2.558683856454394e-05</v>
      </c>
      <c r="IW47" t="n">
        <v>2.132686393347228</v>
      </c>
      <c r="IX47" t="n">
        <v>0.1015673436772547</v>
      </c>
      <c r="IY47" t="n">
        <v>-0.1256900064386511</v>
      </c>
      <c r="IZ47" t="n">
        <v>-0.6031786448682213</v>
      </c>
      <c r="JA47" t="n">
        <v>0.0117310150529335</v>
      </c>
      <c r="JB47" t="n">
        <v>-0.4640751209164111</v>
      </c>
      <c r="JC47" t="n">
        <v>0.1015679226674809</v>
      </c>
      <c r="JD47" t="n">
        <v>-0.2060504056434296</v>
      </c>
      <c r="JE47" t="n">
        <v>-0.153389790366808</v>
      </c>
      <c r="JF47" t="n">
        <v>-0.6667043089087694</v>
      </c>
      <c r="JG47" t="n">
        <v>-0.1212656190800977</v>
      </c>
      <c r="JH47" t="n">
        <v>-0.5735651114761291</v>
      </c>
      <c r="JI47" t="n">
        <v>0.01047293548462358</v>
      </c>
      <c r="JJ47" t="n">
        <v>-0.4728822909540138</v>
      </c>
      <c r="JK47" t="n">
        <v>0.16577877925062</v>
      </c>
      <c r="JL47" t="n">
        <v>-0.2736359151869333</v>
      </c>
      <c r="JM47" t="n">
        <v>-8.553354582532073</v>
      </c>
      <c r="JN47" t="n">
        <v>-0.4726540491095466</v>
      </c>
      <c r="JO47" t="n">
        <v>-0.007291399618266272</v>
      </c>
      <c r="JP47" t="n">
        <v>-0.3448710454040275</v>
      </c>
      <c r="JQ47" t="n">
        <v>0.2515780892104164</v>
      </c>
      <c r="JR47" t="n">
        <v>-0.06339996563369632</v>
      </c>
      <c r="JS47" t="n">
        <v>-3.156795584945</v>
      </c>
      <c r="JT47" t="n">
        <v>-0.1494548227580703</v>
      </c>
      <c r="JU47" t="n">
        <v>-0.3448710121859634</v>
      </c>
      <c r="JV47" t="n">
        <v>-0.4682446790372297</v>
      </c>
      <c r="JW47" t="n">
        <v>-0.3003685958709459</v>
      </c>
      <c r="JX47" t="n">
        <v>-0.8273753907819814</v>
      </c>
      <c r="JY47" t="n">
        <v>-0.147924649751449</v>
      </c>
      <c r="JZ47" t="n">
        <v>-0.1240998872044191</v>
      </c>
      <c r="KA47" t="n">
        <v>-0.5734944103224295</v>
      </c>
      <c r="KB47" t="n">
        <v>0.1639929969072571</v>
      </c>
      <c r="KC47" t="n">
        <v>-0.2519474358564439</v>
      </c>
      <c r="KD47" t="n">
        <v>-0.57359093004772</v>
      </c>
      <c r="KE47" t="n">
        <v>-0.1147096542474483</v>
      </c>
      <c r="KF47" t="n">
        <v>-8.553353833247161</v>
      </c>
      <c r="KG47" t="n">
        <v>-6.77045763150559</v>
      </c>
      <c r="KH47" t="n">
        <v>-0.1147095860645332</v>
      </c>
      <c r="KI47" t="n">
        <v>-3.156725652329786</v>
      </c>
      <c r="KJ47" t="n">
        <v>-0.6610371265844055</v>
      </c>
      <c r="KK47" t="n">
        <v>-3.156801854711677</v>
      </c>
      <c r="KL47" t="n">
        <v>2.95603533537823e-05</v>
      </c>
      <c r="KM47" t="n">
        <v>-0.0511850001385139</v>
      </c>
      <c r="KN47" t="n">
        <v>-0.0634591575069291</v>
      </c>
      <c r="KO47" t="n">
        <v>-0.8441963514799337</v>
      </c>
      <c r="KP47" t="n">
        <v>-0.3003685539227834</v>
      </c>
      <c r="KQ47" t="n">
        <v>-0.1257674456035447</v>
      </c>
      <c r="KR47" t="n">
        <v>0.1643586601880067</v>
      </c>
      <c r="KS47" t="n">
        <v>-3.59562552126611</v>
      </c>
      <c r="KT47" t="n">
        <v>-1.542862157615172</v>
      </c>
      <c r="KU47" t="n">
        <v>-0.1264548464394182</v>
      </c>
      <c r="KV47" t="n">
        <v>0.1650838820994651</v>
      </c>
      <c r="KW47" t="n">
        <v>-1.555759301807043</v>
      </c>
      <c r="KX47" t="n">
        <v>1.31769194241717</v>
      </c>
      <c r="KY47" t="n">
        <v>-0.06333576463111812</v>
      </c>
      <c r="KZ47" t="n">
        <v>-0.1147096890582693</v>
      </c>
      <c r="LA47" t="n">
        <v>0.03332037512611735</v>
      </c>
      <c r="LB47" t="n">
        <v>-0.06345039973220634</v>
      </c>
      <c r="LC47" t="n">
        <v>-5.275347599762259</v>
      </c>
      <c r="LD47" t="n">
        <v>-0.08759853223779845</v>
      </c>
      <c r="LE47" t="n">
        <v>0.03332065716583107</v>
      </c>
      <c r="LF47" t="n">
        <v>0.3355125152344969</v>
      </c>
      <c r="LG47" t="n">
        <v>0.6123824824074856</v>
      </c>
      <c r="LH47" t="n">
        <v>0.006786168096818992</v>
      </c>
      <c r="LI47" t="n">
        <v>-6.851948010007625</v>
      </c>
      <c r="LJ47" t="n">
        <v>0.00171568591064673</v>
      </c>
      <c r="LK47" t="n">
        <v>-1.038944528107391</v>
      </c>
      <c r="LL47" t="n">
        <v>-0.7514659693356562</v>
      </c>
      <c r="LM47" t="n">
        <v>-0.09224518933681791</v>
      </c>
      <c r="LN47" t="n">
        <v>-0.2294168069483778</v>
      </c>
      <c r="LO47" t="n">
        <v>-0.1097553471295778</v>
      </c>
      <c r="LP47" t="n">
        <v>1.732445354608849</v>
      </c>
      <c r="LQ47" t="n">
        <v>-0.07209165209086965</v>
      </c>
      <c r="LR47" t="n">
        <v>-0.06622945954256604</v>
      </c>
      <c r="LS47" t="n">
        <v>1.760213602546024</v>
      </c>
      <c r="LT47" t="n">
        <v>-0.08924693303606845</v>
      </c>
      <c r="LU47" t="n">
        <v>-0.7145600353658814</v>
      </c>
      <c r="LV47" t="n">
        <v>-6.948990175582388</v>
      </c>
      <c r="LW47" t="n">
        <v>-1.202102588832649</v>
      </c>
      <c r="LX47" t="n">
        <v>-9.023208175790186</v>
      </c>
      <c r="LY47" t="n">
        <v>-6.948990082077277</v>
      </c>
      <c r="LZ47" t="n">
        <v>-2.703921624417957</v>
      </c>
      <c r="MA47" t="n">
        <v>1.316905885007529</v>
      </c>
      <c r="MB47" t="n">
        <v>-0.3857977331512297</v>
      </c>
      <c r="MC47" t="n">
        <v>-1.694250531154118</v>
      </c>
      <c r="MD47" t="n">
        <v>-10.10599436531088</v>
      </c>
      <c r="ME47" t="n">
        <v>-0.2021245313664549</v>
      </c>
      <c r="MF47" t="n">
        <v>-1.236672475920494</v>
      </c>
      <c r="MG47" t="n">
        <v>-0.9425532835867916</v>
      </c>
      <c r="MH47" t="n">
        <v>-5.523897141505024</v>
      </c>
      <c r="MI47" t="n">
        <v>1.735319153658068</v>
      </c>
      <c r="MJ47" t="n">
        <v>-0.05253357442524558</v>
      </c>
      <c r="MK47" t="n">
        <v>-0.04952134303453657</v>
      </c>
      <c r="ML47" t="n">
        <v>2.055110317980983</v>
      </c>
      <c r="MM47" t="n">
        <v>1.733716833456512</v>
      </c>
      <c r="MN47" t="n">
        <v>0.000315667863429318</v>
      </c>
      <c r="MO47" t="n">
        <v>-2.393788558924449</v>
      </c>
      <c r="MP47" t="n">
        <v>-2.403056951618675</v>
      </c>
      <c r="MQ47" t="n">
        <v>4.346630304965156</v>
      </c>
      <c r="MR47" t="n">
        <v>-1.941816032461078</v>
      </c>
      <c r="MS47" t="n">
        <v>-0.06755093564074688</v>
      </c>
      <c r="MT47" t="n">
        <v>-5.855114791387914</v>
      </c>
      <c r="MU47" t="n">
        <v>-0.7619511823315843</v>
      </c>
      <c r="MV47" t="n">
        <v>-0.3123083406711808</v>
      </c>
      <c r="MW47" t="n">
        <v>1.758636092211908</v>
      </c>
      <c r="MX47" t="n">
        <v>0.3903537017115273</v>
      </c>
      <c r="MY47" t="n">
        <v>-1.94160586939803</v>
      </c>
      <c r="MZ47" t="n">
        <v>-0.0947531862131521</v>
      </c>
      <c r="NA47" t="n">
        <v>0.3963309595452118</v>
      </c>
      <c r="NB47" t="n">
        <v>-7.424163647589868</v>
      </c>
      <c r="NC47" t="n">
        <v>-6.186766082100944</v>
      </c>
      <c r="ND47" t="n">
        <v>-7.424163434663559</v>
      </c>
      <c r="NE47" t="n">
        <v>-1.092955737301201</v>
      </c>
      <c r="NF47" t="n">
        <v>-0.1820393757748037</v>
      </c>
      <c r="NG47" t="n">
        <v>-25.53268104586908</v>
      </c>
      <c r="NH47" t="n">
        <v>0.017518936819234</v>
      </c>
      <c r="NI47" t="n">
        <v>-11.61492920228082</v>
      </c>
      <c r="NJ47" t="n">
        <v>-0.05529691964562641</v>
      </c>
      <c r="NK47" t="n">
        <v>0.3152044568247616</v>
      </c>
      <c r="NL47" t="n">
        <v>-0.2956664576394181</v>
      </c>
      <c r="NM47" t="n">
        <v>1.757058540985785</v>
      </c>
      <c r="NN47" t="n">
        <v>-0.3483568794875482</v>
      </c>
      <c r="NO47" t="n">
        <v>0.3152043663689719</v>
      </c>
      <c r="NP47" t="n">
        <v>5.613307842902721</v>
      </c>
      <c r="NQ47" t="n">
        <v>-0.6620995008067871</v>
      </c>
      <c r="NR47" t="n">
        <v>-1.093025685910167</v>
      </c>
      <c r="NS47" t="n">
        <v>-0.2200814793245123</v>
      </c>
      <c r="NT47" t="n">
        <v>1.729203165025652</v>
      </c>
      <c r="NU47" t="n">
        <v>-11.25802164079805</v>
      </c>
      <c r="NV47" t="n">
        <v>-22.79703670466045</v>
      </c>
      <c r="NW47" t="n">
        <v>-0.05529627680305768</v>
      </c>
      <c r="NX47" t="n">
        <v>-0.3205095871634068</v>
      </c>
      <c r="NY47" t="n">
        <v>0.00612451710921174</v>
      </c>
      <c r="NZ47" t="n">
        <v>-0.222037759760994</v>
      </c>
      <c r="OA47" t="n">
        <v>-25.53268155175812</v>
      </c>
      <c r="OB47" t="n">
        <v>-0.46320694891629</v>
      </c>
      <c r="OC47" t="n">
        <v>-0.03287804868084987</v>
      </c>
      <c r="OD47" t="n">
        <v>-0.5629756082096498</v>
      </c>
      <c r="OE47" t="n">
        <v>-0.03287863372294387</v>
      </c>
      <c r="OF47" t="n">
        <v>1.75388567038063</v>
      </c>
      <c r="OG47" t="n">
        <v>-1.057172613665116</v>
      </c>
      <c r="OH47" t="n">
        <v>-3.224332350073212</v>
      </c>
      <c r="OI47" t="n">
        <v>-0.0410071724693172</v>
      </c>
      <c r="OJ47" t="n">
        <v>-0.6656705179806113</v>
      </c>
      <c r="OK47" t="n">
        <v>-0.7035730992975147</v>
      </c>
      <c r="OL47" t="n">
        <v>-0.220140074690883</v>
      </c>
      <c r="OM47" t="n">
        <v>-1.942157067109122</v>
      </c>
      <c r="ON47" t="n">
        <v>-0.4717863243289497</v>
      </c>
      <c r="OO47" t="n">
        <v>-0.1072728220648487</v>
      </c>
      <c r="OP47" t="n">
        <v>1.535729404631614e-09</v>
      </c>
      <c r="OQ47" t="n">
        <v>-0.2021081934262427</v>
      </c>
      <c r="OR47" t="n">
        <v>-1.09308699145607</v>
      </c>
      <c r="OS47" t="n">
        <v>0.1207430452941997</v>
      </c>
      <c r="OT47" t="n">
        <v>0.01867673509006652</v>
      </c>
      <c r="OU47" t="n">
        <v>-0.2201049905598726</v>
      </c>
      <c r="OV47" t="n">
        <v>-1.219820314133342</v>
      </c>
      <c r="OW47" t="n">
        <v>-0.123299635800831</v>
      </c>
      <c r="OX47" t="n">
        <v>1.732501130605559</v>
      </c>
      <c r="OY47" t="n">
        <v>5.601987595996789</v>
      </c>
      <c r="OZ47" t="n">
        <v>0.02453358043222542</v>
      </c>
      <c r="PA47" t="n">
        <v>-0.002048776296122101</v>
      </c>
      <c r="PB47" t="n">
        <v>-1.057045371855716</v>
      </c>
      <c r="PC47" t="n">
        <v>0.02453295041487441</v>
      </c>
      <c r="PD47" t="n">
        <v>-0.001563602670959119</v>
      </c>
      <c r="PE47" t="n">
        <v>-1.057004545237038</v>
      </c>
      <c r="PF47" t="n">
        <v>-0.2199715387596709</v>
      </c>
      <c r="PG47" t="n">
        <v>-0.2201396734740985</v>
      </c>
      <c r="PH47" t="n">
        <v>-0.09739517689792838</v>
      </c>
      <c r="PI47" t="n">
        <v>5.606818286210867</v>
      </c>
      <c r="PJ47" t="n">
        <v>-0.3970245596042399</v>
      </c>
      <c r="PK47" t="n">
        <v>-0.125303566195771</v>
      </c>
      <c r="PL47" t="n">
        <v>-0.2149009956899778</v>
      </c>
      <c r="PM47" t="n">
        <v>0.1476933304415282</v>
      </c>
      <c r="PN47" t="n">
        <v>-1.093252534567649</v>
      </c>
      <c r="PO47" t="n">
        <v>-1.093166333727089</v>
      </c>
      <c r="PP47" t="n">
        <v>-1.430090068651214</v>
      </c>
      <c r="PQ47" t="n">
        <v>-0.3970043965662375</v>
      </c>
      <c r="PR47" t="n">
        <v>-2.188970354407379</v>
      </c>
      <c r="PS47" t="n">
        <v>-0.7578681903637564</v>
      </c>
      <c r="PT47" t="n">
        <v>5.605051428236521</v>
      </c>
      <c r="PU47" t="n">
        <v>-0.08931331888906462</v>
      </c>
      <c r="PV47" t="n">
        <v>5.603412931245359</v>
      </c>
      <c r="PW47" t="n">
        <v>5.313800613058955</v>
      </c>
      <c r="PX47" t="n">
        <v>-1.092013546972286</v>
      </c>
      <c r="PY47" t="n">
        <v>4.293304720988807</v>
      </c>
      <c r="PZ47" t="n">
        <v>4.341878050143318</v>
      </c>
      <c r="QA47" t="n">
        <v>4.940152219273898</v>
      </c>
      <c r="QB47" t="n">
        <v>4.340418821916764</v>
      </c>
      <c r="QC47" t="n">
        <v>0.000142591026474881</v>
      </c>
      <c r="QD47" t="n">
        <v>-0.04031228084985577</v>
      </c>
      <c r="QE47" t="n">
        <v>-0.3970204307792855</v>
      </c>
      <c r="QF47" t="n">
        <v>-0.1917271046488882</v>
      </c>
      <c r="QG47" t="n">
        <v>-0.07251494878896989</v>
      </c>
      <c r="QH47" t="n">
        <v>1.314742320992075</v>
      </c>
      <c r="QI47" t="n">
        <v>-0.1000399614970739</v>
      </c>
      <c r="QJ47" t="n">
        <v>-0.6765241546648477</v>
      </c>
      <c r="QK47" t="n">
        <v>-1.713557392144569</v>
      </c>
      <c r="QL47" t="n">
        <v>4.941993095313826</v>
      </c>
      <c r="QM47" t="n">
        <v>-0.05739002332427351</v>
      </c>
      <c r="QN47" t="n">
        <v>-0.1422107525201672</v>
      </c>
      <c r="QO47" t="n">
        <v>0.01155550049641729</v>
      </c>
      <c r="QP47" t="n">
        <v>-0.2034526036253101</v>
      </c>
      <c r="QQ47" t="n">
        <v>-6.556020868355906</v>
      </c>
      <c r="QR47" t="n">
        <v>-0.397014967731776</v>
      </c>
      <c r="QS47" t="n">
        <v>-0.1178955604174243</v>
      </c>
      <c r="QT47" t="n">
        <v>-0.0738537150391452</v>
      </c>
      <c r="QU47" t="n">
        <v>-0.3970181545542899</v>
      </c>
      <c r="QV47" t="n">
        <v>-0.1517518570557193</v>
      </c>
      <c r="QW47" t="n">
        <v>-0.8415402708696922</v>
      </c>
      <c r="QX47" t="n">
        <v>0.01279921286964697</v>
      </c>
      <c r="QY47" t="n">
        <v>-0.0864881400473714</v>
      </c>
      <c r="QZ47" t="n">
        <v>0.005677346697098962</v>
      </c>
      <c r="RA47" t="n">
        <v>-1.000449903922848</v>
      </c>
      <c r="RB47" t="n">
        <v>-0.8415233353956619</v>
      </c>
      <c r="RC47" t="n">
        <v>-0.4298743297016469</v>
      </c>
      <c r="RD47" t="n">
        <v>0.01356917271594349</v>
      </c>
      <c r="RE47" t="n">
        <v>-0.4283599981962681</v>
      </c>
      <c r="RF47" t="n">
        <v>-0.2402762303876256</v>
      </c>
      <c r="RG47" t="n">
        <v>-0.2833089372877793</v>
      </c>
      <c r="RH47" t="n">
        <v>-0.2217094567414182</v>
      </c>
      <c r="RI47" t="n">
        <v>-0.1676549771330916</v>
      </c>
      <c r="RJ47" t="n">
        <v>8.798642685059863e-09</v>
      </c>
      <c r="RK47" t="n">
        <v>-0.09867609727221539</v>
      </c>
      <c r="RL47" t="n">
        <v>-0.0974153647052759</v>
      </c>
      <c r="RM47" t="n">
        <v>-0.002907650885922042</v>
      </c>
      <c r="RN47" t="n">
        <v>-12.6002869074086</v>
      </c>
      <c r="RO47" t="n">
        <v>-13.15944436477022</v>
      </c>
      <c r="RP47" t="n">
        <v>1.319062369706153</v>
      </c>
      <c r="RQ47" t="n">
        <v>-0.06849020468670131</v>
      </c>
      <c r="RR47" t="n">
        <v>-0.07537910007733481</v>
      </c>
      <c r="RS47" t="n">
        <v>-0.2217107821801369</v>
      </c>
      <c r="RT47" t="n">
        <v>-0.002594289508444439</v>
      </c>
      <c r="RU47" t="n">
        <v>-0.9172786467434555</v>
      </c>
      <c r="RV47" t="n">
        <v>-11.74950406520945</v>
      </c>
      <c r="RW47" t="n">
        <v>-0.2217101068787833</v>
      </c>
      <c r="RX47" t="n">
        <v>5.315119233914427</v>
      </c>
      <c r="RY47" t="n">
        <v>0.01083051946358227</v>
      </c>
      <c r="RZ47" t="n">
        <v>5.535774357936e-05</v>
      </c>
      <c r="SA47" t="n">
        <v>0.0006977080877236252</v>
      </c>
      <c r="SB47" t="n">
        <v>2.08818150053397</v>
      </c>
      <c r="SC47" t="n">
        <v>-6.917962782266219</v>
      </c>
      <c r="SD47" t="n">
        <v>-9.712744807911882</v>
      </c>
      <c r="SE47" t="n">
        <v>-0.09741352814808851</v>
      </c>
      <c r="SF47" t="n">
        <v>0.003187135671646635</v>
      </c>
      <c r="SG47" t="n">
        <v>-0.0848201492137874</v>
      </c>
      <c r="SH47" t="n">
        <v>-0.9206502221235126</v>
      </c>
      <c r="SI47" t="n">
        <v>-0.1918420750667418</v>
      </c>
      <c r="SJ47" t="n">
        <v>-0.2966089004173231</v>
      </c>
      <c r="SK47" t="n">
        <v>-0.2598193259072041</v>
      </c>
      <c r="SL47" t="n">
        <v>-0.3509933274260502</v>
      </c>
      <c r="SM47" t="n">
        <v>-0.2755432594800891</v>
      </c>
      <c r="SN47" t="n">
        <v>-0.09186774238416329</v>
      </c>
      <c r="SO47" t="n">
        <v>-0.1306106225857568</v>
      </c>
      <c r="SP47" t="n">
        <v>-0.2691298648829106</v>
      </c>
      <c r="SQ47" t="n">
        <v>-0.0974147606741233</v>
      </c>
      <c r="SR47" t="n">
        <v>-0.1547320884352967</v>
      </c>
      <c r="SS47" t="n">
        <v>-0.0937176999475744</v>
      </c>
      <c r="ST47" t="n">
        <v>0.01083063116926541</v>
      </c>
      <c r="SU47" t="n">
        <v>-0.0974141537499579</v>
      </c>
      <c r="SV47" t="n">
        <v>-0.1547326322493261</v>
      </c>
      <c r="SW47" t="n">
        <v>-0.4654563151738829</v>
      </c>
      <c r="SX47" t="n">
        <v>2.142294219080739</v>
      </c>
      <c r="SY47" t="n">
        <v>0.008868326998891729</v>
      </c>
      <c r="SZ47" t="n">
        <v>-0.1023882823909262</v>
      </c>
      <c r="TA47" t="n">
        <v>-1.331495881113115</v>
      </c>
      <c r="TB47" t="n">
        <v>0.03660355583008579</v>
      </c>
      <c r="TC47" t="n">
        <v>0.09296722969911214</v>
      </c>
      <c r="TD47" t="n">
        <v>-7.754417536386679</v>
      </c>
      <c r="TE47" t="n">
        <v>-0.09262153562071161</v>
      </c>
      <c r="TF47" t="n">
        <v>5.17560348226667</v>
      </c>
      <c r="TG47" t="n">
        <v>-0.05585336279020347</v>
      </c>
      <c r="TH47" t="n">
        <v>1.939062223104422</v>
      </c>
      <c r="TI47" t="n">
        <v>-0.08888565121573901</v>
      </c>
      <c r="TJ47" t="n">
        <v>-1.000688549018374</v>
      </c>
      <c r="TK47" t="n">
        <v>-0.406184631962528</v>
      </c>
      <c r="TL47" t="n">
        <v>-2.498127061593754</v>
      </c>
      <c r="TM47" t="n">
        <v>-0.03858217413806516</v>
      </c>
      <c r="TN47" t="n">
        <v>1.994920091905207</v>
      </c>
      <c r="TO47" t="n">
        <v>-0.1508237584321163</v>
      </c>
      <c r="TP47" t="n">
        <v>-7.459507656828773</v>
      </c>
      <c r="TQ47" t="n">
        <v>-0.1506878338197771</v>
      </c>
      <c r="TR47" t="n">
        <v>1.731062301154729</v>
      </c>
      <c r="TS47" t="n">
        <v>-1.231139963064839</v>
      </c>
      <c r="TT47" t="n">
        <v>-0.2220371500071487</v>
      </c>
      <c r="TU47" t="n">
        <v>-1.583742242706054e-06</v>
      </c>
      <c r="TV47" t="n">
        <v>-0.08916524151660761</v>
      </c>
      <c r="TW47" t="n">
        <v>-0.1013477956891152</v>
      </c>
      <c r="TX47" t="n">
        <v>-3.079932735325676e-09</v>
      </c>
      <c r="TY47" t="n">
        <v>-0.0524875015718563</v>
      </c>
      <c r="TZ47" t="n">
        <v>-1.232701491062853</v>
      </c>
      <c r="UA47" t="n">
        <v>-7.459507381628654</v>
      </c>
      <c r="UB47" t="n">
        <v>-0.8324978117685252</v>
      </c>
      <c r="UC47" t="n">
        <v>-0.6366041588390664</v>
      </c>
      <c r="UD47" t="n">
        <v>-7.45950760757534</v>
      </c>
      <c r="UE47" t="n">
        <v>-0.4638685532319148</v>
      </c>
      <c r="UF47" t="n">
        <v>1.939489966502578</v>
      </c>
      <c r="UG47" t="n">
        <v>-2.495593271288456</v>
      </c>
      <c r="UH47" t="n">
        <v>-1.57465612696399</v>
      </c>
      <c r="UI47" t="n">
        <v>1.315659220471879</v>
      </c>
      <c r="UJ47" t="n">
        <v>-0.02133074353772767</v>
      </c>
      <c r="UK47" t="n">
        <v>-0.03121621288721395</v>
      </c>
      <c r="UL47" t="n">
        <v>-7.754417686884363</v>
      </c>
      <c r="UM47" t="n">
        <v>1.994618768156563</v>
      </c>
      <c r="UN47" t="n">
        <v>-7.754417837254293</v>
      </c>
      <c r="UO47" t="n">
        <v>-2.495262255635817</v>
      </c>
      <c r="UP47" t="n">
        <v>-1.231472392134891</v>
      </c>
      <c r="UQ47" t="n">
        <v>-0.3690062169772789</v>
      </c>
      <c r="UR47" t="n">
        <v>-2.494945811315228</v>
      </c>
      <c r="US47" t="n">
        <v>0.00906072968381666</v>
      </c>
      <c r="UT47" t="n">
        <v>-0.09531526384194994</v>
      </c>
      <c r="UU47" t="n">
        <v>-0.03295175404441859</v>
      </c>
      <c r="UV47" t="n">
        <v>-0.6952382489611129</v>
      </c>
      <c r="UW47" t="n">
        <v>-0.4040129975043747</v>
      </c>
      <c r="UX47" t="n">
        <v>-1.232452717162352</v>
      </c>
      <c r="UY47" t="n">
        <v>-0.1913136306191279</v>
      </c>
      <c r="UZ47" t="n">
        <v>1.93975264216688</v>
      </c>
      <c r="VA47" t="n">
        <v>-0.2490249644373613</v>
      </c>
      <c r="VB47" t="n">
        <v>-0.6764502969647772</v>
      </c>
      <c r="VC47" t="n">
        <v>-0.0215390153680779</v>
      </c>
      <c r="VD47" t="n">
        <v>-1.788475074307429</v>
      </c>
      <c r="VE47" t="n">
        <v>0.06373192087839291</v>
      </c>
      <c r="VF47" t="n">
        <v>-7.518817683167212</v>
      </c>
      <c r="VG47" t="n">
        <v>-1.788475962761471</v>
      </c>
      <c r="VH47" t="n">
        <v>-0.00359613767332238</v>
      </c>
      <c r="VI47" t="n">
        <v>-7.518817851152503</v>
      </c>
      <c r="VJ47" t="n">
        <v>-0.09531438950945392</v>
      </c>
      <c r="VK47" t="n">
        <v>-0.2489466264106447</v>
      </c>
      <c r="VL47" t="n">
        <v>-1.232266881800856</v>
      </c>
      <c r="VM47" t="n">
        <v>-1.818561083641226e-05</v>
      </c>
      <c r="VN47" t="n">
        <v>1.994327188019113</v>
      </c>
      <c r="VO47" t="n">
        <v>-0.07560222532779992</v>
      </c>
      <c r="VP47" t="n">
        <v>-0.2021109612095033</v>
      </c>
      <c r="VQ47" t="n">
        <v>-0.5050672979939649</v>
      </c>
      <c r="VR47" t="n">
        <v>-1.221109923685735</v>
      </c>
      <c r="VS47" t="n">
        <v>-0.09786891100865069</v>
      </c>
      <c r="VT47" t="n">
        <v>-5.98621807204006</v>
      </c>
      <c r="VU47" t="n">
        <v>-0.2522954558233012</v>
      </c>
      <c r="VV47" t="n">
        <v>-0.02153863613718648</v>
      </c>
      <c r="VW47" t="n">
        <v>-0.8998489396256435</v>
      </c>
      <c r="VX47" t="n">
        <v>-3.22634857881341e-06</v>
      </c>
      <c r="VY47" t="n">
        <v>-7.626150030362087</v>
      </c>
      <c r="VZ47" t="n">
        <v>-0.8996287146319553</v>
      </c>
      <c r="WA47" t="n">
        <v>-7.626150189258762</v>
      </c>
      <c r="WB47" t="n">
        <v>-0.09531459519142382</v>
      </c>
      <c r="WC47" t="n">
        <v>1.994042421040767</v>
      </c>
      <c r="WD47" t="n">
        <v>-0.09786978892652162</v>
      </c>
      <c r="WE47" t="n">
        <v>1.993731777208922</v>
      </c>
      <c r="WF47" t="n">
        <v>-0.04601354911309351</v>
      </c>
      <c r="WG47" t="n">
        <v>-0.09786920025871843</v>
      </c>
      <c r="WH47" t="n">
        <v>-0.6952383346518325</v>
      </c>
      <c r="WI47" t="n">
        <v>-0.3448710417906844</v>
      </c>
      <c r="WJ47" t="n">
        <v>-0.4654858747267362</v>
      </c>
      <c r="WK47" t="n">
        <v>-4.316233940050195</v>
      </c>
      <c r="WL47" t="n">
        <v>-5.060151180374731e-08</v>
      </c>
      <c r="WM47" t="n">
        <v>-0.03295179283129795</v>
      </c>
      <c r="WN47" t="n">
        <v>-13.23212200845636</v>
      </c>
      <c r="WO47" t="n">
        <v>-0.3200143523330102</v>
      </c>
      <c r="WP47" t="n">
        <v>1.316003975641216</v>
      </c>
      <c r="WQ47" t="n">
        <v>2.275281891980026e-05</v>
      </c>
      <c r="WR47" t="n">
        <v>-0.1046925864744225</v>
      </c>
      <c r="WS47" t="n">
        <v>1.94012939751979</v>
      </c>
      <c r="WT47" t="n">
        <v>0.008041533983078886</v>
      </c>
      <c r="WU47" t="n">
        <v>-0.114832210526123</v>
      </c>
      <c r="WV47" t="n">
        <v>-0.03295185899539194</v>
      </c>
      <c r="WW47" t="n">
        <v>-9.489881895616497e-08</v>
      </c>
      <c r="WX47" t="n">
        <v>-0.03295197700926461</v>
      </c>
      <c r="WY47" t="n">
        <v>-0.8148709015203941</v>
      </c>
      <c r="WZ47" t="n">
        <v>-0.2893958800535037</v>
      </c>
      <c r="XA47" t="n">
        <v>-0.1944569270257902</v>
      </c>
      <c r="XB47" t="n">
        <v>1.941060893949945</v>
      </c>
      <c r="XC47" t="n">
        <v>-0.05079793493067367</v>
      </c>
      <c r="XD47" t="n">
        <v>-5.077265694429125</v>
      </c>
      <c r="XE47" t="n">
        <v>1.94064139774779</v>
      </c>
      <c r="XF47" t="n">
        <v>-4.302487379231685</v>
      </c>
      <c r="XG47" t="n">
        <v>1.761791038109024</v>
      </c>
      <c r="XH47" t="n">
        <v>-0.02380833177903829</v>
      </c>
      <c r="XI47" t="n">
        <v>-1.071470901785279</v>
      </c>
      <c r="XJ47" t="n">
        <v>1.763368437805351</v>
      </c>
      <c r="XK47" t="n">
        <v>4.62980670268055e-05</v>
      </c>
      <c r="XL47" t="n">
        <v>-0.2494224566119626</v>
      </c>
      <c r="XM47" t="n">
        <v>-1.427230624544725e-07</v>
      </c>
      <c r="XN47" t="n">
        <v>0.1870488868935911</v>
      </c>
      <c r="XO47" t="n">
        <v>-0.7816024806370452</v>
      </c>
      <c r="XP47" t="n">
        <v>-2.082194274042154e-07</v>
      </c>
      <c r="XQ47" t="n">
        <v>-0.8165584701911379</v>
      </c>
      <c r="XR47" t="n">
        <v>0.1875369392085979</v>
      </c>
      <c r="XS47" t="n">
        <v>-0.1902805701804469</v>
      </c>
      <c r="XT47" t="n">
        <v>-0.8191593073300072</v>
      </c>
      <c r="XU47" t="n">
        <v>0.1030856903706782</v>
      </c>
      <c r="XV47" t="n">
        <v>-4.30248749907938</v>
      </c>
      <c r="XW47" t="n">
        <v>-1.837172895549715</v>
      </c>
      <c r="XX47" t="n">
        <v>-0.02381061705130189</v>
      </c>
      <c r="XY47" t="n">
        <v>-0.0614815673871405</v>
      </c>
      <c r="XZ47" t="n">
        <v>0.01001794856612637</v>
      </c>
      <c r="YA47" t="n">
        <v>-6.686556197568576e-06</v>
      </c>
      <c r="YB47" t="n">
        <v>-0.1372892661845528</v>
      </c>
      <c r="YC47" t="n">
        <v>-0.5906955906992708</v>
      </c>
      <c r="YD47" t="n">
        <v>-0.7142315174266605</v>
      </c>
      <c r="YE47" t="n">
        <v>1.363140518918101</v>
      </c>
      <c r="YF47" t="n">
        <v>-0.04746914942993991</v>
      </c>
      <c r="YG47" t="n">
        <v>-15.01839648008178</v>
      </c>
      <c r="YH47" t="n">
        <v>2.090354139453886</v>
      </c>
      <c r="YI47" t="n">
        <v>-1.120960393338185</v>
      </c>
      <c r="YJ47" t="n">
        <v>-0.01533135502864796</v>
      </c>
      <c r="YK47" t="n">
        <v>0.000401324484928009</v>
      </c>
      <c r="YL47" t="n">
        <v>0.129733306184221</v>
      </c>
      <c r="YM47" t="n">
        <v>1.153446813693009</v>
      </c>
      <c r="YN47" t="n">
        <v>-0.06170590411380467</v>
      </c>
      <c r="YO47" t="n">
        <v>-0.06163689301456898</v>
      </c>
      <c r="YP47" t="n">
        <v>-0.2436719672308402</v>
      </c>
      <c r="YQ47" t="n">
        <v>0.1304844019100832</v>
      </c>
      <c r="YR47" t="n">
        <v>-0.2428540231795536</v>
      </c>
      <c r="YS47" t="n">
        <v>1.367565962313812</v>
      </c>
      <c r="YT47" t="n">
        <v>-0.2460273313737192</v>
      </c>
      <c r="YU47" t="n">
        <v>-0.06016331718771978</v>
      </c>
      <c r="YV47" t="n">
        <v>2.246419518942286</v>
      </c>
      <c r="YW47" t="n">
        <v>1.157063958382274</v>
      </c>
      <c r="YX47" t="n">
        <v>-0.05976779831265419</v>
      </c>
      <c r="YY47" t="n">
        <v>1.160256594556621</v>
      </c>
      <c r="YZ47" t="n">
        <v>-0.4038984762049064</v>
      </c>
      <c r="ZA47" t="n">
        <v>-0.1427307323957892</v>
      </c>
      <c r="ZB47" t="n">
        <v>-0.03553968237001635</v>
      </c>
      <c r="ZC47" t="n">
        <v>-0.1533894196392216</v>
      </c>
      <c r="ZD47" t="n">
        <v>-5.38501871791894</v>
      </c>
      <c r="ZE47" t="n">
        <v>-0.1427307464744203</v>
      </c>
      <c r="ZF47" t="n">
        <v>-0.2081215053900587</v>
      </c>
      <c r="ZG47" t="n">
        <v>1.363430463636405</v>
      </c>
      <c r="ZH47" t="n">
        <v>-0.0687121083924324</v>
      </c>
      <c r="ZI47" t="n">
        <v>-0.976767408632033</v>
      </c>
      <c r="ZJ47" t="n">
        <v>-0.4767466991900589</v>
      </c>
      <c r="ZK47" t="n">
        <v>-2.067106012872337</v>
      </c>
      <c r="ZL47" t="n">
        <v>-0.1187836186079441</v>
      </c>
      <c r="ZM47" t="n">
        <v>-0.8671297949790215</v>
      </c>
      <c r="ZN47" t="n">
        <v>-0.7282198589314262</v>
      </c>
      <c r="ZO47" t="n">
        <v>4.939338250174224</v>
      </c>
      <c r="ZP47" t="n">
        <v>-0.9968293455336612</v>
      </c>
      <c r="ZQ47" t="n">
        <v>-0.02676750803335912</v>
      </c>
      <c r="ZR47" t="n">
        <v>-0.1391548942381126</v>
      </c>
      <c r="ZS47" t="n">
        <v>0.4847040604078536</v>
      </c>
      <c r="ZT47" t="n">
        <v>-0.3544378945917159</v>
      </c>
      <c r="ZU47" t="n">
        <v>-0.2428286613867046</v>
      </c>
      <c r="ZV47" t="n">
        <v>-0.006379842249142571</v>
      </c>
      <c r="ZW47" t="n">
        <v>1.367226217256849</v>
      </c>
      <c r="ZX47" t="n">
        <v>-0.0691048914575985</v>
      </c>
      <c r="ZY47" t="n">
        <v>2.088619688830796</v>
      </c>
      <c r="ZZ47" t="n">
        <v>-0.0455167626819041</v>
      </c>
      <c r="AAA47" t="n">
        <v>-1.703783859597106</v>
      </c>
      <c r="AAB47" t="n">
        <v>-0.9972663551707766</v>
      </c>
      <c r="AAC47" t="n">
        <v>-0.3974523153541531</v>
      </c>
      <c r="AAD47" t="n">
        <v>-15.01286062682104</v>
      </c>
      <c r="AAE47" t="n">
        <v>-0.2428722850075601</v>
      </c>
      <c r="AAF47" t="n">
        <v>-0.3974524330107553</v>
      </c>
      <c r="AAG47" t="n">
        <v>1.363718755623616</v>
      </c>
      <c r="AAH47" t="n">
        <v>-0.43303681914781</v>
      </c>
      <c r="AAI47" t="n">
        <v>2.089268524474626</v>
      </c>
      <c r="AAJ47" t="n">
        <v>2.088874896111101</v>
      </c>
      <c r="AAK47" t="n">
        <v>-4.292736215857991</v>
      </c>
      <c r="AAL47" t="n">
        <v>-0.7099705034739032</v>
      </c>
      <c r="AAM47" t="n">
        <v>-0.1506519648128372</v>
      </c>
      <c r="AAN47" t="n">
        <v>-0.996869980992904</v>
      </c>
      <c r="AAO47" t="n">
        <v>0.1977481583770047</v>
      </c>
      <c r="AAP47" t="n">
        <v>-15.01286222032779</v>
      </c>
      <c r="AAQ47" t="n">
        <v>-6.404076666566093</v>
      </c>
      <c r="AAR47" t="n">
        <v>-0.2427055563404039</v>
      </c>
      <c r="AAS47" t="n">
        <v>0.04265393052435111</v>
      </c>
      <c r="AAT47" t="n">
        <v>-0.1462151717670034</v>
      </c>
      <c r="AAU47" t="n">
        <v>-0.001168419486375888</v>
      </c>
      <c r="AAV47" t="n">
        <v>-0.7586178177086538</v>
      </c>
      <c r="AAW47" t="n">
        <v>-4.292736270931822</v>
      </c>
      <c r="AAX47" t="n">
        <v>-1.308927704308255</v>
      </c>
      <c r="AAY47" t="n">
        <v>-1.308927931324421</v>
      </c>
      <c r="AAZ47" t="n">
        <v>-0.7585391265412174</v>
      </c>
      <c r="ABA47" t="n">
        <v>-4.29273641331203</v>
      </c>
      <c r="ABB47" t="n">
        <v>-0.9968842371552702</v>
      </c>
      <c r="ABC47" t="n">
        <v>2.088426908676205</v>
      </c>
      <c r="ABD47" t="n">
        <v>-0.2426865714131354</v>
      </c>
      <c r="ABE47" t="n">
        <v>1.363933941634528</v>
      </c>
      <c r="ABF47" t="n">
        <v>-0.2428514294677796</v>
      </c>
      <c r="ABG47" t="n">
        <v>-0.8619624775400164</v>
      </c>
      <c r="ABH47" t="n">
        <v>-0.242724854593091</v>
      </c>
      <c r="ABI47" t="n">
        <v>-0.8586600400699672</v>
      </c>
      <c r="ABJ47" t="n">
        <v>-0.9362119490880536</v>
      </c>
      <c r="ABK47" t="n">
        <v>-0.7099621654011874</v>
      </c>
      <c r="ABL47" t="n">
        <v>-0.1509612532458701</v>
      </c>
      <c r="ABM47" t="n">
        <v>-0.1495778418631292</v>
      </c>
      <c r="ABN47" t="n">
        <v>-3.442163363710501</v>
      </c>
      <c r="ABO47" t="n">
        <v>-0.2773352367744411</v>
      </c>
      <c r="ABP47" t="n">
        <v>-0.1790305797618941</v>
      </c>
      <c r="ABQ47" t="n">
        <v>-0.9971827477417352</v>
      </c>
      <c r="ABR47" t="n">
        <v>0.05179216784456048</v>
      </c>
      <c r="ABS47" t="n">
        <v>-0.1792278976525581</v>
      </c>
      <c r="ABT47" t="n">
        <v>0.0517924349352579</v>
      </c>
      <c r="ABU47" t="n">
        <v>1.366634990447551</v>
      </c>
      <c r="ABV47" t="n">
        <v>-0.7100563649189677</v>
      </c>
      <c r="ABW47" t="n">
        <v>-3.442162484451098</v>
      </c>
      <c r="ABX47" t="n">
        <v>-3.224331237907409</v>
      </c>
      <c r="ABY47" t="n">
        <v>-0.7057471590842197</v>
      </c>
      <c r="ABZ47" t="n">
        <v>-3.442162769059991</v>
      </c>
      <c r="ACA47" t="n">
        <v>-0.9969633985025408</v>
      </c>
      <c r="ACB47" t="n">
        <v>1.384665452183071</v>
      </c>
      <c r="ACC47" t="n">
        <v>-0.1618905199307111</v>
      </c>
      <c r="ACD47" t="n">
        <v>-0.5099004169534562</v>
      </c>
      <c r="ACE47" t="n">
        <v>-0.75109569930112</v>
      </c>
      <c r="ACF47" t="n">
        <v>0.1186724850963414</v>
      </c>
      <c r="ACG47" t="n">
        <v>2.089505892191099</v>
      </c>
      <c r="ACH47" t="n">
        <v>4.972676612856599</v>
      </c>
      <c r="ACI47" t="n">
        <v>-0.2869280960367997</v>
      </c>
      <c r="ACJ47" t="n">
        <v>-7.954049407262097</v>
      </c>
      <c r="ACK47" t="n">
        <v>-0.388166216576218</v>
      </c>
      <c r="ACL47" t="n">
        <v>-0.2558150874026531</v>
      </c>
      <c r="ACM47" t="n">
        <v>-0.7097916882217223</v>
      </c>
      <c r="ACN47" t="n">
        <v>0.06718523629346373</v>
      </c>
      <c r="ACO47" t="n">
        <v>-3.224331736751743</v>
      </c>
      <c r="ACP47" t="n">
        <v>-0.03062045433874692</v>
      </c>
      <c r="ACQ47" t="n">
        <v>-0.7098954666576249</v>
      </c>
      <c r="ACR47" t="n">
        <v>0.1820725110460109</v>
      </c>
      <c r="ACS47" t="n">
        <v>0.0548766686438833</v>
      </c>
      <c r="ACT47" t="n">
        <v>-0.9970290083586262</v>
      </c>
      <c r="ACU47" t="n">
        <v>-0.06594262274071463</v>
      </c>
      <c r="ACV47" t="n">
        <v>-0.9971040347006346</v>
      </c>
      <c r="ACW47" t="n">
        <v>1.827896787466784</v>
      </c>
      <c r="ACX47" t="n">
        <v>-0.1023586429678398</v>
      </c>
      <c r="ACY47" t="n">
        <v>-0.397578927399568</v>
      </c>
      <c r="ACZ47" t="n">
        <v>4.974780348298427</v>
      </c>
      <c r="ADA47" t="n">
        <v>-0.3975789123594109</v>
      </c>
      <c r="ADB47" t="n">
        <v>4.97690924478303</v>
      </c>
      <c r="ADC47" t="n">
        <v>1.36645499329444</v>
      </c>
      <c r="ADD47" t="n">
        <v>5.002401945584214</v>
      </c>
      <c r="ADE47" t="n">
        <v>-0.3893268662306034</v>
      </c>
      <c r="ADF47" t="n">
        <v>-0.7094800523022382</v>
      </c>
      <c r="ADG47" t="n">
        <v>0.01445023929638386</v>
      </c>
      <c r="ADH47" t="n">
        <v>-4.865235492038321</v>
      </c>
      <c r="ADI47" t="n">
        <v>1.827252029838789</v>
      </c>
      <c r="ADJ47" t="n">
        <v>-0.708390658214241</v>
      </c>
      <c r="ADK47" t="n">
        <v>0.0314475265422379</v>
      </c>
      <c r="ADL47" t="n">
        <v>-2.91176237601939</v>
      </c>
      <c r="ADM47" t="n">
        <v>1.827715099597505</v>
      </c>
      <c r="ADN47" t="n">
        <v>0.03144686084955189</v>
      </c>
      <c r="ADO47" t="n">
        <v>0.4856875493736315</v>
      </c>
      <c r="ADP47" t="n">
        <v>1.364492899064309</v>
      </c>
      <c r="ADQ47" t="n">
        <v>-0.1020810553284588</v>
      </c>
      <c r="ADR47" t="n">
        <v>-0.758397308899119</v>
      </c>
      <c r="ADS47" t="n">
        <v>-1.059394725820884</v>
      </c>
      <c r="ADT47" t="n">
        <v>1.366963992195508</v>
      </c>
      <c r="ADU47" t="n">
        <v>4.968395531937698e-06</v>
      </c>
      <c r="ADV47" t="n">
        <v>-2.685674811639894</v>
      </c>
      <c r="ADW47" t="n">
        <v>-4.065334225430839</v>
      </c>
      <c r="ADX47" t="n">
        <v>0.01488595412114864</v>
      </c>
      <c r="ADY47" t="n">
        <v>0.01603849027502307</v>
      </c>
      <c r="ADZ47" t="n">
        <v>-1.985484208203109e-05</v>
      </c>
      <c r="AEA47" t="n">
        <v>-0.1023826263777588</v>
      </c>
      <c r="AEB47" t="n">
        <v>-3.535524324807347</v>
      </c>
      <c r="AEC47" t="n">
        <v>-0.005626442510755832</v>
      </c>
      <c r="AED47" t="n">
        <v>-0.7340387521986571</v>
      </c>
      <c r="AEE47" t="n">
        <v>-0.02966159428413733</v>
      </c>
      <c r="AEF47" t="n">
        <v>-0.5138818289459282</v>
      </c>
      <c r="AEG47" t="n">
        <v>1.366124234623904</v>
      </c>
      <c r="AEH47" t="n">
        <v>-0.04923574756853298</v>
      </c>
      <c r="AEI47" t="n">
        <v>-0.7196121899584478</v>
      </c>
      <c r="AEJ47" t="n">
        <v>-0.261684668200957</v>
      </c>
      <c r="AEK47" t="n">
        <v>-0.5284108194404379</v>
      </c>
      <c r="AEL47" t="n">
        <v>-5.806789972263694</v>
      </c>
      <c r="AEM47" t="n">
        <v>-1.71380024308862</v>
      </c>
      <c r="AEN47" t="n">
        <v>-5.806789760096516</v>
      </c>
      <c r="AEO47" t="n">
        <v>-9.430846867722863e-10</v>
      </c>
      <c r="AEP47" t="n">
        <v>-0.001769211326597936</v>
      </c>
      <c r="AEQ47" t="n">
        <v>-0.2517422456752219</v>
      </c>
      <c r="AER47" t="n">
        <v>-0.1023038051295849</v>
      </c>
      <c r="AES47" t="n">
        <v>1.364789440820608</v>
      </c>
      <c r="AET47" t="n">
        <v>1.734872965631133</v>
      </c>
      <c r="AEU47" t="n">
        <v>-0.0889845233681571</v>
      </c>
      <c r="AEV47" t="n">
        <v>-0.7222604239804982</v>
      </c>
      <c r="AEW47" t="n">
        <v>-0.08888850911190505</v>
      </c>
      <c r="AEX47" t="n">
        <v>-2.990847773974391</v>
      </c>
      <c r="AEY47" t="n">
        <v>0.006097670606395489</v>
      </c>
      <c r="AEZ47" t="n">
        <v>-0.1886054124119566</v>
      </c>
      <c r="AFA47" t="n">
        <v>0.0009719529869179101</v>
      </c>
      <c r="AFB47" t="n">
        <v>-0.1372122715697977</v>
      </c>
      <c r="AFC47" t="n">
        <v>1.365123120984315</v>
      </c>
      <c r="AFD47" t="n">
        <v>-0.6806231279432089</v>
      </c>
      <c r="AFE47" t="n">
        <v>1.730071026620351</v>
      </c>
      <c r="AFF47" t="n">
        <v>-0.0316056108587901</v>
      </c>
      <c r="AFG47" t="n">
        <v>-0.1017235105021191</v>
      </c>
      <c r="AFH47" t="n">
        <v>-0.06253706865026909</v>
      </c>
      <c r="AFI47" t="n">
        <v>-0.03172424547122321</v>
      </c>
      <c r="AFJ47" t="n">
        <v>-0.24401907296271</v>
      </c>
      <c r="AFK47" t="n">
        <v>-0.7202963915408573</v>
      </c>
      <c r="AFL47" t="n">
        <v>-5.855114666141835</v>
      </c>
      <c r="AFM47" t="n">
        <v>-1.181051754144335</v>
      </c>
      <c r="AFN47" t="n">
        <v>-0.2021236664400224</v>
      </c>
      <c r="AFO47" t="n">
        <v>-0.1466416697495347</v>
      </c>
      <c r="AFP47" t="n">
        <v>5.171219877741851</v>
      </c>
      <c r="AFQ47" t="n">
        <v>-1.713524790602971</v>
      </c>
      <c r="AFR47" t="n">
        <v>-0.04691853677255085</v>
      </c>
      <c r="AFS47" t="n">
        <v>-1.713559239339595</v>
      </c>
      <c r="AFT47" t="n">
        <v>-0.1023834843284149</v>
      </c>
      <c r="AFU47" t="n">
        <v>-0.4034209931031996</v>
      </c>
      <c r="AFV47" t="n">
        <v>1.733693591279568</v>
      </c>
      <c r="AFW47" t="n">
        <v>-0.6762524122771465</v>
      </c>
      <c r="AFX47" t="n">
        <v>-0.7217306779787771</v>
      </c>
      <c r="AFY47" t="n">
        <v>-3.967153448637441</v>
      </c>
      <c r="AFZ47" t="n">
        <v>-0.4164431483328074</v>
      </c>
      <c r="AGA47" t="n">
        <v>0.001837587259601814</v>
      </c>
      <c r="AGB47" t="n">
        <v>-0.2021250979076485</v>
      </c>
      <c r="AGC47" t="n">
        <v>-0.2459683801326954</v>
      </c>
      <c r="AGD47" t="n">
        <v>-2.523589664132474</v>
      </c>
      <c r="AGE47" t="n">
        <v>5.173416990572672</v>
      </c>
      <c r="AGF47" t="n">
        <v>-1.85866688590281</v>
      </c>
      <c r="AGG47" t="n">
        <v>-0.8353595134969829</v>
      </c>
      <c r="AGH47" t="n">
        <v>-6.128948728919347</v>
      </c>
      <c r="AGI47" t="n">
        <v>-17.10073902388745</v>
      </c>
      <c r="AGJ47" t="n">
        <v>-0.1023458571885449</v>
      </c>
      <c r="AGK47" t="n">
        <v>-0.03407219897080771</v>
      </c>
      <c r="AGL47" t="n">
        <v>-6.186894993921243</v>
      </c>
      <c r="AGM47" t="n">
        <v>-1.200047410195361</v>
      </c>
      <c r="AGN47" t="n">
        <v>-0.10204520264387</v>
      </c>
      <c r="AGO47" t="n">
        <v>-0.7212006826597532</v>
      </c>
      <c r="AGP47" t="n">
        <v>1.602120091882299e-05</v>
      </c>
      <c r="AGQ47" t="n">
        <v>-0.003652852346450021</v>
      </c>
      <c r="AGR47" t="n">
        <v>-0.5735767667531046</v>
      </c>
      <c r="AGS47" t="n">
        <v>-0.7207642445869462</v>
      </c>
      <c r="AGT47" t="n">
        <v>-0.3968888272683441</v>
      </c>
      <c r="AGU47" t="n">
        <v>-0.2021240350811225</v>
      </c>
      <c r="AGV47" t="n">
        <v>-0.1908870673374454</v>
      </c>
      <c r="AGW47" t="n">
        <v>-0.05042284522186302</v>
      </c>
      <c r="AGX47" t="n">
        <v>-0.0340232888777704</v>
      </c>
      <c r="AGY47" t="n">
        <v>-1.497504190075583</v>
      </c>
      <c r="AGZ47" t="n">
        <v>1.319632751970218</v>
      </c>
      <c r="AHA47" t="n">
        <v>-0.0339980494159331</v>
      </c>
      <c r="AHB47" t="n">
        <v>-0.05042303558070726</v>
      </c>
      <c r="AHC47" t="n">
        <v>1.364138433928495</v>
      </c>
      <c r="AHD47" t="n">
        <v>1.384186378982101</v>
      </c>
      <c r="AHE47" t="n">
        <v>0.01250665638212262</v>
      </c>
      <c r="AHF47" t="n">
        <v>-1.346355098364282</v>
      </c>
      <c r="AHG47" t="n">
        <v>-0.8083451725460447</v>
      </c>
      <c r="AHH47" t="n">
        <v>-2.84317781759828</v>
      </c>
      <c r="AHI47" t="n">
        <v>-0.6763939785814097</v>
      </c>
      <c r="AHJ47" t="n">
        <v>-0.5839712878166428</v>
      </c>
      <c r="AHK47" t="n">
        <v>-2.582156355135229</v>
      </c>
      <c r="AHL47" t="n">
        <v>-4.188599027863511</v>
      </c>
      <c r="AHM47" t="n">
        <v>-0.7044706419194615</v>
      </c>
      <c r="AHN47" t="n">
        <v>0.01143346401804596</v>
      </c>
      <c r="AHO47" t="n">
        <v>-0.3312529238288014</v>
      </c>
      <c r="AHP47" t="n">
        <v>-0.2465813584344326</v>
      </c>
      <c r="AHQ47" t="n">
        <v>-0.636302877607315</v>
      </c>
      <c r="AHR47" t="n">
        <v>-0.187352567854864</v>
      </c>
      <c r="AHS47" t="n">
        <v>-6.134510688728131</v>
      </c>
      <c r="AHT47" t="n">
        <v>-1.404511787487467</v>
      </c>
      <c r="AHU47" t="n">
        <v>-0.6348382464557658</v>
      </c>
      <c r="AHV47" t="n">
        <v>-0.2071706336661696</v>
      </c>
      <c r="AHW47" t="n">
        <v>0.003582057628885582</v>
      </c>
      <c r="AHX47" t="n">
        <v>-6.134510587693555</v>
      </c>
      <c r="AHY47" t="n">
        <v>-0.142729884457772</v>
      </c>
      <c r="AHZ47" t="n">
        <v>-7.14944189142706</v>
      </c>
      <c r="AIA47" t="n">
        <v>-0.5735636864590159</v>
      </c>
      <c r="AIB47" t="n">
        <v>-1.507199494901604</v>
      </c>
      <c r="AIC47" t="n">
        <v>1.314533102692202</v>
      </c>
      <c r="AID47" t="n">
        <v>-0.4888230589328856</v>
      </c>
      <c r="AIE47" t="n">
        <v>-0.00304382452534635</v>
      </c>
      <c r="AIF47" t="n">
        <v>-0.05040282236203466</v>
      </c>
      <c r="AIG47" t="n">
        <v>0.510243511240601</v>
      </c>
      <c r="AIH47" t="n">
        <v>0.05383154231518317</v>
      </c>
      <c r="AII47" t="n">
        <v>-6.172134618126941</v>
      </c>
      <c r="AIJ47" t="n">
        <v>-0.04918702854657565</v>
      </c>
      <c r="AIK47" t="n">
        <v>-0.06343109144172399</v>
      </c>
      <c r="AIL47" t="n">
        <v>-0.275917872407149</v>
      </c>
      <c r="AIM47" t="n">
        <v>5.320589356666773</v>
      </c>
      <c r="AIN47" t="n">
        <v>-0.6608879120088851</v>
      </c>
      <c r="AIO47" t="n">
        <v>-2.587650038086402</v>
      </c>
      <c r="AIP47" t="n">
        <v>-0.1630180009261989</v>
      </c>
      <c r="AIQ47" t="n">
        <v>-0.06856572079219247</v>
      </c>
      <c r="AIR47" t="n">
        <v>-0.187353198717686</v>
      </c>
      <c r="AIS47" t="n">
        <v>1.319456642978331</v>
      </c>
      <c r="AIT47" t="n">
        <v>-0.1873528694374467</v>
      </c>
      <c r="AIU47" t="n">
        <v>-0.869800365105277</v>
      </c>
      <c r="AIV47" t="n">
        <v>5.311759590868892</v>
      </c>
      <c r="AIW47" t="n">
        <v>-2.005042533931798</v>
      </c>
      <c r="AIX47" t="n">
        <v>-0.827876076949754</v>
      </c>
      <c r="AIY47" t="n">
        <v>-0.02280331392852231</v>
      </c>
      <c r="AIZ47" t="n">
        <v>-1.351070129883991</v>
      </c>
      <c r="AJA47" t="n">
        <v>-0.04877731674384</v>
      </c>
      <c r="AJB47" t="n">
        <v>-0.3094802742239988</v>
      </c>
      <c r="AJC47" t="n">
        <v>-2.295426974798705</v>
      </c>
      <c r="AJD47" t="n">
        <v>-0.243669492869577</v>
      </c>
      <c r="AJE47" t="n">
        <v>0.4570304732003994</v>
      </c>
      <c r="AJF47" t="n">
        <v>-11.21501244307325</v>
      </c>
      <c r="AJG47" t="n">
        <v>-1.813718563413575</v>
      </c>
      <c r="AJH47" t="n">
        <v>-0.3817712523763971</v>
      </c>
      <c r="AJI47" t="n">
        <v>1.315169399245441</v>
      </c>
      <c r="AJJ47" t="n">
        <v>-0.5736359362260108</v>
      </c>
      <c r="AJK47" t="n">
        <v>-1.953754196933621</v>
      </c>
      <c r="AJL47" t="n">
        <v>-0.0597065505813768</v>
      </c>
      <c r="AJM47" t="n">
        <v>-0.6065267299289363</v>
      </c>
      <c r="AJN47" t="n">
        <v>-0.06000083223503341</v>
      </c>
      <c r="AJO47" t="n">
        <v>0.003834466628778281</v>
      </c>
      <c r="AJP47" t="n">
        <v>-0.08964592540283331</v>
      </c>
      <c r="AJQ47" t="n">
        <v>-0.1877829733962349</v>
      </c>
      <c r="AJR47" t="n">
        <v>0.01906752700541331</v>
      </c>
      <c r="AJS47" t="n">
        <v>-0.2436711517685027</v>
      </c>
      <c r="AJT47" t="n">
        <v>-0.06351558439347704</v>
      </c>
      <c r="AJU47" t="n">
        <v>-0.5193739570389777</v>
      </c>
      <c r="AJV47" t="n">
        <v>-1.021459318782232</v>
      </c>
      <c r="AJW47" t="n">
        <v>-1.58646198368572</v>
      </c>
      <c r="AJX47" t="n">
        <v>-8.976009195995047</v>
      </c>
      <c r="AJY47" t="n">
        <v>-0.7239431102639662</v>
      </c>
      <c r="AJZ47" t="n">
        <v>-0.6317808359491739</v>
      </c>
      <c r="AKA47" t="n">
        <v>-0.5736249774624795</v>
      </c>
      <c r="AKB47" t="n">
        <v>1.318747438342506</v>
      </c>
      <c r="AKC47" t="n">
        <v>-0.06354645942352621</v>
      </c>
      <c r="AKD47" t="n">
        <v>-0.2470045772150588</v>
      </c>
      <c r="AKE47" t="n">
        <v>-0.373110931321462</v>
      </c>
      <c r="AKF47" t="n">
        <v>-2.019261307426307</v>
      </c>
      <c r="AKG47" t="n">
        <v>-0.102789005174305</v>
      </c>
      <c r="AKH47" t="n">
        <v>-0.5736130426998125</v>
      </c>
      <c r="AKI47" t="n">
        <v>-2.077093209252026</v>
      </c>
      <c r="AKJ47" t="n">
        <v>-0.1027881557092446</v>
      </c>
      <c r="AKK47" t="n">
        <v>-6.527048510923402</v>
      </c>
      <c r="AKL47" t="n">
        <v>-5.022380477490362</v>
      </c>
      <c r="AKM47" t="n">
        <v>-0.1956121686739632</v>
      </c>
      <c r="AKN47" t="n">
        <v>-0.73637594150196</v>
      </c>
      <c r="AKO47" t="n">
        <v>-2.29542705603898</v>
      </c>
      <c r="AKP47" t="n">
        <v>0.4570304890087868</v>
      </c>
      <c r="AKQ47" t="n">
        <v>-0.1101250782808546</v>
      </c>
      <c r="AKR47" t="n">
        <v>-0.1101250824200521</v>
      </c>
      <c r="AKS47" t="n">
        <v>-2.004019482022066</v>
      </c>
      <c r="AKT47" t="n">
        <v>-1.38408621971618</v>
      </c>
      <c r="AKU47" t="n">
        <v>-0.7349167461451033</v>
      </c>
      <c r="AKV47" t="n">
        <v>-0.06320539641783751</v>
      </c>
      <c r="AKW47" t="n">
        <v>5.533406417566195e-05</v>
      </c>
      <c r="AKX47" t="n">
        <v>-0.1743455023280461</v>
      </c>
      <c r="AKY47" t="n">
        <v>-6.917962617348159</v>
      </c>
      <c r="AKZ47" t="n">
        <v>-0.06335141465420469</v>
      </c>
      <c r="ALA47" t="n">
        <v>-0.3611953346457915</v>
      </c>
      <c r="ALB47" t="n">
        <v>-0.2436699418580647</v>
      </c>
      <c r="ALC47" t="n">
        <v>-2.82232581701556</v>
      </c>
      <c r="ALD47" t="n">
        <v>-0.5549855144321141</v>
      </c>
      <c r="ALE47" t="n">
        <v>-2.595209704943271</v>
      </c>
      <c r="ALF47" t="n">
        <v>0.4983935042777223</v>
      </c>
      <c r="ALG47" t="n">
        <v>-0.2436707092695051</v>
      </c>
      <c r="ALH47" t="n">
        <v>0.01303278178265505</v>
      </c>
      <c r="ALI47" t="n">
        <v>-0.5548645551720677</v>
      </c>
      <c r="ALJ47" t="n">
        <v>-0.7990256924523789</v>
      </c>
      <c r="ALK47" t="n">
        <v>0.005369021855368916</v>
      </c>
      <c r="ALL47" t="n">
        <v>-2.004441690468203</v>
      </c>
      <c r="ALM47" t="n">
        <v>-0.801533047209543</v>
      </c>
      <c r="ALN47" t="n">
        <v>-6.917962972334472</v>
      </c>
      <c r="ALO47" t="n">
        <v>0.002086088526611629</v>
      </c>
      <c r="ALP47" t="n">
        <v>-0.04907579794196471</v>
      </c>
      <c r="ALQ47" t="n">
        <v>5.317063486661922</v>
      </c>
      <c r="ALR47" t="n">
        <v>-2.004690427629948</v>
      </c>
      <c r="ALS47" t="n">
        <v>-0.04879523811766606</v>
      </c>
      <c r="ALT47" t="n">
        <v>-0.3614727762105829</v>
      </c>
      <c r="ALU47" t="n">
        <v>-0.006366008834721312</v>
      </c>
      <c r="ALV47" t="n">
        <v>-4.807958078302928</v>
      </c>
      <c r="ALW47" t="n">
        <v>-0.1399543093664042</v>
      </c>
      <c r="ALX47" t="n">
        <v>-0.0001400437253209937</v>
      </c>
      <c r="ALY47" t="n">
        <v>-0.9156921652285808</v>
      </c>
      <c r="ALZ47" t="n">
        <v>-0.0001263838339693388</v>
      </c>
      <c r="AMA47" t="n">
        <v>-0.9152720220219117</v>
      </c>
      <c r="AMB47" t="n">
        <v>-5.205251542654313</v>
      </c>
      <c r="AMC47" t="n">
        <v>-0.04057419827249475</v>
      </c>
      <c r="AMD47" t="n">
        <v>-0.005709475558900168</v>
      </c>
      <c r="AME47" t="n">
        <v>-0.1533894684863835</v>
      </c>
      <c r="AMF47" t="n">
        <v>-5.205508223281356</v>
      </c>
      <c r="AMG47" t="n">
        <v>-0.1533895070692475</v>
      </c>
      <c r="AMH47" t="n">
        <v>-2.625493951475373</v>
      </c>
      <c r="AMI47" t="n">
        <v>-4.808592833765307</v>
      </c>
      <c r="AMJ47" t="n">
        <v>-0.2218908224548071</v>
      </c>
      <c r="AMK47" t="n">
        <v>2.235720067984619</v>
      </c>
      <c r="AML47" t="n">
        <v>-0.00029888827916889</v>
      </c>
      <c r="AMM47" t="n">
        <v>-0.02987078264139895</v>
      </c>
      <c r="AMN47" t="n">
        <v>-3.331845128742655</v>
      </c>
      <c r="AMO47" t="n">
        <v>-0.1404197686220482</v>
      </c>
      <c r="AMP47" t="n">
        <v>-3.976330800231244</v>
      </c>
      <c r="AMQ47" t="n">
        <v>-0.577232608667698</v>
      </c>
      <c r="AMR47" t="n">
        <v>-0.1404191697392405</v>
      </c>
      <c r="AMS47" t="n">
        <v>-4.821359581776111</v>
      </c>
      <c r="AMT47" t="n">
        <v>-0.136616287796886</v>
      </c>
      <c r="AMU47" t="n">
        <v>-0.1562808599940928</v>
      </c>
      <c r="AMV47" t="n">
        <v>-1.62613634393232</v>
      </c>
      <c r="AMW47" t="n">
        <v>-1.667376201808125</v>
      </c>
      <c r="AMX47" t="n">
        <v>-0.4460889321160759</v>
      </c>
      <c r="AMY47" t="n">
        <v>0.2515778981002645</v>
      </c>
      <c r="AMZ47" t="n">
        <v>-3.399495246204848</v>
      </c>
      <c r="ANA47" t="n">
        <v>-0.09739579392254789</v>
      </c>
      <c r="ANB47" t="n">
        <v>-0.02972301974216365</v>
      </c>
      <c r="ANC47" t="n">
        <v>-0.5078797559248002</v>
      </c>
      <c r="AND47" t="n">
        <v>0.01722031577284619</v>
      </c>
      <c r="ANE47" t="n">
        <v>-0.5735029407211458</v>
      </c>
      <c r="ANF47" t="n">
        <v>-4.809261455196857</v>
      </c>
      <c r="ANG47" t="n">
        <v>0.00372406037238468</v>
      </c>
      <c r="ANH47" t="n">
        <v>0.1282639231939151</v>
      </c>
      <c r="ANI47" t="n">
        <v>-6.771584043068666</v>
      </c>
      <c r="ANJ47" t="n">
        <v>-0.0777504630407235</v>
      </c>
      <c r="ANK47" t="n">
        <v>-3.399494863490696</v>
      </c>
      <c r="ANL47" t="n">
        <v>-1.073950600712947</v>
      </c>
      <c r="ANM47" t="n">
        <v>-3.399495094720713</v>
      </c>
      <c r="ANN47" t="n">
        <v>-0.2742532483736984</v>
      </c>
      <c r="ANO47" t="n">
        <v>-4.820663659666288</v>
      </c>
      <c r="ANP47" t="n">
        <v>-1.824815400482886e-05</v>
      </c>
      <c r="ANQ47" t="n">
        <v>-0.02754911809278981</v>
      </c>
      <c r="ANR47" t="n">
        <v>-3.319452025296685e-05</v>
      </c>
      <c r="ANS47" t="n">
        <v>-0.02250657177209146</v>
      </c>
      <c r="ANT47" t="n">
        <v>-0.07560189995051275</v>
      </c>
      <c r="ANU47" t="n">
        <v>-6.496843718251591</v>
      </c>
      <c r="ANV47" t="n">
        <v>-0.6016584067841411</v>
      </c>
      <c r="ANW47" t="n">
        <v>-2.805552992247625</v>
      </c>
      <c r="ANX47" t="n">
        <v>-2.528925043034633</v>
      </c>
      <c r="ANY47" t="n">
        <v>-0.8012346335084304</v>
      </c>
      <c r="ANZ47" t="n">
        <v>-2.939302060789267</v>
      </c>
      <c r="AOA47" t="n">
        <v>-2.52892543335105</v>
      </c>
      <c r="AOB47" t="n">
        <v>-0.3276074054262533</v>
      </c>
      <c r="AOC47" t="n">
        <v>-4.82004556529483</v>
      </c>
      <c r="AOD47" t="n">
        <v>2.690492641559819e-06</v>
      </c>
      <c r="AOE47" t="n">
        <v>-0.06981783501675198</v>
      </c>
      <c r="AOF47" t="n">
        <v>-4.819330126572094</v>
      </c>
      <c r="AOG47" t="n">
        <v>0.00377973160083387</v>
      </c>
      <c r="AOH47" t="n">
        <v>-0.7266788217844817</v>
      </c>
      <c r="AOI47" t="n">
        <v>-1.01717582367123</v>
      </c>
      <c r="AOJ47" t="n">
        <v>-1.392042271566031</v>
      </c>
      <c r="AOK47" t="n">
        <v>-11.71828060885449</v>
      </c>
      <c r="AOL47" t="n">
        <v>-0.6028008924744452</v>
      </c>
      <c r="AOM47" t="n">
        <v>-1.524058079798073</v>
      </c>
      <c r="AON47" t="n">
        <v>0.006168124612161874</v>
      </c>
      <c r="AOO47" t="n">
        <v>4.335262408848642</v>
      </c>
      <c r="AOP47" t="n">
        <v>-0.603955902067288</v>
      </c>
      <c r="AOQ47" t="n">
        <v>-1.52702556190284</v>
      </c>
      <c r="AOR47" t="n">
        <v>-1.779293568489262</v>
      </c>
      <c r="AOS47" t="n">
        <v>-0.116397621138161</v>
      </c>
      <c r="AOT47" t="n">
        <v>-0.0849911696815424</v>
      </c>
      <c r="AOU47" t="n">
        <v>-0.0968140011876284</v>
      </c>
      <c r="AOV47" t="n">
        <v>-0.1395316913850775</v>
      </c>
      <c r="AOW47" t="n">
        <v>-4.164203632673487</v>
      </c>
      <c r="AOX47" t="n">
        <v>0.03683970157356309</v>
      </c>
      <c r="AOY47" t="n">
        <v>-5.761109643772548</v>
      </c>
      <c r="AOZ47" t="n">
        <v>-4.809947109941458</v>
      </c>
      <c r="APA47" t="n">
        <v>-0.529298008083109</v>
      </c>
      <c r="APB47" t="n">
        <v>-1.333149575868936</v>
      </c>
      <c r="APC47" t="n">
        <v>-0.001568481705594659</v>
      </c>
      <c r="APD47" t="n">
        <v>4.33867193688782</v>
      </c>
      <c r="APE47" t="n">
        <v>-1.779334893508305</v>
      </c>
      <c r="APF47" t="n">
        <v>4.33672064308789</v>
      </c>
      <c r="APG47" t="n">
        <v>-0.05050784905905354</v>
      </c>
      <c r="APH47" t="n">
        <v>-1.404771377541646</v>
      </c>
      <c r="API47" t="n">
        <v>-0.163024300974204</v>
      </c>
      <c r="APJ47" t="n">
        <v>-0.1169745496116584</v>
      </c>
      <c r="APK47" t="n">
        <v>0.03683905036248569</v>
      </c>
      <c r="APL47" t="n">
        <v>-2.928916991328169</v>
      </c>
      <c r="APM47" t="n">
        <v>-4.81149369360476</v>
      </c>
      <c r="APN47" t="n">
        <v>0.03683939003389258</v>
      </c>
      <c r="APO47" t="n">
        <v>-2.928917807421375</v>
      </c>
      <c r="APP47" t="n">
        <v>2.241164394418945</v>
      </c>
      <c r="APQ47" t="n">
        <v>-4.810677773571314</v>
      </c>
      <c r="APR47" t="n">
        <v>-0.004109656898305822</v>
      </c>
      <c r="APS47" t="n">
        <v>-0.05773943917328561</v>
      </c>
      <c r="APT47" t="n">
        <v>-5.204910033189932</v>
      </c>
      <c r="APU47" t="n">
        <v>0.002624760735010542</v>
      </c>
      <c r="APV47" t="n">
        <v>-5.204910570053805</v>
      </c>
      <c r="APW47" t="n">
        <v>-1.779302023207785</v>
      </c>
      <c r="APX47" t="n">
        <v>-0.1177752024492804</v>
      </c>
      <c r="APY47" t="n">
        <v>-0.02236436905999784</v>
      </c>
      <c r="APZ47" t="n">
        <v>-0.1190351509674615</v>
      </c>
      <c r="AQA47" t="n">
        <v>-1.537609037533091</v>
      </c>
      <c r="AQB47" t="n">
        <v>-0.08983116838750518</v>
      </c>
      <c r="AQC47" t="n">
        <v>2.239342672453979</v>
      </c>
      <c r="AQD47" t="n">
        <v>-1.088127781200729</v>
      </c>
      <c r="AQE47" t="n">
        <v>2.237529999758685</v>
      </c>
      <c r="AQF47" t="n">
        <v>-0.1556066088886355</v>
      </c>
      <c r="AQG47" t="n">
        <v>-1.77929936701086</v>
      </c>
      <c r="AQH47" t="n">
        <v>-0.09739634952255871</v>
      </c>
      <c r="AQI47" t="n">
        <v>-0.06670592275434399</v>
      </c>
      <c r="AQJ47" t="n">
        <v>-2.114696711866887</v>
      </c>
      <c r="AQK47" t="n">
        <v>-1.779349279490797</v>
      </c>
      <c r="AQL47" t="n">
        <v>0.0001116629408402028</v>
      </c>
      <c r="AQM47" t="n">
        <v>-0.04104468285778962</v>
      </c>
      <c r="AQN47" t="n">
        <v>-0.02236486094258217</v>
      </c>
      <c r="AQO47" t="n">
        <v>-0.704204945102259</v>
      </c>
      <c r="AQP47" t="n">
        <v>4.943977415355704</v>
      </c>
      <c r="AQQ47" t="n">
        <v>-1.105307723702203</v>
      </c>
      <c r="AQR47" t="n">
        <v>-0.8066135493690609</v>
      </c>
      <c r="AQS47" t="n">
        <v>-0.094061240772982</v>
      </c>
      <c r="AQT47" t="n">
        <v>-0.7637505007937717</v>
      </c>
      <c r="AQU47" t="n">
        <v>-1.358412489741946</v>
      </c>
      <c r="AQV47" t="n">
        <v>-4.275755093749879e-06</v>
      </c>
      <c r="AQW47" t="n">
        <v>-0.1758326723095603</v>
      </c>
      <c r="AQX47" t="n">
        <v>1.318004344331626</v>
      </c>
      <c r="AQY47" t="n">
        <v>-0.3633074212148801</v>
      </c>
      <c r="AQZ47" t="n">
        <v>0.002870290405506182</v>
      </c>
      <c r="ARA47" t="n">
        <v>-0.9151297942852867</v>
      </c>
      <c r="ARB47" t="n">
        <v>-0.9351863891677326</v>
      </c>
      <c r="ARC47" t="n">
        <v>-0.3346943279001861</v>
      </c>
      <c r="ARD47" t="n">
        <v>-2.036473776046239</v>
      </c>
      <c r="ARE47" t="n">
        <v>-1.402353156729106</v>
      </c>
      <c r="ARF47" t="n">
        <v>-1.192625863458345</v>
      </c>
      <c r="ARG47" t="n">
        <v>-0.9923684092490674</v>
      </c>
      <c r="ARH47" t="n">
        <v>-0.01543608175008925</v>
      </c>
      <c r="ARI47" t="n">
        <v>-4.805718494746404</v>
      </c>
      <c r="ARJ47" t="n">
        <v>-1.196548070769776</v>
      </c>
      <c r="ARK47" t="n">
        <v>-0.1051196514421116</v>
      </c>
      <c r="ARL47" t="n">
        <v>-0.9926506141876548</v>
      </c>
      <c r="ARM47" t="n">
        <v>-0.1051204617728942</v>
      </c>
      <c r="ARN47" t="n">
        <v>-0.6655557970808865</v>
      </c>
      <c r="ARO47" t="n">
        <v>-0.04694705360067139</v>
      </c>
      <c r="ARP47" t="n">
        <v>-0.04344382072258496</v>
      </c>
      <c r="ARQ47" t="n">
        <v>-0.04896769799432529</v>
      </c>
      <c r="ARR47" t="n">
        <v>-1.088354101103116</v>
      </c>
      <c r="ARS47" t="n">
        <v>-0.3151186561635946</v>
      </c>
      <c r="ART47" t="n">
        <v>-0.7345144484669555</v>
      </c>
      <c r="ARU47" t="n">
        <v>1.343212262252855</v>
      </c>
      <c r="ARV47" t="n">
        <v>-0.7652318117312378</v>
      </c>
      <c r="ARW47" t="n">
        <v>-0.09446516304303421</v>
      </c>
      <c r="ARX47" t="n">
        <v>1.316311853166148</v>
      </c>
      <c r="ARY47" t="n">
        <v>-0.05878704184601575</v>
      </c>
      <c r="ARZ47" t="n">
        <v>-0.1221912930782929</v>
      </c>
      <c r="ASA47" t="n">
        <v>-0.06010943757978443</v>
      </c>
      <c r="ASB47" t="n">
        <v>0.001770485690068858</v>
      </c>
      <c r="ASC47" t="n">
        <v>2.125440890714145</v>
      </c>
      <c r="ASD47" t="n">
        <v>-0.3151169236018005</v>
      </c>
      <c r="ASE47" t="n">
        <v>-1.857719836660332</v>
      </c>
      <c r="ASF47" t="n">
        <v>-0.06177291005584934</v>
      </c>
      <c r="ASG47" t="n">
        <v>1.535080470187097</v>
      </c>
      <c r="ASH47" t="n">
        <v>-0.3151177910997276</v>
      </c>
      <c r="ASI47" t="n">
        <v>-0.6653474328326863</v>
      </c>
      <c r="ASJ47" t="n">
        <v>-1.089114746077524</v>
      </c>
      <c r="ASK47" t="n">
        <v>-0.02208243527043586</v>
      </c>
      <c r="ASL47" t="n">
        <v>-1.088767076202565</v>
      </c>
      <c r="ASM47" t="n">
        <v>-1.811977377815392</v>
      </c>
      <c r="ASN47" t="n">
        <v>-0.002594272128147501</v>
      </c>
      <c r="ASO47" t="n">
        <v>-3.571409489236151</v>
      </c>
      <c r="ASP47" t="n">
        <v>-0.7656015444835917</v>
      </c>
      <c r="ASQ47" t="n">
        <v>-0.05712993001887412</v>
      </c>
      <c r="ASR47" t="n">
        <v>-0.7515142408842349</v>
      </c>
      <c r="ASS47" t="n">
        <v>-0.2534105187049496</v>
      </c>
      <c r="AST47" t="n">
        <v>-0.7654781320319022</v>
      </c>
      <c r="ASU47" t="n">
        <v>-0.05722195568154698</v>
      </c>
      <c r="ASV47" t="n">
        <v>0.0117428950008286</v>
      </c>
      <c r="ASW47" t="n">
        <v>-0.7026597965603414</v>
      </c>
      <c r="ASX47" t="n">
        <v>-0.06014180009033204</v>
      </c>
      <c r="ASY47" t="n">
        <v>-4.993682862853136</v>
      </c>
      <c r="ASZ47" t="n">
        <v>0.1282634086225848</v>
      </c>
      <c r="ATA47" t="n">
        <v>2.1233835095735</v>
      </c>
      <c r="ATB47" t="n">
        <v>-0.2966090709816418</v>
      </c>
      <c r="ATC47" t="n">
        <v>-5.073741098788927</v>
      </c>
      <c r="ATD47" t="n">
        <v>-1.955045047037773</v>
      </c>
      <c r="ATE47" t="n">
        <v>-0.6651089332687747</v>
      </c>
      <c r="ATF47" t="n">
        <v>-0.06782016384693412</v>
      </c>
      <c r="ATG47" t="n">
        <v>-0.275827245475323</v>
      </c>
      <c r="ATH47" t="n">
        <v>-0.6649470446806505</v>
      </c>
      <c r="ATI47" t="n">
        <v>-0.01720549110769043</v>
      </c>
      <c r="ATJ47" t="n">
        <v>-0.05822872425696041</v>
      </c>
      <c r="ATK47" t="n">
        <v>-3.58761159836008</v>
      </c>
      <c r="ATL47" t="n">
        <v>-0.001565752501319291</v>
      </c>
      <c r="ATM47" t="n">
        <v>-2.704642992665798</v>
      </c>
      <c r="ATN47" t="n">
        <v>-0.3790608904356957</v>
      </c>
      <c r="ATO47" t="n">
        <v>0.003140382667310704</v>
      </c>
      <c r="ATP47" t="n">
        <v>-0.06148144950182388</v>
      </c>
      <c r="ATQ47" t="n">
        <v>-1.674327961035178</v>
      </c>
      <c r="ATR47" t="n">
        <v>0.01083040645728151</v>
      </c>
      <c r="ATS47" t="n">
        <v>-0.9570156686449468</v>
      </c>
      <c r="ATT47" t="n">
        <v>-0.1919024822269648</v>
      </c>
      <c r="ATU47" t="n">
        <v>-1.955308144075245</v>
      </c>
      <c r="ATV47" t="n">
        <v>-0.3190054489258249</v>
      </c>
      <c r="ATW47" t="n">
        <v>-0.5413554996131753</v>
      </c>
      <c r="ATX47" t="n">
        <v>-0.0593929007053367</v>
      </c>
      <c r="ATY47" t="n">
        <v>-3.360248902925806</v>
      </c>
      <c r="ATZ47" t="n">
        <v>-0.2608004246818786</v>
      </c>
      <c r="AUA47" t="n">
        <v>-0.4124466207531806</v>
      </c>
      <c r="AUB47" t="n">
        <v>-0.5819989029919759</v>
      </c>
      <c r="AUC47" t="n">
        <v>-0.3120098968303378</v>
      </c>
      <c r="AUD47" t="n">
        <v>-8.853172806069303</v>
      </c>
      <c r="AUE47" t="n">
        <v>-0.3120097287802102</v>
      </c>
      <c r="AUF47" t="n">
        <v>2.493625855942555e-09</v>
      </c>
      <c r="AUG47" t="n">
        <v>-1.95525780562506</v>
      </c>
      <c r="AUH47" t="n">
        <v>-0.2894014024406177</v>
      </c>
      <c r="AUI47" t="n">
        <v>-2.704094204719565</v>
      </c>
      <c r="AUJ47" t="n">
        <v>-0.4952513917105504</v>
      </c>
      <c r="AUK47" t="n">
        <v>-0.09890019458050299</v>
      </c>
      <c r="AUL47" t="n">
        <v>-0.2555980199119295</v>
      </c>
      <c r="AUM47" t="n">
        <v>-0.05922342736485309</v>
      </c>
      <c r="AUN47" t="n">
        <v>-0.05474412041302501</v>
      </c>
      <c r="AUO47" t="n">
        <v>-0.2595255120192317</v>
      </c>
      <c r="AUP47" t="n">
        <v>-0.1694598613256918</v>
      </c>
      <c r="AUQ47" t="n">
        <v>-0.0305441137837395</v>
      </c>
      <c r="AUR47" t="n">
        <v>-0.1677823377082561</v>
      </c>
      <c r="AUS47" t="n">
        <v>-2.024067957312553</v>
      </c>
      <c r="AUT47" t="n">
        <v>-0.899333323080266</v>
      </c>
      <c r="AUU47" t="n">
        <v>-0.4621473519172263</v>
      </c>
      <c r="AUV47" t="n">
        <v>-0.4576759729401825</v>
      </c>
      <c r="AUW47" t="n">
        <v>-0.04958393941576955</v>
      </c>
      <c r="AUX47" t="n">
        <v>-1.710290682777109</v>
      </c>
      <c r="AUY47" t="n">
        <v>-1.955403041463482</v>
      </c>
      <c r="AUZ47" t="n">
        <v>-0.3006106035945074</v>
      </c>
      <c r="AVA47" t="n">
        <v>-0.4573106463063104</v>
      </c>
      <c r="AVB47" t="n">
        <v>-1.715618235229252</v>
      </c>
      <c r="AVC47" t="n">
        <v>0.387618112480137</v>
      </c>
      <c r="AVD47" t="n">
        <v>-0.05184657456417008</v>
      </c>
      <c r="AVE47" t="n">
        <v>-5.077265540126701</v>
      </c>
      <c r="AVF47" t="n">
        <v>0.5425099534103011</v>
      </c>
      <c r="AVG47" t="n">
        <v>-0.8994406357933209</v>
      </c>
      <c r="AVH47" t="n">
        <v>-0.3400696571712829</v>
      </c>
      <c r="AVI47" t="n">
        <v>0.3875423427258688</v>
      </c>
      <c r="AVJ47" t="n">
        <v>-0.8993946261442471</v>
      </c>
      <c r="AVK47" t="n">
        <v>-2.022824764306858</v>
      </c>
      <c r="AVL47" t="n">
        <v>-0.0006779305476052322</v>
      </c>
      <c r="AVM47" t="n">
        <v>-1.955292274908697</v>
      </c>
      <c r="AVN47" t="n">
        <v>-5.652558203893967</v>
      </c>
      <c r="AVO47" t="n">
        <v>-0.1767499703507167</v>
      </c>
      <c r="AVP47" t="n">
        <v>-0.6158708669378639</v>
      </c>
      <c r="AVQ47" t="n">
        <v>-1.42048339539664</v>
      </c>
      <c r="AVR47" t="n">
        <v>-0.4574455207631483</v>
      </c>
      <c r="AVS47" t="n">
        <v>-1.336866079128671</v>
      </c>
      <c r="AVT47" t="n">
        <v>-1.039453233020004e-05</v>
      </c>
      <c r="AVU47" t="n">
        <v>-2.023604495858715</v>
      </c>
      <c r="AVV47" t="n">
        <v>-0.2487237653398772</v>
      </c>
      <c r="AVW47" t="n">
        <v>-2.023244354266513</v>
      </c>
      <c r="AVX47" t="n">
        <v>-0.7552817654636098</v>
      </c>
      <c r="AVY47" t="n">
        <v>-1.450149991750386</v>
      </c>
      <c r="AVZ47" t="n">
        <v>1.038267609422763</v>
      </c>
      <c r="AWA47" t="n">
        <v>-0.2489401429050357</v>
      </c>
      <c r="AWB47" t="n">
        <v>-0.0849074024068428</v>
      </c>
      <c r="AWC47" t="n">
        <v>-1.622427586978448</v>
      </c>
      <c r="AWD47" t="n">
        <v>-1.955255975676391</v>
      </c>
      <c r="AWE47" t="n">
        <v>-0.2679587724756939</v>
      </c>
      <c r="AWF47" t="n">
        <v>-5.94276991149664</v>
      </c>
      <c r="AWG47" t="n">
        <v>-0.01673015435695463</v>
      </c>
      <c r="AWH47" t="n">
        <v>-0.4180737415784423</v>
      </c>
      <c r="AWI47" t="n">
        <v>-11.47837826993757</v>
      </c>
      <c r="AWJ47" t="n">
        <v>-2.941263738780267</v>
      </c>
      <c r="AWK47" t="n">
        <v>-1.013795991607584</v>
      </c>
      <c r="AWL47" t="n">
        <v>-0.03893001154379712</v>
      </c>
      <c r="AWM47" t="n">
        <v>-0.6897641430267656</v>
      </c>
      <c r="AWN47" t="n">
        <v>-2.941264043381695</v>
      </c>
      <c r="AWO47" t="n">
        <v>-5.757153013976787e-10</v>
      </c>
      <c r="AWP47" t="n">
        <v>-0.06469623041219241</v>
      </c>
      <c r="AWQ47" t="n">
        <v>-1.211423039718764</v>
      </c>
      <c r="AWR47" t="n">
        <v>-1.95496613695588</v>
      </c>
      <c r="AWS47" t="n">
        <v>-1.955311360693345</v>
      </c>
      <c r="AWT47" t="n">
        <v>-0.3112109246611903</v>
      </c>
      <c r="AWU47" t="n">
        <v>-5.972615293606371</v>
      </c>
      <c r="AWV47" t="n">
        <v>-1.453096957460602</v>
      </c>
      <c r="AWW47" t="n">
        <v>-0.3112118157784323</v>
      </c>
      <c r="AWX47" t="n">
        <v>-0.5040323085235441</v>
      </c>
      <c r="AWY47" t="n">
        <v>-0.002793083961359646</v>
      </c>
      <c r="AWZ47" t="n">
        <v>-0.5087446047299053</v>
      </c>
      <c r="AXA47" t="n">
        <v>-0.1551324392250133</v>
      </c>
      <c r="AXB47" t="n">
        <v>0.01279920744978447</v>
      </c>
      <c r="AXC47" t="n">
        <v>-1.438777465207755</v>
      </c>
      <c r="AXD47" t="n">
        <v>-0.002694574339988168</v>
      </c>
      <c r="AXE47" t="n">
        <v>-0.3090286911765823</v>
      </c>
      <c r="AXF47" t="n">
        <v>0.1302007103070225</v>
      </c>
      <c r="AXG47" t="n">
        <v>-0.007710571959608434</v>
      </c>
      <c r="AXH47" t="n">
        <v>-5.972578190663842</v>
      </c>
      <c r="AXI47" t="n">
        <v>-0.1377433463736678</v>
      </c>
      <c r="AXJ47" t="n">
        <v>0.07093542580633572</v>
      </c>
      <c r="AXK47" t="n">
        <v>0.0007444048255770067</v>
      </c>
      <c r="AXL47" t="n">
        <v>-5.972922442638691</v>
      </c>
      <c r="AXM47" t="n">
        <v>-0.3637267531477044</v>
      </c>
      <c r="AXN47" t="n">
        <v>1.927897451501547</v>
      </c>
      <c r="AXO47" t="n">
        <v>-0.5087051714980513</v>
      </c>
      <c r="AXP47" t="n">
        <v>-1.516498415205727</v>
      </c>
      <c r="AXQ47" t="n">
        <v>-0.2941337969897698</v>
      </c>
      <c r="AXR47" t="n">
        <v>-0.3280306039758543</v>
      </c>
      <c r="AXS47" t="n">
        <v>-3.196597982697231</v>
      </c>
      <c r="AXT47" t="n">
        <v>-0.3090284301483479</v>
      </c>
      <c r="AXU47" t="n">
        <v>-4.553783074461653</v>
      </c>
      <c r="AXV47" t="n">
        <v>-3.492751209232225</v>
      </c>
      <c r="AXW47" t="n">
        <v>0.04488222422492594</v>
      </c>
      <c r="AXX47" t="n">
        <v>-0.3090289025366268</v>
      </c>
      <c r="AXY47" t="n">
        <v>-0.0927559287113715</v>
      </c>
      <c r="AXZ47" t="n">
        <v>0.12889318762466</v>
      </c>
      <c r="AYA47" t="n">
        <v>-0.3637250099462084</v>
      </c>
      <c r="AYB47" t="n">
        <v>-0.0117119134955164</v>
      </c>
      <c r="AYC47" t="n">
        <v>-0.5952477613813807</v>
      </c>
      <c r="AYD47" t="n">
        <v>0.1288929710546336</v>
      </c>
      <c r="AYE47" t="n">
        <v>-0.3637259259563774</v>
      </c>
      <c r="AYF47" t="n">
        <v>-0.5089286759250591</v>
      </c>
      <c r="AYG47" t="n">
        <v>-0.1548568280634508</v>
      </c>
      <c r="AYH47" t="n">
        <v>-1.292128204381785</v>
      </c>
      <c r="AYI47" t="n">
        <v>-0.3494443443800965</v>
      </c>
      <c r="AYJ47" t="n">
        <v>-0.294709304915744</v>
      </c>
      <c r="AYK47" t="n">
        <v>-0.5087164808023203</v>
      </c>
      <c r="AYL47" t="n">
        <v>-0.1579004740319181</v>
      </c>
      <c r="AYM47" t="n">
        <v>-4.083589369572937</v>
      </c>
      <c r="AYN47" t="n">
        <v>-0.5086963013113173</v>
      </c>
      <c r="AYO47" t="n">
        <v>-0.1055143702232532</v>
      </c>
      <c r="AYP47" t="n">
        <v>-1.444440630702219</v>
      </c>
      <c r="AYQ47" t="n">
        <v>-0.5085959948124383</v>
      </c>
      <c r="AYR47" t="n">
        <v>-1.539206473178392</v>
      </c>
      <c r="AYS47" t="n">
        <v>-1.539207131261748</v>
      </c>
      <c r="AYT47" t="n">
        <v>0.1443602998531942</v>
      </c>
      <c r="AYU47" t="n">
        <v>-4.507788429635514</v>
      </c>
      <c r="AYV47" t="n">
        <v>-0.5085956882080902</v>
      </c>
      <c r="AYW47" t="n">
        <v>-1.232748148066521</v>
      </c>
      <c r="AYX47" t="n">
        <v>-7.003471715192291</v>
      </c>
      <c r="AYY47" t="n">
        <v>-2.067084679832802</v>
      </c>
      <c r="AYZ47" t="n">
        <v>4.313017280347769e-05</v>
      </c>
      <c r="AZA47" t="n">
        <v>-0.4453121649861042</v>
      </c>
      <c r="AZB47" t="n">
        <v>-2.067023366660386</v>
      </c>
      <c r="AZC47" t="n">
        <v>-7.663872926652431</v>
      </c>
      <c r="AZD47" t="n">
        <v>-6.186765564531523</v>
      </c>
      <c r="AZE47" t="n">
        <v>0.000145226642367264</v>
      </c>
      <c r="AZF47" t="n">
        <v>-0.3024070345872178</v>
      </c>
      <c r="AZG47" t="n">
        <v>-1.105308243319647</v>
      </c>
      <c r="AZH47" t="n">
        <v>-0.01144319320647756</v>
      </c>
      <c r="AZI47" t="n">
        <v>-0.2724621392920101</v>
      </c>
      <c r="AZJ47" t="n">
        <v>-1.606300944564993</v>
      </c>
      <c r="AZK47" t="n">
        <v>-1.21312813591117</v>
      </c>
      <c r="AZL47" t="n">
        <v>-1.981879009694895</v>
      </c>
      <c r="AZM47" t="n">
        <v>-0.2723571640383119</v>
      </c>
      <c r="AZN47" t="n">
        <v>-0.3593367831242462</v>
      </c>
      <c r="AZO47" t="n">
        <v>4.326493225079314</v>
      </c>
      <c r="AZP47" t="n">
        <v>-1.981905824817439</v>
      </c>
      <c r="AZQ47" t="n">
        <v>1.76692924712961</v>
      </c>
      <c r="AZR47" t="n">
        <v>-1.878322180818871</v>
      </c>
      <c r="AZS47" t="n">
        <v>-0.3407352252184523</v>
      </c>
      <c r="AZT47" t="n">
        <v>-0.2428559939346367</v>
      </c>
      <c r="AZU47" t="n">
        <v>-0.7513289548737774</v>
      </c>
      <c r="AZV47" t="n">
        <v>-0.3407351808838313</v>
      </c>
      <c r="AZW47" t="n">
        <v>-6.67048685656969</v>
      </c>
      <c r="AZX47" t="n">
        <v>-0.16010611027241</v>
      </c>
      <c r="AZY47" t="n">
        <v>-2.562367006285504</v>
      </c>
      <c r="AZZ47" t="n">
        <v>4.331225179389861</v>
      </c>
      <c r="BAA47" t="n">
        <v>0.0007075868683827091</v>
      </c>
      <c r="BAB47" t="n">
        <v>-0.1316276602992819</v>
      </c>
      <c r="BAC47" t="n">
        <v>-0.1555398613641809</v>
      </c>
      <c r="BAD47" t="n">
        <v>-1.114717361987674</v>
      </c>
      <c r="BAE47" t="n">
        <v>-0.0218597156379091</v>
      </c>
      <c r="BAF47" t="n">
        <v>-0.2482939695959974</v>
      </c>
      <c r="BAG47" t="n">
        <v>-1.114717414145448</v>
      </c>
      <c r="BAH47" t="n">
        <v>-0.5221721067631574</v>
      </c>
      <c r="BAI47" t="n">
        <v>-0.5050665749573494</v>
      </c>
      <c r="BAJ47" t="n">
        <v>0.1829974268457146</v>
      </c>
      <c r="BAK47" t="n">
        <v>-1.539205918196753</v>
      </c>
      <c r="BAL47" t="n">
        <v>-0.5715941520037253</v>
      </c>
      <c r="BAM47" t="n">
        <v>-0.5193463235354552</v>
      </c>
      <c r="BAN47" t="n">
        <v>-0.5085953034359103</v>
      </c>
      <c r="BAO47" t="n">
        <v>0.001056929354917996</v>
      </c>
      <c r="BAP47" t="n">
        <v>-0.02153811803730737</v>
      </c>
      <c r="BAQ47" t="n">
        <v>-1.231886518245976</v>
      </c>
      <c r="BAR47" t="n">
        <v>4.329613700287879</v>
      </c>
      <c r="BAS47" t="n">
        <v>-0.09275601217030589</v>
      </c>
      <c r="BAT47" t="n">
        <v>-0.1628484345931542</v>
      </c>
      <c r="BAU47" t="n">
        <v>4.32779220439404</v>
      </c>
      <c r="BAV47" t="n">
        <v>-2.150286894160264</v>
      </c>
      <c r="BAW47" t="n">
        <v>-0.4662498175174308</v>
      </c>
      <c r="BAX47" t="n">
        <v>-0.1628494463388714</v>
      </c>
      <c r="BAY47" t="n">
        <v>-3.247379780905622</v>
      </c>
      <c r="BAZ47" t="n">
        <v>-2.841984769102858</v>
      </c>
      <c r="BBA47" t="n">
        <v>-0.03489895839336861</v>
      </c>
      <c r="BBB47" t="n">
        <v>-2.06560376955182</v>
      </c>
      <c r="BBC47" t="n">
        <v>0.05201207654452755</v>
      </c>
      <c r="BBD47" t="n">
        <v>-1.062093408737914</v>
      </c>
      <c r="BBE47" t="n">
        <v>-5.982046406456231</v>
      </c>
      <c r="BBF47" t="n">
        <v>-0.09531482059215182</v>
      </c>
      <c r="BBG47" t="n">
        <v>-0.51934643113748</v>
      </c>
      <c r="BBH47" t="n">
        <v>-2.567140017122305</v>
      </c>
      <c r="BBI47" t="n">
        <v>-1.187622738033195</v>
      </c>
      <c r="BBJ47" t="n">
        <v>-0.6203006139193348</v>
      </c>
      <c r="BBK47" t="n">
        <v>-0.06822226771572848</v>
      </c>
      <c r="BBL47" t="n">
        <v>-0.06592442987393721</v>
      </c>
      <c r="BBM47" t="n">
        <v>-2.841956910598972</v>
      </c>
      <c r="BBN47" t="n">
        <v>-2.841963010561637</v>
      </c>
      <c r="BBO47" t="n">
        <v>-0.2876797721063066</v>
      </c>
      <c r="BBP47" t="n">
        <v>-1.577723264706289</v>
      </c>
      <c r="BBQ47" t="n">
        <v>-2.606399066161224</v>
      </c>
      <c r="BBR47" t="n">
        <v>-4.024808526751288</v>
      </c>
      <c r="BBS47" t="n">
        <v>-0.0349011469424583</v>
      </c>
      <c r="BBT47" t="n">
        <v>-5.948047880125772</v>
      </c>
      <c r="BBU47" t="n">
        <v>-1.187623613074969</v>
      </c>
      <c r="BBV47" t="n">
        <v>-0.2876786045906599</v>
      </c>
      <c r="BBW47" t="n">
        <v>-0.06637541547936561</v>
      </c>
      <c r="BBX47" t="n">
        <v>-0.0348996888979311</v>
      </c>
      <c r="BBY47" t="n">
        <v>-0.2876793660534902</v>
      </c>
      <c r="BBZ47" t="n">
        <v>-2.610870890452983</v>
      </c>
      <c r="BCA47" t="n">
        <v>-2.610870723924844</v>
      </c>
      <c r="BCB47" t="n">
        <v>-5.948048447434386</v>
      </c>
      <c r="BCC47" t="n">
        <v>-4.024808992383658</v>
      </c>
      <c r="BCD47" t="n">
        <v>-0.03490042463170588</v>
      </c>
      <c r="BCE47" t="n">
        <v>-0.4637021655908992</v>
      </c>
      <c r="BCF47" t="n">
        <v>-5.948048128958908</v>
      </c>
      <c r="BCG47" t="n">
        <v>-0.4009916362610531</v>
      </c>
      <c r="BCH47" t="n">
        <v>-1.187622858870964</v>
      </c>
      <c r="BCI47" t="n">
        <v>-0.5413822421703853</v>
      </c>
      <c r="BCJ47" t="n">
        <v>-0.4758106520318064</v>
      </c>
      <c r="BCK47" t="n">
        <v>-0.1031831734206532</v>
      </c>
      <c r="BCL47" t="n">
        <v>-1.3816398140064</v>
      </c>
      <c r="BCM47" t="n">
        <v>-0.1493878847206637</v>
      </c>
      <c r="BCN47" t="n">
        <v>-1.767051317028317</v>
      </c>
      <c r="BCO47" t="n">
        <v>-2.60639893319469</v>
      </c>
      <c r="BCP47" t="n">
        <v>-1.381640568379636</v>
      </c>
      <c r="BCQ47" t="n">
        <v>-2.662939957808633</v>
      </c>
      <c r="BCR47" t="n">
        <v>-1.577725586309026</v>
      </c>
      <c r="BCS47" t="n">
        <v>-2.606398784054875</v>
      </c>
      <c r="BCT47" t="n">
        <v>-2.377625537368729</v>
      </c>
      <c r="BCU47" t="n">
        <v>-1.187623125216212</v>
      </c>
      <c r="BCV47" t="n">
        <v>-4.825947585847182</v>
      </c>
      <c r="BCW47" t="n">
        <v>-0.3847626423825109</v>
      </c>
      <c r="BCX47" t="n">
        <v>-1.187623352469434</v>
      </c>
      <c r="BCY47" t="n">
        <v>0.0002704997824827899</v>
      </c>
      <c r="BCZ47" t="n">
        <v>-0.1577301432392237</v>
      </c>
      <c r="BDA47" t="n">
        <v>-0.1577298271074437</v>
      </c>
      <c r="BDB47" t="n">
        <v>-0.1488494231389469</v>
      </c>
      <c r="BDC47" t="n">
        <v>-2.901982994922113</v>
      </c>
      <c r="BDD47" t="n">
        <v>0.7790654084579502</v>
      </c>
      <c r="BDE47" t="n">
        <v>-0.07576542791788832</v>
      </c>
      <c r="BDF47" t="n">
        <v>-0.6829983072453274</v>
      </c>
      <c r="BDG47" t="n">
        <v>-0.3991483076676862</v>
      </c>
      <c r="BDH47" t="n">
        <v>1.799074258331331</v>
      </c>
      <c r="BDI47" t="n">
        <v>-0.3930288285251885</v>
      </c>
      <c r="BDJ47" t="n">
        <v>5.263144762409059</v>
      </c>
      <c r="BDK47" t="n">
        <v>-2.9872464247991</v>
      </c>
      <c r="BDL47" t="n">
        <v>0.7808908054279415</v>
      </c>
      <c r="BDM47" t="n">
        <v>-0.06000511432956303</v>
      </c>
      <c r="BDN47" t="n">
        <v>-0.06894214673197854</v>
      </c>
      <c r="BDO47" t="n">
        <v>-0.1206820861448179</v>
      </c>
      <c r="BDP47" t="n">
        <v>2.124671019283021</v>
      </c>
      <c r="BDQ47" t="n">
        <v>0.041591996546242</v>
      </c>
      <c r="BDR47" t="n">
        <v>-4.823583918027543</v>
      </c>
      <c r="BDS47" t="n">
        <v>5.21371120022058</v>
      </c>
      <c r="BDT47" t="n">
        <v>0.182073248043233</v>
      </c>
      <c r="BDU47" t="n">
        <v>5.209493426066953</v>
      </c>
      <c r="BDV47" t="n">
        <v>-0.1773242196271452</v>
      </c>
      <c r="BDW47" t="n">
        <v>-1.232754795104371</v>
      </c>
      <c r="BDX47" t="n">
        <v>0.02204991369581699</v>
      </c>
      <c r="BDY47" t="n">
        <v>-0.5552552933130164</v>
      </c>
      <c r="BDZ47" t="n">
        <v>-2.901985888332195</v>
      </c>
      <c r="BEA47" t="n">
        <v>0.7795355135948423</v>
      </c>
      <c r="BEB47" t="n">
        <v>0.0525531441876122</v>
      </c>
      <c r="BEC47" t="n">
        <v>-2.901972462230541</v>
      </c>
      <c r="BED47" t="n">
        <v>0.7799009909054027</v>
      </c>
      <c r="BEE47" t="n">
        <v>-0.08402138516812289</v>
      </c>
      <c r="BEF47" t="n">
        <v>0.5908516630170045</v>
      </c>
      <c r="BEG47" t="n">
        <v>-0.1206810121526971</v>
      </c>
      <c r="BEH47" t="n">
        <v>5.261099415596192</v>
      </c>
      <c r="BEI47" t="n">
        <v>0.4987744216565555</v>
      </c>
      <c r="BEJ47" t="n">
        <v>-0.345835322063124</v>
      </c>
      <c r="BEK47" t="n">
        <v>-1.571605838107253</v>
      </c>
      <c r="BEL47" t="n">
        <v>1.799819474456868</v>
      </c>
      <c r="BEM47" t="n">
        <v>-4.819901394448342</v>
      </c>
      <c r="BEN47" t="n">
        <v>-0.139144046740676</v>
      </c>
      <c r="BEO47" t="n">
        <v>-1.15429863924999</v>
      </c>
      <c r="BEP47" t="n">
        <v>-2.987392260111184</v>
      </c>
      <c r="BEQ47" t="n">
        <v>-0.04686814116917114</v>
      </c>
      <c r="BER47" t="n">
        <v>-0.002416705788417251</v>
      </c>
      <c r="BES47" t="n">
        <v>-0.04195836849459503</v>
      </c>
      <c r="BET47" t="n">
        <v>-0.1206817820011508</v>
      </c>
      <c r="BEU47" t="n">
        <v>2.123625462969358</v>
      </c>
      <c r="BEV47" t="n">
        <v>-4.302487432852736</v>
      </c>
      <c r="BEW47" t="n">
        <v>-0.1206813699870566</v>
      </c>
      <c r="BEX47" t="n">
        <v>-4.822619039680786</v>
      </c>
      <c r="BEY47" t="n">
        <v>0.1074734591407661</v>
      </c>
      <c r="BEZ47" t="n">
        <v>-0.3228647687499317</v>
      </c>
      <c r="BFA47" t="n">
        <v>-4.821180389316366</v>
      </c>
      <c r="BFB47" t="n">
        <v>-2.98739777447647</v>
      </c>
      <c r="BFC47" t="n">
        <v>-2.98739890612668</v>
      </c>
      <c r="BFD47" t="n">
        <v>-0.03959673056993455</v>
      </c>
      <c r="BFE47" t="n">
        <v>-1.289915458471489</v>
      </c>
      <c r="BFF47" t="n">
        <v>-1.400668927990607</v>
      </c>
      <c r="BFG47" t="n">
        <v>-0.06992483607852412</v>
      </c>
      <c r="BFH47" t="n">
        <v>-3.107019956938524</v>
      </c>
      <c r="BFI47" t="n">
        <v>-1.289915453782159</v>
      </c>
      <c r="BFJ47" t="n">
        <v>-7.674181604417644</v>
      </c>
      <c r="BFK47" t="n">
        <v>-0.7649511142966845</v>
      </c>
      <c r="BFL47" t="n">
        <v>-7.663876803471968</v>
      </c>
      <c r="BFM47" t="n">
        <v>1.800773329051346</v>
      </c>
      <c r="BFN47" t="n">
        <v>5.226902019008733</v>
      </c>
      <c r="BFO47" t="n">
        <v>0.5425228233888172</v>
      </c>
      <c r="BFP47" t="n">
        <v>-0.6276973017019942</v>
      </c>
      <c r="BFQ47" t="n">
        <v>-2.89053132036948</v>
      </c>
      <c r="BFR47" t="n">
        <v>2.12238036352656</v>
      </c>
      <c r="BFS47" t="n">
        <v>-2.890531324280591</v>
      </c>
      <c r="BFT47" t="n">
        <v>-0.5654298929857238</v>
      </c>
      <c r="BFU47" t="n">
        <v>-4.819904397894362</v>
      </c>
      <c r="BFV47" t="n">
        <v>-0.232448335863857</v>
      </c>
      <c r="BFW47" t="n">
        <v>-1.102043780578503</v>
      </c>
      <c r="BFX47" t="n">
        <v>-4.820303106145253</v>
      </c>
      <c r="BFY47" t="n">
        <v>-0.1272167223481492</v>
      </c>
      <c r="BFZ47" t="n">
        <v>-1.102104339780759</v>
      </c>
      <c r="BGA47" t="n">
        <v>0.5425231771352796</v>
      </c>
      <c r="BGB47" t="n">
        <v>-0.30533320759719</v>
      </c>
      <c r="BGC47" t="n">
        <v>-0.5659318553610959</v>
      </c>
      <c r="BGD47" t="n">
        <v>0.5425239716069299</v>
      </c>
      <c r="BGE47" t="n">
        <v>-0.5217217678656034</v>
      </c>
      <c r="BGF47" t="n">
        <v>-3.571328135965816</v>
      </c>
      <c r="BGG47" t="n">
        <v>-0.5728210166908294</v>
      </c>
      <c r="BGH47" t="n">
        <v>1.801894604870867</v>
      </c>
      <c r="BGI47" t="n">
        <v>-0.541207357965324</v>
      </c>
      <c r="BGJ47" t="n">
        <v>-1.180213350009832</v>
      </c>
      <c r="BGK47" t="n">
        <v>-0.003625580166483622</v>
      </c>
      <c r="BGL47" t="n">
        <v>-0.5990284460142694</v>
      </c>
      <c r="BGM47" t="n">
        <v>-4.819465284239454</v>
      </c>
      <c r="BGN47" t="n">
        <v>-0.2556816731958224</v>
      </c>
      <c r="BGO47" t="n">
        <v>-0.7484339268077079</v>
      </c>
      <c r="BGP47" t="n">
        <v>-0.6757389061964112</v>
      </c>
      <c r="BGQ47" t="n">
        <v>2.12122214736047</v>
      </c>
      <c r="BGR47" t="n">
        <v>-0.7484337504211981</v>
      </c>
      <c r="BGS47" t="n">
        <v>0.587553710726711</v>
      </c>
      <c r="BGT47" t="n">
        <v>-0.7315371070555159</v>
      </c>
      <c r="BGU47" t="n">
        <v>-3.571305213344957</v>
      </c>
      <c r="BGV47" t="n">
        <v>2.120085860317971</v>
      </c>
      <c r="BGW47" t="n">
        <v>5.247472971059615</v>
      </c>
      <c r="BGX47" t="n">
        <v>-3.57137220627297</v>
      </c>
      <c r="BGY47" t="n">
        <v>-0.2333122703135999</v>
      </c>
      <c r="BGZ47" t="n">
        <v>-0.6026774556083043</v>
      </c>
      <c r="BHA47" t="n">
        <v>0.0004823293360483039</v>
      </c>
      <c r="BHB47" t="n">
        <v>-0.2138504784015388</v>
      </c>
      <c r="BHC47" t="n">
        <v>-0.2333125240842858</v>
      </c>
      <c r="BHD47" t="n">
        <v>6.642214524916405e-05</v>
      </c>
      <c r="BHE47" t="n">
        <v>0.04204644528215932</v>
      </c>
      <c r="BHF47" t="n">
        <v>0.04381821937605219</v>
      </c>
      <c r="BHG47" t="n">
        <v>1.802965760769681</v>
      </c>
      <c r="BHH47" t="n">
        <v>-0.9188040021594186</v>
      </c>
      <c r="BHI47" t="n">
        <v>-8.206765152709362</v>
      </c>
      <c r="BHJ47" t="n">
        <v>5.222777345208186</v>
      </c>
      <c r="BHK47" t="n">
        <v>-1.928578394024997</v>
      </c>
      <c r="BHL47" t="n">
        <v>-0.2781470234938881</v>
      </c>
      <c r="BHM47" t="n">
        <v>-0.7315373838029555</v>
      </c>
      <c r="BHN47" t="n">
        <v>0.5883574812430563</v>
      </c>
      <c r="BHO47" t="n">
        <v>-0.8053304955629459</v>
      </c>
      <c r="BHP47" t="n">
        <v>-0.2922107635990496</v>
      </c>
      <c r="BHQ47" t="n">
        <v>-0.4801855278675958</v>
      </c>
      <c r="BHR47" t="n">
        <v>0.5883575483299603</v>
      </c>
      <c r="BHS47" t="n">
        <v>-2.526641963217296</v>
      </c>
      <c r="BHT47" t="n">
        <v>-0.9188039238162893</v>
      </c>
      <c r="BHU47" t="n">
        <v>1.804912135144832</v>
      </c>
      <c r="BHV47" t="n">
        <v>-0.08537240377748673</v>
      </c>
      <c r="BHW47" t="n">
        <v>-1.924313325229</v>
      </c>
      <c r="BHX47" t="n">
        <v>-2.473232731756948</v>
      </c>
      <c r="BHY47" t="n">
        <v>1.804014849929075</v>
      </c>
      <c r="BHZ47" t="n">
        <v>-1.257545374985834</v>
      </c>
      <c r="BIA47" t="n">
        <v>-0.7793689106391164</v>
      </c>
      <c r="BIB47" t="n">
        <v>-2.124978635148236</v>
      </c>
      <c r="BIC47" t="n">
        <v>-0.1722725072705158</v>
      </c>
      <c r="BID47" t="n">
        <v>-0.6026765181330462</v>
      </c>
      <c r="BIE47" t="n">
        <v>-0.1103749103298752</v>
      </c>
      <c r="BIF47" t="n">
        <v>-0.3071653506953889</v>
      </c>
      <c r="BIG47" t="n">
        <v>-0.2400932674063834</v>
      </c>
      <c r="BIH47" t="n">
        <v>-2.409012759249588</v>
      </c>
      <c r="BII47" t="n">
        <v>-0.3857975502631268</v>
      </c>
      <c r="BIJ47" t="n">
        <v>-1.30588013992599</v>
      </c>
      <c r="BIK47" t="n">
        <v>-0.2028093056550139</v>
      </c>
      <c r="BIL47" t="n">
        <v>-1.925982063656559</v>
      </c>
      <c r="BIM47" t="n">
        <v>-0.9188038417165805</v>
      </c>
      <c r="BIN47" t="n">
        <v>-0.1457908022351796</v>
      </c>
      <c r="BIO47" t="n">
        <v>-0.1891269764964693</v>
      </c>
      <c r="BIP47" t="n">
        <v>-0.8469151133083204</v>
      </c>
      <c r="BIQ47" t="n">
        <v>-1.927122589716841</v>
      </c>
      <c r="BIR47" t="n">
        <v>-0.2824959478007356</v>
      </c>
      <c r="BIS47" t="n">
        <v>-1.92858611547009</v>
      </c>
      <c r="BIT47" t="n">
        <v>0.1332434168237908</v>
      </c>
      <c r="BIU47" t="n">
        <v>-0.6212825795073074</v>
      </c>
      <c r="BIV47" t="n">
        <v>-0.6355482904078491</v>
      </c>
      <c r="BIW47" t="n">
        <v>0.1332434521922528</v>
      </c>
      <c r="BIX47" t="n">
        <v>-0.7277187778329131</v>
      </c>
      <c r="BIY47" t="n">
        <v>-0.9188039157981749</v>
      </c>
      <c r="BIZ47" t="n">
        <v>-0.685318476454821</v>
      </c>
      <c r="BJA47" t="n">
        <v>-2.414260830179936</v>
      </c>
      <c r="BJB47" t="n">
        <v>-0.9188040442083649</v>
      </c>
      <c r="BJC47" t="n">
        <v>-0.2436680424229772</v>
      </c>
      <c r="BJD47" t="n">
        <v>5.146882606554463</v>
      </c>
      <c r="BJE47" t="n">
        <v>-2.413905780081929</v>
      </c>
      <c r="BJF47" t="n">
        <v>-0.02135258814179561</v>
      </c>
      <c r="BJG47" t="n">
        <v>-0.3174924276762288</v>
      </c>
      <c r="BJH47" t="n">
        <v>-0.2436688797096417</v>
      </c>
      <c r="BJI47" t="n">
        <v>-3.590618974676227</v>
      </c>
      <c r="BJJ47" t="n">
        <v>-0.1309571630311055</v>
      </c>
      <c r="BJK47" t="n">
        <v>-0.3035909870846888</v>
      </c>
      <c r="BJL47" t="n">
        <v>-3.590672021584764</v>
      </c>
      <c r="BJM47" t="n">
        <v>0.1290664665964549</v>
      </c>
      <c r="BJN47" t="n">
        <v>5.243426849145351</v>
      </c>
      <c r="BJO47" t="n">
        <v>-0.04203514081295784</v>
      </c>
      <c r="BJP47" t="n">
        <v>-3.587810866094024</v>
      </c>
      <c r="BJQ47" t="n">
        <v>-0.3724999701585436</v>
      </c>
      <c r="BJR47" t="n">
        <v>-0.1153494210170199</v>
      </c>
      <c r="BJS47" t="n">
        <v>0.02858745664711226</v>
      </c>
      <c r="BJT47" t="n">
        <v>5.148560044121858</v>
      </c>
      <c r="BJU47" t="n">
        <v>-0.2447965434831738</v>
      </c>
      <c r="BJV47" t="n">
        <v>-0.4790196482389898</v>
      </c>
      <c r="BJW47" t="n">
        <v>-2.4047772636217</v>
      </c>
      <c r="BJX47" t="n">
        <v>-0.1688812784968263</v>
      </c>
      <c r="BJY47" t="n">
        <v>5.241523455471647</v>
      </c>
      <c r="BJZ47" t="n">
        <v>-1.305271308831874</v>
      </c>
      <c r="BKA47" t="n">
        <v>-0.4135775070001456</v>
      </c>
      <c r="BKB47" t="n">
        <v>-0.3009429291282547</v>
      </c>
      <c r="BKC47" t="n">
        <v>-0.04656904612322871</v>
      </c>
      <c r="BKD47" t="n">
        <v>-0.09699554233963037</v>
      </c>
      <c r="BKE47" t="n">
        <v>-0.04418812103415909</v>
      </c>
      <c r="BKF47" t="n">
        <v>-0.3724997083289456</v>
      </c>
      <c r="BKG47" t="n">
        <v>-0.09699620193150638</v>
      </c>
      <c r="BKH47" t="n">
        <v>-0.07570377180042112</v>
      </c>
      <c r="BKI47" t="n">
        <v>-0.01645990825729959</v>
      </c>
      <c r="BKJ47" t="n">
        <v>-2.405074557980853</v>
      </c>
      <c r="BKK47" t="n">
        <v>-0.1098018727597321</v>
      </c>
      <c r="BKL47" t="n">
        <v>-0.2862713396851556</v>
      </c>
      <c r="BKM47" t="n">
        <v>-0.1404047503792774</v>
      </c>
      <c r="BKN47" t="n">
        <v>-5.62112844250796</v>
      </c>
      <c r="BKO47" t="n">
        <v>-3.61808034360347</v>
      </c>
      <c r="BKP47" t="n">
        <v>-2.405838746363854</v>
      </c>
      <c r="BKQ47" t="n">
        <v>-5.621128515498</v>
      </c>
      <c r="BKR47" t="n">
        <v>-0.3724991229195092</v>
      </c>
      <c r="BKS47" t="n">
        <v>-3.198176266461363</v>
      </c>
      <c r="BKT47" t="n">
        <v>-1.553706470190722</v>
      </c>
      <c r="BKU47" t="n">
        <v>-0.2983506225268908</v>
      </c>
      <c r="BKV47" t="n">
        <v>-0.5333642045818954</v>
      </c>
      <c r="BKW47" t="n">
        <v>-0.3724995186076137</v>
      </c>
      <c r="BKX47" t="n">
        <v>-2.405605364845934</v>
      </c>
      <c r="BKY47" t="n">
        <v>-0.3724993355592416</v>
      </c>
      <c r="BKZ47" t="n">
        <v>-0.02014586668950702</v>
      </c>
      <c r="BLA47" t="n">
        <v>-2.40531825266166</v>
      </c>
      <c r="BLB47" t="n">
        <v>-0.0996465316425392</v>
      </c>
      <c r="BLC47" t="n">
        <v>-0.2901215077766199</v>
      </c>
      <c r="BLD47" t="n">
        <v>-3.650203418741128</v>
      </c>
      <c r="BLE47" t="n">
        <v>-0.8492610234851481</v>
      </c>
      <c r="BLF47" t="n">
        <v>-0.2944566511951702</v>
      </c>
      <c r="BLG47" t="n">
        <v>-3.650183132113945</v>
      </c>
      <c r="BLH47" t="n">
        <v>5.245507607953698</v>
      </c>
      <c r="BLI47" t="n">
        <v>-0.1884866127402732</v>
      </c>
      <c r="BLJ47" t="n">
        <v>-0.08857054620733062</v>
      </c>
      <c r="BLK47" t="n">
        <v>1.339507491735017</v>
      </c>
      <c r="BLL47" t="n">
        <v>5.10525375356416</v>
      </c>
      <c r="BLM47" t="n">
        <v>5.106872035960233</v>
      </c>
      <c r="BLN47" t="n">
        <v>-0.2350101731787205</v>
      </c>
      <c r="BLO47" t="n">
        <v>-1.997112596999335</v>
      </c>
      <c r="BLP47" t="n">
        <v>-1.5537048746299</v>
      </c>
      <c r="BLQ47" t="n">
        <v>2.099983581670301</v>
      </c>
      <c r="BLR47" t="n">
        <v>-0.1323143784068555</v>
      </c>
      <c r="BLS47" t="n">
        <v>-0.1020878553230492</v>
      </c>
      <c r="BLT47" t="n">
        <v>-0.02014578492463226</v>
      </c>
      <c r="BLU47" t="n">
        <v>-0.03044875930661406</v>
      </c>
      <c r="BLV47" t="n">
        <v>0.06567272605325059</v>
      </c>
      <c r="BLW47" t="n">
        <v>-0.3867788959850695</v>
      </c>
      <c r="BLX47" t="n">
        <v>-0.004720346933592426</v>
      </c>
      <c r="BLY47" t="n">
        <v>1.869764958322939</v>
      </c>
      <c r="BLZ47" t="n">
        <v>2.10319312165587</v>
      </c>
      <c r="BMA47" t="n">
        <v>-0.0004962520488604703</v>
      </c>
      <c r="BMB47" t="n">
        <v>-0.2145059409637719</v>
      </c>
      <c r="BMC47" t="n">
        <v>0.02200432374920291</v>
      </c>
      <c r="BMD47" t="n">
        <v>-0.3808023126087597</v>
      </c>
      <c r="BME47" t="n">
        <v>-0.144100692628832</v>
      </c>
      <c r="BMF47" t="n">
        <v>-0.0005306184343238408</v>
      </c>
      <c r="BMG47" t="n">
        <v>-0.1882497568566163</v>
      </c>
      <c r="BMH47" t="n">
        <v>5.262559069070889</v>
      </c>
      <c r="BMI47" t="n">
        <v>0.6304003786467313</v>
      </c>
      <c r="BMJ47" t="n">
        <v>-0.8210528972977746</v>
      </c>
      <c r="BMK47" t="n">
        <v>-3.677641792885925</v>
      </c>
      <c r="BML47" t="n">
        <v>1.87094858342946</v>
      </c>
      <c r="BMM47" t="n">
        <v>2.100540232238842</v>
      </c>
      <c r="BMN47" t="n">
        <v>-0.0277731465668935</v>
      </c>
      <c r="BMO47" t="n">
        <v>-1.248097586855565</v>
      </c>
      <c r="BMP47" t="n">
        <v>-0.0114709533010787</v>
      </c>
      <c r="BMQ47" t="n">
        <v>-0.004643548780457113</v>
      </c>
      <c r="BMR47" t="n">
        <v>0.2220305031474121</v>
      </c>
      <c r="BMS47" t="n">
        <v>-0.1514258629443387</v>
      </c>
      <c r="BMT47" t="n">
        <v>-4.455781264742753</v>
      </c>
      <c r="BMU47" t="n">
        <v>1.870340020482431</v>
      </c>
      <c r="BMV47" t="n">
        <v>2.102473009314409</v>
      </c>
      <c r="BMW47" t="n">
        <v>-2.482843273487498</v>
      </c>
      <c r="BMX47" t="n">
        <v>-0.4814355017519529</v>
      </c>
      <c r="BMY47" t="n">
        <v>-0.09861144023193519</v>
      </c>
      <c r="BMZ47" t="n">
        <v>2.101434288879496</v>
      </c>
      <c r="BNA47" t="n">
        <v>-0.1423041498725617</v>
      </c>
      <c r="BNB47" t="n">
        <v>-0.1586940708524255</v>
      </c>
      <c r="BNC47" t="n">
        <v>-1.679921826494612</v>
      </c>
      <c r="BND47" t="n">
        <v>-0.8745272050044095</v>
      </c>
      <c r="BNE47" t="n">
        <v>5.219156647585962</v>
      </c>
      <c r="BNF47" t="n">
        <v>-0.03043699753612228</v>
      </c>
      <c r="BNG47" t="n">
        <v>-0.188313761650451</v>
      </c>
      <c r="BNH47" t="n">
        <v>-2.031154482490068</v>
      </c>
      <c r="BNI47" t="n">
        <v>-0.03043688929104915</v>
      </c>
      <c r="BNJ47" t="n">
        <v>-1.027857106049029e-08</v>
      </c>
      <c r="BNK47" t="n">
        <v>-2.476660330581586</v>
      </c>
      <c r="BNL47" t="n">
        <v>-0.4155238020136858</v>
      </c>
      <c r="BNM47" t="n">
        <v>-0.04401001945700056</v>
      </c>
      <c r="BNN47" t="n">
        <v>-0.08824162336758767</v>
      </c>
      <c r="BNO47" t="n">
        <v>-0.04357734851326811</v>
      </c>
      <c r="BNP47" t="n">
        <v>-0.3557358700038511</v>
      </c>
      <c r="BNQ47" t="n">
        <v>-1.960624471565447</v>
      </c>
      <c r="BNR47" t="n">
        <v>0.0003171100040125913</v>
      </c>
      <c r="BNS47" t="n">
        <v>-0.1579608122135686</v>
      </c>
      <c r="BNT47" t="n">
        <v>-0.1883842284079902</v>
      </c>
      <c r="BNU47" t="n">
        <v>-0.7644655385724239</v>
      </c>
      <c r="BNV47" t="n">
        <v>0.005369031299758964</v>
      </c>
      <c r="BNW47" t="n">
        <v>-0.1177443619009602</v>
      </c>
      <c r="BNX47" t="n">
        <v>-0.7055002145879232</v>
      </c>
      <c r="BNY47" t="n">
        <v>-0.07913262497320489</v>
      </c>
      <c r="BNZ47" t="n">
        <v>-8.224516584612607</v>
      </c>
      <c r="BOA47" t="n">
        <v>-0.173338887787732</v>
      </c>
      <c r="BOB47" t="n">
        <v>-2.476358901146932</v>
      </c>
      <c r="BOC47" t="n">
        <v>-1.001245565168002</v>
      </c>
      <c r="BOD47" t="n">
        <v>0.008991637820241372</v>
      </c>
      <c r="BOE47" t="n">
        <v>-0.0008651087272841806</v>
      </c>
      <c r="BOF47" t="n">
        <v>-0.1883751422677116</v>
      </c>
      <c r="BOG47" t="n">
        <v>5.224822491242819</v>
      </c>
      <c r="BOH47" t="n">
        <v>-0.3211873304045073</v>
      </c>
      <c r="BOI47" t="n">
        <v>-0.005770933995466465</v>
      </c>
      <c r="BOJ47" t="n">
        <v>-2.479199896606872</v>
      </c>
      <c r="BOK47" t="n">
        <v>-0.005770949356521671</v>
      </c>
      <c r="BOL47" t="n">
        <v>-2.479082383247768</v>
      </c>
      <c r="BOM47" t="n">
        <v>-0.1885589191887541</v>
      </c>
      <c r="BON47" t="n">
        <v>0.0005950181339605086</v>
      </c>
      <c r="BOO47" t="n">
        <v>-0.6680955984105701</v>
      </c>
      <c r="BOP47" t="n">
        <v>-0.1936595646999755</v>
      </c>
      <c r="BOQ47" t="n">
        <v>-1.560163885482193</v>
      </c>
      <c r="BOR47" t="n">
        <v>-0.1942131791763182</v>
      </c>
      <c r="BOS47" t="n">
        <v>-2.475922006761278</v>
      </c>
      <c r="BOT47" t="n">
        <v>-0.8646980135072444</v>
      </c>
      <c r="BOU47" t="n">
        <v>4.023144303882194e-05</v>
      </c>
      <c r="BOV47" t="n">
        <v>-0.2926538651673201</v>
      </c>
      <c r="BOW47" t="n">
        <v>-0.1147097420672219</v>
      </c>
      <c r="BOX47" t="n">
        <v>-0.001456896771125676</v>
      </c>
      <c r="BOY47" t="n">
        <v>-0.1886940412654858</v>
      </c>
      <c r="BOZ47" t="n">
        <v>-2.328119797309576</v>
      </c>
      <c r="BPA47" t="n">
        <v>-0.3071108948112732</v>
      </c>
      <c r="BPB47" t="n">
        <v>0.01528484888274288</v>
      </c>
      <c r="BPC47" t="n">
        <v>-6.186894916621199</v>
      </c>
      <c r="BPD47" t="n">
        <v>-2.475649319334067</v>
      </c>
      <c r="BPE47" t="n">
        <v>-0.6680956963387703</v>
      </c>
      <c r="BPF47" t="n">
        <v>-0.8646218358142002</v>
      </c>
      <c r="BPG47" t="n">
        <v>0.2220304464995535</v>
      </c>
      <c r="BPH47" t="n">
        <v>-7.614798464659601</v>
      </c>
      <c r="BPI47" t="n">
        <v>-0.1147096908050992</v>
      </c>
      <c r="BPJ47" t="n">
        <v>0.2220305068305839</v>
      </c>
      <c r="BPK47" t="n">
        <v>-3.354958564732954</v>
      </c>
      <c r="BPL47" t="n">
        <v>-0.2754679597295615</v>
      </c>
      <c r="BPM47" t="n">
        <v>-0.02229023603670399</v>
      </c>
      <c r="BPN47" t="n">
        <v>-0.06297318449376581</v>
      </c>
      <c r="BPO47" t="n">
        <v>0.03361313605885191</v>
      </c>
      <c r="BPP47" t="n">
        <v>-13.78842035387142</v>
      </c>
      <c r="BPQ47" t="n">
        <v>-0.957013224466009</v>
      </c>
      <c r="BPR47" t="n">
        <v>-0.668095706977446</v>
      </c>
      <c r="BPS47" t="n">
        <v>-13.78841971749315</v>
      </c>
      <c r="BPT47" t="n">
        <v>-0.8648015174897075</v>
      </c>
      <c r="BPU47" t="n">
        <v>-1.756819749578997</v>
      </c>
      <c r="BPV47" t="n">
        <v>-0.1147097249645115</v>
      </c>
      <c r="BPW47" t="n">
        <v>-0.6680957232959623</v>
      </c>
      <c r="BPX47" t="n">
        <v>-0.09571806716433587</v>
      </c>
      <c r="BPY47" t="n">
        <v>-0.9952834849254213</v>
      </c>
      <c r="BPZ47" t="n">
        <v>-1.463692434696063</v>
      </c>
      <c r="BQA47" t="n">
        <v>-0.1147097078658665</v>
      </c>
      <c r="BQB47" t="n">
        <v>-0.3983692698731722</v>
      </c>
      <c r="BQC47" t="n">
        <v>-0.5614945057660599</v>
      </c>
      <c r="BQD47" t="n">
        <v>-0.07728697483410189</v>
      </c>
      <c r="BQE47" t="n">
        <v>0.5102389058338268</v>
      </c>
      <c r="BQF47" t="n">
        <v>-0.560567987877171</v>
      </c>
      <c r="BQG47" t="n">
        <v>-0.000183841653744906</v>
      </c>
      <c r="BQH47" t="n">
        <v>0.5102385775825962</v>
      </c>
      <c r="BQI47" t="n">
        <v>-2.475208816465392</v>
      </c>
      <c r="BQJ47" t="n">
        <v>-0.6202312710280724</v>
      </c>
      <c r="BQK47" t="n">
        <v>-1.753314101306452</v>
      </c>
      <c r="BQL47" t="n">
        <v>-2.474929534052997</v>
      </c>
      <c r="BQM47" t="n">
        <v>-0.8645132465051204</v>
      </c>
      <c r="BQN47" t="n">
        <v>-1.758403881069714</v>
      </c>
      <c r="BQO47" t="n">
        <v>-0.06769994502663125</v>
      </c>
      <c r="BQP47" t="n">
        <v>5.162597246814647e-08</v>
      </c>
      <c r="BQQ47" t="n">
        <v>-12.02979478311758</v>
      </c>
      <c r="BQR47" t="n">
        <v>-4.808055572498229</v>
      </c>
      <c r="BQS47" t="n">
        <v>-0.5455967006489502</v>
      </c>
      <c r="BQT47" t="n">
        <v>-0.8646033400779958</v>
      </c>
      <c r="BQU47" t="n">
        <v>-0.2679586413294087</v>
      </c>
      <c r="BQV47" t="n">
        <v>-7.614360139390097</v>
      </c>
      <c r="BQW47" t="n">
        <v>2.324999974936108</v>
      </c>
      <c r="BQX47" t="n">
        <v>-0.1532332362028008</v>
      </c>
      <c r="BQY47" t="n">
        <v>0.1265965466143821</v>
      </c>
      <c r="BQZ47" t="n">
        <v>-0.9571084037149502</v>
      </c>
      <c r="BRA47" t="n">
        <v>-0.153233197758348</v>
      </c>
      <c r="BRB47" t="n">
        <v>-0.05947317114319656</v>
      </c>
      <c r="BRC47" t="n">
        <v>0.1265972636281587</v>
      </c>
      <c r="BRD47" t="n">
        <v>-1.661349471708765</v>
      </c>
      <c r="BRE47" t="n">
        <v>-0.5465508929869074</v>
      </c>
      <c r="BRF47" t="n">
        <v>-0.8929711798356664</v>
      </c>
      <c r="BRG47" t="n">
        <v>-0.8646837480000453</v>
      </c>
      <c r="BRH47" t="n">
        <v>-1.76200086610124</v>
      </c>
      <c r="BRI47" t="n">
        <v>-0.09443170695545838</v>
      </c>
      <c r="BRJ47" t="n">
        <v>-0.8646951697026739</v>
      </c>
      <c r="BRK47" t="n">
        <v>-0.0944317551470622</v>
      </c>
      <c r="BRL47" t="n">
        <v>-0.548466853343033</v>
      </c>
      <c r="BRM47" t="n">
        <v>-0.002387283613887114</v>
      </c>
      <c r="BRN47" t="n">
        <v>-0.8978470452346065</v>
      </c>
      <c r="BRO47" t="n">
        <v>-0.1220077731406813</v>
      </c>
      <c r="BRP47" t="n">
        <v>-0.5475691101491691</v>
      </c>
      <c r="BRQ47" t="n">
        <v>-0.569351382044049</v>
      </c>
      <c r="BRR47" t="n">
        <v>-0.08569671369798321</v>
      </c>
      <c r="BRS47" t="n">
        <v>-0.173338738141084</v>
      </c>
      <c r="BRT47" t="n">
        <v>-7.65422649315164</v>
      </c>
      <c r="BRU47" t="n">
        <v>-0.320509545494246</v>
      </c>
      <c r="BRV47" t="n">
        <v>2.121016172770069</v>
      </c>
      <c r="BRW47" t="n">
        <v>-0.7177511793384482</v>
      </c>
      <c r="BRX47" t="n">
        <v>0.06373145406067021</v>
      </c>
      <c r="BRY47" t="n">
        <v>-1.66134786690874</v>
      </c>
      <c r="BRZ47" t="n">
        <v>-5.652558303633892</v>
      </c>
      <c r="BSA47" t="n">
        <v>-0.139400414220177</v>
      </c>
      <c r="BSB47" t="n">
        <v>-11.98227689180988</v>
      </c>
      <c r="BSC47" t="n">
        <v>-1.66134865823305</v>
      </c>
      <c r="BSD47" t="n">
        <v>-0.1953516031148184</v>
      </c>
      <c r="BSE47" t="n">
        <v>-0.1394001217298207</v>
      </c>
      <c r="BSF47" t="n">
        <v>-0.1953515630912669</v>
      </c>
      <c r="BSG47" t="n">
        <v>2.104295271355518</v>
      </c>
      <c r="BSH47" t="n">
        <v>-2.273019486199952</v>
      </c>
      <c r="BSI47" t="n">
        <v>-0.0161310538280489</v>
      </c>
      <c r="BSJ47" t="n">
        <v>-7.361562947127982</v>
      </c>
      <c r="BSK47" t="n">
        <v>2.105135887161637</v>
      </c>
      <c r="BSL47" t="n">
        <v>-0.04899013640170309</v>
      </c>
      <c r="BSM47" t="n">
        <v>-0.5642288667970128</v>
      </c>
      <c r="BSN47" t="n">
        <v>-7.361563073718795</v>
      </c>
      <c r="BSO47" t="n">
        <v>-0.03201562457558454</v>
      </c>
      <c r="BSP47" t="n">
        <v>-0.5632885460225268</v>
      </c>
      <c r="BSQ47" t="n">
        <v>-0.2841775137499393</v>
      </c>
      <c r="BSR47" t="n">
        <v>-0.8946767229200294</v>
      </c>
      <c r="BSS47" t="n">
        <v>5.023506920973308</v>
      </c>
      <c r="BST47" t="n">
        <v>-4.772355525410966</v>
      </c>
      <c r="BSU47" t="n">
        <v>2.119388582653052</v>
      </c>
      <c r="BSV47" t="n">
        <v>-4.772355487827912</v>
      </c>
      <c r="BSW47" t="n">
        <v>-0.05932546327845478</v>
      </c>
      <c r="BSX47" t="n">
        <v>2.120077269121843</v>
      </c>
      <c r="BSY47" t="n">
        <v>-0.0593256332640516</v>
      </c>
      <c r="BSZ47" t="n">
        <v>-4.193376418311415</v>
      </c>
      <c r="BTA47" t="n">
        <v>5.033511212223779</v>
      </c>
      <c r="BTB47" t="n">
        <v>-0.05529394517054598</v>
      </c>
      <c r="BTC47" t="n">
        <v>-3.91368948940104e-06</v>
      </c>
      <c r="BTD47" t="n">
        <v>-0.865328531137848</v>
      </c>
      <c r="BTE47" t="n">
        <v>-2.042722818554636e-06</v>
      </c>
      <c r="BTF47" t="n">
        <v>-0.05090231565775616</v>
      </c>
      <c r="BTG47" t="n">
        <v>-0.3022320713884683</v>
      </c>
      <c r="BTH47" t="n">
        <v>0.01793247278828763</v>
      </c>
      <c r="BTI47" t="n">
        <v>-0.05090210967194708</v>
      </c>
      <c r="BTJ47" t="n">
        <v>0.09068461243236603</v>
      </c>
      <c r="BTK47" t="n">
        <v>-0.05645894622852343</v>
      </c>
      <c r="BTL47" t="n">
        <v>-0.2198997365047665</v>
      </c>
      <c r="BTM47" t="n">
        <v>-0.256414434043971</v>
      </c>
      <c r="BTN47" t="n">
        <v>-0.2564145059052764</v>
      </c>
      <c r="BTO47" t="n">
        <v>0.3049145065589292</v>
      </c>
      <c r="BTP47" t="n">
        <v>-0.3619803994742824</v>
      </c>
      <c r="BTQ47" t="n">
        <v>-0.0845586014635975</v>
      </c>
      <c r="BTR47" t="n">
        <v>1.339507851499503</v>
      </c>
      <c r="BTS47" t="n">
        <v>-0.3584774268599342</v>
      </c>
      <c r="BTT47" t="n">
        <v>-0.1806831206394414</v>
      </c>
      <c r="BTU47" t="n">
        <v>-0.3632339707157049</v>
      </c>
      <c r="BTV47" t="n">
        <v>-0.08133852767883862</v>
      </c>
      <c r="BTW47" t="n">
        <v>-0.2092375464735612</v>
      </c>
      <c r="BTX47" t="n">
        <v>0.3903536482497671</v>
      </c>
      <c r="BTY47" t="n">
        <v>-0.07651333923123332</v>
      </c>
      <c r="BTZ47" t="n">
        <v>1.339507743836611</v>
      </c>
      <c r="BUA47" t="n">
        <v>-0.5961087294283516</v>
      </c>
      <c r="BUB47" t="n">
        <v>-2.659923423279508</v>
      </c>
      <c r="BUC47" t="n">
        <v>-0.006900489654123182</v>
      </c>
      <c r="BUD47" t="n">
        <v>1.339507807865169</v>
      </c>
      <c r="BUE47" t="n">
        <v>-0.5951294966866492</v>
      </c>
      <c r="BUF47" t="n">
        <v>-0.7212144099492604</v>
      </c>
      <c r="BUG47" t="n">
        <v>0.01867672709244829</v>
      </c>
      <c r="BUH47" t="n">
        <v>-1.070732835210082</v>
      </c>
      <c r="BUI47" t="n">
        <v>-1.201636244970978</v>
      </c>
      <c r="BUJ47" t="n">
        <v>-10.57871966191447</v>
      </c>
      <c r="BUK47" t="n">
        <v>2.248147266098275</v>
      </c>
      <c r="BUL47" t="n">
        <v>-0.3657197186800922</v>
      </c>
      <c r="BUM47" t="n">
        <v>-0.01700775054638198</v>
      </c>
      <c r="BUN47" t="n">
        <v>2.249980598603688</v>
      </c>
      <c r="BUO47" t="n">
        <v>-0.8599323691249318</v>
      </c>
      <c r="BUP47" t="n">
        <v>-0.3644725329605752</v>
      </c>
      <c r="BUQ47" t="n">
        <v>-0.3430282322754035</v>
      </c>
      <c r="BUR47" t="n">
        <v>-0.1828114108463368</v>
      </c>
      <c r="BUS47" t="n">
        <v>1.71152912983105</v>
      </c>
      <c r="BUT47" t="n">
        <v>2.325000762610549</v>
      </c>
      <c r="BUU47" t="n">
        <v>-0.2362242955199771</v>
      </c>
      <c r="BUV47" t="n">
        <v>-0.5985020718817009</v>
      </c>
      <c r="BUW47" t="n">
        <v>-7.361562875912</v>
      </c>
      <c r="BUX47" t="n">
        <v>2.170098885035824</v>
      </c>
      <c r="BUY47" t="n">
        <v>-0.6104954402338549</v>
      </c>
      <c r="BUZ47" t="n">
        <v>-2.017908658625203</v>
      </c>
      <c r="BVA47" t="n">
        <v>-0.1290070401112766</v>
      </c>
      <c r="BVB47" t="n">
        <v>-0.1112755770856117</v>
      </c>
      <c r="BVC47" t="n">
        <v>-2.757645641673144</v>
      </c>
      <c r="BVD47" t="n">
        <v>1.712858662339301</v>
      </c>
      <c r="BVE47" t="n">
        <v>-0.0004453439702571081</v>
      </c>
      <c r="BVF47" t="n">
        <v>-0.005709061733754781</v>
      </c>
      <c r="BVG47" t="n">
        <v>0.002371500912770295</v>
      </c>
      <c r="BVH47" t="n">
        <v>-7.361562484576282</v>
      </c>
      <c r="BVI47" t="n">
        <v>-0.09363785337556502</v>
      </c>
      <c r="BVJ47" t="n">
        <v>-0.5985187335148088</v>
      </c>
      <c r="BVK47" t="n">
        <v>-0.6132936429609934</v>
      </c>
      <c r="BVL47" t="n">
        <v>-7.361562695275124</v>
      </c>
      <c r="BVM47" t="n">
        <v>-2.017596270572824</v>
      </c>
      <c r="BVN47" t="n">
        <v>-0.5890870344072614</v>
      </c>
      <c r="BVO47" t="n">
        <v>-0.0376631429637875</v>
      </c>
      <c r="BVP47" t="n">
        <v>-2.4873986764809</v>
      </c>
      <c r="BVQ47" t="n">
        <v>-2.017325052435599</v>
      </c>
      <c r="BVR47" t="n">
        <v>0.0007609066068541837</v>
      </c>
      <c r="BVS47" t="n">
        <v>-1.643154050415657</v>
      </c>
      <c r="BVT47" t="n">
        <v>1.711046047484295</v>
      </c>
      <c r="BVU47" t="n">
        <v>-1.366062169345857</v>
      </c>
      <c r="BVV47" t="n">
        <v>-0.194593427838351</v>
      </c>
      <c r="BVW47" t="n">
        <v>-0.004456709910793742</v>
      </c>
      <c r="BVX47" t="n">
        <v>0.2220301862212282</v>
      </c>
      <c r="BVY47" t="n">
        <v>-7.754417390166539</v>
      </c>
      <c r="BVZ47" t="n">
        <v>-0.2372106719927713</v>
      </c>
      <c r="BWA47" t="n">
        <v>-0.1523580232542081</v>
      </c>
      <c r="BWB47" t="n">
        <v>-0.6123077567704058</v>
      </c>
      <c r="BWC47" t="n">
        <v>-0.1540059001592757</v>
      </c>
      <c r="BWD47" t="n">
        <v>-0.2296134496718731</v>
      </c>
      <c r="BWE47" t="n">
        <v>-0.5989905197154863</v>
      </c>
      <c r="BWF47" t="n">
        <v>-0.6114596202836715</v>
      </c>
      <c r="BWG47" t="n">
        <v>-0.244733763024363</v>
      </c>
      <c r="BWH47" t="n">
        <v>1.709776991941389</v>
      </c>
      <c r="BWI47" t="n">
        <v>5.15033334014737</v>
      </c>
      <c r="BWJ47" t="n">
        <v>-0.01079099764108347</v>
      </c>
      <c r="BWK47" t="n">
        <v>-0.8137786151606657</v>
      </c>
      <c r="BWL47" t="n">
        <v>-6.122550043248102</v>
      </c>
      <c r="BWM47" t="n">
        <v>-0.5988224149507162</v>
      </c>
      <c r="BWN47" t="n">
        <v>-1.072816010890153</v>
      </c>
      <c r="BWO47" t="n">
        <v>-0.598636510458936</v>
      </c>
      <c r="BWP47" t="n">
        <v>-3.646969465825034</v>
      </c>
      <c r="BWQ47" t="n">
        <v>-10.44444731013592</v>
      </c>
      <c r="BWR47" t="n">
        <v>-0.1922352829354886</v>
      </c>
      <c r="BWS47" t="n">
        <v>-0.01672744806339349</v>
      </c>
      <c r="BWT47" t="n">
        <v>-0.1922355487730368</v>
      </c>
      <c r="BWU47" t="n">
        <v>-3.296767542035774</v>
      </c>
      <c r="BWV47" t="n">
        <v>5.22086316200911</v>
      </c>
      <c r="BWW47" t="n">
        <v>-0.3349663477105942</v>
      </c>
      <c r="BWX47" t="n">
        <v>-0.2384009712630855</v>
      </c>
      <c r="BWY47" t="n">
        <v>-0.0882443294163176</v>
      </c>
      <c r="BWZ47" t="n">
        <v>-0.7561172135765657</v>
      </c>
      <c r="BXA47" t="n">
        <v>-4.838928599386461</v>
      </c>
      <c r="BXB47" t="n">
        <v>-1.463691601043413</v>
      </c>
      <c r="BXC47" t="n">
        <v>-0.2138004471045928</v>
      </c>
      <c r="BXD47" t="n">
        <v>-0.04252792912432562</v>
      </c>
      <c r="BXE47" t="n">
        <v>-0.2835593530554016</v>
      </c>
      <c r="BXF47" t="n">
        <v>-0.9634870454519551</v>
      </c>
      <c r="BXG47" t="n">
        <v>-0.9272384556556137</v>
      </c>
      <c r="BXH47" t="n">
        <v>-5.4946275669088</v>
      </c>
      <c r="BXI47" t="n">
        <v>1.867276021102164</v>
      </c>
      <c r="BXJ47" t="n">
        <v>-0.9289981870773678</v>
      </c>
      <c r="BXK47" t="n">
        <v>-3.646880574878406</v>
      </c>
      <c r="BXL47" t="n">
        <v>-5.436678293515545</v>
      </c>
      <c r="BXM47" t="n">
        <v>-10.44444868206442</v>
      </c>
      <c r="BXN47" t="n">
        <v>-10.44444815905871</v>
      </c>
      <c r="BXO47" t="n">
        <v>-0.085776010703282</v>
      </c>
      <c r="BXP47" t="n">
        <v>1.828237405395257</v>
      </c>
      <c r="BXQ47" t="n">
        <v>0.2806005302099525</v>
      </c>
      <c r="BXR47" t="n">
        <v>1.828422255636596</v>
      </c>
      <c r="BXS47" t="n">
        <v>-0.3339605741617184</v>
      </c>
      <c r="BXT47" t="n">
        <v>-0.360140396117239</v>
      </c>
      <c r="BXU47" t="n">
        <v>-0.1279616978691235</v>
      </c>
      <c r="BXV47" t="n">
        <v>-0.1288607281199358</v>
      </c>
      <c r="BXW47" t="n">
        <v>-0.5492212145099958</v>
      </c>
      <c r="BXX47" t="n">
        <v>1.86651208473851</v>
      </c>
      <c r="BXY47" t="n">
        <v>-0.03895994478325189</v>
      </c>
      <c r="BXZ47" t="n">
        <v>1.866922943089151</v>
      </c>
      <c r="BYA47" t="n">
        <v>-0.5805692412154539</v>
      </c>
      <c r="BYB47" t="n">
        <v>-3.646782640739143</v>
      </c>
      <c r="BYC47" t="n">
        <v>-8.902989600374607</v>
      </c>
      <c r="BYD47" t="n">
        <v>-0.994505904498949</v>
      </c>
      <c r="BYE47" t="n">
        <v>-0.5516713392781987</v>
      </c>
      <c r="BYF47" t="n">
        <v>-0.608514091417625</v>
      </c>
      <c r="BYG47" t="n">
        <v>4.939891372704118</v>
      </c>
      <c r="BYH47" t="n">
        <v>-0.1198586106867121</v>
      </c>
      <c r="BYI47" t="n">
        <v>4.939969192151882</v>
      </c>
      <c r="BYJ47" t="n">
        <v>-5.418051746765727</v>
      </c>
      <c r="BYK47" t="n">
        <v>-0.02942118768947451</v>
      </c>
      <c r="BYL47" t="n">
        <v>-0.9095436349310786</v>
      </c>
      <c r="BYM47" t="n">
        <v>-0.1651694327595407</v>
      </c>
      <c r="BYN47" t="n">
        <v>-0.3329156593650922</v>
      </c>
      <c r="BYO47" t="n">
        <v>-0.0451255090300951</v>
      </c>
      <c r="BYP47" t="n">
        <v>-0.0957337052995974</v>
      </c>
      <c r="BYQ47" t="n">
        <v>-2.030260414064789</v>
      </c>
      <c r="BYR47" t="n">
        <v>-4.801879368877261</v>
      </c>
      <c r="BYS47" t="n">
        <v>-0.6043583956264477</v>
      </c>
      <c r="BYT47" t="n">
        <v>0.0008262392061847597</v>
      </c>
      <c r="BYU47" t="n">
        <v>-0.473788860134388</v>
      </c>
      <c r="BYV47" t="n">
        <v>-5.418051760722026</v>
      </c>
      <c r="BYW47" t="n">
        <v>-4.80187900489404</v>
      </c>
      <c r="BYX47" t="n">
        <v>0.0004131388123028885</v>
      </c>
      <c r="BYY47" t="n">
        <v>-5.418051846174905</v>
      </c>
      <c r="BYZ47" t="n">
        <v>-0.05038223011186512</v>
      </c>
      <c r="BZA47" t="n">
        <v>-7.370816652877224</v>
      </c>
      <c r="BZB47" t="n">
        <v>-0.01489998519835488</v>
      </c>
      <c r="BZC47" t="n">
        <v>-0.3319286187523076</v>
      </c>
      <c r="BZD47" t="n">
        <v>-0.01534353551513703</v>
      </c>
      <c r="BZE47" t="n">
        <v>0.06567294330876128</v>
      </c>
      <c r="BZF47" t="n">
        <v>-0.06194671912807193</v>
      </c>
      <c r="BZG47" t="n">
        <v>-0.8150690536033822</v>
      </c>
      <c r="BZH47" t="n">
        <v>-1.190217355257691</v>
      </c>
      <c r="BZI47" t="n">
        <v>-0.9115089267539268</v>
      </c>
      <c r="BZJ47" t="n">
        <v>-0.9115088880833866</v>
      </c>
      <c r="BZK47" t="n">
        <v>-0.8598296710638507</v>
      </c>
      <c r="BZL47" t="n">
        <v>-0.3267131619846708</v>
      </c>
      <c r="BZM47" t="n">
        <v>-0.3256911538821718</v>
      </c>
      <c r="BZN47" t="n">
        <v>-0.15135149979778</v>
      </c>
      <c r="BZO47" t="n">
        <v>-1.240193687386665</v>
      </c>
      <c r="BZP47" t="n">
        <v>-0.4327382445550458</v>
      </c>
      <c r="BZQ47" t="n">
        <v>-0.5371912985460292</v>
      </c>
      <c r="BZR47" t="n">
        <v>0.1579939782549141</v>
      </c>
      <c r="BZS47" t="n">
        <v>-0.4313145927714093</v>
      </c>
      <c r="BZT47" t="n">
        <v>-0.1497511387343475</v>
      </c>
      <c r="BZU47" t="n">
        <v>-0.5342512630820103</v>
      </c>
      <c r="BZV47" t="n">
        <v>-1.001980658141202</v>
      </c>
      <c r="BZW47" t="n">
        <v>-1.159048917117831</v>
      </c>
      <c r="BZX47" t="n">
        <v>-0.4063033608398252</v>
      </c>
      <c r="BZY47" t="n">
        <v>-0.8599454344249056</v>
      </c>
      <c r="BZZ47" t="n">
        <v>-0.4163671068360357</v>
      </c>
      <c r="CAA47" t="n">
        <v>-0.3309675345867831</v>
      </c>
      <c r="CAB47" t="n">
        <v>-0.8596577249144555</v>
      </c>
      <c r="CAC47" t="n">
        <v>0.1304843871965183</v>
      </c>
      <c r="CAD47" t="n">
        <v>-0.07762624202388071</v>
      </c>
      <c r="CAE47" t="n">
        <v>5.568642984600671e-05</v>
      </c>
      <c r="CAF47" t="n">
        <v>-1.190217074009526</v>
      </c>
      <c r="CAG47" t="n">
        <v>-0.329940414464275</v>
      </c>
      <c r="CAH47" t="n">
        <v>0.1579947232287581</v>
      </c>
      <c r="CAI47" t="n">
        <v>-1.190217136636857</v>
      </c>
      <c r="CAJ47" t="n">
        <v>-0.1884118904970967</v>
      </c>
      <c r="CAK47" t="n">
        <v>-0.3754157528591353</v>
      </c>
      <c r="CAL47" t="n">
        <v>0.1579953831067942</v>
      </c>
      <c r="CAM47" t="n">
        <v>-0.06147759722757318</v>
      </c>
      <c r="CAN47" t="n">
        <v>0.5254362196078763</v>
      </c>
      <c r="CAO47" t="n">
        <v>-0.001011811557210002</v>
      </c>
      <c r="CAP47" t="n">
        <v>-0.4898451022434542</v>
      </c>
      <c r="CAQ47" t="n">
        <v>-0.1927391424896843</v>
      </c>
      <c r="CAR47" t="n">
        <v>-0.08406988653725639</v>
      </c>
      <c r="CAS47" t="n">
        <v>-2.932545473485723</v>
      </c>
      <c r="CAT47" t="n">
        <v>-0.4870094044558969</v>
      </c>
      <c r="CAU47" t="n">
        <v>-0.08049380725629901</v>
      </c>
      <c r="CAV47" t="n">
        <v>-1.24019361349424</v>
      </c>
      <c r="CAW47" t="n">
        <v>-7.332337375336747</v>
      </c>
      <c r="CAX47" t="n">
        <v>-7.993768563587983</v>
      </c>
      <c r="CAY47" t="n">
        <v>-1.240193579938684</v>
      </c>
      <c r="CAZ47" t="n">
        <v>0.05441329669104841</v>
      </c>
      <c r="CBA47" t="n">
        <v>-4.41469524150112</v>
      </c>
      <c r="CBB47" t="n">
        <v>-0.01122622777216593</v>
      </c>
      <c r="CBC47" t="n">
        <v>-1.130534304016125</v>
      </c>
      <c r="CBD47" t="n">
        <v>-0.0008775517500207997</v>
      </c>
      <c r="CBE47" t="n">
        <v>-0.8159111490276512</v>
      </c>
      <c r="CBF47" t="n">
        <v>-1.713597281914204</v>
      </c>
      <c r="CBG47" t="n">
        <v>-7.064191441621279</v>
      </c>
      <c r="CBH47" t="n">
        <v>-3.677639767341815</v>
      </c>
      <c r="CBI47" t="n">
        <v>-7.954048205410166</v>
      </c>
      <c r="CBJ47" t="n">
        <v>-0.003202695946674189</v>
      </c>
      <c r="CBK47" t="n">
        <v>-0.006789467428488904</v>
      </c>
      <c r="CBL47" t="n">
        <v>-0.003724362445166204</v>
      </c>
      <c r="CBM47" t="n">
        <v>-0.1821884734722389</v>
      </c>
      <c r="CBN47" t="n">
        <v>-1.537608440789151</v>
      </c>
      <c r="CBO47" t="n">
        <v>-0.4347466582936576</v>
      </c>
      <c r="CBP47" t="n">
        <v>-0.7254583841976734</v>
      </c>
      <c r="CBQ47" t="n">
        <v>-2.249422608525412</v>
      </c>
      <c r="CBR47" t="n">
        <v>-1.713603400086232</v>
      </c>
      <c r="CBS47" t="n">
        <v>1.712202851269502</v>
      </c>
      <c r="CBT47" t="n">
        <v>-0.0003483470145096978</v>
      </c>
      <c r="CBU47" t="n">
        <v>-0.007141081892508783</v>
      </c>
      <c r="CBV47" t="n">
        <v>-3.545102474893016</v>
      </c>
      <c r="CBW47" t="n">
        <v>-0.0009482674435167954</v>
      </c>
      <c r="CBX47" t="n">
        <v>-0.00703688781086681</v>
      </c>
      <c r="CBY47" t="n">
        <v>-7.54504869510029</v>
      </c>
      <c r="CBZ47" t="n">
        <v>-15.26851920467517</v>
      </c>
      <c r="CCA47" t="n">
        <v>-0.7135619053674009</v>
      </c>
      <c r="CCB47" t="n">
        <v>-7.954048689414266</v>
      </c>
      <c r="CCC47" t="n">
        <v>-0.3881662794070601</v>
      </c>
      <c r="CCD47" t="n">
        <v>-0.3936355006856396</v>
      </c>
      <c r="CCE47" t="n">
        <v>-1.713591462598211</v>
      </c>
      <c r="CCF47" t="n">
        <v>-0.7136099504242175</v>
      </c>
      <c r="CCG47" t="n">
        <v>1.710327118832495</v>
      </c>
      <c r="CCH47" t="n">
        <v>-1.713656068482205</v>
      </c>
      <c r="CCI47" t="n">
        <v>-0.3343989211574145</v>
      </c>
      <c r="CCJ47" t="n">
        <v>-0.05485707552735081</v>
      </c>
      <c r="CCK47" t="n">
        <v>-2.474638470372959</v>
      </c>
      <c r="CCL47" t="n">
        <v>-0.5481984710979159</v>
      </c>
      <c r="CCM47" t="n">
        <v>-6.562885452296316</v>
      </c>
      <c r="CCN47" t="n">
        <v>-4.199559497779606</v>
      </c>
      <c r="CCO47" t="n">
        <v>-1.693993968685074</v>
      </c>
      <c r="CCP47" t="n">
        <v>0.2769995838012513</v>
      </c>
      <c r="CCQ47" t="n">
        <v>-0.7254796679813298</v>
      </c>
      <c r="CCR47" t="n">
        <v>1.710980899861333</v>
      </c>
      <c r="CCS47" t="n">
        <v>0.006880185450358789</v>
      </c>
      <c r="CCT47" t="n">
        <v>1.711601270334505</v>
      </c>
      <c r="CCU47" t="n">
        <v>-0.8982246993336016</v>
      </c>
      <c r="CCV47" t="n">
        <v>0.2770000830982137</v>
      </c>
      <c r="CCW47" t="n">
        <v>-3.036377460125056</v>
      </c>
      <c r="CCX47" t="n">
        <v>-7.54504869453255</v>
      </c>
      <c r="CCY47" t="n">
        <v>0.01733378069390182</v>
      </c>
      <c r="CCZ47" t="n">
        <v>7.298657040467589e-05</v>
      </c>
      <c r="CDA47" t="n">
        <v>-4.709128949710107e-06</v>
      </c>
      <c r="CDB47" t="n">
        <v>-0.7254034756064369</v>
      </c>
      <c r="CDC47" t="n">
        <v>-2.139477407731006</v>
      </c>
      <c r="CDD47" t="n">
        <v>-0.3509511317356018</v>
      </c>
      <c r="CDE47" t="n">
        <v>-0.002094939817422741</v>
      </c>
      <c r="CDF47" t="n">
        <v>-0.665648778555848</v>
      </c>
      <c r="CDG47" t="n">
        <v>-0.3509530691156995</v>
      </c>
      <c r="CDH47" t="n">
        <v>-0.09388753953673679</v>
      </c>
      <c r="CDI47" t="n">
        <v>3.981367848074498e-06</v>
      </c>
      <c r="CDJ47" t="n">
        <v>-6.56288539742479</v>
      </c>
      <c r="CDK47" t="n">
        <v>-0.7237144919589351</v>
      </c>
      <c r="CDL47" t="n">
        <v>5.013712326191854</v>
      </c>
      <c r="CDM47" t="n">
        <v>-1.671465572021424</v>
      </c>
      <c r="CDN47" t="n">
        <v>-1.669047396769618</v>
      </c>
      <c r="CDO47" t="n">
        <v>-0.07403519270273451</v>
      </c>
      <c r="CDP47" t="n">
        <v>-1.499493454523751</v>
      </c>
      <c r="CDQ47" t="n">
        <v>1.709709268837159</v>
      </c>
      <c r="CDR47" t="n">
        <v>-0.07403472963698149</v>
      </c>
      <c r="CDS47" t="n">
        <v>-3.037140743725244</v>
      </c>
      <c r="CDT47" t="n">
        <v>-0.09382423637049653</v>
      </c>
      <c r="CDU47" t="n">
        <v>-7.545048693367454</v>
      </c>
      <c r="CDV47" t="n">
        <v>-3.03717484105851</v>
      </c>
      <c r="CDW47" t="n">
        <v>-0.7253057310868032</v>
      </c>
      <c r="CDX47" t="n">
        <v>-0.322770520647794</v>
      </c>
      <c r="CDY47" t="n">
        <v>-2.577611047771381</v>
      </c>
      <c r="CDZ47" t="n">
        <v>-1.192105060855292</v>
      </c>
      <c r="CEA47" t="n">
        <v>-0.1704454441010479</v>
      </c>
      <c r="CEB47" t="n">
        <v>-0.3227711949695448</v>
      </c>
      <c r="CEC47" t="n">
        <v>-0.01850498765906941</v>
      </c>
      <c r="CED47" t="n">
        <v>-0.09380186281467917</v>
      </c>
      <c r="CEE47" t="n">
        <v>-0.01079091471077483</v>
      </c>
      <c r="CEF47" t="n">
        <v>-0.09379500460725787</v>
      </c>
      <c r="CEG47" t="n">
        <v>-6.562885312601747</v>
      </c>
      <c r="CEH47" t="n">
        <v>-0.7238277496610728</v>
      </c>
      <c r="CEI47" t="n">
        <v>0.0001380414199030362</v>
      </c>
      <c r="CEJ47" t="n">
        <v>-0.289137140012198</v>
      </c>
      <c r="CEK47" t="n">
        <v>-0.6058986844332046</v>
      </c>
      <c r="CEL47" t="n">
        <v>-4.827977050588892</v>
      </c>
      <c r="CEM47" t="n">
        <v>-3.037440891559152</v>
      </c>
      <c r="CEN47" t="n">
        <v>-1.061732511933216e-05</v>
      </c>
      <c r="CEO47" t="n">
        <v>-0.267958449099257</v>
      </c>
      <c r="CEP47" t="n">
        <v>-3.037098683785775</v>
      </c>
      <c r="CEQ47" t="n">
        <v>-7.545048691624732</v>
      </c>
      <c r="CER47" t="n">
        <v>-11.74950310944094</v>
      </c>
      <c r="CES47" t="n">
        <v>-7.545048689646269</v>
      </c>
      <c r="CET47" t="n">
        <v>-11.74950297448608</v>
      </c>
      <c r="CEU47" t="n">
        <v>-3.677640573253936</v>
      </c>
      <c r="CEV47" t="n">
        <v>-0.2679585822331109</v>
      </c>
      <c r="CEW47" t="n">
        <v>-0.07494252992621811</v>
      </c>
      <c r="CEX47" t="n">
        <v>-0.7251398491896444</v>
      </c>
      <c r="CEY47" t="n">
        <v>3.441189777557007e-05</v>
      </c>
      <c r="CEZ47" t="n">
        <v>-0.170418703069696</v>
      </c>
      <c r="CFA47" t="n">
        <v>7.706524650920874e-05</v>
      </c>
      <c r="CFB47" t="n">
        <v>-7.332339575339271</v>
      </c>
      <c r="CFC47" t="n">
        <v>-0.0787526708854486</v>
      </c>
      <c r="CFD47" t="n">
        <v>7.517407324216571e-05</v>
      </c>
      <c r="CFE47" t="n">
        <v>0.02107386797224725</v>
      </c>
      <c r="CFF47" t="n">
        <v>-1.884900507565384</v>
      </c>
      <c r="CFG47" t="n">
        <v>-6.562885200281546</v>
      </c>
      <c r="CFH47" t="n">
        <v>-7.168809887578819</v>
      </c>
      <c r="CFI47" t="n">
        <v>-0.03766613995143304</v>
      </c>
      <c r="CFJ47" t="n">
        <v>-3.023139737256056e-05</v>
      </c>
      <c r="CFK47" t="n">
        <v>-0.8647041343420963</v>
      </c>
      <c r="CFL47" t="n">
        <v>3.94988864113515</v>
      </c>
      <c r="CFM47" t="n">
        <v>-0.03060452190092165</v>
      </c>
      <c r="CFN47" t="n">
        <v>-2.078616754571912e-05</v>
      </c>
      <c r="CFO47" t="n">
        <v>-0.4680300815747467</v>
      </c>
      <c r="CFP47" t="n">
        <v>-0.03060540748473477</v>
      </c>
      <c r="CFQ47" t="n">
        <v>-1.080554650444553</v>
      </c>
      <c r="CFR47" t="n">
        <v>-6.562885145695043</v>
      </c>
      <c r="CFS47" t="n">
        <v>-0.184447683356215</v>
      </c>
      <c r="CFT47" t="n">
        <v>-2.805553039836951</v>
      </c>
      <c r="CFU47" t="n">
        <v>-0.724886185162366</v>
      </c>
      <c r="CFV47" t="n">
        <v>-0.2409605574220381</v>
      </c>
      <c r="CFW47" t="n">
        <v>-0.8647111493456792</v>
      </c>
      <c r="CFX47" t="n">
        <v>1.870669466292604</v>
      </c>
      <c r="CFY47" t="n">
        <v>-0.1704359657943384</v>
      </c>
      <c r="CFZ47" t="n">
        <v>-0.8647584424030543</v>
      </c>
      <c r="CGA47" t="n">
        <v>-7.544515053422847</v>
      </c>
      <c r="CGB47" t="n">
        <v>-0.03284616620873534</v>
      </c>
      <c r="CGC47" t="n">
        <v>-0.01632817603680686</v>
      </c>
      <c r="CGD47" t="n">
        <v>-0.7240052594268178</v>
      </c>
      <c r="CGE47" t="n">
        <v>-2.805553130574601</v>
      </c>
      <c r="CGF47" t="n">
        <v>-2.805553290249142</v>
      </c>
      <c r="CGG47" t="n">
        <v>-1.556750694665321</v>
      </c>
      <c r="CGH47" t="n">
        <v>-0.1704228266808179</v>
      </c>
      <c r="CGI47" t="n">
        <v>-0.3579907435569427</v>
      </c>
      <c r="CGJ47" t="n">
        <v>-0.1705649877169708</v>
      </c>
      <c r="CGK47" t="n">
        <v>-0.8648179087826859</v>
      </c>
      <c r="CGL47" t="n">
        <v>-6.562885069689225</v>
      </c>
      <c r="CGM47" t="n">
        <v>1.735316127637297</v>
      </c>
      <c r="CGN47" t="n">
        <v>-0.7247700827372832</v>
      </c>
      <c r="CGO47" t="n">
        <v>0.02433852044618223</v>
      </c>
      <c r="CGP47" t="n">
        <v>0.02544030606680626</v>
      </c>
      <c r="CGQ47" t="n">
        <v>-0.5412103917960003</v>
      </c>
      <c r="CGR47" t="n">
        <v>-7.544515052749668</v>
      </c>
      <c r="CGS47" t="n">
        <v>-5.058516777211807e-06</v>
      </c>
      <c r="CGT47" t="n">
        <v>-0.5411966685938556</v>
      </c>
      <c r="CGU47" t="n">
        <v>-1.058399539165299e-05</v>
      </c>
      <c r="CGV47" t="n">
        <v>-7.544515051984408</v>
      </c>
      <c r="CGW47" t="n">
        <v>-0.7240913172566374</v>
      </c>
      <c r="CGX47" t="n">
        <v>0.004492961065208995</v>
      </c>
      <c r="CGY47" t="n">
        <v>-1.84009113559816</v>
      </c>
      <c r="CGZ47" t="n">
        <v>-0.1672799856352764</v>
      </c>
      <c r="CHA47" t="n">
        <v>-4.800951998908111</v>
      </c>
      <c r="CHB47" t="n">
        <v>-2.23316519209031</v>
      </c>
      <c r="CHC47" t="n">
        <v>-1.840112003932166</v>
      </c>
      <c r="CHD47" t="n">
        <v>-0.2469415958060786</v>
      </c>
      <c r="CHE47" t="n">
        <v>-1.404791907613016</v>
      </c>
      <c r="CHF47" t="n">
        <v>-0.2469885826829245</v>
      </c>
      <c r="CHG47" t="n">
        <v>-6.562884978209835</v>
      </c>
      <c r="CHH47" t="n">
        <v>-0.7247071673235812</v>
      </c>
      <c r="CHI47" t="n">
        <v>-0.06637610803887491</v>
      </c>
      <c r="CHJ47" t="n">
        <v>0.004492328891076799</v>
      </c>
      <c r="CHK47" t="n">
        <v>4.955201307005378</v>
      </c>
      <c r="CHL47" t="n">
        <v>0.004491640226724408</v>
      </c>
      <c r="CHM47" t="n">
        <v>-0.02236375377038491</v>
      </c>
      <c r="CHN47" t="n">
        <v>-0.5587070877379248</v>
      </c>
      <c r="CHO47" t="n">
        <v>2.211669854383558</v>
      </c>
      <c r="CHP47" t="n">
        <v>-6.562884774826298</v>
      </c>
      <c r="CHQ47" t="n">
        <v>-0.874705009670298</v>
      </c>
      <c r="CHR47" t="n">
        <v>-0.5587117921563725</v>
      </c>
      <c r="CHS47" t="n">
        <v>-6.562884889275054</v>
      </c>
      <c r="CHT47" t="n">
        <v>-0.7242162699364991</v>
      </c>
      <c r="CHU47" t="n">
        <v>-0.7881839242674387</v>
      </c>
      <c r="CHV47" t="n">
        <v>-0.3193997328712912</v>
      </c>
      <c r="CHW47" t="n">
        <v>-1.054415396032801</v>
      </c>
      <c r="CHX47" t="n">
        <v>2.216719721378198</v>
      </c>
      <c r="CHY47" t="n">
        <v>-0.2797950429691691</v>
      </c>
      <c r="CHZ47" t="n">
        <v>-0.0002813334946576498</v>
      </c>
      <c r="CIA47" t="n">
        <v>-7.456239364054435</v>
      </c>
      <c r="CIB47" t="n">
        <v>-0.05849253129527032</v>
      </c>
      <c r="CIC47" t="n">
        <v>-7.456239371604761</v>
      </c>
      <c r="CID47" t="n">
        <v>-0.05842740571573452</v>
      </c>
      <c r="CIE47" t="n">
        <v>-0.7246574205291552</v>
      </c>
      <c r="CIF47" t="n">
        <v>5.035538050737113</v>
      </c>
      <c r="CIG47" t="n">
        <v>-0.4644028707866987</v>
      </c>
      <c r="CIH47" t="n">
        <v>2.212849516855918</v>
      </c>
      <c r="CII47" t="n">
        <v>-0.1671086578396276</v>
      </c>
      <c r="CIJ47" t="n">
        <v>-4.606468761131174</v>
      </c>
      <c r="CIK47" t="n">
        <v>-0.724536311466462</v>
      </c>
      <c r="CIL47" t="n">
        <v>-0.0780921430005404</v>
      </c>
      <c r="CIM47" t="n">
        <v>-0.7245822453601196</v>
      </c>
      <c r="CIN47" t="n">
        <v>-12.85578655102627</v>
      </c>
      <c r="CIO47" t="n">
        <v>-6.79846374659666</v>
      </c>
      <c r="CIP47" t="n">
        <v>2.119866926982645</v>
      </c>
      <c r="CIQ47" t="n">
        <v>-0.2811272905864601</v>
      </c>
      <c r="CIR47" t="n">
        <v>0.0690937221217674</v>
      </c>
      <c r="CIS47" t="n">
        <v>2.215392290154526</v>
      </c>
      <c r="CIT47" t="n">
        <v>-0.09955154361624263</v>
      </c>
      <c r="CIU47" t="n">
        <v>2.214125124952481</v>
      </c>
      <c r="CIV47" t="n">
        <v>0.06909317108487634</v>
      </c>
      <c r="CIW47" t="n">
        <v>-0.263462999313486</v>
      </c>
      <c r="CIX47" t="n">
        <v>-3.74904341578254</v>
      </c>
      <c r="CIY47" t="n">
        <v>-0.0001240674451903345</v>
      </c>
      <c r="CIZ47" t="n">
        <v>-0.3613742315803585</v>
      </c>
      <c r="CJA47" t="n">
        <v>-0.7816048116957859</v>
      </c>
      <c r="CJB47" t="n">
        <v>-4.274999860464206</v>
      </c>
      <c r="CJC47" t="n">
        <v>-0.4506369919786017</v>
      </c>
      <c r="CJD47" t="n">
        <v>-0.2170492651226349</v>
      </c>
      <c r="CJE47" t="n">
        <v>-0.7816007000008833</v>
      </c>
      <c r="CJF47" t="n">
        <v>0.06262176876472081</v>
      </c>
      <c r="CJG47" t="n">
        <v>0.08153060654472116</v>
      </c>
      <c r="CJH47" t="n">
        <v>-0.2217646928055504</v>
      </c>
      <c r="CJI47" t="n">
        <v>-0.1542526292427793</v>
      </c>
      <c r="CJJ47" t="n">
        <v>-1.026576491459857</v>
      </c>
      <c r="CJK47" t="n">
        <v>-0.8999912213840995</v>
      </c>
      <c r="CJL47" t="n">
        <v>-0.2823358296889403</v>
      </c>
      <c r="CJM47" t="n">
        <v>-0.1545731392085339</v>
      </c>
      <c r="CJN47" t="n">
        <v>-0.4452769664041574</v>
      </c>
      <c r="CJO47" t="n">
        <v>-0.8998554099495362</v>
      </c>
      <c r="CJP47" t="n">
        <v>-0.1889323324408867</v>
      </c>
      <c r="CJQ47" t="n">
        <v>-0.1889317933381784</v>
      </c>
      <c r="CJR47" t="n">
        <v>-3.379466906870102e-05</v>
      </c>
      <c r="CJS47" t="n">
        <v>-1.864470751445938</v>
      </c>
      <c r="CJT47" t="n">
        <v>-0.1911988121532578</v>
      </c>
      <c r="CJU47" t="n">
        <v>-0.7816042498623761</v>
      </c>
      <c r="CJV47" t="n">
        <v>-0.1911986171096213</v>
      </c>
      <c r="CJW47" t="n">
        <v>0.08153058899820959</v>
      </c>
      <c r="CJX47" t="n">
        <v>-0.44533175605399</v>
      </c>
      <c r="CJY47" t="n">
        <v>-0.8805492179216834</v>
      </c>
      <c r="CJZ47" t="n">
        <v>-0.445325922401234</v>
      </c>
      <c r="CKA47" t="n">
        <v>0.008988432839848959</v>
      </c>
      <c r="CKB47" t="n">
        <v>-0.2733643667067049</v>
      </c>
      <c r="CKC47" t="n">
        <v>-0.0003942409187084987</v>
      </c>
      <c r="CKD47" t="n">
        <v>-5.196352766360352</v>
      </c>
      <c r="CKE47" t="n">
        <v>-0.781601211350901</v>
      </c>
      <c r="CKF47" t="n">
        <v>-0.04375248824409317</v>
      </c>
      <c r="CKG47" t="n">
        <v>-5.204823102476016</v>
      </c>
      <c r="CKH47" t="n">
        <v>-0.01361906569250964</v>
      </c>
      <c r="CKI47" t="n">
        <v>-0.8780214831114892</v>
      </c>
      <c r="CKJ47" t="n">
        <v>-1.036903484447093</v>
      </c>
      <c r="CKK47" t="n">
        <v>-0.8777499155504639</v>
      </c>
      <c r="CKL47" t="n">
        <v>-0.0002855568981482096</v>
      </c>
      <c r="CKM47" t="n">
        <v>-8.208530500629474</v>
      </c>
      <c r="CKN47" t="n">
        <v>2.124606966397387</v>
      </c>
      <c r="CKO47" t="n">
        <v>-0.2601320815175344</v>
      </c>
      <c r="CKP47" t="n">
        <v>-0.7816036096359036</v>
      </c>
      <c r="CKQ47" t="n">
        <v>-8.206999642916152</v>
      </c>
      <c r="CKR47" t="n">
        <v>-0.05485730280761628</v>
      </c>
      <c r="CKS47" t="n">
        <v>-3.805229749056217</v>
      </c>
      <c r="CKT47" t="n">
        <v>-3.805230152580654</v>
      </c>
      <c r="CKU47" t="n">
        <v>5.181318774878305e-05</v>
      </c>
      <c r="CKV47" t="n">
        <v>-0.06311579454887539</v>
      </c>
      <c r="CKW47" t="n">
        <v>-2.52562458762007</v>
      </c>
      <c r="CKX47" t="n">
        <v>-0.03333995093435327</v>
      </c>
      <c r="CKY47" t="n">
        <v>-0.7431772019271946</v>
      </c>
      <c r="CKZ47" t="n">
        <v>-0.6457187516930409</v>
      </c>
      <c r="CLA47" t="n">
        <v>0.0013348468579573</v>
      </c>
      <c r="CLB47" t="n">
        <v>-0.7816018736868198</v>
      </c>
      <c r="CLC47" t="n">
        <v>-0.1889328573662522</v>
      </c>
      <c r="CLD47" t="n">
        <v>-0.5948025854696477</v>
      </c>
      <c r="CLE47" t="n">
        <v>-0.2199606342376833</v>
      </c>
      <c r="CLF47" t="n">
        <v>-0.188933405658819</v>
      </c>
      <c r="CLG47" t="n">
        <v>0.00899748587977689</v>
      </c>
      <c r="CLH47" t="n">
        <v>-1.000694343510901</v>
      </c>
      <c r="CLI47" t="n">
        <v>-0.2201303386783388</v>
      </c>
      <c r="CLJ47" t="n">
        <v>-5.195041150823532</v>
      </c>
      <c r="CLK47" t="n">
        <v>-0.09462798568117059</v>
      </c>
      <c r="CLL47" t="n">
        <v>-4.480903820486367</v>
      </c>
      <c r="CLM47" t="n">
        <v>-1.941990007647787</v>
      </c>
      <c r="CLN47" t="n">
        <v>-0.09462798463661237</v>
      </c>
      <c r="CLO47" t="n">
        <v>-3.747253930116778</v>
      </c>
      <c r="CLP47" t="n">
        <v>-2.115258417328379</v>
      </c>
      <c r="CLQ47" t="n">
        <v>-0.7816029979337444</v>
      </c>
      <c r="CLR47" t="n">
        <v>-0.5932430077396191</v>
      </c>
      <c r="CLS47" t="n">
        <v>0.0004477513879009905</v>
      </c>
      <c r="CLT47" t="n">
        <v>-2.158856718775284</v>
      </c>
      <c r="CLU47" t="n">
        <v>-2.005349581958614</v>
      </c>
      <c r="CLV47" t="n">
        <v>0.009060395869407878</v>
      </c>
      <c r="CLW47" t="n">
        <v>-2.005479986182745</v>
      </c>
      <c r="CLX47" t="n">
        <v>0.009036669281587306</v>
      </c>
      <c r="CLY47" t="n">
        <v>-2.186988351976616</v>
      </c>
      <c r="CLZ47" t="n">
        <v>-0.0147004533433725</v>
      </c>
      <c r="CMA47" t="n">
        <v>-0.0256784715272062</v>
      </c>
      <c r="CMB47" t="n">
        <v>-2.158856808805046</v>
      </c>
      <c r="CMC47" t="n">
        <v>0.08606710388770056</v>
      </c>
      <c r="CMD47" t="n">
        <v>-0.08038701033093221</v>
      </c>
      <c r="CME47" t="n">
        <v>-2.158856855760657</v>
      </c>
      <c r="CMF47" t="n">
        <v>-0.7286686501784821</v>
      </c>
      <c r="CMG47" t="n">
        <v>0.0006735224233764894</v>
      </c>
      <c r="CMH47" t="n">
        <v>-0.05566285533690087</v>
      </c>
      <c r="CMI47" t="n">
        <v>-0.6620996245747652</v>
      </c>
      <c r="CMJ47" t="n">
        <v>-0.6636559971868023</v>
      </c>
      <c r="CMK47" t="n">
        <v>-0.3637275577621941</v>
      </c>
      <c r="CML47" t="n">
        <v>-0.1549173000960491</v>
      </c>
      <c r="CMM47" t="n">
        <v>3.324330683697843e-05</v>
      </c>
      <c r="CMN47" t="n">
        <v>-0.2644315707041108</v>
      </c>
      <c r="CMO47" t="n">
        <v>-0.3757212399659269</v>
      </c>
      <c r="CMP47" t="n">
        <v>4.346316863800538</v>
      </c>
      <c r="CMQ47" t="n">
        <v>0.0004760385334365898</v>
      </c>
      <c r="CMR47" t="n">
        <v>0.0862527486256639</v>
      </c>
      <c r="CMS47" t="n">
        <v>-0.1201761361741669</v>
      </c>
      <c r="CMT47" t="n">
        <v>0.08643946758358134</v>
      </c>
      <c r="CMU47" t="n">
        <v>-2.185686285861729</v>
      </c>
      <c r="CMV47" t="n">
        <v>-0.9144709995768796</v>
      </c>
      <c r="CMW47" t="n">
        <v>-0.06209698727894553</v>
      </c>
      <c r="CMX47" t="n">
        <v>4.336349186864428</v>
      </c>
      <c r="CMY47" t="n">
        <v>-2.188460944602982</v>
      </c>
      <c r="CMZ47" t="n">
        <v>0.1796956741055603</v>
      </c>
      <c r="CNA47" t="n">
        <v>-3.747251282190573</v>
      </c>
      <c r="CNB47" t="n">
        <v>0.2781174065885885</v>
      </c>
      <c r="CNC47" t="n">
        <v>-0.5066785069959121</v>
      </c>
      <c r="CND47" t="n">
        <v>-1.875603270740152</v>
      </c>
      <c r="CNE47" t="n">
        <v>-4.371706809987661</v>
      </c>
      <c r="CNF47" t="n">
        <v>-9.445285989047138</v>
      </c>
      <c r="CNG47" t="n">
        <v>0.1768685318510438</v>
      </c>
      <c r="CNH47" t="n">
        <v>0.0006189502663568498</v>
      </c>
      <c r="CNI47" t="n">
        <v>-1.714710051013357</v>
      </c>
      <c r="CNJ47" t="n">
        <v>0.01450349251736804</v>
      </c>
      <c r="CNK47" t="n">
        <v>-1.739028110371739</v>
      </c>
      <c r="CNL47" t="n">
        <v>0.01556501607209056</v>
      </c>
      <c r="CNM47" t="n">
        <v>4.345232836584852</v>
      </c>
      <c r="CNN47" t="n">
        <v>1.713499162617914</v>
      </c>
      <c r="CNO47" t="n">
        <v>0.02524163211106868</v>
      </c>
      <c r="CNP47" t="n">
        <v>0.0005277776767316899</v>
      </c>
      <c r="CNQ47" t="n">
        <v>-0.5990480938013185</v>
      </c>
      <c r="CNR47" t="n">
        <v>-0.3759754503974797</v>
      </c>
      <c r="CNS47" t="n">
        <v>0.0252416681435626</v>
      </c>
      <c r="CNT47" t="n">
        <v>0.0005710600675724199</v>
      </c>
      <c r="CNU47" t="n">
        <v>-0.5067757606453898</v>
      </c>
      <c r="CNV47" t="n">
        <v>-7.715154104751242</v>
      </c>
      <c r="CNW47" t="n">
        <v>-1.419190163374674</v>
      </c>
      <c r="CNX47" t="n">
        <v>-0.6792668889476752</v>
      </c>
      <c r="CNY47" t="n">
        <v>-0.04841520220412582</v>
      </c>
      <c r="CNZ47" t="n">
        <v>-0.2234545496670566</v>
      </c>
      <c r="COA47" t="n">
        <v>-1.418802943005697</v>
      </c>
      <c r="COB47" t="n">
        <v>-0.2754633779532187</v>
      </c>
      <c r="COC47" t="n">
        <v>4.337992810546734</v>
      </c>
      <c r="COD47" t="n">
        <v>-0.06207317012630315</v>
      </c>
      <c r="COE47" t="n">
        <v>-0.2405946941588719</v>
      </c>
      <c r="COF47" t="n">
        <v>-0.5336117499989702</v>
      </c>
      <c r="COG47" t="n">
        <v>-0.5067177756596546</v>
      </c>
      <c r="COH47" t="n">
        <v>-4.160802554671856</v>
      </c>
      <c r="COI47" t="n">
        <v>-0.1552597765376609</v>
      </c>
      <c r="COJ47" t="n">
        <v>-0.5066296858866883</v>
      </c>
      <c r="COK47" t="n">
        <v>-1.081285066789696</v>
      </c>
      <c r="COL47" t="n">
        <v>-0.1549453777687946</v>
      </c>
      <c r="COM47" t="n">
        <v>-0.004506930060504059</v>
      </c>
      <c r="CON47" t="n">
        <v>-1.233524110156484</v>
      </c>
      <c r="COO47" t="n">
        <v>-0.095786868846891</v>
      </c>
      <c r="COP47" t="n">
        <v>-0.1707104027684093</v>
      </c>
      <c r="COQ47" t="n">
        <v>-0.4155025948302575</v>
      </c>
      <c r="COR47" t="n">
        <v>4.343673328339793</v>
      </c>
      <c r="COS47" t="n">
        <v>-0.3801284359244279</v>
      </c>
      <c r="COT47" t="n">
        <v>-0.07624363681564539</v>
      </c>
      <c r="COU47" t="n">
        <v>0.1220430121381897</v>
      </c>
      <c r="COV47" t="n">
        <v>-0.6202390346884079</v>
      </c>
      <c r="COW47" t="n">
        <v>-0.07617728773028087</v>
      </c>
      <c r="COX47" t="n">
        <v>0.1220430989955414</v>
      </c>
      <c r="COY47" t="n">
        <v>-9.100858427809836</v>
      </c>
      <c r="COZ47" t="n">
        <v>-0.9366546098885371</v>
      </c>
      <c r="CPA47" t="n">
        <v>-8.902989222096263</v>
      </c>
      <c r="CPB47" t="n">
        <v>4.33937510577552</v>
      </c>
      <c r="CPC47" t="n">
        <v>-0.04304792172698468</v>
      </c>
      <c r="CPD47" t="n">
        <v>-1.693994004589185</v>
      </c>
      <c r="CPE47" t="n">
        <v>-18.01273548270596</v>
      </c>
      <c r="CPF47" t="n">
        <v>0.001770485878500136</v>
      </c>
      <c r="CPG47" t="n">
        <v>-7.754420747166531</v>
      </c>
      <c r="CPH47" t="n">
        <v>-4.838928847080146</v>
      </c>
      <c r="CPI47" t="n">
        <v>-18.01273611421404</v>
      </c>
      <c r="CPJ47" t="n">
        <v>-0.1550241972820383</v>
      </c>
      <c r="CPK47" t="n">
        <v>-0.4146069268103232</v>
      </c>
      <c r="CPL47" t="n">
        <v>-5.36210153893968</v>
      </c>
      <c r="CPM47" t="n">
        <v>-0.416653973462116</v>
      </c>
      <c r="CPN47" t="n">
        <v>-0.3833519856352162</v>
      </c>
      <c r="CPO47" t="n">
        <v>-0.1548319360502752</v>
      </c>
      <c r="CPP47" t="n">
        <v>4.340720100418192</v>
      </c>
      <c r="CPQ47" t="n">
        <v>-1.486764578162495</v>
      </c>
      <c r="CPR47" t="n">
        <v>-3.037116730867048</v>
      </c>
      <c r="CPS47" t="n">
        <v>4.342215450217083</v>
      </c>
      <c r="CPT47" t="n">
        <v>0.02526501528699225</v>
      </c>
      <c r="CPU47" t="n">
        <v>1.710426419331725</v>
      </c>
      <c r="CPV47" t="n">
        <v>-0.1550338339008155</v>
      </c>
      <c r="CPW47" t="n">
        <v>-0.2727654546169345</v>
      </c>
      <c r="CPX47" t="n">
        <v>0.02526505006029535</v>
      </c>
      <c r="CPY47" t="n">
        <v>-1.693993964789867</v>
      </c>
      <c r="CPZ47" t="n">
        <v>-0.1547761468075644</v>
      </c>
      <c r="CQA47" t="n">
        <v>-5.362101632416929</v>
      </c>
      <c r="CQB47" t="n">
        <v>-0.02863887209297</v>
      </c>
      <c r="CQC47" t="n">
        <v>-1.486764214717464</v>
      </c>
      <c r="CQD47" t="n">
        <v>-1.69399395538577</v>
      </c>
      <c r="CQE47" t="n">
        <v>-0.0682958052531264</v>
      </c>
      <c r="CQF47" t="n">
        <v>-5.724525174933326</v>
      </c>
      <c r="CQG47" t="n">
        <v>0.0007406241264228605</v>
      </c>
      <c r="CQH47" t="n">
        <v>-0.08607203571033691</v>
      </c>
      <c r="CQI47" t="n">
        <v>-0.06839250537153529</v>
      </c>
      <c r="CQJ47" t="n">
        <v>-0.2391834404275178</v>
      </c>
      <c r="CQK47" t="n">
        <v>-0.3787373297812038</v>
      </c>
      <c r="CQL47" t="n">
        <v>-0.1873957668808053</v>
      </c>
      <c r="CQM47" t="n">
        <v>-4.95644360722156</v>
      </c>
      <c r="CQN47" t="n">
        <v>-1.486764388674357</v>
      </c>
      <c r="CQO47" t="n">
        <v>-0.3234610655681976</v>
      </c>
      <c r="CQP47" t="n">
        <v>-5.362101880256969</v>
      </c>
      <c r="CQQ47" t="n">
        <v>1.15012003071859</v>
      </c>
      <c r="CQR47" t="n">
        <v>-1.486764435075624</v>
      </c>
      <c r="CQS47" t="n">
        <v>-5.362101705130479</v>
      </c>
      <c r="CQT47" t="n">
        <v>-0.9063927310589597</v>
      </c>
      <c r="CQU47" t="n">
        <v>-0.9063922629044383</v>
      </c>
      <c r="CQV47" t="n">
        <v>-5.725256461832952</v>
      </c>
      <c r="CQW47" t="n">
        <v>-0.1788525678769646</v>
      </c>
      <c r="CQX47" t="n">
        <v>-1.127853773644031</v>
      </c>
      <c r="CQY47" t="n">
        <v>0.1774483264417386</v>
      </c>
      <c r="CQZ47" t="n">
        <v>-0.1552302267943531</v>
      </c>
      <c r="CRA47" t="n">
        <v>-0.04936011098767373</v>
      </c>
      <c r="CRB47" t="n">
        <v>-0.155238777911761</v>
      </c>
      <c r="CRC47" t="n">
        <v>-0.01003406328869549</v>
      </c>
      <c r="CRD47" t="n">
        <v>-1.574867845683017</v>
      </c>
      <c r="CRE47" t="n">
        <v>2.431787609309709e-05</v>
      </c>
      <c r="CRF47" t="n">
        <v>-0.6994438215280541</v>
      </c>
      <c r="CRG47" t="n">
        <v>-0.413008848435191</v>
      </c>
      <c r="CRH47" t="n">
        <v>2.123242094686475</v>
      </c>
      <c r="CRI47" t="n">
        <v>-3.64703339329602</v>
      </c>
      <c r="CRJ47" t="n">
        <v>-0.6995440385621592</v>
      </c>
      <c r="CRK47" t="n">
        <v>-0.0896280934963679</v>
      </c>
      <c r="CRL47" t="n">
        <v>-5.724853336223511</v>
      </c>
      <c r="CRM47" t="n">
        <v>-5.72511732945236</v>
      </c>
      <c r="CRN47" t="n">
        <v>-0.1771802511668657</v>
      </c>
      <c r="CRO47" t="n">
        <v>-0.1707055470282075</v>
      </c>
      <c r="CRP47" t="n">
        <v>-4.831974716060058</v>
      </c>
      <c r="CRQ47" t="n">
        <v>-0.1621368950675349</v>
      </c>
      <c r="CRR47" t="n">
        <v>-0.1955691593336899</v>
      </c>
      <c r="CRS47" t="n">
        <v>0.08153468452309931</v>
      </c>
      <c r="CRT47" t="n">
        <v>-0.1955691578474912</v>
      </c>
      <c r="CRU47" t="n">
        <v>2.123956563233598</v>
      </c>
      <c r="CRV47" t="n">
        <v>0.03932672533878137</v>
      </c>
      <c r="CRW47" t="n">
        <v>2.125322983984766</v>
      </c>
      <c r="CRX47" t="n">
        <v>-0.0351977624495099</v>
      </c>
      <c r="CRY47" t="n">
        <v>-0.1450670622711917</v>
      </c>
      <c r="CRZ47" t="n">
        <v>-4.829121715103263</v>
      </c>
      <c r="CSA47" t="n">
        <v>-1.404986454856414</v>
      </c>
      <c r="CSB47" t="n">
        <v>-0.04777373185595083</v>
      </c>
      <c r="CSC47" t="n">
        <v>-0.009833471557424849</v>
      </c>
      <c r="CSD47" t="n">
        <v>-4.830149464375555</v>
      </c>
      <c r="CSE47" t="n">
        <v>1.34317836777447</v>
      </c>
      <c r="CSF47" t="n">
        <v>-0.01168615637293675</v>
      </c>
      <c r="CSG47" t="n">
        <v>0.03932645790581329</v>
      </c>
      <c r="CSH47" t="n">
        <v>-0.1871299540199677</v>
      </c>
      <c r="CSI47" t="n">
        <v>0.03932615331947069</v>
      </c>
      <c r="CSJ47" t="n">
        <v>-0.1871301920981921</v>
      </c>
      <c r="CSK47" t="n">
        <v>-0.08490722515660964</v>
      </c>
      <c r="CSL47" t="n">
        <v>-0.1130651904004817</v>
      </c>
      <c r="CSM47" t="n">
        <v>-0.03519608786497369</v>
      </c>
      <c r="CSN47" t="n">
        <v>-0.4142355629379308</v>
      </c>
      <c r="CSO47" t="n">
        <v>0.001138607515619283</v>
      </c>
      <c r="CSP47" t="n">
        <v>-0.1882658805789892</v>
      </c>
      <c r="CSQ47" t="n">
        <v>-1.150241217078764</v>
      </c>
      <c r="CSR47" t="n">
        <v>-0.737691428764895</v>
      </c>
      <c r="CSS47" t="n">
        <v>-1.150240948436181</v>
      </c>
      <c r="CST47" t="n">
        <v>-0.1161919039662875</v>
      </c>
      <c r="CSU47" t="n">
        <v>-0.3633221665535518</v>
      </c>
      <c r="CSV47" t="n">
        <v>-1.096793598701618</v>
      </c>
      <c r="CSW47" t="n">
        <v>-0.7603086075268596</v>
      </c>
      <c r="CSX47" t="n">
        <v>-0.08671271777969514</v>
      </c>
      <c r="CSY47" t="n">
        <v>-0.1218800313364096</v>
      </c>
      <c r="CSZ47" t="n">
        <v>-0.4224116047448701</v>
      </c>
      <c r="CTA47" t="n">
        <v>-0.03519728386332779</v>
      </c>
      <c r="CTB47" t="n">
        <v>-0.1451603326099921</v>
      </c>
      <c r="CTC47" t="n">
        <v>-0.005184901370494335</v>
      </c>
      <c r="CTD47" t="n">
        <v>2.126241351118196</v>
      </c>
      <c r="CTE47" t="n">
        <v>-0.03519670376094378</v>
      </c>
      <c r="CTF47" t="n">
        <v>-1.055616692214855</v>
      </c>
      <c r="CTG47" t="n">
        <v>-0.1187805656935259</v>
      </c>
      <c r="CTH47" t="n">
        <v>-0.005185591504098377</v>
      </c>
      <c r="CTI47" t="n">
        <v>1.862374725466792e-09</v>
      </c>
      <c r="CTJ47" t="n">
        <v>-0.9063917876468999</v>
      </c>
      <c r="CTK47" t="n">
        <v>-0.08671273351726105</v>
      </c>
      <c r="CTL47" t="n">
        <v>-1.061109668431623</v>
      </c>
      <c r="CTM47" t="n">
        <v>-0.1936437516703728</v>
      </c>
      <c r="CTN47" t="n">
        <v>-9.080844019416158</v>
      </c>
      <c r="CTO47" t="n">
        <v>0.006528866957721036</v>
      </c>
      <c r="CTP47" t="n">
        <v>-0.08671283042548295</v>
      </c>
      <c r="CTQ47" t="n">
        <v>-0.02333612763458603</v>
      </c>
      <c r="CTR47" t="n">
        <v>-0.118584864602036</v>
      </c>
      <c r="CTS47" t="n">
        <v>-0.162424610807167</v>
      </c>
      <c r="CTT47" t="n">
        <v>-0.8956749064851894</v>
      </c>
      <c r="CTU47" t="n">
        <v>-0.2664476150909716</v>
      </c>
      <c r="CTV47" t="n">
        <v>-0.1184741806353191</v>
      </c>
      <c r="CTW47" t="n">
        <v>-0.1624823616675394</v>
      </c>
      <c r="CTX47" t="n">
        <v>0.1282627728408831</v>
      </c>
      <c r="CTY47" t="n">
        <v>-0.3593365875299401</v>
      </c>
      <c r="CTZ47" t="n">
        <v>1.362156174503419</v>
      </c>
      <c r="CUA47" t="n">
        <v>2.145377872782021</v>
      </c>
      <c r="CUB47" t="n">
        <v>-5.362098533476827</v>
      </c>
      <c r="CUC47" t="n">
        <v>-0.359336463264623</v>
      </c>
      <c r="CUD47" t="n">
        <v>-0.03060410423233061</v>
      </c>
      <c r="CUE47" t="n">
        <v>2.324998902216372</v>
      </c>
      <c r="CUF47" t="n">
        <v>-5.36209866123585</v>
      </c>
      <c r="CUG47" t="n">
        <v>-0.6883573247709307</v>
      </c>
      <c r="CUH47" t="n">
        <v>-0.9367660840587062</v>
      </c>
      <c r="CUI47" t="n">
        <v>-0.4421617023432273</v>
      </c>
      <c r="CUJ47" t="n">
        <v>-0.1618903225410064</v>
      </c>
      <c r="CUK47" t="n">
        <v>-0.04173602784886959</v>
      </c>
      <c r="CUL47" t="n">
        <v>-0.5805687339598398</v>
      </c>
      <c r="CUM47" t="n">
        <v>-3.646800028166499</v>
      </c>
      <c r="CUN47" t="n">
        <v>-0.05496953073750093</v>
      </c>
      <c r="CUO47" t="n">
        <v>-0.3585403572613846</v>
      </c>
      <c r="CUP47" t="n">
        <v>-9.080844116236417</v>
      </c>
      <c r="CUQ47" t="n">
        <v>1.36876594358047</v>
      </c>
      <c r="CUR47" t="n">
        <v>-0.06079482296454729</v>
      </c>
      <c r="CUS47" t="n">
        <v>-0.001697290205421483</v>
      </c>
      <c r="CUT47" t="n">
        <v>-9.080844209248529</v>
      </c>
      <c r="CUU47" t="n">
        <v>-0.001696929350572678</v>
      </c>
      <c r="CUV47" t="n">
        <v>-0.9095437415826818</v>
      </c>
      <c r="CUW47" t="n">
        <v>-1.540146567172949</v>
      </c>
      <c r="CUX47" t="n">
        <v>0.1539497632755043</v>
      </c>
      <c r="CUY47" t="n">
        <v>-5.621128553695584</v>
      </c>
      <c r="CUZ47" t="n">
        <v>-0.7431773666448143</v>
      </c>
      <c r="CVA47" t="n">
        <v>-2.25281358939858</v>
      </c>
      <c r="CVB47" t="n">
        <v>-0.5724891739136015</v>
      </c>
      <c r="CVC47" t="n">
        <v>2.708182075161189e-05</v>
      </c>
      <c r="CVD47" t="n">
        <v>-0.5723616889209791</v>
      </c>
      <c r="CVE47" t="n">
        <v>1.362403325262925</v>
      </c>
      <c r="CVF47" t="n">
        <v>-0.08693866293333291</v>
      </c>
      <c r="CVG47" t="n">
        <v>-0.07855655163906125</v>
      </c>
      <c r="CVH47" t="n">
        <v>-0.01341421808048781</v>
      </c>
      <c r="CVI47" t="n">
        <v>0.1838914727847387</v>
      </c>
      <c r="CVJ47" t="n">
        <v>-0.2157837061722693</v>
      </c>
      <c r="CVK47" t="n">
        <v>-0.9674059644711877</v>
      </c>
      <c r="CVL47" t="n">
        <v>-0.3593365139169675</v>
      </c>
      <c r="CVM47" t="n">
        <v>-0.03345303965301201</v>
      </c>
      <c r="CVN47" t="n">
        <v>-0.2161535615040471</v>
      </c>
      <c r="CVO47" t="n">
        <v>-0.09899047547769912</v>
      </c>
      <c r="CVP47" t="n">
        <v>-0.359336508876722</v>
      </c>
      <c r="CVQ47" t="n">
        <v>-13.49240085541035</v>
      </c>
      <c r="CVR47" t="n">
        <v>-13.49312167494531</v>
      </c>
      <c r="CVS47" t="n">
        <v>0.01982205217784</v>
      </c>
      <c r="CVT47" t="n">
        <v>-0.9749851177827459</v>
      </c>
      <c r="CVU47" t="n">
        <v>0.1838009795407196</v>
      </c>
      <c r="CVV47" t="n">
        <v>-0.0404163727839412</v>
      </c>
      <c r="CVW47" t="n">
        <v>-0.4560313017901108</v>
      </c>
      <c r="CVX47" t="n">
        <v>-0.06892155397574071</v>
      </c>
      <c r="CVY47" t="n">
        <v>1.368339072340646</v>
      </c>
      <c r="CVZ47" t="n">
        <v>-0.4552633295205675</v>
      </c>
      <c r="CWA47" t="n">
        <v>-6.371441486478017</v>
      </c>
      <c r="CWB47" t="n">
        <v>-0.09899037736892402</v>
      </c>
      <c r="CWC47" t="n">
        <v>1.08112851285988e-08</v>
      </c>
      <c r="CWD47" t="n">
        <v>-15.01839708515848</v>
      </c>
      <c r="CWE47" t="n">
        <v>-0.09899043181171441</v>
      </c>
      <c r="CWF47" t="n">
        <v>-0.1621030931465102</v>
      </c>
      <c r="CWG47" t="n">
        <v>0.03579752823564028</v>
      </c>
      <c r="CWH47" t="n">
        <v>-5.36209881520975</v>
      </c>
      <c r="CWI47" t="n">
        <v>-5.436674247495752</v>
      </c>
      <c r="CWJ47" t="n">
        <v>-0.0108673029748555</v>
      </c>
      <c r="CWK47" t="n">
        <v>-4.7518604449461</v>
      </c>
      <c r="CWL47" t="n">
        <v>-0.00922069101937302</v>
      </c>
      <c r="CWM47" t="n">
        <v>-0.9885083090572375</v>
      </c>
      <c r="CWN47" t="n">
        <v>1.362586499110229</v>
      </c>
      <c r="CWO47" t="n">
        <v>0.1836093351596422</v>
      </c>
      <c r="CWP47" t="n">
        <v>-0.9753660313028273</v>
      </c>
      <c r="CWQ47" t="n">
        <v>-0.02531552855212889</v>
      </c>
      <c r="CWR47" t="n">
        <v>0.183567258668162</v>
      </c>
      <c r="CWS47" t="n">
        <v>-0.1755551993933271</v>
      </c>
      <c r="CWT47" t="n">
        <v>-0.3473606133726013</v>
      </c>
      <c r="CWU47" t="n">
        <v>-0.8211178555364875</v>
      </c>
      <c r="CWV47" t="n">
        <v>-13.49733681201647</v>
      </c>
      <c r="CWW47" t="n">
        <v>-0.8630094300206199</v>
      </c>
      <c r="CWX47" t="n">
        <v>-0.9952810859236845</v>
      </c>
      <c r="CWY47" t="n">
        <v>-13.49312419986645</v>
      </c>
      <c r="CWZ47" t="n">
        <v>-1.539285353496606</v>
      </c>
      <c r="CXA47" t="n">
        <v>-1.540151134747169</v>
      </c>
      <c r="CXB47" t="n">
        <v>-5.943247933237686</v>
      </c>
      <c r="CXC47" t="n">
        <v>-4.751860442463702</v>
      </c>
      <c r="CXD47" t="n">
        <v>-0.3342217038489648</v>
      </c>
      <c r="CXE47" t="n">
        <v>0.3894178526132919</v>
      </c>
      <c r="CXF47" t="n">
        <v>-0.3584770941963309</v>
      </c>
      <c r="CXG47" t="n">
        <v>-0.0615081347511533</v>
      </c>
      <c r="CXH47" t="n">
        <v>-0.192146414265268</v>
      </c>
      <c r="CXI47" t="n">
        <v>-0.4948006178376808</v>
      </c>
      <c r="CXJ47" t="n">
        <v>1.368089336180489</v>
      </c>
      <c r="CXK47" t="n">
        <v>-0.02711793797822882</v>
      </c>
      <c r="CXL47" t="n">
        <v>-0.2460343918341662</v>
      </c>
      <c r="CXM47" t="n">
        <v>-0.1359112904252046</v>
      </c>
      <c r="CXN47" t="n">
        <v>-0.1358521652902459</v>
      </c>
      <c r="CXO47" t="n">
        <v>7.202661489594101e-05</v>
      </c>
      <c r="CXP47" t="n">
        <v>-0.01212306993784313</v>
      </c>
      <c r="CXQ47" t="n">
        <v>-2.242721904218492</v>
      </c>
      <c r="CXR47" t="n">
        <v>-0.344287642459476</v>
      </c>
      <c r="CXS47" t="n">
        <v>1.362800933649595</v>
      </c>
      <c r="CXT47" t="n">
        <v>-0.2947088274779462</v>
      </c>
      <c r="CXU47" t="n">
        <v>2.118985708107189</v>
      </c>
      <c r="CXV47" t="n">
        <v>-0.3341304958746369</v>
      </c>
      <c r="CXW47" t="n">
        <v>-0.3442387408336908</v>
      </c>
      <c r="CXX47" t="n">
        <v>0.07809829741442424</v>
      </c>
      <c r="CXY47" t="n">
        <v>-0.9900899520658609</v>
      </c>
      <c r="CXZ47" t="n">
        <v>2.1174901526594</v>
      </c>
      <c r="CYA47" t="n">
        <v>-0.01674451364965239</v>
      </c>
      <c r="CYB47" t="n">
        <v>-2.562367013763524</v>
      </c>
      <c r="CYC47" t="n">
        <v>-0.191198318407953</v>
      </c>
      <c r="CYD47" t="n">
        <v>-1.072984652307121</v>
      </c>
      <c r="CYE47" t="n">
        <v>-0.2602776935483604</v>
      </c>
      <c r="CYF47" t="n">
        <v>-0.02538937481743075</v>
      </c>
      <c r="CYG47" t="n">
        <v>-0.080097197978496</v>
      </c>
      <c r="CYH47" t="n">
        <v>0.0524080460721339</v>
      </c>
      <c r="CYI47" t="n">
        <v>-0.2947101685238365</v>
      </c>
      <c r="CYJ47" t="n">
        <v>-0.3341958943377734</v>
      </c>
      <c r="CYK47" t="n">
        <v>-0.01066241492768732</v>
      </c>
      <c r="CYL47" t="n">
        <v>-0.3342718763104098</v>
      </c>
      <c r="CYM47" t="n">
        <v>-0.001238209667867089</v>
      </c>
      <c r="CYN47" t="n">
        <v>1.367854859724098</v>
      </c>
      <c r="CYO47" t="n">
        <v>1.151556360028948</v>
      </c>
      <c r="CYP47" t="n">
        <v>-1.342974324303619</v>
      </c>
      <c r="CYQ47" t="n">
        <v>-2.358392245256578</v>
      </c>
      <c r="CYR47" t="n">
        <v>-2.100170018517869</v>
      </c>
      <c r="CYS47" t="n">
        <v>-0.04746917277682172</v>
      </c>
      <c r="CYT47" t="n">
        <v>-2.105707010681281</v>
      </c>
      <c r="CYU47" t="n">
        <v>-2.10069173722797</v>
      </c>
      <c r="CYV47" t="n">
        <v>1.157427626586554</v>
      </c>
      <c r="CYW47" t="n">
        <v>1.023998614758803</v>
      </c>
      <c r="CYX47" t="n">
        <v>0.00260493654726344</v>
      </c>
      <c r="CYY47" t="n">
        <v>0.00260493654726344</v>
      </c>
    </row>
    <row r="48">
      <c r="A48" s="1" t="n">
        <v>46</v>
      </c>
      <c r="B48" t="n">
        <v>-1.155162449944541</v>
      </c>
      <c r="C48" t="n">
        <v>-0.04087425259200561</v>
      </c>
      <c r="D48" t="n">
        <v>-0.1729870127041714</v>
      </c>
      <c r="E48" t="n">
        <v>-1.133024284048364</v>
      </c>
      <c r="F48" t="n">
        <v>-1.188950025345931</v>
      </c>
      <c r="G48" t="n">
        <v>-0.1233958248322585</v>
      </c>
      <c r="H48" t="n">
        <v>-0.2058227733679256</v>
      </c>
      <c r="I48" t="n">
        <v>-1.556764700947922</v>
      </c>
      <c r="J48" t="n">
        <v>-3.438225229440402</v>
      </c>
      <c r="K48" t="n">
        <v>-2.651658948302632</v>
      </c>
      <c r="L48" t="n">
        <v>-3.436941515219029</v>
      </c>
      <c r="M48" t="n">
        <v>-0.04056247566666393</v>
      </c>
      <c r="N48" t="n">
        <v>-3.564715885182913</v>
      </c>
      <c r="O48" t="n">
        <v>-1.133870306914304</v>
      </c>
      <c r="P48" t="n">
        <v>-0.08839830838188364</v>
      </c>
      <c r="Q48" t="n">
        <v>-0.1822596671401737</v>
      </c>
      <c r="R48" t="n">
        <v>-10.49642431694481</v>
      </c>
      <c r="S48" t="n">
        <v>-1.133510112123973</v>
      </c>
      <c r="T48" t="n">
        <v>-0.03363858253508129</v>
      </c>
      <c r="U48" t="n">
        <v>-7.188025663671917</v>
      </c>
      <c r="V48" t="n">
        <v>0.0128943246749964</v>
      </c>
      <c r="W48" t="n">
        <v>-0.008318958848250679</v>
      </c>
      <c r="X48" t="n">
        <v>-0.2058798578974086</v>
      </c>
      <c r="Y48" t="n">
        <v>-4.037719046386156</v>
      </c>
      <c r="Z48" t="n">
        <v>-0.00194852419876021</v>
      </c>
      <c r="AA48" t="n">
        <v>-3.564715622489032</v>
      </c>
      <c r="AB48" t="n">
        <v>-0.3614198681913648</v>
      </c>
      <c r="AC48" t="n">
        <v>-0.5708789277421152</v>
      </c>
      <c r="AD48" t="n">
        <v>-0.1822596737929605</v>
      </c>
      <c r="AE48" t="n">
        <v>-0.04072929134337877</v>
      </c>
      <c r="AF48" t="n">
        <v>-0.6070173198935662</v>
      </c>
      <c r="AG48" t="n">
        <v>-2.766015688017404</v>
      </c>
      <c r="AH48" t="n">
        <v>0.01416560289188518</v>
      </c>
      <c r="AI48" t="n">
        <v>-0.131404273642687</v>
      </c>
      <c r="AJ48" t="n">
        <v>-0.03629565014500519</v>
      </c>
      <c r="AK48" t="n">
        <v>0.001012321137774243</v>
      </c>
      <c r="AL48" t="n">
        <v>0.0003926332930334064</v>
      </c>
      <c r="AM48" t="n">
        <v>-0.1357723078323428</v>
      </c>
      <c r="AN48" t="n">
        <v>-1.151542621272756</v>
      </c>
      <c r="AO48" t="n">
        <v>-0.2649571788660952</v>
      </c>
      <c r="AP48" t="n">
        <v>-0.01776543808493691</v>
      </c>
      <c r="AQ48" t="n">
        <v>-0.1876748355307527</v>
      </c>
      <c r="AR48" t="n">
        <v>-0.006717989516543371</v>
      </c>
      <c r="AS48" t="n">
        <v>-0.1373433976592922</v>
      </c>
      <c r="AT48" t="n">
        <v>-0.1876748582385254</v>
      </c>
      <c r="AU48" t="n">
        <v>-0.2469894380703636</v>
      </c>
      <c r="AV48" t="n">
        <v>-2.543886849501002</v>
      </c>
      <c r="AW48" t="n">
        <v>-0.00831564222156592</v>
      </c>
      <c r="AX48" t="n">
        <v>-0.01776658968822969</v>
      </c>
      <c r="AY48" t="n">
        <v>-4.995211825475012</v>
      </c>
      <c r="AZ48" t="n">
        <v>-0.6389889210362654</v>
      </c>
      <c r="BA48" t="n">
        <v>-0.4962435811581137</v>
      </c>
      <c r="BB48" t="n">
        <v>-0.01776601389558369</v>
      </c>
      <c r="BC48" t="n">
        <v>-0.01460423469363617</v>
      </c>
      <c r="BD48" t="n">
        <v>-1.318448693683717</v>
      </c>
      <c r="BE48" t="n">
        <v>-0.0317542534441044</v>
      </c>
      <c r="BF48" t="n">
        <v>0.3982846807110225</v>
      </c>
      <c r="BG48" t="n">
        <v>-0.01460418387023667</v>
      </c>
      <c r="BH48" t="n">
        <v>-1.467194737083857</v>
      </c>
      <c r="BI48" t="n">
        <v>0.01473323534138038</v>
      </c>
      <c r="BJ48" t="n">
        <v>-0.09764128909414715</v>
      </c>
      <c r="BK48" t="n">
        <v>-5.165692150184502</v>
      </c>
      <c r="BL48" t="n">
        <v>-0.1852635173014926</v>
      </c>
      <c r="BM48" t="n">
        <v>-0.182259675529824</v>
      </c>
      <c r="BN48" t="n">
        <v>0.005343916138526694</v>
      </c>
      <c r="BO48" t="n">
        <v>-4.612224186673422</v>
      </c>
      <c r="BP48" t="n">
        <v>-3.026294637406655</v>
      </c>
      <c r="BQ48" t="n">
        <v>-1.264868936960869</v>
      </c>
      <c r="BR48" t="n">
        <v>0.005343873751553652</v>
      </c>
      <c r="BS48" t="n">
        <v>-0.8634451302761402</v>
      </c>
      <c r="BT48" t="n">
        <v>-3.211751567625428</v>
      </c>
      <c r="BU48" t="n">
        <v>-1.264767883153451</v>
      </c>
      <c r="BV48" t="n">
        <v>-0.1137957668549915</v>
      </c>
      <c r="BW48" t="n">
        <v>-0.5819622736243835</v>
      </c>
      <c r="BX48" t="n">
        <v>-1.289139295688064</v>
      </c>
      <c r="BY48" t="n">
        <v>0.01714238410320268</v>
      </c>
      <c r="BZ48" t="n">
        <v>-0.8602882055765101</v>
      </c>
      <c r="CA48" t="n">
        <v>-0.2891500192383071</v>
      </c>
      <c r="CB48" t="n">
        <v>-0.1303596643672354</v>
      </c>
      <c r="CC48" t="n">
        <v>-0.2389840048563389</v>
      </c>
      <c r="CD48" t="n">
        <v>-3.840571679758233</v>
      </c>
      <c r="CE48" t="n">
        <v>0.1411781467207902</v>
      </c>
      <c r="CF48" t="n">
        <v>-0.02315053432986101</v>
      </c>
      <c r="CG48" t="n">
        <v>-0.5526372593459514</v>
      </c>
      <c r="CH48" t="n">
        <v>-1.483423251743104</v>
      </c>
      <c r="CI48" t="n">
        <v>-0.3344108780375208</v>
      </c>
      <c r="CJ48" t="n">
        <v>0.0479128169339349</v>
      </c>
      <c r="CK48" t="n">
        <v>-1.417051199452968</v>
      </c>
      <c r="CL48" t="n">
        <v>-0.01990251489014665</v>
      </c>
      <c r="CM48" t="n">
        <v>-1.423338305357075</v>
      </c>
      <c r="CN48" t="n">
        <v>-1.416669005512313</v>
      </c>
      <c r="CO48" t="n">
        <v>-1.466957584545717</v>
      </c>
      <c r="CP48" t="n">
        <v>-0.3492409627317156</v>
      </c>
      <c r="CQ48" t="n">
        <v>-0.6063547328392704</v>
      </c>
      <c r="CR48" t="n">
        <v>-2.146649716054378</v>
      </c>
      <c r="CS48" t="n">
        <v>-3.398055337406831</v>
      </c>
      <c r="CT48" t="n">
        <v>-3.564715528722138</v>
      </c>
      <c r="CU48" t="n">
        <v>-3.398055318022362</v>
      </c>
      <c r="CV48" t="n">
        <v>0.06447358318167293</v>
      </c>
      <c r="CW48" t="n">
        <v>-0.714162365720469</v>
      </c>
      <c r="CX48" t="n">
        <v>-3.15886956319833</v>
      </c>
      <c r="CY48" t="n">
        <v>-0.328647710258814</v>
      </c>
      <c r="CZ48" t="n">
        <v>-4.982011907891709</v>
      </c>
      <c r="DA48" t="n">
        <v>-2.652574575340985</v>
      </c>
      <c r="DB48" t="n">
        <v>0.1411000412765486</v>
      </c>
      <c r="DC48" t="n">
        <v>-0.0811205095061947</v>
      </c>
      <c r="DD48" t="n">
        <v>-0.1211990409233917</v>
      </c>
      <c r="DE48" t="n">
        <v>-1.483842613969609</v>
      </c>
      <c r="DF48" t="n">
        <v>-0.2429433888952242</v>
      </c>
      <c r="DG48" t="n">
        <v>-0.328049719569071</v>
      </c>
      <c r="DH48" t="n">
        <v>-7.538749003041556</v>
      </c>
      <c r="DI48" t="n">
        <v>-1.483581672534056</v>
      </c>
      <c r="DJ48" t="n">
        <v>-0.2429433739720901</v>
      </c>
      <c r="DK48" t="n">
        <v>0.002337306731734004</v>
      </c>
      <c r="DL48" t="n">
        <v>-0.9736782730416635</v>
      </c>
      <c r="DM48" t="n">
        <v>-0.2318433065451535</v>
      </c>
      <c r="DN48" t="n">
        <v>-0.9736781867209565</v>
      </c>
      <c r="DO48" t="n">
        <v>-0.02892792627510659</v>
      </c>
      <c r="DP48" t="n">
        <v>0.04771338670501057</v>
      </c>
      <c r="DQ48" t="n">
        <v>-1.838658212125058</v>
      </c>
      <c r="DR48" t="n">
        <v>-0.3265450406283736</v>
      </c>
      <c r="DS48" t="n">
        <v>0.0474754283725618</v>
      </c>
      <c r="DT48" t="n">
        <v>-0.6735116482332268</v>
      </c>
      <c r="DU48" t="n">
        <v>-0.3265451211426502</v>
      </c>
      <c r="DV48" t="n">
        <v>-1.466728410747781</v>
      </c>
      <c r="DW48" t="n">
        <v>-3.327381515080003</v>
      </c>
      <c r="DX48" t="n">
        <v>-0.2611225260791457</v>
      </c>
      <c r="DY48" t="n">
        <v>0.04572371443156209</v>
      </c>
      <c r="DZ48" t="n">
        <v>-0.1883478359572725</v>
      </c>
      <c r="EA48" t="n">
        <v>0.01061247267326504</v>
      </c>
      <c r="EB48" t="n">
        <v>-0.6276658101939809</v>
      </c>
      <c r="EC48" t="n">
        <v>-0.2517400947844286</v>
      </c>
      <c r="ED48" t="n">
        <v>-0.1894669873560194</v>
      </c>
      <c r="EE48" t="n">
        <v>-0.1896833772812378</v>
      </c>
      <c r="EF48" t="n">
        <v>-0.2668901859970596</v>
      </c>
      <c r="EG48" t="n">
        <v>0.1410896384733591</v>
      </c>
      <c r="EH48" t="n">
        <v>-1.530589918193937</v>
      </c>
      <c r="EI48" t="n">
        <v>-0.7057481704702597</v>
      </c>
      <c r="EJ48" t="n">
        <v>-1.466471459270688</v>
      </c>
      <c r="EK48" t="n">
        <v>-2.67094293240886</v>
      </c>
      <c r="EL48" t="n">
        <v>-2.652284560586295</v>
      </c>
      <c r="EM48" t="n">
        <v>-0.3136491174949304</v>
      </c>
      <c r="EN48" t="n">
        <v>-0.2028760086390473</v>
      </c>
      <c r="EO48" t="n">
        <v>-1.05212942708048</v>
      </c>
      <c r="EP48" t="n">
        <v>0.001809793615844102</v>
      </c>
      <c r="EQ48" t="n">
        <v>-2.170055057701044</v>
      </c>
      <c r="ER48" t="n">
        <v>-0.07871431989840491</v>
      </c>
      <c r="ES48" t="n">
        <v>-0.7337633950091382</v>
      </c>
      <c r="ET48" t="n">
        <v>-1.075880039264884</v>
      </c>
      <c r="EU48" t="n">
        <v>-2.169522627724579</v>
      </c>
      <c r="EV48" t="n">
        <v>0.1410762766367752</v>
      </c>
      <c r="EW48" t="n">
        <v>-2.727770270991488</v>
      </c>
      <c r="EX48" t="n">
        <v>-3.840292603535138</v>
      </c>
      <c r="EY48" t="n">
        <v>-0.07102985599018331</v>
      </c>
      <c r="EZ48" t="n">
        <v>-1.466217824222725</v>
      </c>
      <c r="FA48" t="n">
        <v>-4.632945988553693</v>
      </c>
      <c r="FB48" t="n">
        <v>-0.0481545324692102</v>
      </c>
      <c r="FC48" t="n">
        <v>-1.465974579942497</v>
      </c>
      <c r="FD48" t="n">
        <v>-0.3270967098826291</v>
      </c>
      <c r="FE48" t="n">
        <v>-0.6497769326357954</v>
      </c>
      <c r="FF48" t="n">
        <v>-0.4707343724315227</v>
      </c>
      <c r="FG48" t="n">
        <v>-0.6152327341691428</v>
      </c>
      <c r="FH48" t="n">
        <v>-0.6497767308045379</v>
      </c>
      <c r="FI48" t="n">
        <v>-6.772006047155159</v>
      </c>
      <c r="FJ48" t="n">
        <v>0.1404358428798012</v>
      </c>
      <c r="FK48" t="n">
        <v>-0.467285137671275</v>
      </c>
      <c r="FL48" t="n">
        <v>-0.2097829623011799</v>
      </c>
      <c r="FM48" t="n">
        <v>-0.02187682421297991</v>
      </c>
      <c r="FN48" t="n">
        <v>-2.764384261123134</v>
      </c>
      <c r="FO48" t="n">
        <v>-0.2287800045117483</v>
      </c>
      <c r="FP48" t="n">
        <v>-1.171130302030964</v>
      </c>
      <c r="FQ48" t="n">
        <v>-2.671300488669583</v>
      </c>
      <c r="FR48" t="n">
        <v>-1.252282245841175</v>
      </c>
      <c r="FS48" t="n">
        <v>-2.764319759399228</v>
      </c>
      <c r="FT48" t="n">
        <v>0.001810248514436674</v>
      </c>
      <c r="FU48" t="n">
        <v>-0.2203438999831934</v>
      </c>
      <c r="FV48" t="n">
        <v>0.0273032473542083</v>
      </c>
      <c r="FW48" t="n">
        <v>-0.1338459025636747</v>
      </c>
      <c r="FX48" t="n">
        <v>-0.1791599457233861</v>
      </c>
      <c r="FY48" t="n">
        <v>-1.171045401442081</v>
      </c>
      <c r="FZ48" t="n">
        <v>-0.03975949061929721</v>
      </c>
      <c r="GA48" t="n">
        <v>-0.0193995063326233</v>
      </c>
      <c r="GB48" t="n">
        <v>-0.3538131159383302</v>
      </c>
      <c r="GC48" t="n">
        <v>-1.171076565773871</v>
      </c>
      <c r="GD48" t="n">
        <v>0.1407162842347387</v>
      </c>
      <c r="GE48" t="n">
        <v>0.001811850542915661</v>
      </c>
      <c r="GF48" t="n">
        <v>-2.642424254878398</v>
      </c>
      <c r="GG48" t="n">
        <v>-2.671522763869358</v>
      </c>
      <c r="GH48" t="n">
        <v>0.001810970291738156</v>
      </c>
      <c r="GI48" t="n">
        <v>-2.736134944533035</v>
      </c>
      <c r="GJ48" t="n">
        <v>-0.3572648158614501</v>
      </c>
      <c r="GK48" t="n">
        <v>-0.357264076381375</v>
      </c>
      <c r="GL48" t="n">
        <v>-0.1338459916080779</v>
      </c>
      <c r="GM48" t="n">
        <v>0.1403131116146423</v>
      </c>
      <c r="GN48" t="n">
        <v>0.07010416004515196</v>
      </c>
      <c r="GO48" t="n">
        <v>-0.2739752143895838</v>
      </c>
      <c r="GP48" t="n">
        <v>-2.859748356156737</v>
      </c>
      <c r="GQ48" t="n">
        <v>-2.513454657470758</v>
      </c>
      <c r="GR48" t="n">
        <v>-0.05967564265656342</v>
      </c>
      <c r="GS48" t="n">
        <v>-0.00434076132616501</v>
      </c>
      <c r="GT48" t="n">
        <v>-2.727118941495903</v>
      </c>
      <c r="GU48" t="n">
        <v>-0.01141420273259358</v>
      </c>
      <c r="GV48" t="n">
        <v>-3.727158665834164</v>
      </c>
      <c r="GW48" t="n">
        <v>-2.731582393193001</v>
      </c>
      <c r="GX48" t="n">
        <v>-0.03886855389026721</v>
      </c>
      <c r="GY48" t="n">
        <v>-1.871466272861089e-05</v>
      </c>
      <c r="GZ48" t="n">
        <v>-0.1338464123718013</v>
      </c>
      <c r="HA48" t="n">
        <v>-5.623759738102679</v>
      </c>
      <c r="HB48" t="n">
        <v>-0.133846202552734</v>
      </c>
      <c r="HC48" t="n">
        <v>-1.305500565308392</v>
      </c>
      <c r="HD48" t="n">
        <v>-5.623760153825931</v>
      </c>
      <c r="HE48" t="n">
        <v>1.751101805952744</v>
      </c>
      <c r="HF48" t="n">
        <v>-1.305533512198076</v>
      </c>
      <c r="HG48" t="n">
        <v>0.1406411649482315</v>
      </c>
      <c r="HH48" t="n">
        <v>-2.672081333115138</v>
      </c>
      <c r="HI48" t="n">
        <v>-0.1657184078663487</v>
      </c>
      <c r="HJ48" t="n">
        <v>-2.73552867091988</v>
      </c>
      <c r="HK48" t="n">
        <v>-0.1640137706279736</v>
      </c>
      <c r="HL48" t="n">
        <v>-0.0287491153353089</v>
      </c>
      <c r="HM48" t="n">
        <v>-0.006489246984191642</v>
      </c>
      <c r="HN48" t="n">
        <v>-0.4675119118639035</v>
      </c>
      <c r="HO48" t="n">
        <v>-2.058553810138755</v>
      </c>
      <c r="HP48" t="n">
        <v>-2.464470912996981</v>
      </c>
      <c r="HQ48" t="n">
        <v>0.1408694188782262</v>
      </c>
      <c r="HR48" t="n">
        <v>-1.585977678704716</v>
      </c>
      <c r="HS48" t="n">
        <v>0.1409705463875133</v>
      </c>
      <c r="HT48" t="n">
        <v>-2.726467542975126</v>
      </c>
      <c r="HU48" t="n">
        <v>-0.1951237124243172</v>
      </c>
      <c r="HV48" t="n">
        <v>-0.1538981894101568</v>
      </c>
      <c r="HW48" t="n">
        <v>-2.734876002748884</v>
      </c>
      <c r="HX48" t="n">
        <v>-0.02741157890981721</v>
      </c>
      <c r="HY48" t="n">
        <v>-0.1523045748009315</v>
      </c>
      <c r="HZ48" t="n">
        <v>-3.45947844419786</v>
      </c>
      <c r="IA48" t="n">
        <v>-0.1643470853450798</v>
      </c>
      <c r="IB48" t="n">
        <v>0.01361151681233772</v>
      </c>
      <c r="IC48" t="n">
        <v>-0.269508205305153</v>
      </c>
      <c r="ID48" t="n">
        <v>-0.04568816646897439</v>
      </c>
      <c r="IE48" t="n">
        <v>-3.701104006460117</v>
      </c>
      <c r="IF48" t="n">
        <v>-2.733071850543762</v>
      </c>
      <c r="IG48" t="n">
        <v>-2.672404734031108</v>
      </c>
      <c r="IH48" t="n">
        <v>-0.2067103921325364</v>
      </c>
      <c r="II48" t="n">
        <v>-1.669689088218345</v>
      </c>
      <c r="IJ48" t="n">
        <v>0.068334084338566</v>
      </c>
      <c r="IK48" t="n">
        <v>-3.709238686282134</v>
      </c>
      <c r="IL48" t="n">
        <v>-0.7571684856869707</v>
      </c>
      <c r="IM48" t="n">
        <v>-0.6901582648947127</v>
      </c>
      <c r="IN48" t="n">
        <v>-0.350584306967777</v>
      </c>
      <c r="IO48" t="n">
        <v>-3.70963838887911</v>
      </c>
      <c r="IP48" t="n">
        <v>-2.725815968142211</v>
      </c>
      <c r="IQ48" t="n">
        <v>-0.3505836747113009</v>
      </c>
      <c r="IR48" t="n">
        <v>-1.830989850113721</v>
      </c>
      <c r="IS48" t="n">
        <v>-2.733734237393676</v>
      </c>
      <c r="IT48" t="n">
        <v>-2.725164361841479</v>
      </c>
      <c r="IU48" t="n">
        <v>0.1520163196144307</v>
      </c>
      <c r="IV48" t="n">
        <v>2.277242523223289e-05</v>
      </c>
      <c r="IW48" t="n">
        <v>-2.734329253955771</v>
      </c>
      <c r="IX48" t="n">
        <v>0.06833293949834679</v>
      </c>
      <c r="IY48" t="n">
        <v>-0.06402112715376901</v>
      </c>
      <c r="IZ48" t="n">
        <v>-0.3034800092463259</v>
      </c>
      <c r="JA48" t="n">
        <v>-0.2166612549595512</v>
      </c>
      <c r="JB48" t="n">
        <v>-0.3178577388575126</v>
      </c>
      <c r="JC48" t="n">
        <v>0.0683335157711995</v>
      </c>
      <c r="JD48" t="n">
        <v>-0.1373096594602989</v>
      </c>
      <c r="JE48" t="n">
        <v>-0.4269999573660984</v>
      </c>
      <c r="JF48" t="n">
        <v>-0.6789861162032866</v>
      </c>
      <c r="JG48" t="n">
        <v>-0.00944222902248517</v>
      </c>
      <c r="JH48" t="n">
        <v>-0.2057331608297641</v>
      </c>
      <c r="JI48" t="n">
        <v>0.0114721931288253</v>
      </c>
      <c r="JJ48" t="n">
        <v>-0.2014743239815131</v>
      </c>
      <c r="JK48" t="n">
        <v>0.01999608677331199</v>
      </c>
      <c r="JL48" t="n">
        <v>0.005353135778576903</v>
      </c>
      <c r="JM48" t="n">
        <v>-6.727446547784329</v>
      </c>
      <c r="JN48" t="n">
        <v>-0.2012494022738291</v>
      </c>
      <c r="JO48" t="n">
        <v>-0.02344088815479005</v>
      </c>
      <c r="JP48" t="n">
        <v>-0.201547896945248</v>
      </c>
      <c r="JQ48" t="n">
        <v>0.2165321586944076</v>
      </c>
      <c r="JR48" t="n">
        <v>-0.04059280261154385</v>
      </c>
      <c r="JS48" t="n">
        <v>-2.469000164926799</v>
      </c>
      <c r="JT48" t="n">
        <v>-0.1830348502973038</v>
      </c>
      <c r="JU48" t="n">
        <v>-0.2015478641638674</v>
      </c>
      <c r="JV48" t="n">
        <v>-0.4435881427573006</v>
      </c>
      <c r="JW48" t="n">
        <v>-0.1822597070298726</v>
      </c>
      <c r="JX48" t="n">
        <v>-0.7084307722469637</v>
      </c>
      <c r="JY48" t="n">
        <v>-0.04547007478999371</v>
      </c>
      <c r="JZ48" t="n">
        <v>-0.01011253261161624</v>
      </c>
      <c r="KA48" t="n">
        <v>-0.2056734371919671</v>
      </c>
      <c r="KB48" t="n">
        <v>0.01975550061087938</v>
      </c>
      <c r="KC48" t="n">
        <v>-0.1970064338093312</v>
      </c>
      <c r="KD48" t="n">
        <v>-0.2057799393524968</v>
      </c>
      <c r="KE48" t="n">
        <v>-0.09285969549105699</v>
      </c>
      <c r="KF48" t="n">
        <v>-6.727445850544816</v>
      </c>
      <c r="KG48" t="n">
        <v>-6.025931385844703</v>
      </c>
      <c r="KH48" t="n">
        <v>-0.09285960346644091</v>
      </c>
      <c r="KI48" t="n">
        <v>-2.46893015885651</v>
      </c>
      <c r="KJ48" t="n">
        <v>-0.510770771236341</v>
      </c>
      <c r="KK48" t="n">
        <v>-2.469005158219714</v>
      </c>
      <c r="KL48" t="n">
        <v>2.728227940877281e-05</v>
      </c>
      <c r="KM48" t="n">
        <v>-0.02399785774313809</v>
      </c>
      <c r="KN48" t="n">
        <v>-0.04070658383308834</v>
      </c>
      <c r="KO48" t="n">
        <v>-0.6964253693273404</v>
      </c>
      <c r="KP48" t="n">
        <v>-0.1822596678360462</v>
      </c>
      <c r="KQ48" t="n">
        <v>-0.0103179334741619</v>
      </c>
      <c r="KR48" t="n">
        <v>0.01980547421563505</v>
      </c>
      <c r="KS48" t="n">
        <v>-2.875210685019804</v>
      </c>
      <c r="KT48" t="n">
        <v>-1.348097864297721</v>
      </c>
      <c r="KU48" t="n">
        <v>-0.009778748966519868</v>
      </c>
      <c r="KV48" t="n">
        <v>0.0199035264592391</v>
      </c>
      <c r="KW48" t="n">
        <v>-1.361205524586486</v>
      </c>
      <c r="KX48" t="n">
        <v>-2.652060136595793</v>
      </c>
      <c r="KY48" t="n">
        <v>-0.04054423178246902</v>
      </c>
      <c r="KZ48" t="n">
        <v>-0.0928597552394199</v>
      </c>
      <c r="LA48" t="n">
        <v>0.05775017629595897</v>
      </c>
      <c r="LB48" t="n">
        <v>-0.0406782404440893</v>
      </c>
      <c r="LC48" t="n">
        <v>-4.229191223711423</v>
      </c>
      <c r="LD48" t="n">
        <v>-0.06858054558461019</v>
      </c>
      <c r="LE48" t="n">
        <v>0.05775046397767669</v>
      </c>
      <c r="LF48" t="n">
        <v>0.1756593825448095</v>
      </c>
      <c r="LG48" t="n">
        <v>0.3696463933252803</v>
      </c>
      <c r="LH48" t="n">
        <v>0.009823665029442347</v>
      </c>
      <c r="LI48" t="n">
        <v>-4.707710624904488</v>
      </c>
      <c r="LJ48" t="n">
        <v>0.00584145176646815</v>
      </c>
      <c r="LK48" t="n">
        <v>-0.8168224200803404</v>
      </c>
      <c r="LL48" t="n">
        <v>-0.6058359669312446</v>
      </c>
      <c r="LM48" t="n">
        <v>-0.07778995620721554</v>
      </c>
      <c r="LN48" t="n">
        <v>-0.1226888214525396</v>
      </c>
      <c r="LO48" t="n">
        <v>-0.03386943654245711</v>
      </c>
      <c r="LP48" t="n">
        <v>-2.779427994232844</v>
      </c>
      <c r="LQ48" t="n">
        <v>-0.05173505573141185</v>
      </c>
      <c r="LR48" t="n">
        <v>-0.0108905806492906</v>
      </c>
      <c r="LS48" t="n">
        <v>-3.698401497802799</v>
      </c>
      <c r="LT48" t="n">
        <v>-0.06889930952118872</v>
      </c>
      <c r="LU48" t="n">
        <v>-0.2135319478988071</v>
      </c>
      <c r="LV48" t="n">
        <v>-4.68874670926809</v>
      </c>
      <c r="LW48" t="n">
        <v>-0.7890744858583152</v>
      </c>
      <c r="LX48" t="n">
        <v>-7.219945315045832</v>
      </c>
      <c r="LY48" t="n">
        <v>-4.688746609919624</v>
      </c>
      <c r="LZ48" t="n">
        <v>-1.502334894520406</v>
      </c>
      <c r="MA48" t="n">
        <v>-2.652435694212819</v>
      </c>
      <c r="MB48" t="n">
        <v>-0.5033718291476221</v>
      </c>
      <c r="MC48" t="n">
        <v>-0.5770335337149842</v>
      </c>
      <c r="MD48" t="n">
        <v>-8.086339882713126</v>
      </c>
      <c r="ME48" t="n">
        <v>-0.1156733639908077</v>
      </c>
      <c r="MF48" t="n">
        <v>-0.6060911579033845</v>
      </c>
      <c r="MG48" t="n">
        <v>-0.7213574375858739</v>
      </c>
      <c r="MH48" t="n">
        <v>-4.982012265947607</v>
      </c>
      <c r="MI48" t="n">
        <v>-3.707882463465566</v>
      </c>
      <c r="MJ48" t="n">
        <v>-0.03451943429557805</v>
      </c>
      <c r="MK48" t="n">
        <v>-0.04536538249450894</v>
      </c>
      <c r="ML48" t="n">
        <v>-3.315901017484144</v>
      </c>
      <c r="MM48" t="n">
        <v>-3.708799667948728</v>
      </c>
      <c r="MN48" t="n">
        <v>0.0003186613093579113</v>
      </c>
      <c r="MO48" t="n">
        <v>-1.879143274545682</v>
      </c>
      <c r="MP48" t="n">
        <v>-1.887760204133396</v>
      </c>
      <c r="MQ48" t="n">
        <v>-2.619167978719485</v>
      </c>
      <c r="MR48" t="n">
        <v>-1.083945515703729</v>
      </c>
      <c r="MS48" t="n">
        <v>0.07014041358499112</v>
      </c>
      <c r="MT48" t="n">
        <v>-4.129828047276</v>
      </c>
      <c r="MU48" t="n">
        <v>-0.6308354361691055</v>
      </c>
      <c r="MV48" t="n">
        <v>-0.2098538910729302</v>
      </c>
      <c r="MW48" t="n">
        <v>-3.699302464032929</v>
      </c>
      <c r="MX48" t="n">
        <v>0.3582673343221219</v>
      </c>
      <c r="MY48" t="n">
        <v>-1.083727327649676</v>
      </c>
      <c r="MZ48" t="n">
        <v>-0.0655486628137853</v>
      </c>
      <c r="NA48" t="n">
        <v>0.2883574511408302</v>
      </c>
      <c r="NB48" t="n">
        <v>-5.211267961123172</v>
      </c>
      <c r="NC48" t="n">
        <v>-5.579855083684037</v>
      </c>
      <c r="ND48" t="n">
        <v>-5.21126774400051</v>
      </c>
      <c r="NE48" t="n">
        <v>-0.5629259106716429</v>
      </c>
      <c r="NF48" t="n">
        <v>-0.5669981417977551</v>
      </c>
      <c r="NG48" t="n">
        <v>-20.46928397559545</v>
      </c>
      <c r="NH48" t="n">
        <v>-0.11338858498654</v>
      </c>
      <c r="NI48" t="n">
        <v>-8.194533562350657</v>
      </c>
      <c r="NJ48" t="n">
        <v>0.01361115789523268</v>
      </c>
      <c r="NK48" t="n">
        <v>0.1696010197434539</v>
      </c>
      <c r="NL48" t="n">
        <v>-0.0486181734163984</v>
      </c>
      <c r="NM48" t="n">
        <v>-3.700203289552999</v>
      </c>
      <c r="NN48" t="n">
        <v>-0.2417579332458404</v>
      </c>
      <c r="NO48" t="n">
        <v>0.1696009181676089</v>
      </c>
      <c r="NP48" t="n">
        <v>-3.499835359298693</v>
      </c>
      <c r="NQ48" t="n">
        <v>-0.6127911140945163</v>
      </c>
      <c r="NR48" t="n">
        <v>-0.5630001319208136</v>
      </c>
      <c r="NS48" t="n">
        <v>-0.179657241906784</v>
      </c>
      <c r="NT48" t="n">
        <v>-2.781007898504559</v>
      </c>
      <c r="NU48" t="n">
        <v>-8.659275079788852</v>
      </c>
      <c r="NV48" t="n">
        <v>-18.27614646826364</v>
      </c>
      <c r="NW48" t="n">
        <v>0.01361182591507079</v>
      </c>
      <c r="NX48" t="n">
        <v>0.01474443837585483</v>
      </c>
      <c r="NY48" t="n">
        <v>0.05734420562974812</v>
      </c>
      <c r="NZ48" t="n">
        <v>-0.3292388192181157</v>
      </c>
      <c r="OA48" t="n">
        <v>-20.46928452992562</v>
      </c>
      <c r="OB48" t="n">
        <v>0.007921803531973193</v>
      </c>
      <c r="OC48" t="n">
        <v>-0.0151168832558095</v>
      </c>
      <c r="OD48" t="n">
        <v>-0.1916057297341027</v>
      </c>
      <c r="OE48" t="n">
        <v>-0.01511747684798689</v>
      </c>
      <c r="OF48" t="n">
        <v>-3.702027258529213</v>
      </c>
      <c r="OG48" t="n">
        <v>-0.5776168320481809</v>
      </c>
      <c r="OH48" t="n">
        <v>-1.857252962559428</v>
      </c>
      <c r="OI48" t="n">
        <v>-0.03772200387177602</v>
      </c>
      <c r="OJ48" t="n">
        <v>-0.4185430029126631</v>
      </c>
      <c r="OK48" t="n">
        <v>-0.4623123263192732</v>
      </c>
      <c r="OL48" t="n">
        <v>-0.1797087990903596</v>
      </c>
      <c r="OM48" t="n">
        <v>-1.084306101954274</v>
      </c>
      <c r="ON48" t="n">
        <v>-0.2003904743191312</v>
      </c>
      <c r="OO48" t="n">
        <v>-0.3535247998109448</v>
      </c>
      <c r="OP48" t="n">
        <v>1.423738046704923e-09</v>
      </c>
      <c r="OQ48" t="n">
        <v>-0.1014766225633206</v>
      </c>
      <c r="OR48" t="n">
        <v>-0.563067147164376</v>
      </c>
      <c r="OS48" t="n">
        <v>-0.2343420539838603</v>
      </c>
      <c r="OT48" t="n">
        <v>-0.001845228559545622</v>
      </c>
      <c r="OU48" t="n">
        <v>-0.1796753213077615</v>
      </c>
      <c r="OV48" t="n">
        <v>-0.9311301151513902</v>
      </c>
      <c r="OW48" t="n">
        <v>-0.03958754049800534</v>
      </c>
      <c r="OX48" t="n">
        <v>-3.709202809579246</v>
      </c>
      <c r="OY48" t="n">
        <v>-3.500501020485853</v>
      </c>
      <c r="OZ48" t="n">
        <v>-0.005378561011272903</v>
      </c>
      <c r="PA48" t="n">
        <v>0.009984728532958204</v>
      </c>
      <c r="PB48" t="n">
        <v>-0.5774775863228134</v>
      </c>
      <c r="PC48" t="n">
        <v>-0.005379194112010308</v>
      </c>
      <c r="PD48" t="n">
        <v>0.0104312201617171</v>
      </c>
      <c r="PE48" t="n">
        <v>-0.5774220549901559</v>
      </c>
      <c r="PF48" t="n">
        <v>-0.17954500441508</v>
      </c>
      <c r="PG48" t="n">
        <v>-0.1797116877799649</v>
      </c>
      <c r="PH48" t="n">
        <v>-0.1484530939832491</v>
      </c>
      <c r="PI48" t="n">
        <v>-3.497720284311232</v>
      </c>
      <c r="PJ48" t="n">
        <v>-0.06813071610076404</v>
      </c>
      <c r="PK48" t="n">
        <v>-0.06009178975180512</v>
      </c>
      <c r="PL48" t="n">
        <v>-0.06506924225000599</v>
      </c>
      <c r="PM48" t="n">
        <v>0.02804236266220261</v>
      </c>
      <c r="PN48" t="n">
        <v>-0.5632413358726387</v>
      </c>
      <c r="PO48" t="n">
        <v>-0.5631513996484183</v>
      </c>
      <c r="PP48" t="n">
        <v>-0.8065899863554034</v>
      </c>
      <c r="PQ48" t="n">
        <v>-0.06802215654342092</v>
      </c>
      <c r="PR48" t="n">
        <v>-1.983071879703308</v>
      </c>
      <c r="PS48" t="n">
        <v>-0.5808061616355086</v>
      </c>
      <c r="PT48" t="n">
        <v>-3.498758199818372</v>
      </c>
      <c r="PU48" t="n">
        <v>-0.0991692564222917</v>
      </c>
      <c r="PV48" t="n">
        <v>-3.499701093751437</v>
      </c>
      <c r="PW48" t="n">
        <v>-3.32421762557313</v>
      </c>
      <c r="PX48" t="n">
        <v>-0.854294337330745</v>
      </c>
      <c r="PY48" t="n">
        <v>-2.643499403455628</v>
      </c>
      <c r="PZ48" t="n">
        <v>-2.617423379325295</v>
      </c>
      <c r="QA48" t="n">
        <v>-3.44503738270949</v>
      </c>
      <c r="QB48" t="n">
        <v>-2.618334826088002</v>
      </c>
      <c r="QC48" t="n">
        <v>0.000141950574556151</v>
      </c>
      <c r="QD48" t="n">
        <v>0.01204033505577301</v>
      </c>
      <c r="QE48" t="n">
        <v>-0.06810393059071274</v>
      </c>
      <c r="QF48" t="n">
        <v>-0.1089515651672393</v>
      </c>
      <c r="QG48" t="n">
        <v>-0.02044651417265839</v>
      </c>
      <c r="QH48" t="n">
        <v>-2.653525795320569</v>
      </c>
      <c r="QI48" t="n">
        <v>-0.0646596650827797</v>
      </c>
      <c r="QJ48" t="n">
        <v>-0.2769201878133458</v>
      </c>
      <c r="QK48" t="n">
        <v>-1.377027182197432</v>
      </c>
      <c r="QL48" t="n">
        <v>-3.444227703986368</v>
      </c>
      <c r="QM48" t="n">
        <v>0.002107924517142312</v>
      </c>
      <c r="QN48" t="n">
        <v>-0.1034414633505624</v>
      </c>
      <c r="QO48" t="n">
        <v>0.0248135637186514</v>
      </c>
      <c r="QP48" t="n">
        <v>-0.001516409540429642</v>
      </c>
      <c r="QQ48" t="n">
        <v>-3.898738547649165</v>
      </c>
      <c r="QR48" t="n">
        <v>-0.06805425897373407</v>
      </c>
      <c r="QS48" t="n">
        <v>-0.000996649696801577</v>
      </c>
      <c r="QT48" t="n">
        <v>-0.07132456732288155</v>
      </c>
      <c r="QU48" t="n">
        <v>-0.06807935141143018</v>
      </c>
      <c r="QV48" t="n">
        <v>-0.127922695428907</v>
      </c>
      <c r="QW48" t="n">
        <v>-0.4482341571039576</v>
      </c>
      <c r="QX48" t="n">
        <v>0.01270268092245286</v>
      </c>
      <c r="QY48" t="n">
        <v>-0.0671285596587738</v>
      </c>
      <c r="QZ48" t="n">
        <v>-0.01907750156993404</v>
      </c>
      <c r="RA48" t="n">
        <v>-0.5766423761175183</v>
      </c>
      <c r="RB48" t="n">
        <v>-0.4482063190232539</v>
      </c>
      <c r="RC48" t="n">
        <v>-0.1769805545088933</v>
      </c>
      <c r="RD48" t="n">
        <v>-0.01366919793823507</v>
      </c>
      <c r="RE48" t="n">
        <v>-0.1753673148818127</v>
      </c>
      <c r="RF48" t="n">
        <v>-0.1305957091679647</v>
      </c>
      <c r="RG48" t="n">
        <v>-0.1608228628643956</v>
      </c>
      <c r="RH48" t="n">
        <v>-0.08855457201148231</v>
      </c>
      <c r="RI48" t="n">
        <v>-0.09148209544240993</v>
      </c>
      <c r="RJ48" t="n">
        <v>8.102331745739386e-09</v>
      </c>
      <c r="RK48" t="n">
        <v>-0.08634300008845731</v>
      </c>
      <c r="RL48" t="n">
        <v>-0.006226585872121226</v>
      </c>
      <c r="RM48" t="n">
        <v>0.03239776050485998</v>
      </c>
      <c r="RN48" t="n">
        <v>-10.62976003251683</v>
      </c>
      <c r="RO48" t="n">
        <v>-11.68852489306749</v>
      </c>
      <c r="RP48" t="n">
        <v>-2.65134885701525</v>
      </c>
      <c r="RQ48" t="n">
        <v>-0.04771924242549694</v>
      </c>
      <c r="RR48" t="n">
        <v>-0.05564337463952909</v>
      </c>
      <c r="RS48" t="n">
        <v>-0.08855589467568378</v>
      </c>
      <c r="RT48" t="n">
        <v>-0.004340502572561411</v>
      </c>
      <c r="RU48" t="n">
        <v>-0.6390957447733727</v>
      </c>
      <c r="RV48" t="n">
        <v>-10.43618311376997</v>
      </c>
      <c r="RW48" t="n">
        <v>-0.08855522072578509</v>
      </c>
      <c r="RX48" t="n">
        <v>-3.329652217824318</v>
      </c>
      <c r="RY48" t="n">
        <v>-0.01374525468644783</v>
      </c>
      <c r="RZ48" t="n">
        <v>5.526940772875998e-05</v>
      </c>
      <c r="SA48" t="n">
        <v>0.004259126264637203</v>
      </c>
      <c r="SB48" t="n">
        <v>-2.204602565256074</v>
      </c>
      <c r="SC48" t="n">
        <v>-4.961016712693121</v>
      </c>
      <c r="SD48" t="n">
        <v>-7.584647191789743</v>
      </c>
      <c r="SE48" t="n">
        <v>-0.006224719093839017</v>
      </c>
      <c r="SF48" t="n">
        <v>0.01808654782381569</v>
      </c>
      <c r="SG48" t="n">
        <v>-0.1158955499247022</v>
      </c>
      <c r="SH48" t="n">
        <v>-0.778260830143975</v>
      </c>
      <c r="SI48" t="n">
        <v>-0.1090596689447387</v>
      </c>
      <c r="SJ48" t="n">
        <v>0.1320226638484379</v>
      </c>
      <c r="SK48" t="n">
        <v>-0.3012239681629082</v>
      </c>
      <c r="SL48" t="n">
        <v>-0.2795108097506693</v>
      </c>
      <c r="SM48" t="n">
        <v>-0.2211747221696677</v>
      </c>
      <c r="SN48" t="n">
        <v>-0.07100735284177495</v>
      </c>
      <c r="SO48" t="n">
        <v>-0.0009467340590021411</v>
      </c>
      <c r="SP48" t="n">
        <v>-0.07815025103810602</v>
      </c>
      <c r="SQ48" t="n">
        <v>-0.00622597537077416</v>
      </c>
      <c r="SR48" t="n">
        <v>-0.1220107640990078</v>
      </c>
      <c r="SS48" t="n">
        <v>-0.1352862116242571</v>
      </c>
      <c r="ST48" t="n">
        <v>-0.01374514811270444</v>
      </c>
      <c r="SU48" t="n">
        <v>-0.006225354823103778</v>
      </c>
      <c r="SV48" t="n">
        <v>-0.122011339212635</v>
      </c>
      <c r="SW48" t="n">
        <v>-0.3739199716663323</v>
      </c>
      <c r="SX48" t="n">
        <v>-3.283344438471936</v>
      </c>
      <c r="SY48" t="n">
        <v>0.04978060646260085</v>
      </c>
      <c r="SZ48" t="n">
        <v>-0.0936457609271491</v>
      </c>
      <c r="TA48" t="n">
        <v>-0.8197781532879334</v>
      </c>
      <c r="TB48" t="n">
        <v>0.02198135300155724</v>
      </c>
      <c r="TC48" t="n">
        <v>0.07799168765125304</v>
      </c>
      <c r="TD48" t="n">
        <v>-4.497861963878856</v>
      </c>
      <c r="TE48" t="n">
        <v>-0.1302288263473812</v>
      </c>
      <c r="TF48" t="n">
        <v>-3.414113161786172</v>
      </c>
      <c r="TG48" t="n">
        <v>-0.04471745248419512</v>
      </c>
      <c r="TH48" t="n">
        <v>-2.294210423258054</v>
      </c>
      <c r="TI48" t="n">
        <v>-0.1230658803275334</v>
      </c>
      <c r="TJ48" t="n">
        <v>-0.6028583542215197</v>
      </c>
      <c r="TK48" t="n">
        <v>-0.398698800404051</v>
      </c>
      <c r="TL48" t="n">
        <v>-1.466538534142664</v>
      </c>
      <c r="TM48" t="n">
        <v>-0.03620949821988672</v>
      </c>
      <c r="TN48" t="n">
        <v>-2.23614315523406</v>
      </c>
      <c r="TO48" t="n">
        <v>-0.1115552973965164</v>
      </c>
      <c r="TP48" t="n">
        <v>-4.355944156304414</v>
      </c>
      <c r="TQ48" t="n">
        <v>-0.1114188322834869</v>
      </c>
      <c r="TR48" t="n">
        <v>-2.780064127038756</v>
      </c>
      <c r="TS48" t="n">
        <v>-1.212699768580218</v>
      </c>
      <c r="TT48" t="n">
        <v>-0.3292382112802767</v>
      </c>
      <c r="TU48" t="n">
        <v>-6.199544909237672e-07</v>
      </c>
      <c r="TV48" t="n">
        <v>-0.0586424043382568</v>
      </c>
      <c r="TW48" t="n">
        <v>-0.04574971509486263</v>
      </c>
      <c r="TX48" t="n">
        <v>1.246157027619968e-11</v>
      </c>
      <c r="TY48" t="n">
        <v>0.02350484951963931</v>
      </c>
      <c r="TZ48" t="n">
        <v>-1.21032840310434</v>
      </c>
      <c r="UA48" t="n">
        <v>-4.35594382890374</v>
      </c>
      <c r="UB48" t="n">
        <v>-0.3757992324708113</v>
      </c>
      <c r="UC48" t="n">
        <v>-0.5996663367508261</v>
      </c>
      <c r="UD48" t="n">
        <v>-4.355944099030499</v>
      </c>
      <c r="UE48" t="n">
        <v>-0.3720621732837479</v>
      </c>
      <c r="UF48" t="n">
        <v>-2.293984222903994</v>
      </c>
      <c r="UG48" t="n">
        <v>-1.466965400926975</v>
      </c>
      <c r="UH48" t="n">
        <v>-1.301440367491395</v>
      </c>
      <c r="UI48" t="n">
        <v>-2.653090920744546</v>
      </c>
      <c r="UJ48" t="n">
        <v>-0.02133725842507098</v>
      </c>
      <c r="UK48" t="n">
        <v>-0.0240835892857863</v>
      </c>
      <c r="UL48" t="n">
        <v>-4.49786215911066</v>
      </c>
      <c r="UM48" t="n">
        <v>-2.236297088068902</v>
      </c>
      <c r="UN48" t="n">
        <v>-4.497862353924983</v>
      </c>
      <c r="UO48" t="n">
        <v>-1.466618038602856</v>
      </c>
      <c r="UP48" t="n">
        <v>-1.212383684101206</v>
      </c>
      <c r="UQ48" t="n">
        <v>-0.2456368981064589</v>
      </c>
      <c r="UR48" t="n">
        <v>-1.466280693893227</v>
      </c>
      <c r="US48" t="n">
        <v>0.0499744473962962</v>
      </c>
      <c r="UT48" t="n">
        <v>-0.172252020694105</v>
      </c>
      <c r="UU48" t="n">
        <v>-0.0743134019070221</v>
      </c>
      <c r="UV48" t="n">
        <v>-0.3426748756231863</v>
      </c>
      <c r="UW48" t="n">
        <v>-0.07039516252043088</v>
      </c>
      <c r="UX48" t="n">
        <v>-1.210934777502771</v>
      </c>
      <c r="UY48" t="n">
        <v>-0.1516947821644551</v>
      </c>
      <c r="UZ48" t="n">
        <v>-2.293823206968543</v>
      </c>
      <c r="VA48" t="n">
        <v>-0.1355487538403793</v>
      </c>
      <c r="VB48" t="n">
        <v>-0.2768171623697979</v>
      </c>
      <c r="VC48" t="n">
        <v>-0.1964731930058254</v>
      </c>
      <c r="VD48" t="n">
        <v>-0.8643985772672569</v>
      </c>
      <c r="VE48" t="n">
        <v>-0.1952870808277232</v>
      </c>
      <c r="VF48" t="n">
        <v>-4.326538906117351</v>
      </c>
      <c r="VG48" t="n">
        <v>-0.8643993099675534</v>
      </c>
      <c r="VH48" t="n">
        <v>-0.002889666351872863</v>
      </c>
      <c r="VI48" t="n">
        <v>-4.326539107316856</v>
      </c>
      <c r="VJ48" t="n">
        <v>-0.1722511932086792</v>
      </c>
      <c r="VK48" t="n">
        <v>-0.1354831537288907</v>
      </c>
      <c r="VL48" t="n">
        <v>-1.211298186741716</v>
      </c>
      <c r="VM48" t="n">
        <v>-7.116547807459921e-06</v>
      </c>
      <c r="VN48" t="n">
        <v>-2.236446155609929</v>
      </c>
      <c r="VO48" t="n">
        <v>-0.09064688655666137</v>
      </c>
      <c r="VP48" t="n">
        <v>-0.1014794033770131</v>
      </c>
      <c r="VQ48" t="n">
        <v>-0.4004734668297336</v>
      </c>
      <c r="VR48" t="n">
        <v>-1.179355249334481</v>
      </c>
      <c r="VS48" t="n">
        <v>-0.2654161634714664</v>
      </c>
      <c r="VT48" t="n">
        <v>-3.457568866101347</v>
      </c>
      <c r="VU48" t="n">
        <v>-0.2436684594769361</v>
      </c>
      <c r="VV48" t="n">
        <v>-0.196472810481253</v>
      </c>
      <c r="VW48" t="n">
        <v>-0.4906857820639625</v>
      </c>
      <c r="VX48" t="n">
        <v>-1.257979068425107e-06</v>
      </c>
      <c r="VY48" t="n">
        <v>-4.456675472630192</v>
      </c>
      <c r="VZ48" t="n">
        <v>-0.4904727312976549</v>
      </c>
      <c r="WA48" t="n">
        <v>-4.456675668012606</v>
      </c>
      <c r="WB48" t="n">
        <v>-0.1722513844078464</v>
      </c>
      <c r="WC48" t="n">
        <v>-2.236596055134115</v>
      </c>
      <c r="WD48" t="n">
        <v>-0.2654170349801777</v>
      </c>
      <c r="WE48" t="n">
        <v>-2.236772748584254</v>
      </c>
      <c r="WF48" t="n">
        <v>-0.02251798713952972</v>
      </c>
      <c r="WG48" t="n">
        <v>-0.2654164515743021</v>
      </c>
      <c r="WH48" t="n">
        <v>-0.3426749628186915</v>
      </c>
      <c r="WI48" t="n">
        <v>-0.2015478928791923</v>
      </c>
      <c r="WJ48" t="n">
        <v>-0.448582868181778</v>
      </c>
      <c r="WK48" t="n">
        <v>-3.19711134159601</v>
      </c>
      <c r="WL48" t="n">
        <v>-2.005274778730784e-08</v>
      </c>
      <c r="WM48" t="n">
        <v>-0.07431335611096559</v>
      </c>
      <c r="WN48" t="n">
        <v>-11.75599625233327</v>
      </c>
      <c r="WO48" t="n">
        <v>-0.3201124943264189</v>
      </c>
      <c r="WP48" t="n">
        <v>-2.652901772073164</v>
      </c>
      <c r="WQ48" t="n">
        <v>2.257470308120993e-05</v>
      </c>
      <c r="WR48" t="n">
        <v>-0.03363855636179208</v>
      </c>
      <c r="WS48" t="n">
        <v>-2.293649278513438</v>
      </c>
      <c r="WT48" t="n">
        <v>0.01251190812615377</v>
      </c>
      <c r="WU48" t="n">
        <v>-0.09851410456936931</v>
      </c>
      <c r="WV48" t="n">
        <v>-0.0743133363627495</v>
      </c>
      <c r="WW48" t="n">
        <v>-3.760321465392625e-08</v>
      </c>
      <c r="WX48" t="n">
        <v>-0.074313500541827</v>
      </c>
      <c r="WY48" t="n">
        <v>-0.6806645842653138</v>
      </c>
      <c r="WZ48" t="n">
        <v>-0.1532412810189946</v>
      </c>
      <c r="XA48" t="n">
        <v>0.01375951860935964</v>
      </c>
      <c r="XB48" t="n">
        <v>-2.293174144868228</v>
      </c>
      <c r="XC48" t="n">
        <v>-0.02680164896832036</v>
      </c>
      <c r="XD48" t="n">
        <v>-3.564715753839574</v>
      </c>
      <c r="XE48" t="n">
        <v>-2.293406124126619</v>
      </c>
      <c r="XF48" t="n">
        <v>-2.624277991014822</v>
      </c>
      <c r="XG48" t="n">
        <v>-3.69750038586804</v>
      </c>
      <c r="XH48" t="n">
        <v>-0.01776489225739319</v>
      </c>
      <c r="XI48" t="n">
        <v>-0.5506108320544536</v>
      </c>
      <c r="XJ48" t="n">
        <v>-3.696599134848039</v>
      </c>
      <c r="XK48" t="n">
        <v>3.945663344831279e-05</v>
      </c>
      <c r="XL48" t="n">
        <v>-0.1358945320307554</v>
      </c>
      <c r="XM48" t="n">
        <v>-5.655251207795342e-08</v>
      </c>
      <c r="XN48" t="n">
        <v>0.2008142577400716</v>
      </c>
      <c r="XO48" t="n">
        <v>-0.7775772429697028</v>
      </c>
      <c r="XP48" t="n">
        <v>-8.250646352951237e-08</v>
      </c>
      <c r="XQ48" t="n">
        <v>-0.6820862363011848</v>
      </c>
      <c r="XR48" t="n">
        <v>0.2012989862010286</v>
      </c>
      <c r="XS48" t="n">
        <v>0.01782793200126775</v>
      </c>
      <c r="XT48" t="n">
        <v>-0.6840381429061198</v>
      </c>
      <c r="XU48" t="n">
        <v>-0.07826480628099458</v>
      </c>
      <c r="XV48" t="n">
        <v>-2.624278122697351</v>
      </c>
      <c r="XW48" t="n">
        <v>-1.017525516041406</v>
      </c>
      <c r="XX48" t="n">
        <v>-0.01776716940524931</v>
      </c>
      <c r="XY48" t="n">
        <v>0.9642565464276567</v>
      </c>
      <c r="XZ48" t="n">
        <v>0.01106172539313949</v>
      </c>
      <c r="YA48" t="n">
        <v>-2.824627754493582e-06</v>
      </c>
      <c r="YB48" t="n">
        <v>-0.04832325091199234</v>
      </c>
      <c r="YC48" t="n">
        <v>-0.2836379424319841</v>
      </c>
      <c r="YD48" t="n">
        <v>-0.3677526162657871</v>
      </c>
      <c r="YE48" t="n">
        <v>-2.76732936814291</v>
      </c>
      <c r="YF48" t="n">
        <v>-0.128255314529578</v>
      </c>
      <c r="YG48" t="n">
        <v>-13.63837468260102</v>
      </c>
      <c r="YH48" t="n">
        <v>-2.203566649236322</v>
      </c>
      <c r="YI48" t="n">
        <v>-1.017901697882506</v>
      </c>
      <c r="YJ48" t="n">
        <v>-0.01968174580372095</v>
      </c>
      <c r="YK48" t="n">
        <v>0.003862676167322207</v>
      </c>
      <c r="YL48" t="n">
        <v>0.3493597219105737</v>
      </c>
      <c r="YM48" t="n">
        <v>-2.375134506205619</v>
      </c>
      <c r="YN48" t="n">
        <v>-0.04955787463865652</v>
      </c>
      <c r="YO48" t="n">
        <v>-0.04948749799599883</v>
      </c>
      <c r="YP48" t="n">
        <v>-0.186320264442172</v>
      </c>
      <c r="YQ48" t="n">
        <v>0.1555938397027969</v>
      </c>
      <c r="YR48" t="n">
        <v>-0.1544679065155981</v>
      </c>
      <c r="YS48" t="n">
        <v>-2.765092215822555</v>
      </c>
      <c r="YT48" t="n">
        <v>-0.1592839150085484</v>
      </c>
      <c r="YU48" t="n">
        <v>-0.0287706501910665</v>
      </c>
      <c r="YV48" t="n">
        <v>-4.072600925143787</v>
      </c>
      <c r="YW48" t="n">
        <v>-2.373467305975417</v>
      </c>
      <c r="YX48" t="n">
        <v>-0.02838693778077922</v>
      </c>
      <c r="YY48" t="n">
        <v>-2.371833983237998</v>
      </c>
      <c r="YZ48" t="n">
        <v>-0.3200044705656419</v>
      </c>
      <c r="ZA48" t="n">
        <v>-0.2613080346825267</v>
      </c>
      <c r="ZB48" t="n">
        <v>-0.03081846260716405</v>
      </c>
      <c r="ZC48" t="n">
        <v>-0.426999594688357</v>
      </c>
      <c r="ZD48" t="n">
        <v>-4.068647353901545</v>
      </c>
      <c r="ZE48" t="n">
        <v>-0.2613080500515421</v>
      </c>
      <c r="ZF48" t="n">
        <v>-0.6290283856003247</v>
      </c>
      <c r="ZG48" t="n">
        <v>-2.767178527263106</v>
      </c>
      <c r="ZH48" t="n">
        <v>-0.06298639875835729</v>
      </c>
      <c r="ZI48" t="n">
        <v>-0.7337629345772974</v>
      </c>
      <c r="ZJ48" t="n">
        <v>-0.4208810740420065</v>
      </c>
      <c r="ZK48" t="n">
        <v>-0.5468604952721796</v>
      </c>
      <c r="ZL48" t="n">
        <v>-0.2986685521064019</v>
      </c>
      <c r="ZM48" t="n">
        <v>-1.008139192065535</v>
      </c>
      <c r="ZN48" t="n">
        <v>-0.6253682419756503</v>
      </c>
      <c r="ZO48" t="n">
        <v>-3.445865576725268</v>
      </c>
      <c r="ZP48" t="n">
        <v>-0.8189395090395579</v>
      </c>
      <c r="ZQ48" t="n">
        <v>-0.04285326573949735</v>
      </c>
      <c r="ZR48" t="n">
        <v>0.05742444598799708</v>
      </c>
      <c r="ZS48" t="n">
        <v>0.5200774241032331</v>
      </c>
      <c r="ZT48" t="n">
        <v>-0.3248374441059662</v>
      </c>
      <c r="ZU48" t="n">
        <v>-0.1544032361618631</v>
      </c>
      <c r="ZV48" t="n">
        <v>-0.005449096190647571</v>
      </c>
      <c r="ZW48" t="n">
        <v>-2.765256526691751</v>
      </c>
      <c r="ZX48" t="n">
        <v>-0.06314769910741043</v>
      </c>
      <c r="ZY48" t="n">
        <v>-2.204354420405657</v>
      </c>
      <c r="ZZ48" t="n">
        <v>-0.04082557175608904</v>
      </c>
      <c r="AAA48" t="n">
        <v>-1.366389327585644</v>
      </c>
      <c r="AAB48" t="n">
        <v>-0.8194669414618003</v>
      </c>
      <c r="AAC48" t="n">
        <v>-0.2524362435779189</v>
      </c>
      <c r="AAD48" t="n">
        <v>-13.63261049644697</v>
      </c>
      <c r="AAE48" t="n">
        <v>-0.1544735150388935</v>
      </c>
      <c r="AAF48" t="n">
        <v>-0.2524362856087051</v>
      </c>
      <c r="AAG48" t="n">
        <v>-2.767032486500113</v>
      </c>
      <c r="AAH48" t="n">
        <v>-0.3454061866226558</v>
      </c>
      <c r="AAI48" t="n">
        <v>-2.204052710478248</v>
      </c>
      <c r="AAJ48" t="n">
        <v>-2.204233698150777</v>
      </c>
      <c r="AAK48" t="n">
        <v>-2.932132536789341</v>
      </c>
      <c r="AAL48" t="n">
        <v>-0.5229551544714064</v>
      </c>
      <c r="AAM48" t="n">
        <v>-0.1352817311013299</v>
      </c>
      <c r="AAN48" t="n">
        <v>-0.8189888317598912</v>
      </c>
      <c r="AAO48" t="n">
        <v>-0.555209709139352</v>
      </c>
      <c r="AAP48" t="n">
        <v>-13.6326118255139</v>
      </c>
      <c r="AAQ48" t="n">
        <v>-5.056330659717521</v>
      </c>
      <c r="AAR48" t="n">
        <v>-0.1542861851097078</v>
      </c>
      <c r="AAS48" t="n">
        <v>0.05538933427780063</v>
      </c>
      <c r="AAT48" t="n">
        <v>0.07519811239721669</v>
      </c>
      <c r="AAU48" t="n">
        <v>-0.0192208075889614</v>
      </c>
      <c r="AAV48" t="n">
        <v>-0.7236885839448814</v>
      </c>
      <c r="AAW48" t="n">
        <v>-2.932132597360829</v>
      </c>
      <c r="AAX48" t="n">
        <v>-1.349040681821958</v>
      </c>
      <c r="AAY48" t="n">
        <v>-1.349040949592749</v>
      </c>
      <c r="AAZ48" t="n">
        <v>-0.7236056987269359</v>
      </c>
      <c r="ABA48" t="n">
        <v>-2.932132754052726</v>
      </c>
      <c r="ABB48" t="n">
        <v>-0.819018899910255</v>
      </c>
      <c r="ABC48" t="n">
        <v>-2.204461531603467</v>
      </c>
      <c r="ABD48" t="n">
        <v>-0.1542819486842585</v>
      </c>
      <c r="ABE48" t="n">
        <v>-2.7669165316834</v>
      </c>
      <c r="ABF48" t="n">
        <v>-0.1544587328581494</v>
      </c>
      <c r="ABG48" t="n">
        <v>-0.6859694980058688</v>
      </c>
      <c r="ABH48" t="n">
        <v>-0.1543123186584371</v>
      </c>
      <c r="ABI48" t="n">
        <v>-0.6821049808173532</v>
      </c>
      <c r="ABJ48" t="n">
        <v>-0.7400826029383334</v>
      </c>
      <c r="ABK48" t="n">
        <v>-0.5229467393819442</v>
      </c>
      <c r="ABL48" t="n">
        <v>-0.135639440854538</v>
      </c>
      <c r="ABM48" t="n">
        <v>-0.1344842894146707</v>
      </c>
      <c r="ABN48" t="n">
        <v>-2.215853824736286</v>
      </c>
      <c r="ABO48" t="n">
        <v>-0.2236211662277077</v>
      </c>
      <c r="ABP48" t="n">
        <v>-0.2319552008236778</v>
      </c>
      <c r="ABQ48" t="n">
        <v>-0.819368895501507</v>
      </c>
      <c r="ABR48" t="n">
        <v>-0.04363830144316269</v>
      </c>
      <c r="ABS48" t="n">
        <v>-0.2321492109541805</v>
      </c>
      <c r="ABT48" t="n">
        <v>-0.0436380364285511</v>
      </c>
      <c r="ABU48" t="n">
        <v>-2.765547398124873</v>
      </c>
      <c r="ABV48" t="n">
        <v>-0.5230404008765328</v>
      </c>
      <c r="ABW48" t="n">
        <v>-2.215852864703071</v>
      </c>
      <c r="ABX48" t="n">
        <v>-1.857251774578842</v>
      </c>
      <c r="ABY48" t="n">
        <v>-0.3295362857819302</v>
      </c>
      <c r="ABZ48" t="n">
        <v>-2.215853175402176</v>
      </c>
      <c r="ACA48" t="n">
        <v>-0.8191089658787942</v>
      </c>
      <c r="ACB48" t="n">
        <v>-2.623721630935563</v>
      </c>
      <c r="ACC48" t="n">
        <v>-0.1343640704592199</v>
      </c>
      <c r="ACD48" t="n">
        <v>-0.3569992859584089</v>
      </c>
      <c r="ACE48" t="n">
        <v>-0.3538243450219221</v>
      </c>
      <c r="ACF48" t="n">
        <v>-0.5099185393194181</v>
      </c>
      <c r="ACG48" t="n">
        <v>-2.203900536769218</v>
      </c>
      <c r="ACH48" t="n">
        <v>-3.425785186432211</v>
      </c>
      <c r="ACI48" t="n">
        <v>-0.2825344835564851</v>
      </c>
      <c r="ACJ48" t="n">
        <v>-4.645066115594597</v>
      </c>
      <c r="ACK48" t="n">
        <v>-0.3024861275207655</v>
      </c>
      <c r="ACL48" t="n">
        <v>-0.0744230010636992</v>
      </c>
      <c r="ACM48" t="n">
        <v>-0.5227768471789453</v>
      </c>
      <c r="ACN48" t="n">
        <v>-0.5065863755535571</v>
      </c>
      <c r="ACO48" t="n">
        <v>-1.857252307415673</v>
      </c>
      <c r="ACP48" t="n">
        <v>-0.00613313809876159</v>
      </c>
      <c r="ACQ48" t="n">
        <v>-0.522879958250104</v>
      </c>
      <c r="ACR48" t="n">
        <v>-0.2875988908336291</v>
      </c>
      <c r="ACS48" t="n">
        <v>0.06004745114707111</v>
      </c>
      <c r="ACT48" t="n">
        <v>-0.8191877605568352</v>
      </c>
      <c r="ACU48" t="n">
        <v>-0.06036933109573676</v>
      </c>
      <c r="ACV48" t="n">
        <v>-0.8192761702055398</v>
      </c>
      <c r="ACW48" t="n">
        <v>-2.377099874490391</v>
      </c>
      <c r="ACX48" t="n">
        <v>-0.1365995345150385</v>
      </c>
      <c r="ACY48" t="n">
        <v>-0.3194687524136799</v>
      </c>
      <c r="ACZ48" t="n">
        <v>-3.424566367553549</v>
      </c>
      <c r="ADA48" t="n">
        <v>-0.31946873712866</v>
      </c>
      <c r="ADB48" t="n">
        <v>-3.423313790602908</v>
      </c>
      <c r="ADC48" t="n">
        <v>-2.765653504532779</v>
      </c>
      <c r="ADD48" t="n">
        <v>-3.462318952235609</v>
      </c>
      <c r="ADE48" t="n">
        <v>-0.2545760013414409</v>
      </c>
      <c r="ADF48" t="n">
        <v>-0.328987302731941</v>
      </c>
      <c r="ADG48" t="n">
        <v>0.01439705163143675</v>
      </c>
      <c r="ADH48" t="n">
        <v>-3.364007423287264</v>
      </c>
      <c r="ADI48" t="n">
        <v>-2.377489163411568</v>
      </c>
      <c r="ADJ48" t="n">
        <v>-0.3277795891262065</v>
      </c>
      <c r="ADK48" t="n">
        <v>0.09040629128835144</v>
      </c>
      <c r="ADL48" t="n">
        <v>-1.822653997297521</v>
      </c>
      <c r="ADM48" t="n">
        <v>-2.377231807079262</v>
      </c>
      <c r="ADN48" t="n">
        <v>0.090405609918444</v>
      </c>
      <c r="ADO48" t="n">
        <v>0.2899276784164488</v>
      </c>
      <c r="ADP48" t="n">
        <v>-2.766647357567265</v>
      </c>
      <c r="ADQ48" t="n">
        <v>-0.1361336026967259</v>
      </c>
      <c r="ADR48" t="n">
        <v>-0.6446415516427336</v>
      </c>
      <c r="ADS48" t="n">
        <v>-0.7902355677062854</v>
      </c>
      <c r="ADT48" t="n">
        <v>-2.76539532577997</v>
      </c>
      <c r="ADU48" t="n">
        <v>5.209254945721798e-06</v>
      </c>
      <c r="ADV48" t="n">
        <v>-1.501377646401514</v>
      </c>
      <c r="ADW48" t="n">
        <v>-3.206002803367152</v>
      </c>
      <c r="ADX48" t="n">
        <v>0.01481502014048751</v>
      </c>
      <c r="ADY48" t="n">
        <v>0.01590654614514624</v>
      </c>
      <c r="ADZ48" t="n">
        <v>-7.397953334510642e-06</v>
      </c>
      <c r="AEA48" t="n">
        <v>-0.1366039391830103</v>
      </c>
      <c r="AEB48" t="n">
        <v>-2.576443990895063</v>
      </c>
      <c r="AEC48" t="n">
        <v>-0.01807995694732637</v>
      </c>
      <c r="AED48" t="n">
        <v>-0.5583985009127392</v>
      </c>
      <c r="AEE48" t="n">
        <v>-0.0287866868649664</v>
      </c>
      <c r="AEF48" t="n">
        <v>-0.4751648359716375</v>
      </c>
      <c r="AEG48" t="n">
        <v>-2.765820674058894</v>
      </c>
      <c r="AEH48" t="n">
        <v>-0.04423064260401115</v>
      </c>
      <c r="AEI48" t="n">
        <v>-0.3474704971165123</v>
      </c>
      <c r="AEJ48" t="n">
        <v>-0.07312503939469286</v>
      </c>
      <c r="AEK48" t="n">
        <v>-0.4887251138338991</v>
      </c>
      <c r="AEL48" t="n">
        <v>-3.993317617160285</v>
      </c>
      <c r="AEM48" t="n">
        <v>-1.377262133726228</v>
      </c>
      <c r="AEN48" t="n">
        <v>-3.993317400411067</v>
      </c>
      <c r="AEO48" t="n">
        <v>4.454914863649776e-11</v>
      </c>
      <c r="AEP48" t="n">
        <v>-0.0007092666217696497</v>
      </c>
      <c r="AEQ48" t="n">
        <v>-0.1594394046160444</v>
      </c>
      <c r="AER48" t="n">
        <v>-0.1365059851697598</v>
      </c>
      <c r="AES48" t="n">
        <v>-2.766492346411162</v>
      </c>
      <c r="AET48" t="n">
        <v>-2.77812875960716</v>
      </c>
      <c r="AEU48" t="n">
        <v>-0.04750190230008533</v>
      </c>
      <c r="AEV48" t="n">
        <v>-0.3504277565142182</v>
      </c>
      <c r="AEW48" t="n">
        <v>-0.04744228419615037</v>
      </c>
      <c r="AEX48" t="n">
        <v>-1.730409789470839</v>
      </c>
      <c r="AEY48" t="n">
        <v>0.009596784684993476</v>
      </c>
      <c r="AEZ48" t="n">
        <v>-0.1071428498349929</v>
      </c>
      <c r="AFA48" t="n">
        <v>0.001018581013826892</v>
      </c>
      <c r="AFB48" t="n">
        <v>-0.06671030958604451</v>
      </c>
      <c r="AFC48" t="n">
        <v>-2.766327121229878</v>
      </c>
      <c r="AFD48" t="n">
        <v>-0.3714636266207463</v>
      </c>
      <c r="AFE48" t="n">
        <v>-2.780547854129779</v>
      </c>
      <c r="AFF48" t="n">
        <v>-0.009569955681077325</v>
      </c>
      <c r="AFG48" t="n">
        <v>-0.1358323280456422</v>
      </c>
      <c r="AFH48" t="n">
        <v>-0.04981613233176184</v>
      </c>
      <c r="AFI48" t="n">
        <v>-0.009698023636004915</v>
      </c>
      <c r="AFJ48" t="n">
        <v>-0.07752244339053549</v>
      </c>
      <c r="AFK48" t="n">
        <v>-0.348234383199586</v>
      </c>
      <c r="AFL48" t="n">
        <v>-4.129827907961351</v>
      </c>
      <c r="AFM48" t="n">
        <v>-0.3752077294832256</v>
      </c>
      <c r="AFN48" t="n">
        <v>-0.1156724905310248</v>
      </c>
      <c r="AFO48" t="n">
        <v>-0.1364568738392743</v>
      </c>
      <c r="AFP48" t="n">
        <v>-3.416708640144545</v>
      </c>
      <c r="AFQ48" t="n">
        <v>-1.3769922665418</v>
      </c>
      <c r="AFR48" t="n">
        <v>-0.03681300635364635</v>
      </c>
      <c r="AFS48" t="n">
        <v>-1.377024018323413</v>
      </c>
      <c r="AFT48" t="n">
        <v>-0.1365616068966714</v>
      </c>
      <c r="AFU48" t="n">
        <v>-0.183723667618007</v>
      </c>
      <c r="AFV48" t="n">
        <v>-2.778745578823337</v>
      </c>
      <c r="AFW48" t="n">
        <v>-0.2766386843338928</v>
      </c>
      <c r="AFX48" t="n">
        <v>-0.3498360639989242</v>
      </c>
      <c r="AFY48" t="n">
        <v>-3.602620625044265</v>
      </c>
      <c r="AFZ48" t="n">
        <v>-0.1906031249360892</v>
      </c>
      <c r="AGA48" t="n">
        <v>-0.1308351292140447</v>
      </c>
      <c r="AGB48" t="n">
        <v>-0.1156739361136649</v>
      </c>
      <c r="AGC48" t="n">
        <v>-0.02339866787946709</v>
      </c>
      <c r="AGD48" t="n">
        <v>-1.346878548285405</v>
      </c>
      <c r="AGE48" t="n">
        <v>-3.415414357290064</v>
      </c>
      <c r="AGF48" t="n">
        <v>-1.312976559367048</v>
      </c>
      <c r="AGG48" t="n">
        <v>-0.6909580671881417</v>
      </c>
      <c r="AGH48" t="n">
        <v>-4.456166010298016</v>
      </c>
      <c r="AGI48" t="n">
        <v>-12.08036841402261</v>
      </c>
      <c r="AGJ48" t="n">
        <v>-0.1365034266420098</v>
      </c>
      <c r="AGK48" t="n">
        <v>0.03318682837256404</v>
      </c>
      <c r="AGL48" t="n">
        <v>-4.507423254704189</v>
      </c>
      <c r="AGM48" t="n">
        <v>-0.6166841340371239</v>
      </c>
      <c r="AGN48" t="n">
        <v>-0.1361841875979795</v>
      </c>
      <c r="AGO48" t="n">
        <v>-0.3492441579069738</v>
      </c>
      <c r="AGP48" t="n">
        <v>1.478654077070212e-05</v>
      </c>
      <c r="AGQ48" t="n">
        <v>-0.002823815405538629</v>
      </c>
      <c r="AGR48" t="n">
        <v>-0.2067624662590939</v>
      </c>
      <c r="AGS48" t="n">
        <v>-0.3487567866376868</v>
      </c>
      <c r="AGT48" t="n">
        <v>-0.1319704956697933</v>
      </c>
      <c r="AGU48" t="n">
        <v>-0.115672863273193</v>
      </c>
      <c r="AGV48" t="n">
        <v>-0.1876941688209988</v>
      </c>
      <c r="AGW48" t="n">
        <v>-0.02918591265274781</v>
      </c>
      <c r="AGX48" t="n">
        <v>0.03324053954603456</v>
      </c>
      <c r="AGY48" t="n">
        <v>-1.181505404709424</v>
      </c>
      <c r="AGZ48" t="n">
        <v>-2.651045673481228</v>
      </c>
      <c r="AHA48" t="n">
        <v>0.03326314569162525</v>
      </c>
      <c r="AHB48" t="n">
        <v>-0.0291860582057395</v>
      </c>
      <c r="AHC48" t="n">
        <v>-2.766811813979594</v>
      </c>
      <c r="AHD48" t="n">
        <v>-2.62393256208621</v>
      </c>
      <c r="AHE48" t="n">
        <v>-0.05584454873878791</v>
      </c>
      <c r="AHF48" t="n">
        <v>-0.8837636212561322</v>
      </c>
      <c r="AHG48" t="n">
        <v>-0.6731774268021761</v>
      </c>
      <c r="AHH48" t="n">
        <v>-1.526026424582997</v>
      </c>
      <c r="AHI48" t="n">
        <v>-0.2767472143300873</v>
      </c>
      <c r="AHJ48" t="n">
        <v>-0.3116745061920249</v>
      </c>
      <c r="AHK48" t="n">
        <v>-2.175413386680941</v>
      </c>
      <c r="AHL48" t="n">
        <v>-2.268453245078094</v>
      </c>
      <c r="AHM48" t="n">
        <v>-0.5906282031053461</v>
      </c>
      <c r="AHN48" t="n">
        <v>0.06318624787587576</v>
      </c>
      <c r="AHO48" t="n">
        <v>-0.2403725089437286</v>
      </c>
      <c r="AHP48" t="n">
        <v>-0.2121832291933449</v>
      </c>
      <c r="AHQ48" t="n">
        <v>-0.3407341835521236</v>
      </c>
      <c r="AHR48" t="n">
        <v>-0.1697739473238924</v>
      </c>
      <c r="AHS48" t="n">
        <v>-4.477749011314458</v>
      </c>
      <c r="AHT48" t="n">
        <v>-1.019179067881937</v>
      </c>
      <c r="AHU48" t="n">
        <v>-0.3370238473522851</v>
      </c>
      <c r="AHV48" t="n">
        <v>-0.3810350207292497</v>
      </c>
      <c r="AHW48" t="n">
        <v>0.006412731835798796</v>
      </c>
      <c r="AHX48" t="n">
        <v>-4.477748906845047</v>
      </c>
      <c r="AHY48" t="n">
        <v>-0.116506271933466</v>
      </c>
      <c r="AHZ48" t="n">
        <v>-5.119313175697572</v>
      </c>
      <c r="AIA48" t="n">
        <v>-0.2067669637063476</v>
      </c>
      <c r="AIB48" t="n">
        <v>-1.236156145352266</v>
      </c>
      <c r="AIC48" t="n">
        <v>-2.653635174560321</v>
      </c>
      <c r="AID48" t="n">
        <v>-0.4014302361400931</v>
      </c>
      <c r="AIE48" t="n">
        <v>-0.09295431642561969</v>
      </c>
      <c r="AIF48" t="n">
        <v>-0.02845885120270919</v>
      </c>
      <c r="AIG48" t="n">
        <v>0.6016361460447808</v>
      </c>
      <c r="AIH48" t="n">
        <v>-0.03460583752623192</v>
      </c>
      <c r="AII48" t="n">
        <v>-4.975815928568399</v>
      </c>
      <c r="AIJ48" t="n">
        <v>-0.02710470386103232</v>
      </c>
      <c r="AIK48" t="n">
        <v>-0.04057420067439288</v>
      </c>
      <c r="AIL48" t="n">
        <v>-0.1803644189520289</v>
      </c>
      <c r="AIM48" t="n">
        <v>-3.326345990810516</v>
      </c>
      <c r="AIN48" t="n">
        <v>-0.265152754757608</v>
      </c>
      <c r="AIO48" t="n">
        <v>-2.180802506909573</v>
      </c>
      <c r="AIP48" t="n">
        <v>-0.1366742953987005</v>
      </c>
      <c r="AIQ48" t="n">
        <v>-0.04123237774535637</v>
      </c>
      <c r="AIR48" t="n">
        <v>-0.1697746103469536</v>
      </c>
      <c r="AIS48" t="n">
        <v>-2.651157499239829</v>
      </c>
      <c r="AIT48" t="n">
        <v>-0.1697742634104341</v>
      </c>
      <c r="AIU48" t="n">
        <v>-0.5790012546014618</v>
      </c>
      <c r="AIV48" t="n">
        <v>-3.32538008145773</v>
      </c>
      <c r="AIW48" t="n">
        <v>-1.122864763397591</v>
      </c>
      <c r="AIX48" t="n">
        <v>-0.4403309163089224</v>
      </c>
      <c r="AIY48" t="n">
        <v>-0.08187534895098841</v>
      </c>
      <c r="AIZ48" t="n">
        <v>-1.268637370870982</v>
      </c>
      <c r="AJA48" t="n">
        <v>-0.02821849365289797</v>
      </c>
      <c r="AJB48" t="n">
        <v>-0.2903588385450234</v>
      </c>
      <c r="AJC48" t="n">
        <v>-1.838657986897585</v>
      </c>
      <c r="AJD48" t="n">
        <v>-0.1863177920822308</v>
      </c>
      <c r="AJE48" t="n">
        <v>0.5412696374718191</v>
      </c>
      <c r="AJF48" t="n">
        <v>-9.456244392946736</v>
      </c>
      <c r="AJG48" t="n">
        <v>-1.452849481323209</v>
      </c>
      <c r="AJH48" t="n">
        <v>-0.2362133404152604</v>
      </c>
      <c r="AJI48" t="n">
        <v>-2.653331700594663</v>
      </c>
      <c r="AJJ48" t="n">
        <v>-0.2058660440603433</v>
      </c>
      <c r="AJK48" t="n">
        <v>-1.575934575224556</v>
      </c>
      <c r="AJL48" t="n">
        <v>-0.02828967384536152</v>
      </c>
      <c r="AJM48" t="n">
        <v>-0.4257100968556724</v>
      </c>
      <c r="AJN48" t="n">
        <v>-0.02859646899483351</v>
      </c>
      <c r="AJO48" t="n">
        <v>0.003168407792857264</v>
      </c>
      <c r="AJP48" t="n">
        <v>-0.04399918930878391</v>
      </c>
      <c r="AJQ48" t="n">
        <v>-0.3667185283541924</v>
      </c>
      <c r="AJR48" t="n">
        <v>0.0127538809934899</v>
      </c>
      <c r="AJS48" t="n">
        <v>-0.1863194504765391</v>
      </c>
      <c r="AJT48" t="n">
        <v>-0.04083003675673247</v>
      </c>
      <c r="AJU48" t="n">
        <v>-1.010732543081637</v>
      </c>
      <c r="AJV48" t="n">
        <v>-0.8377136482655028</v>
      </c>
      <c r="AJW48" t="n">
        <v>-2.286009110151748</v>
      </c>
      <c r="AJX48" t="n">
        <v>-7.175826224223675</v>
      </c>
      <c r="AJY48" t="n">
        <v>-0.3440589730435208</v>
      </c>
      <c r="AJZ48" t="n">
        <v>-0.100412871732261</v>
      </c>
      <c r="AKA48" t="n">
        <v>-0.205844485289858</v>
      </c>
      <c r="AKB48" t="n">
        <v>-2.651503660805894</v>
      </c>
      <c r="AKC48" t="n">
        <v>-0.04071547250340879</v>
      </c>
      <c r="AKD48" t="n">
        <v>-0.2475200441921324</v>
      </c>
      <c r="AKE48" t="n">
        <v>-0.04116403422036935</v>
      </c>
      <c r="AKF48" t="n">
        <v>-1.134320715031892</v>
      </c>
      <c r="AKG48" t="n">
        <v>-0.1065343032889102</v>
      </c>
      <c r="AKH48" t="n">
        <v>-0.2057709859364163</v>
      </c>
      <c r="AKI48" t="n">
        <v>-1.660521931770458</v>
      </c>
      <c r="AKJ48" t="n">
        <v>-0.1065334467455513</v>
      </c>
      <c r="AKK48" t="n">
        <v>-5.75478415135982</v>
      </c>
      <c r="AKL48" t="n">
        <v>-3.044790146569129</v>
      </c>
      <c r="AKM48" t="n">
        <v>-0.1228095947812771</v>
      </c>
      <c r="AKN48" t="n">
        <v>-0.3614208719364825</v>
      </c>
      <c r="AKO48" t="n">
        <v>-1.838658067084484</v>
      </c>
      <c r="AKP48" t="n">
        <v>0.5412696533317547</v>
      </c>
      <c r="AKQ48" t="n">
        <v>-0.1009926591105613</v>
      </c>
      <c r="AKR48" t="n">
        <v>-0.1009926600874964</v>
      </c>
      <c r="AKS48" t="n">
        <v>-1.121810165207832</v>
      </c>
      <c r="AKT48" t="n">
        <v>-1.229305289812202</v>
      </c>
      <c r="AKU48" t="n">
        <v>-0.5604416930659263</v>
      </c>
      <c r="AKV48" t="n">
        <v>-0.04035398370592513</v>
      </c>
      <c r="AKW48" t="n">
        <v>5.453023018261787e-05</v>
      </c>
      <c r="AKX48" t="n">
        <v>-0.08854418794944902</v>
      </c>
      <c r="AKY48" t="n">
        <v>-4.961016512261722</v>
      </c>
      <c r="AKZ48" t="n">
        <v>-0.04050959384705743</v>
      </c>
      <c r="ALA48" t="n">
        <v>-0.7029007327475112</v>
      </c>
      <c r="ALB48" t="n">
        <v>-0.1863182421987677</v>
      </c>
      <c r="ALC48" t="n">
        <v>-2.24746878471699</v>
      </c>
      <c r="ALD48" t="n">
        <v>-0.192776190209524</v>
      </c>
      <c r="ALE48" t="n">
        <v>-2.188222053095902</v>
      </c>
      <c r="ALF48" t="n">
        <v>0.3993938613448131</v>
      </c>
      <c r="ALG48" t="n">
        <v>-0.1863190072172187</v>
      </c>
      <c r="ALH48" t="n">
        <v>0.01293416766429351</v>
      </c>
      <c r="ALI48" t="n">
        <v>-0.1926657514930303</v>
      </c>
      <c r="ALJ48" t="n">
        <v>-0.5023109980398823</v>
      </c>
      <c r="ALK48" t="n">
        <v>-0.0200953450173682</v>
      </c>
      <c r="ALL48" t="n">
        <v>-1.122239771233574</v>
      </c>
      <c r="ALM48" t="n">
        <v>-0.5053559229684068</v>
      </c>
      <c r="ALN48" t="n">
        <v>-4.961016945337256</v>
      </c>
      <c r="ALO48" t="n">
        <v>-0.0004740748931140182</v>
      </c>
      <c r="ALP48" t="n">
        <v>-0.02847546946240143</v>
      </c>
      <c r="ALQ48" t="n">
        <v>-3.328534277478962</v>
      </c>
      <c r="ALR48" t="n">
        <v>-1.122509088202937</v>
      </c>
      <c r="ALS48" t="n">
        <v>-0.02821193346683892</v>
      </c>
      <c r="ALT48" t="n">
        <v>-0.7029423504629599</v>
      </c>
      <c r="ALU48" t="n">
        <v>-0.003035375200484997</v>
      </c>
      <c r="ALV48" t="n">
        <v>-2.673151619419844</v>
      </c>
      <c r="ALW48" t="n">
        <v>-0.01319998009244649</v>
      </c>
      <c r="ALX48" t="n">
        <v>-5.553605027717144e-05</v>
      </c>
      <c r="ALY48" t="n">
        <v>-0.758502789326911</v>
      </c>
      <c r="ALZ48" t="n">
        <v>-4.940943920173687e-05</v>
      </c>
      <c r="AMA48" t="n">
        <v>-0.7579421465360554</v>
      </c>
      <c r="AMB48" t="n">
        <v>-2.891620022261993</v>
      </c>
      <c r="AMC48" t="n">
        <v>0.01342728178936292</v>
      </c>
      <c r="AMD48" t="n">
        <v>-0.009865862625836358</v>
      </c>
      <c r="AME48" t="n">
        <v>-0.4269996387515559</v>
      </c>
      <c r="AMF48" t="n">
        <v>-2.891969492386146</v>
      </c>
      <c r="AMG48" t="n">
        <v>-0.4269996794214004</v>
      </c>
      <c r="AMH48" t="n">
        <v>-0.9998069770900369</v>
      </c>
      <c r="AMI48" t="n">
        <v>-2.673827858273839</v>
      </c>
      <c r="AMJ48" t="n">
        <v>-0.134321778726803</v>
      </c>
      <c r="AMK48" t="n">
        <v>-4.080237536109166</v>
      </c>
      <c r="AML48" t="n">
        <v>-0.0001185277869922979</v>
      </c>
      <c r="AMM48" t="n">
        <v>-0.04057957554326722</v>
      </c>
      <c r="AMN48" t="n">
        <v>-1.418578451885975</v>
      </c>
      <c r="AMO48" t="n">
        <v>-0.0964286055150456</v>
      </c>
      <c r="AMP48" t="n">
        <v>-2.65487676244045</v>
      </c>
      <c r="AMQ48" t="n">
        <v>-0.2721137877284487</v>
      </c>
      <c r="AMR48" t="n">
        <v>-0.09642800760156291</v>
      </c>
      <c r="AMS48" t="n">
        <v>-2.705727080001804</v>
      </c>
      <c r="AMT48" t="n">
        <v>-0.1354857512535635</v>
      </c>
      <c r="AMU48" t="n">
        <v>-0.1886148842178673</v>
      </c>
      <c r="AMV48" t="n">
        <v>-1.352508337220224</v>
      </c>
      <c r="AMW48" t="n">
        <v>-1.424532586782875</v>
      </c>
      <c r="AMX48" t="n">
        <v>-0.1940066893008857</v>
      </c>
      <c r="AMY48" t="n">
        <v>0.2165319765954334</v>
      </c>
      <c r="AMZ48" t="n">
        <v>-1.400513613967653</v>
      </c>
      <c r="ANA48" t="n">
        <v>-0.148453704800914</v>
      </c>
      <c r="ANB48" t="n">
        <v>0.00187922373587068</v>
      </c>
      <c r="ANC48" t="n">
        <v>-0.1920074112835948</v>
      </c>
      <c r="AND48" t="n">
        <v>-0.02705828211660982</v>
      </c>
      <c r="ANE48" t="n">
        <v>0.04588691175982884</v>
      </c>
      <c r="ANF48" t="n">
        <v>-2.674538064964281</v>
      </c>
      <c r="ANG48" t="n">
        <v>0.003066669612427311</v>
      </c>
      <c r="ANH48" t="n">
        <v>0.1564340856019402</v>
      </c>
      <c r="ANI48" t="n">
        <v>-5.771737676584685</v>
      </c>
      <c r="ANJ48" t="n">
        <v>-0.07732486324536936</v>
      </c>
      <c r="ANK48" t="n">
        <v>-1.40051322820307</v>
      </c>
      <c r="ANL48" t="n">
        <v>-0.650116296122073</v>
      </c>
      <c r="ANM48" t="n">
        <v>-1.400513461040127</v>
      </c>
      <c r="ANN48" t="n">
        <v>-0.0221536222521781</v>
      </c>
      <c r="ANO48" t="n">
        <v>-2.704991797266121</v>
      </c>
      <c r="ANP48" t="n">
        <v>-7.531565508692899e-06</v>
      </c>
      <c r="ANQ48" t="n">
        <v>-0.0007898294681356055</v>
      </c>
      <c r="ANR48" t="n">
        <v>-1.370030631339799e-05</v>
      </c>
      <c r="ANS48" t="n">
        <v>-0.02410745047651562</v>
      </c>
      <c r="ANT48" t="n">
        <v>-0.09064655527337334</v>
      </c>
      <c r="ANU48" t="n">
        <v>-5.717807226503408</v>
      </c>
      <c r="ANV48" t="n">
        <v>-0.2922391433252938</v>
      </c>
      <c r="ANW48" t="n">
        <v>-1.476216350827621</v>
      </c>
      <c r="ANX48" t="n">
        <v>-0.9845783057428878</v>
      </c>
      <c r="ANY48" t="n">
        <v>-0.3189024092413869</v>
      </c>
      <c r="ANZ48" t="n">
        <v>-1.538103770246579</v>
      </c>
      <c r="AOA48" t="n">
        <v>-0.9845786994199832</v>
      </c>
      <c r="AOB48" t="n">
        <v>-0.07499971519586229</v>
      </c>
      <c r="AOC48" t="n">
        <v>-2.704329309693996</v>
      </c>
      <c r="AOD48" t="n">
        <v>2.705603444145112e-06</v>
      </c>
      <c r="AOE48" t="n">
        <v>0.005586186978706387</v>
      </c>
      <c r="AOF48" t="n">
        <v>-2.703579787763445</v>
      </c>
      <c r="AOG48" t="n">
        <v>0.003117664812036181</v>
      </c>
      <c r="AOH48" t="n">
        <v>-0.6148513345583032</v>
      </c>
      <c r="AOI48" t="n">
        <v>-0.7194041363584955</v>
      </c>
      <c r="AOJ48" t="n">
        <v>-1.179904798166325</v>
      </c>
      <c r="AOK48" t="n">
        <v>-8.941372893881855</v>
      </c>
      <c r="AOL48" t="n">
        <v>-0.2935042369771548</v>
      </c>
      <c r="AOM48" t="n">
        <v>-1.141053422599777</v>
      </c>
      <c r="AON48" t="n">
        <v>0.0096782126071564</v>
      </c>
      <c r="AOO48" t="n">
        <v>-2.621466283217867</v>
      </c>
      <c r="AOP48" t="n">
        <v>-0.2947836009460643</v>
      </c>
      <c r="AOQ48" t="n">
        <v>-1.144609939853801</v>
      </c>
      <c r="AOR48" t="n">
        <v>-1.626772692164095</v>
      </c>
      <c r="AOS48" t="n">
        <v>-0.07622138249074381</v>
      </c>
      <c r="AOT48" t="n">
        <v>-0.06944984100201321</v>
      </c>
      <c r="AOU48" t="n">
        <v>-0.1057439675967442</v>
      </c>
      <c r="AOV48" t="n">
        <v>0.006984824094692255</v>
      </c>
      <c r="AOW48" t="n">
        <v>-3.208947310589679</v>
      </c>
      <c r="AOX48" t="n">
        <v>-0.06204024387082763</v>
      </c>
      <c r="AOY48" t="n">
        <v>-5.063380269969173</v>
      </c>
      <c r="AOZ48" t="n">
        <v>-2.675266428255345</v>
      </c>
      <c r="APA48" t="n">
        <v>-0.3625367260870824</v>
      </c>
      <c r="APB48" t="n">
        <v>-1.171691551474141</v>
      </c>
      <c r="APC48" t="n">
        <v>-0.004245497635441711</v>
      </c>
      <c r="APD48" t="n">
        <v>-2.619509119722309</v>
      </c>
      <c r="APE48" t="n">
        <v>-1.626828389174603</v>
      </c>
      <c r="APF48" t="n">
        <v>-2.620517753278644</v>
      </c>
      <c r="APG48" t="n">
        <v>-0.01880694143239101</v>
      </c>
      <c r="APH48" t="n">
        <v>-0.9449532554021287</v>
      </c>
      <c r="API48" t="n">
        <v>-0.0635774330192841</v>
      </c>
      <c r="APJ48" t="n">
        <v>-0.07679866678232669</v>
      </c>
      <c r="APK48" t="n">
        <v>-0.06204089243143185</v>
      </c>
      <c r="APL48" t="n">
        <v>-1.529850246791039</v>
      </c>
      <c r="APM48" t="n">
        <v>-2.676865383316191</v>
      </c>
      <c r="APN48" t="n">
        <v>-0.0620405535092744</v>
      </c>
      <c r="APO48" t="n">
        <v>-1.529851145650098</v>
      </c>
      <c r="APP48" t="n">
        <v>-4.07695929172375</v>
      </c>
      <c r="APQ48" t="n">
        <v>-2.676035058482501</v>
      </c>
      <c r="APR48" t="n">
        <v>-0.007970247128042621</v>
      </c>
      <c r="APS48" t="n">
        <v>-0.1368168540126678</v>
      </c>
      <c r="APT48" t="n">
        <v>-3.932077246898453</v>
      </c>
      <c r="APU48" t="n">
        <v>0.002605146538720446</v>
      </c>
      <c r="APV48" t="n">
        <v>-3.932077813228399</v>
      </c>
      <c r="APW48" t="n">
        <v>-1.626784628532536</v>
      </c>
      <c r="APX48" t="n">
        <v>-0.0776002717616486</v>
      </c>
      <c r="APY48" t="n">
        <v>-0.07283944162865419</v>
      </c>
      <c r="APZ48" t="n">
        <v>-0.07885620586393671</v>
      </c>
      <c r="AQA48" t="n">
        <v>-1.395333508862363</v>
      </c>
      <c r="AQB48" t="n">
        <v>-0.03034361041976916</v>
      </c>
      <c r="AQC48" t="n">
        <v>-4.078010016384628</v>
      </c>
      <c r="AQD48" t="n">
        <v>-1.088329537492469</v>
      </c>
      <c r="AQE48" t="n">
        <v>-4.079097410157139</v>
      </c>
      <c r="AQF48" t="n">
        <v>-0.07670196546352</v>
      </c>
      <c r="AQG48" t="n">
        <v>-1.626789542699189</v>
      </c>
      <c r="AQH48" t="n">
        <v>-0.1484542547959158</v>
      </c>
      <c r="AQI48" t="n">
        <v>-0.01010547662351598</v>
      </c>
      <c r="AQJ48" t="n">
        <v>-1.054655904212441</v>
      </c>
      <c r="AQK48" t="n">
        <v>-1.626833116098185</v>
      </c>
      <c r="AQL48" t="n">
        <v>0.0001037343399710763</v>
      </c>
      <c r="AQM48" t="n">
        <v>0.01182207869042451</v>
      </c>
      <c r="AQN48" t="n">
        <v>-0.07283993267017852</v>
      </c>
      <c r="AQO48" t="n">
        <v>0.01834323826575268</v>
      </c>
      <c r="AQP48" t="n">
        <v>-3.44316544450658</v>
      </c>
      <c r="AQQ48" t="n">
        <v>-0.618920200605976</v>
      </c>
      <c r="AQR48" t="n">
        <v>-0.5014031412761142</v>
      </c>
      <c r="AQS48" t="n">
        <v>-0.05858037931024901</v>
      </c>
      <c r="AQT48" t="n">
        <v>-0.4810165345954815</v>
      </c>
      <c r="AQU48" t="n">
        <v>-1.00624088548656</v>
      </c>
      <c r="AQV48" t="n">
        <v>-2.535713816574116e-06</v>
      </c>
      <c r="AQW48" t="n">
        <v>-0.003524717510204001</v>
      </c>
      <c r="AQX48" t="n">
        <v>-2.651885284838748</v>
      </c>
      <c r="AQY48" t="n">
        <v>-0.2795762764908068</v>
      </c>
      <c r="AQZ48" t="n">
        <v>0.00284867595626305</v>
      </c>
      <c r="ARA48" t="n">
        <v>-0.8386001480178812</v>
      </c>
      <c r="ARB48" t="n">
        <v>-1.036682941886761</v>
      </c>
      <c r="ARC48" t="n">
        <v>-0.3177758096741675</v>
      </c>
      <c r="ARD48" t="n">
        <v>-1.870793351023697</v>
      </c>
      <c r="ARE48" t="n">
        <v>-1.070631498456091</v>
      </c>
      <c r="ARF48" t="n">
        <v>-0.8840081938685667</v>
      </c>
      <c r="ARG48" t="n">
        <v>-0.559525576860274</v>
      </c>
      <c r="ARH48" t="n">
        <v>-0.00233845789664943</v>
      </c>
      <c r="ARI48" t="n">
        <v>-2.670674542806825</v>
      </c>
      <c r="ARJ48" t="n">
        <v>-0.8877786907731182</v>
      </c>
      <c r="ARK48" t="n">
        <v>-0.132019764767674</v>
      </c>
      <c r="ARL48" t="n">
        <v>-0.5597948447379615</v>
      </c>
      <c r="ARM48" t="n">
        <v>-0.1320205741541255</v>
      </c>
      <c r="ARN48" t="n">
        <v>-0.4184134537330912</v>
      </c>
      <c r="ARO48" t="n">
        <v>0.001222851680739906</v>
      </c>
      <c r="ARP48" t="n">
        <v>-0.02854238893107967</v>
      </c>
      <c r="ARQ48" t="n">
        <v>0.0001348979895902935</v>
      </c>
      <c r="ARR48" t="n">
        <v>-1.088081540466115</v>
      </c>
      <c r="ARS48" t="n">
        <v>-0.3161281513902823</v>
      </c>
      <c r="ART48" t="n">
        <v>0.002024023223336169</v>
      </c>
      <c r="ARU48" t="n">
        <v>-2.772052771179688</v>
      </c>
      <c r="ARV48" t="n">
        <v>-0.4714399638141828</v>
      </c>
      <c r="ARW48" t="n">
        <v>-0.1362372226277288</v>
      </c>
      <c r="ARX48" t="n">
        <v>-2.65274161439563</v>
      </c>
      <c r="ARY48" t="n">
        <v>-0.04989975028585915</v>
      </c>
      <c r="ARZ48" t="n">
        <v>-0.09617408918605999</v>
      </c>
      <c r="ASA48" t="n">
        <v>-0.04181514897707717</v>
      </c>
      <c r="ASB48" t="n">
        <v>0.001762729891023329</v>
      </c>
      <c r="ASC48" t="n">
        <v>-2.232951183975079</v>
      </c>
      <c r="ASD48" t="n">
        <v>-0.3161264192196169</v>
      </c>
      <c r="ASE48" t="n">
        <v>-1.466279463303094</v>
      </c>
      <c r="ASF48" t="n">
        <v>-0.04322656414137055</v>
      </c>
      <c r="ASG48" t="n">
        <v>-3.168202880378679</v>
      </c>
      <c r="ASH48" t="n">
        <v>-0.3161272865167577</v>
      </c>
      <c r="ASI48" t="n">
        <v>-0.4181781693962892</v>
      </c>
      <c r="ASJ48" t="n">
        <v>-1.086932262190192</v>
      </c>
      <c r="ASK48" t="n">
        <v>-0.020308101977735</v>
      </c>
      <c r="ASL48" t="n">
        <v>-1.087532411212786</v>
      </c>
      <c r="ASM48" t="n">
        <v>-1.104760351182534</v>
      </c>
      <c r="ASN48" t="n">
        <v>-0.00434048291430271</v>
      </c>
      <c r="ASO48" t="n">
        <v>-2.605634760487913</v>
      </c>
      <c r="ASP48" t="n">
        <v>-0.4718394005760271</v>
      </c>
      <c r="ASQ48" t="n">
        <v>-0.161990275007093</v>
      </c>
      <c r="ASR48" t="n">
        <v>-0.6692310072668158</v>
      </c>
      <c r="ASS48" t="n">
        <v>-0.1995039537038112</v>
      </c>
      <c r="AST48" t="n">
        <v>-0.4717038448843685</v>
      </c>
      <c r="ASU48" t="n">
        <v>-0.1620803052981445</v>
      </c>
      <c r="ASV48" t="n">
        <v>-0.01850282004779503</v>
      </c>
      <c r="ASW48" t="n">
        <v>-0.5550943638047796</v>
      </c>
      <c r="ASX48" t="n">
        <v>-0.04155693904207108</v>
      </c>
      <c r="ASY48" t="n">
        <v>-3.843944338061632</v>
      </c>
      <c r="ASZ48" t="n">
        <v>0.1564335664092414</v>
      </c>
      <c r="ATA48" t="n">
        <v>-2.249882651853035</v>
      </c>
      <c r="ATB48" t="n">
        <v>0.1320224940211761</v>
      </c>
      <c r="ATC48" t="n">
        <v>-3.481086235670128</v>
      </c>
      <c r="ATD48" t="n">
        <v>-1.186687639016929</v>
      </c>
      <c r="ATE48" t="n">
        <v>-0.4179088753000142</v>
      </c>
      <c r="ATF48" t="n">
        <v>-0.06869162926824865</v>
      </c>
      <c r="ATG48" t="n">
        <v>-0.2353215814211258</v>
      </c>
      <c r="ATH48" t="n">
        <v>-0.4177260954725603</v>
      </c>
      <c r="ATI48" t="n">
        <v>-0.07224948905332362</v>
      </c>
      <c r="ATJ48" t="n">
        <v>-0.03984376174218957</v>
      </c>
      <c r="ATK48" t="n">
        <v>-2.613681656947897</v>
      </c>
      <c r="ATL48" t="n">
        <v>-0.001238950539488602</v>
      </c>
      <c r="ATM48" t="n">
        <v>-1.50305236725967</v>
      </c>
      <c r="ATN48" t="n">
        <v>-0.3027131054997467</v>
      </c>
      <c r="ATO48" t="n">
        <v>0.003033117473979538</v>
      </c>
      <c r="ATP48" t="n">
        <v>0.9642566720053933</v>
      </c>
      <c r="ATQ48" t="n">
        <v>-1.342116357458626</v>
      </c>
      <c r="ATR48" t="n">
        <v>-0.01374537148183697</v>
      </c>
      <c r="ATS48" t="n">
        <v>-0.959441079317416</v>
      </c>
      <c r="ATT48" t="n">
        <v>-0.05115131907577108</v>
      </c>
      <c r="ATU48" t="n">
        <v>-1.186906431617494</v>
      </c>
      <c r="ATV48" t="n">
        <v>-0.3198139465219511</v>
      </c>
      <c r="ATW48" t="n">
        <v>-0.2720320188674066</v>
      </c>
      <c r="ATX48" t="n">
        <v>-0.04093111306598401</v>
      </c>
      <c r="ATY48" t="n">
        <v>-2.675931574202435</v>
      </c>
      <c r="ATZ48" t="n">
        <v>-0.1897252918436252</v>
      </c>
      <c r="AUA48" t="n">
        <v>-0.4142849598661114</v>
      </c>
      <c r="AUB48" t="n">
        <v>-0.04567916368490854</v>
      </c>
      <c r="AUC48" t="n">
        <v>-0.5533666788863789</v>
      </c>
      <c r="AUD48" t="n">
        <v>-6.840677283575534</v>
      </c>
      <c r="AUE48" t="n">
        <v>-0.5533665066177551</v>
      </c>
      <c r="AUF48" t="n">
        <v>2.193362629221742e-09</v>
      </c>
      <c r="AUG48" t="n">
        <v>-1.186890383325807</v>
      </c>
      <c r="AUH48" t="n">
        <v>-0.216877520722853</v>
      </c>
      <c r="AUI48" t="n">
        <v>-1.502533739695535</v>
      </c>
      <c r="AUJ48" t="n">
        <v>-0.5536068866794013</v>
      </c>
      <c r="AUK48" t="n">
        <v>-0.0718208690781669</v>
      </c>
      <c r="AUL48" t="n">
        <v>-0.1839527968250023</v>
      </c>
      <c r="AUM48" t="n">
        <v>-0.04132097688202602</v>
      </c>
      <c r="AUN48" t="n">
        <v>-0.00564343969203962</v>
      </c>
      <c r="AUO48" t="n">
        <v>-0.1885345933302533</v>
      </c>
      <c r="AUP48" t="n">
        <v>-0.09327197093831274</v>
      </c>
      <c r="AUQ48" t="n">
        <v>-0.0241417159318518</v>
      </c>
      <c r="AUR48" t="n">
        <v>-0.09163638001478269</v>
      </c>
      <c r="AUS48" t="n">
        <v>-1.139250843421662</v>
      </c>
      <c r="AUT48" t="n">
        <v>-0.4901280948912916</v>
      </c>
      <c r="AUU48" t="n">
        <v>-0.3729758528601461</v>
      </c>
      <c r="AUV48" t="n">
        <v>-0.2873832083470675</v>
      </c>
      <c r="AUW48" t="n">
        <v>0.02329693319682902</v>
      </c>
      <c r="AUX48" t="n">
        <v>-1.350554313631154</v>
      </c>
      <c r="AUY48" t="n">
        <v>-1.187004472455339</v>
      </c>
      <c r="AUZ48" t="n">
        <v>-0.0780398115388764</v>
      </c>
      <c r="AVA48" t="n">
        <v>-0.2870152922877087</v>
      </c>
      <c r="AVB48" t="n">
        <v>-1.356381775123828</v>
      </c>
      <c r="AVC48" t="n">
        <v>0.4374117931135935</v>
      </c>
      <c r="AVD48" t="n">
        <v>-0.03372254367307642</v>
      </c>
      <c r="AVE48" t="n">
        <v>-3.564715575613729</v>
      </c>
      <c r="AVF48" t="n">
        <v>0.4746085243064925</v>
      </c>
      <c r="AVG48" t="n">
        <v>-0.490270197903079</v>
      </c>
      <c r="AVH48" t="n">
        <v>-0.3009862556882673</v>
      </c>
      <c r="AVI48" t="n">
        <v>0.4373384504560418</v>
      </c>
      <c r="AVJ48" t="n">
        <v>-0.4901986789684121</v>
      </c>
      <c r="AVK48" t="n">
        <v>-1.137967582356629</v>
      </c>
      <c r="AVL48" t="n">
        <v>-0.02045772302172599</v>
      </c>
      <c r="AVM48" t="n">
        <v>-1.186919041953336</v>
      </c>
      <c r="AVN48" t="n">
        <v>-3.398055264689514</v>
      </c>
      <c r="AVO48" t="n">
        <v>-0.6027746180699076</v>
      </c>
      <c r="AVP48" t="n">
        <v>-0.06348841185631615</v>
      </c>
      <c r="AVQ48" t="n">
        <v>-1.836695199173323</v>
      </c>
      <c r="AVR48" t="n">
        <v>-0.2871444106944028</v>
      </c>
      <c r="AVS48" t="n">
        <v>-1.783533207101007</v>
      </c>
      <c r="AVT48" t="n">
        <v>-4.411703394174024e-06</v>
      </c>
      <c r="AVU48" t="n">
        <v>-1.138788643820444</v>
      </c>
      <c r="AVV48" t="n">
        <v>-0.1353402752299562</v>
      </c>
      <c r="AVW48" t="n">
        <v>-1.138405688967097</v>
      </c>
      <c r="AVX48" t="n">
        <v>-0.6101096708503699</v>
      </c>
      <c r="AVY48" t="n">
        <v>-1.922153884667325</v>
      </c>
      <c r="AVZ48" t="n">
        <v>1.152168510083245</v>
      </c>
      <c r="AWA48" t="n">
        <v>-0.1355149766059313</v>
      </c>
      <c r="AWB48" t="n">
        <v>0.2909926175952018</v>
      </c>
      <c r="AWC48" t="n">
        <v>-2.062521208116119</v>
      </c>
      <c r="AWD48" t="n">
        <v>-1.186864915377345</v>
      </c>
      <c r="AWE48" t="n">
        <v>-0.5523770328557699</v>
      </c>
      <c r="AWF48" t="n">
        <v>-3.449927467845491</v>
      </c>
      <c r="AWG48" t="n">
        <v>-0.1198378281648738</v>
      </c>
      <c r="AWH48" t="n">
        <v>-0.3225475150775468</v>
      </c>
      <c r="AWI48" t="n">
        <v>-11.58661531707035</v>
      </c>
      <c r="AWJ48" t="n">
        <v>-1.605253009144917</v>
      </c>
      <c r="AWK48" t="n">
        <v>-1.475347584960734</v>
      </c>
      <c r="AWL48" t="n">
        <v>-0.03301847602529979</v>
      </c>
      <c r="AWM48" t="n">
        <v>-0.6101337626789861</v>
      </c>
      <c r="AWN48" t="n">
        <v>-1.605253327261127</v>
      </c>
      <c r="AWO48" t="n">
        <v>7.327499816084476e-10</v>
      </c>
      <c r="AWP48" t="n">
        <v>-0.07314611816453399</v>
      </c>
      <c r="AWQ48" t="n">
        <v>-1.692646825842095</v>
      </c>
      <c r="AWR48" t="n">
        <v>-1.186592019595755</v>
      </c>
      <c r="AWS48" t="n">
        <v>-1.18692466092034</v>
      </c>
      <c r="AWT48" t="n">
        <v>-0.6661883523930816</v>
      </c>
      <c r="AWU48" t="n">
        <v>-3.449813691736626</v>
      </c>
      <c r="AWV48" t="n">
        <v>-1.179649186997923</v>
      </c>
      <c r="AWW48" t="n">
        <v>-0.6661892573589216</v>
      </c>
      <c r="AWX48" t="n">
        <v>-0.4356952609023086</v>
      </c>
      <c r="AWY48" t="n">
        <v>-0.003642237506898349</v>
      </c>
      <c r="AWZ48" t="n">
        <v>-0.1918509130534041</v>
      </c>
      <c r="AXA48" t="n">
        <v>-0.06989619093875277</v>
      </c>
      <c r="AXB48" t="n">
        <v>0.012702676326383</v>
      </c>
      <c r="AXC48" t="n">
        <v>-1.163216324982957</v>
      </c>
      <c r="AXD48" t="n">
        <v>-0.003545778841754929</v>
      </c>
      <c r="AXE48" t="n">
        <v>0.1491628752157288</v>
      </c>
      <c r="AXF48" t="n">
        <v>0.1732309416978626</v>
      </c>
      <c r="AXG48" t="n">
        <v>0.001631133576492583</v>
      </c>
      <c r="AXH48" t="n">
        <v>-3.449827564475658</v>
      </c>
      <c r="AXI48" t="n">
        <v>-0.01191556384782255</v>
      </c>
      <c r="AXJ48" t="n">
        <v>0.01022784110618691</v>
      </c>
      <c r="AXK48" t="n">
        <v>0.0003034846102740602</v>
      </c>
      <c r="AXL48" t="n">
        <v>-3.450211298562031</v>
      </c>
      <c r="AXM48" t="n">
        <v>-0.6643831773301683</v>
      </c>
      <c r="AXN48" t="n">
        <v>-3.76184462443096</v>
      </c>
      <c r="AXO48" t="n">
        <v>-0.1918268254352147</v>
      </c>
      <c r="AXP48" t="n">
        <v>-1.340755639234565</v>
      </c>
      <c r="AXQ48" t="n">
        <v>0.1152332170239318</v>
      </c>
      <c r="AXR48" t="n">
        <v>-0.2517437666566231</v>
      </c>
      <c r="AXS48" t="n">
        <v>-1.732394970170098</v>
      </c>
      <c r="AXT48" t="n">
        <v>0.149163158148494</v>
      </c>
      <c r="AXU48" t="n">
        <v>-4.023953148730237</v>
      </c>
      <c r="AXV48" t="n">
        <v>-2.026266916470899</v>
      </c>
      <c r="AXW48" t="n">
        <v>0.05896776094867973</v>
      </c>
      <c r="AXX48" t="n">
        <v>0.1491626665226953</v>
      </c>
      <c r="AXY48" t="n">
        <v>-0.02512755039439921</v>
      </c>
      <c r="AXZ48" t="n">
        <v>0.1711446509697208</v>
      </c>
      <c r="AYA48" t="n">
        <v>-0.6643814042891407</v>
      </c>
      <c r="AYB48" t="n">
        <v>-0.002321092049682873</v>
      </c>
      <c r="AYC48" t="n">
        <v>-0.05149210054560882</v>
      </c>
      <c r="AYD48" t="n">
        <v>0.1711443912448683</v>
      </c>
      <c r="AYE48" t="n">
        <v>-0.6643823361836521</v>
      </c>
      <c r="AYF48" t="n">
        <v>-0.1920458488878323</v>
      </c>
      <c r="AYG48" t="n">
        <v>-0.06962506142774716</v>
      </c>
      <c r="AYH48" t="n">
        <v>-1.045465631145287</v>
      </c>
      <c r="AYI48" t="n">
        <v>-0.6197638628984916</v>
      </c>
      <c r="AYJ48" t="n">
        <v>-0.208078101337339</v>
      </c>
      <c r="AYK48" t="n">
        <v>-0.1918310279788322</v>
      </c>
      <c r="AYL48" t="n">
        <v>-0.09715794210171558</v>
      </c>
      <c r="AYM48" t="n">
        <v>-1.242879773140555</v>
      </c>
      <c r="AYN48" t="n">
        <v>-0.1918066996495624</v>
      </c>
      <c r="AYO48" t="n">
        <v>-0.09943089132180999</v>
      </c>
      <c r="AYP48" t="n">
        <v>-1.169597856726494</v>
      </c>
      <c r="AYQ48" t="n">
        <v>-0.3173170511638936</v>
      </c>
      <c r="AYR48" t="n">
        <v>-3.067812809659914</v>
      </c>
      <c r="AYS48" t="n">
        <v>-3.067813732702126</v>
      </c>
      <c r="AYT48" t="n">
        <v>0.1916818915336153</v>
      </c>
      <c r="AYU48" t="n">
        <v>-6.266396592058638</v>
      </c>
      <c r="AYV48" t="n">
        <v>-0.3173167679157651</v>
      </c>
      <c r="AYW48" t="n">
        <v>-0.7668576353057757</v>
      </c>
      <c r="AYX48" t="n">
        <v>-5.674838695155245</v>
      </c>
      <c r="AYY48" t="n">
        <v>-1.815483419301408</v>
      </c>
      <c r="AYZ48" t="n">
        <v>3.5984160675178e-05</v>
      </c>
      <c r="AZA48" t="n">
        <v>-0.9003840077511882</v>
      </c>
      <c r="AZB48" t="n">
        <v>-1.815428773831169</v>
      </c>
      <c r="AZC48" t="n">
        <v>-5.300599149647031</v>
      </c>
      <c r="AZD48" t="n">
        <v>-5.579854541025313</v>
      </c>
      <c r="AZE48" t="n">
        <v>0.0001340721067285668</v>
      </c>
      <c r="AZF48" t="n">
        <v>-0.6095332004118924</v>
      </c>
      <c r="AZG48" t="n">
        <v>-0.6189207224498757</v>
      </c>
      <c r="AZH48" t="n">
        <v>-0.00483115539493853</v>
      </c>
      <c r="AZI48" t="n">
        <v>-0.1305894290707987</v>
      </c>
      <c r="AZJ48" t="n">
        <v>-1.301568612648895</v>
      </c>
      <c r="AZK48" t="n">
        <v>-0.6497768267425865</v>
      </c>
      <c r="AZL48" t="n">
        <v>-1.736171274350872</v>
      </c>
      <c r="AZM48" t="n">
        <v>-0.1304845574094113</v>
      </c>
      <c r="AZN48" t="n">
        <v>-0.4597789162729113</v>
      </c>
      <c r="AZO48" t="n">
        <v>-2.625778403915959</v>
      </c>
      <c r="AZP48" t="n">
        <v>-1.736200304309654</v>
      </c>
      <c r="AZQ48" t="n">
        <v>-2.762632303625598</v>
      </c>
      <c r="AZR48" t="n">
        <v>-1.222925023695427</v>
      </c>
      <c r="AZS48" t="n">
        <v>-0.2082689633157415</v>
      </c>
      <c r="AZT48" t="n">
        <v>-0.1544769532822716</v>
      </c>
      <c r="AZU48" t="n">
        <v>-0.489170088803916</v>
      </c>
      <c r="AZV48" t="n">
        <v>-0.2082689181276078</v>
      </c>
      <c r="AZW48" t="n">
        <v>-5.407771981410018</v>
      </c>
      <c r="AZX48" t="n">
        <v>-0.1935148085012971</v>
      </c>
      <c r="AZY48" t="n">
        <v>-0.05482548975162516</v>
      </c>
      <c r="AZZ48" t="n">
        <v>-2.62301532992155</v>
      </c>
      <c r="BAA48" t="n">
        <v>-0.001602295653974101</v>
      </c>
      <c r="BAB48" t="n">
        <v>-0.04035003157026842</v>
      </c>
      <c r="BAC48" t="n">
        <v>-0.1889571225871031</v>
      </c>
      <c r="BAD48" t="n">
        <v>-0.6645686110627307</v>
      </c>
      <c r="BAE48" t="n">
        <v>-0.0125137369769158</v>
      </c>
      <c r="BAF48" t="n">
        <v>-0.06861072919363587</v>
      </c>
      <c r="BAG48" t="n">
        <v>-0.6645686717842387</v>
      </c>
      <c r="BAH48" t="n">
        <v>-0.4929858194532739</v>
      </c>
      <c r="BAI48" t="n">
        <v>-0.4004726688187427</v>
      </c>
      <c r="BAJ48" t="n">
        <v>0.08397507907950441</v>
      </c>
      <c r="BAK48" t="n">
        <v>-3.067812031196737</v>
      </c>
      <c r="BAL48" t="n">
        <v>-0.005421475318693858</v>
      </c>
      <c r="BAM48" t="n">
        <v>-0.1221474543440682</v>
      </c>
      <c r="BAN48" t="n">
        <v>-0.3173164124639305</v>
      </c>
      <c r="BAO48" t="n">
        <v>-0.01227537222956411</v>
      </c>
      <c r="BAP48" t="n">
        <v>-0.196472288229706</v>
      </c>
      <c r="BAQ48" t="n">
        <v>-1.211891212985999</v>
      </c>
      <c r="BAR48" t="n">
        <v>-2.624089793485634</v>
      </c>
      <c r="BAS48" t="n">
        <v>-0.02512789505649049</v>
      </c>
      <c r="BAT48" t="n">
        <v>-0.1115948029400861</v>
      </c>
      <c r="BAU48" t="n">
        <v>-2.625066157404284</v>
      </c>
      <c r="BAV48" t="n">
        <v>-1.210601677329393</v>
      </c>
      <c r="BAW48" t="n">
        <v>-0.4399825189622746</v>
      </c>
      <c r="BAX48" t="n">
        <v>-0.1115958194918812</v>
      </c>
      <c r="BAY48" t="n">
        <v>-2.295790566549343</v>
      </c>
      <c r="BAZ48" t="n">
        <v>-2.260792067853068</v>
      </c>
      <c r="BBA48" t="n">
        <v>-0.03159049758218541</v>
      </c>
      <c r="BBB48" t="n">
        <v>-2.201973199912815</v>
      </c>
      <c r="BBC48" t="n">
        <v>0.1303498586211829</v>
      </c>
      <c r="BBD48" t="n">
        <v>-1.552391729546693</v>
      </c>
      <c r="BBE48" t="n">
        <v>-3.459298766721172</v>
      </c>
      <c r="BBF48" t="n">
        <v>-0.172251594139118</v>
      </c>
      <c r="BBG48" t="n">
        <v>-0.1221475741354122</v>
      </c>
      <c r="BBH48" t="n">
        <v>-3.907990756601092</v>
      </c>
      <c r="BBI48" t="n">
        <v>-0.69858129722977</v>
      </c>
      <c r="BBJ48" t="n">
        <v>-0.2868431254533568</v>
      </c>
      <c r="BBK48" t="n">
        <v>-0.06129592151203478</v>
      </c>
      <c r="BBL48" t="n">
        <v>-0.05932786751820429</v>
      </c>
      <c r="BBM48" t="n">
        <v>-2.260762865114135</v>
      </c>
      <c r="BBN48" t="n">
        <v>-2.260769906213516</v>
      </c>
      <c r="BBO48" t="n">
        <v>-0.07436371800393593</v>
      </c>
      <c r="BBP48" t="n">
        <v>-1.118943740990083</v>
      </c>
      <c r="BBQ48" t="n">
        <v>-1.761057404538153</v>
      </c>
      <c r="BBR48" t="n">
        <v>-5.594993663408673</v>
      </c>
      <c r="BBS48" t="n">
        <v>-0.03159271408354609</v>
      </c>
      <c r="BBT48" t="n">
        <v>-4.819425451410088</v>
      </c>
      <c r="BBU48" t="n">
        <v>-0.6985822704184295</v>
      </c>
      <c r="BBV48" t="n">
        <v>-0.0743625460084707</v>
      </c>
      <c r="BBW48" t="n">
        <v>-0.1412677922062917</v>
      </c>
      <c r="BBX48" t="n">
        <v>-0.03159123737633679</v>
      </c>
      <c r="BBY48" t="n">
        <v>-0.07436331141165431</v>
      </c>
      <c r="BBZ48" t="n">
        <v>-1.765396654214097</v>
      </c>
      <c r="BCA48" t="n">
        <v>-1.765396513073549</v>
      </c>
      <c r="BCB48" t="n">
        <v>-4.81942613165787</v>
      </c>
      <c r="BCC48" t="n">
        <v>-5.594994285624769</v>
      </c>
      <c r="BCD48" t="n">
        <v>-0.03159198245621431</v>
      </c>
      <c r="BCE48" t="n">
        <v>-0.1090603410320321</v>
      </c>
      <c r="BCF48" t="n">
        <v>-4.819425742987105</v>
      </c>
      <c r="BCG48" t="n">
        <v>-0.4165751434592441</v>
      </c>
      <c r="BCH48" t="n">
        <v>-0.6985814450926451</v>
      </c>
      <c r="BCI48" t="n">
        <v>-0.4704285466141787</v>
      </c>
      <c r="BCJ48" t="n">
        <v>-0.50737309713726</v>
      </c>
      <c r="BCK48" t="n">
        <v>-0.03474033876968208</v>
      </c>
      <c r="BCL48" t="n">
        <v>-1.324106897209663</v>
      </c>
      <c r="BCM48" t="n">
        <v>-0.1493325365533541</v>
      </c>
      <c r="BCN48" t="n">
        <v>-1.253218149562438</v>
      </c>
      <c r="BCO48" t="n">
        <v>-1.761057292143249</v>
      </c>
      <c r="BCP48" t="n">
        <v>-1.324107772663679</v>
      </c>
      <c r="BCQ48" t="n">
        <v>-3.908270529218327</v>
      </c>
      <c r="BCR48" t="n">
        <v>-1.118945876782922</v>
      </c>
      <c r="BCS48" t="n">
        <v>-1.761057166081075</v>
      </c>
      <c r="BCT48" t="n">
        <v>-3.489527989437466</v>
      </c>
      <c r="BCU48" t="n">
        <v>-0.6985817356271251</v>
      </c>
      <c r="BCV48" t="n">
        <v>-3.732384375438473</v>
      </c>
      <c r="BCW48" t="n">
        <v>-0.4001646768829295</v>
      </c>
      <c r="BCX48" t="n">
        <v>-0.6985819877597568</v>
      </c>
      <c r="BCY48" t="n">
        <v>0.000225683133875932</v>
      </c>
      <c r="BCZ48" t="n">
        <v>-0.07501237508757019</v>
      </c>
      <c r="BDA48" t="n">
        <v>-0.07501214310391213</v>
      </c>
      <c r="BDB48" t="n">
        <v>-0.04641607804598072</v>
      </c>
      <c r="BDC48" t="n">
        <v>-2.286067859882969</v>
      </c>
      <c r="BDD48" t="n">
        <v>0.8617529021954029</v>
      </c>
      <c r="BDE48" t="n">
        <v>-0.01608409237872119</v>
      </c>
      <c r="BDF48" t="n">
        <v>-0.9494541097992646</v>
      </c>
      <c r="BDG48" t="n">
        <v>-0.4147107117541638</v>
      </c>
      <c r="BDH48" t="n">
        <v>-2.760963556263192</v>
      </c>
      <c r="BDI48" t="n">
        <v>-0.4085079266220563</v>
      </c>
      <c r="BDJ48" t="n">
        <v>-3.370556816089291</v>
      </c>
      <c r="BDK48" t="n">
        <v>-2.390049192674214</v>
      </c>
      <c r="BDL48" t="n">
        <v>0.8655734524081558</v>
      </c>
      <c r="BDM48" t="n">
        <v>-0.005933056763651721</v>
      </c>
      <c r="BDN48" t="n">
        <v>-0.01109796109244417</v>
      </c>
      <c r="BDO48" t="n">
        <v>-0.04528593681235349</v>
      </c>
      <c r="BDP48" t="n">
        <v>-2.736533545110856</v>
      </c>
      <c r="BDQ48" t="n">
        <v>0.01467871218831052</v>
      </c>
      <c r="BDR48" t="n">
        <v>-3.730085838146485</v>
      </c>
      <c r="BDS48" t="n">
        <v>-3.391346744537689</v>
      </c>
      <c r="BDT48" t="n">
        <v>-0.2875981444675062</v>
      </c>
      <c r="BDU48" t="n">
        <v>-3.406458674760817</v>
      </c>
      <c r="BDV48" t="n">
        <v>-0.1624070471128538</v>
      </c>
      <c r="BDW48" t="n">
        <v>-1.210173023839938</v>
      </c>
      <c r="BDX48" t="n">
        <v>-0.2761185171102931</v>
      </c>
      <c r="BDY48" t="n">
        <v>-0.4900907186608164</v>
      </c>
      <c r="BDZ48" t="n">
        <v>-2.286068661351001</v>
      </c>
      <c r="BEA48" t="n">
        <v>0.8657058707382523</v>
      </c>
      <c r="BEB48" t="n">
        <v>0.05315136914514981</v>
      </c>
      <c r="BEC48" t="n">
        <v>-2.286056611687801</v>
      </c>
      <c r="BED48" t="n">
        <v>0.8660937307766661</v>
      </c>
      <c r="BEE48" t="n">
        <v>-0.0760574984417844</v>
      </c>
      <c r="BEF48" t="n">
        <v>0.1731822891265747</v>
      </c>
      <c r="BEG48" t="n">
        <v>-0.04528518026358785</v>
      </c>
      <c r="BEH48" t="n">
        <v>-3.370735984366917</v>
      </c>
      <c r="BEI48" t="n">
        <v>0.02889536878141308</v>
      </c>
      <c r="BEJ48" t="n">
        <v>-0.2769919885068988</v>
      </c>
      <c r="BEK48" t="n">
        <v>-3.048756575938766</v>
      </c>
      <c r="BEL48" t="n">
        <v>-2.76057529099733</v>
      </c>
      <c r="BEM48" t="n">
        <v>-3.725898321293</v>
      </c>
      <c r="BEN48" t="n">
        <v>-0.1116122355704082</v>
      </c>
      <c r="BEO48" t="n">
        <v>-0.9131601826001167</v>
      </c>
      <c r="BEP48" t="n">
        <v>-2.390192203870658</v>
      </c>
      <c r="BEQ48" t="n">
        <v>-0.04267911483527047</v>
      </c>
      <c r="BER48" t="n">
        <v>-0.002673937370345091</v>
      </c>
      <c r="BES48" t="n">
        <v>-0.04386934520299399</v>
      </c>
      <c r="BET48" t="n">
        <v>-0.04528572257780983</v>
      </c>
      <c r="BEU48" t="n">
        <v>-2.737134782800631</v>
      </c>
      <c r="BEV48" t="n">
        <v>-2.624278050419971</v>
      </c>
      <c r="BEW48" t="n">
        <v>-0.04528543233507976</v>
      </c>
      <c r="BEX48" t="n">
        <v>-3.728923104682087</v>
      </c>
      <c r="BEY48" t="n">
        <v>-0.1257364171024722</v>
      </c>
      <c r="BEZ48" t="n">
        <v>-0.2454064860705677</v>
      </c>
      <c r="BFA48" t="n">
        <v>-3.727349457008831</v>
      </c>
      <c r="BFB48" t="n">
        <v>-2.390198567739453</v>
      </c>
      <c r="BFC48" t="n">
        <v>-2.390200736721443</v>
      </c>
      <c r="BFD48" t="n">
        <v>-0.0359129598361409</v>
      </c>
      <c r="BFE48" t="n">
        <v>-1.016747149977029</v>
      </c>
      <c r="BFF48" t="n">
        <v>-1.288285338962107</v>
      </c>
      <c r="BFG48" t="n">
        <v>-0.8141794205056386</v>
      </c>
      <c r="BFH48" t="n">
        <v>-2.435152515196281</v>
      </c>
      <c r="BFI48" t="n">
        <v>-1.016747145181721</v>
      </c>
      <c r="BFJ48" t="n">
        <v>-5.272635709048853</v>
      </c>
      <c r="BFK48" t="n">
        <v>-0.4446802485640372</v>
      </c>
      <c r="BFL48" t="n">
        <v>-5.300602806306149</v>
      </c>
      <c r="BFM48" t="n">
        <v>-2.760125769305429</v>
      </c>
      <c r="BFN48" t="n">
        <v>-3.396878716999588</v>
      </c>
      <c r="BFO48" t="n">
        <v>0.474622064863819</v>
      </c>
      <c r="BFP48" t="n">
        <v>-0.5715943344115872</v>
      </c>
      <c r="BFQ48" t="n">
        <v>-1.882281801838067</v>
      </c>
      <c r="BFR48" t="n">
        <v>-2.737777274564451</v>
      </c>
      <c r="BFS48" t="n">
        <v>-1.882281805524013</v>
      </c>
      <c r="BFT48" t="n">
        <v>-0.3720631947092722</v>
      </c>
      <c r="BFU48" t="n">
        <v>-3.725400091422353</v>
      </c>
      <c r="BFV48" t="n">
        <v>-0.2434078173313818</v>
      </c>
      <c r="BFW48" t="n">
        <v>-0.9314537508247041</v>
      </c>
      <c r="BFX48" t="n">
        <v>-3.725804452598295</v>
      </c>
      <c r="BFY48" t="n">
        <v>-0.8723482000325167</v>
      </c>
      <c r="BFZ48" t="n">
        <v>-0.9315161115068116</v>
      </c>
      <c r="BGA48" t="n">
        <v>0.474622406197275</v>
      </c>
      <c r="BGB48" t="n">
        <v>-2.062201005485682</v>
      </c>
      <c r="BGC48" t="n">
        <v>-0.5141662813309238</v>
      </c>
      <c r="BGD48" t="n">
        <v>0.4746231728120412</v>
      </c>
      <c r="BGE48" t="n">
        <v>-0.418815600944445</v>
      </c>
      <c r="BGF48" t="n">
        <v>-2.605558062149923</v>
      </c>
      <c r="BGG48" t="n">
        <v>-0.04229509790523123</v>
      </c>
      <c r="BGH48" t="n">
        <v>-2.759573923204108</v>
      </c>
      <c r="BGI48" t="n">
        <v>-0.009968704876089252</v>
      </c>
      <c r="BGJ48" t="n">
        <v>-0.9046015685955859</v>
      </c>
      <c r="BGK48" t="n">
        <v>-0.09623918627478573</v>
      </c>
      <c r="BGL48" t="n">
        <v>-0.5222314258891408</v>
      </c>
      <c r="BGM48" t="n">
        <v>-3.725225449077108</v>
      </c>
      <c r="BGN48" t="n">
        <v>-0.2326395144491601</v>
      </c>
      <c r="BGO48" t="n">
        <v>-0.5357816350585861</v>
      </c>
      <c r="BGP48" t="n">
        <v>-0.6416718637081644</v>
      </c>
      <c r="BGQ48" t="n">
        <v>-2.73839197362604</v>
      </c>
      <c r="BGR48" t="n">
        <v>-0.5357814598905507</v>
      </c>
      <c r="BGS48" t="n">
        <v>0.800823056979957</v>
      </c>
      <c r="BGT48" t="n">
        <v>-0.4905838567546463</v>
      </c>
      <c r="BGU48" t="n">
        <v>-2.605534724190704</v>
      </c>
      <c r="BGV48" t="n">
        <v>-2.738967819018278</v>
      </c>
      <c r="BGW48" t="n">
        <v>-3.389593365069189</v>
      </c>
      <c r="BGX48" t="n">
        <v>-2.605599925563586</v>
      </c>
      <c r="BGY48" t="n">
        <v>-0.09050554511030756</v>
      </c>
      <c r="BGZ48" t="n">
        <v>-0.5483638502603289</v>
      </c>
      <c r="BHA48" t="n">
        <v>0.006163583967790487</v>
      </c>
      <c r="BHB48" t="n">
        <v>-0.145973480092712</v>
      </c>
      <c r="BHC48" t="n">
        <v>-0.09050580339793213</v>
      </c>
      <c r="BHD48" t="n">
        <v>6.426673606774592e-05</v>
      </c>
      <c r="BHE48" t="n">
        <v>0.01544533656163968</v>
      </c>
      <c r="BHF48" t="n">
        <v>0.01708989491691275</v>
      </c>
      <c r="BHG48" t="n">
        <v>-2.759004611176309</v>
      </c>
      <c r="BHH48" t="n">
        <v>-0.4798285675051215</v>
      </c>
      <c r="BHI48" t="n">
        <v>-6.37678604234971</v>
      </c>
      <c r="BHJ48" t="n">
        <v>-3.399312304176256</v>
      </c>
      <c r="BHK48" t="n">
        <v>-1.676707492473078</v>
      </c>
      <c r="BHL48" t="n">
        <v>-0.0871650438629985</v>
      </c>
      <c r="BHM48" t="n">
        <v>-0.4905841350951259</v>
      </c>
      <c r="BHN48" t="n">
        <v>0.8035771937533891</v>
      </c>
      <c r="BHO48" t="n">
        <v>-0.5659660600660121</v>
      </c>
      <c r="BHP48" t="n">
        <v>0.2592392979135747</v>
      </c>
      <c r="BHQ48" t="n">
        <v>-0.4362631588311827</v>
      </c>
      <c r="BHR48" t="n">
        <v>0.803577261922011</v>
      </c>
      <c r="BHS48" t="n">
        <v>0.03424420334784983</v>
      </c>
      <c r="BHT48" t="n">
        <v>-0.4798284548704821</v>
      </c>
      <c r="BHU48" t="n">
        <v>-2.757962753289736</v>
      </c>
      <c r="BHV48" t="n">
        <v>-0.1710459274667462</v>
      </c>
      <c r="BHW48" t="n">
        <v>-1.674524804844576</v>
      </c>
      <c r="BHX48" t="n">
        <v>0.09458725060154016</v>
      </c>
      <c r="BHY48" t="n">
        <v>-2.758459083858082</v>
      </c>
      <c r="BHZ48" t="n">
        <v>-0.3942860195095873</v>
      </c>
      <c r="BIA48" t="n">
        <v>-1.289138799156455</v>
      </c>
      <c r="BIB48" t="n">
        <v>-1.853824927600306</v>
      </c>
      <c r="BIC48" t="n">
        <v>-1.926394628513447</v>
      </c>
      <c r="BID48" t="n">
        <v>-0.5483629788233861</v>
      </c>
      <c r="BIE48" t="n">
        <v>0.08289309071703221</v>
      </c>
      <c r="BIF48" t="n">
        <v>-0.1156483734040414</v>
      </c>
      <c r="BIG48" t="n">
        <v>-0.2181320486328645</v>
      </c>
      <c r="BIH48" t="n">
        <v>-1.41680056834525</v>
      </c>
      <c r="BII48" t="n">
        <v>-0.5033716427866226</v>
      </c>
      <c r="BIJ48" t="n">
        <v>-1.24060914781549</v>
      </c>
      <c r="BIK48" t="n">
        <v>-0.1085791723491907</v>
      </c>
      <c r="BIL48" t="n">
        <v>-1.675404620491554</v>
      </c>
      <c r="BIM48" t="n">
        <v>-0.4798283967023782</v>
      </c>
      <c r="BIN48" t="n">
        <v>0.07906525873785461</v>
      </c>
      <c r="BIO48" t="n">
        <v>0.01759497950108135</v>
      </c>
      <c r="BIP48" t="n">
        <v>-0.4370891936531429</v>
      </c>
      <c r="BIQ48" t="n">
        <v>-1.675987390929931</v>
      </c>
      <c r="BIR48" t="n">
        <v>-0.09146161376954681</v>
      </c>
      <c r="BIS48" t="n">
        <v>-1.676711981014954</v>
      </c>
      <c r="BIT48" t="n">
        <v>0.005344150773238354</v>
      </c>
      <c r="BIU48" t="n">
        <v>-0.3007719182706551</v>
      </c>
      <c r="BIV48" t="n">
        <v>-0.3320460647281932</v>
      </c>
      <c r="BIW48" t="n">
        <v>0.005344185821741121</v>
      </c>
      <c r="BIX48" t="n">
        <v>-0.3487153541956481</v>
      </c>
      <c r="BIY48" t="n">
        <v>-0.4798284561944977</v>
      </c>
      <c r="BIZ48" t="n">
        <v>-0.5408971028301544</v>
      </c>
      <c r="BJA48" t="n">
        <v>-1.394344930379299</v>
      </c>
      <c r="BJB48" t="n">
        <v>-0.4798285943059002</v>
      </c>
      <c r="BJC48" t="n">
        <v>-0.1863163445946149</v>
      </c>
      <c r="BJD48" t="n">
        <v>-3.412204040669806</v>
      </c>
      <c r="BJE48" t="n">
        <v>-1.393981878634067</v>
      </c>
      <c r="BJF48" t="n">
        <v>0.003048883863919216</v>
      </c>
      <c r="BJG48" t="n">
        <v>-0.2675423029200015</v>
      </c>
      <c r="BJH48" t="n">
        <v>-0.1863171809119345</v>
      </c>
      <c r="BJI48" t="n">
        <v>-2.612190431107779</v>
      </c>
      <c r="BJJ48" t="n">
        <v>-0.1413109889080935</v>
      </c>
      <c r="BJK48" t="n">
        <v>-0.1120868412966263</v>
      </c>
      <c r="BJL48" t="n">
        <v>-2.61224111027391</v>
      </c>
      <c r="BJM48" t="n">
        <v>0.04975749128039941</v>
      </c>
      <c r="BJN48" t="n">
        <v>-3.392019156387633</v>
      </c>
      <c r="BJO48" t="n">
        <v>-0.03053216858986779</v>
      </c>
      <c r="BJP48" t="n">
        <v>-2.60944021605485</v>
      </c>
      <c r="BJQ48" t="n">
        <v>-0.488222883730284</v>
      </c>
      <c r="BJR48" t="n">
        <v>-0.08856385735675165</v>
      </c>
      <c r="BJS48" t="n">
        <v>0.031452207021125</v>
      </c>
      <c r="BJT48" t="n">
        <v>-3.411199309774631</v>
      </c>
      <c r="BJU48" t="n">
        <v>-0.2204334654464584</v>
      </c>
      <c r="BJV48" t="n">
        <v>-0.2577909764979056</v>
      </c>
      <c r="BJW48" t="n">
        <v>-1.412880735697037</v>
      </c>
      <c r="BJX48" t="n">
        <v>-0.1419725134689722</v>
      </c>
      <c r="BJY48" t="n">
        <v>-3.393061789221402</v>
      </c>
      <c r="BJZ48" t="n">
        <v>-1.240747631982904</v>
      </c>
      <c r="BKA48" t="n">
        <v>0.007073129095509612</v>
      </c>
      <c r="BKB48" t="n">
        <v>-0.109457179390716</v>
      </c>
      <c r="BKC48" t="n">
        <v>-0.0349890875409743</v>
      </c>
      <c r="BKD48" t="n">
        <v>-0.06744615328660786</v>
      </c>
      <c r="BKE48" t="n">
        <v>-0.03266069182472214</v>
      </c>
      <c r="BKF48" t="n">
        <v>-0.4882226173217199</v>
      </c>
      <c r="BKG48" t="n">
        <v>-0.06744682530347224</v>
      </c>
      <c r="BKH48" t="n">
        <v>-0.0361167553381492</v>
      </c>
      <c r="BKI48" t="n">
        <v>0.01499350444104079</v>
      </c>
      <c r="BKJ48" t="n">
        <v>-1.413193843438421</v>
      </c>
      <c r="BKK48" t="n">
        <v>-0.02851143703745196</v>
      </c>
      <c r="BKL48" t="n">
        <v>-0.09520051640731703</v>
      </c>
      <c r="BKM48" t="n">
        <v>-0.05766808748480329</v>
      </c>
      <c r="BKN48" t="n">
        <v>-3.546308204214423</v>
      </c>
      <c r="BKO48" t="n">
        <v>-2.625471498306403</v>
      </c>
      <c r="BKP48" t="n">
        <v>-1.414011676846155</v>
      </c>
      <c r="BKQ48" t="n">
        <v>-3.546308280281629</v>
      </c>
      <c r="BKR48" t="n">
        <v>-0.4882220219630176</v>
      </c>
      <c r="BKS48" t="n">
        <v>-2.381582114634682</v>
      </c>
      <c r="BKT48" t="n">
        <v>-1.306145916311602</v>
      </c>
      <c r="BKU48" t="n">
        <v>-0.1070434211125569</v>
      </c>
      <c r="BKV48" t="n">
        <v>-0.1672728572499659</v>
      </c>
      <c r="BKW48" t="n">
        <v>-0.4882224246482347</v>
      </c>
      <c r="BKX48" t="n">
        <v>-1.413759984340277</v>
      </c>
      <c r="BKY48" t="n">
        <v>-0.4882222383216317</v>
      </c>
      <c r="BKZ48" t="n">
        <v>-0.1140826508771735</v>
      </c>
      <c r="BLA48" t="n">
        <v>-1.413458455889149</v>
      </c>
      <c r="BLB48" t="n">
        <v>-0.07252905166680554</v>
      </c>
      <c r="BLC48" t="n">
        <v>-0.09901013767348393</v>
      </c>
      <c r="BLD48" t="n">
        <v>-2.657034934216119</v>
      </c>
      <c r="BLE48" t="n">
        <v>-0.6155861510745188</v>
      </c>
      <c r="BLF48" t="n">
        <v>-0.1033228490738106</v>
      </c>
      <c r="BLG48" t="n">
        <v>-2.657014823144664</v>
      </c>
      <c r="BLH48" t="n">
        <v>-3.390798391399375</v>
      </c>
      <c r="BLI48" t="n">
        <v>-0.1519602629953203</v>
      </c>
      <c r="BLJ48" t="n">
        <v>-0.09373143382890464</v>
      </c>
      <c r="BLK48" t="n">
        <v>1.751101438705678</v>
      </c>
      <c r="BLL48" t="n">
        <v>-3.440002731620609</v>
      </c>
      <c r="BLM48" t="n">
        <v>-3.439071694079228</v>
      </c>
      <c r="BLN48" t="n">
        <v>-0.24979077084914</v>
      </c>
      <c r="BLO48" t="n">
        <v>-1.366630037538479</v>
      </c>
      <c r="BLP48" t="n">
        <v>-1.30614442517253</v>
      </c>
      <c r="BLQ48" t="n">
        <v>-2.238620836493681</v>
      </c>
      <c r="BLR48" t="n">
        <v>-0.0898746607688647</v>
      </c>
      <c r="BLS48" t="n">
        <v>-0.08568208041550471</v>
      </c>
      <c r="BLT48" t="n">
        <v>-0.1140825578719577</v>
      </c>
      <c r="BLU48" t="n">
        <v>-0.02626962654725484</v>
      </c>
      <c r="BLV48" t="n">
        <v>0.1908876741489214</v>
      </c>
      <c r="BLW48" t="n">
        <v>-0.385078908142422</v>
      </c>
      <c r="BLX48" t="n">
        <v>-0.03134213603402467</v>
      </c>
      <c r="BLY48" t="n">
        <v>-2.351269216283967</v>
      </c>
      <c r="BLZ48" t="n">
        <v>-2.236973592456071</v>
      </c>
      <c r="BMA48" t="n">
        <v>-0.0001967955898379385</v>
      </c>
      <c r="BMB48" t="n">
        <v>-0.1557158634779336</v>
      </c>
      <c r="BMC48" t="n">
        <v>0.007837810020082381</v>
      </c>
      <c r="BMD48" t="n">
        <v>-0.3765780156146736</v>
      </c>
      <c r="BME48" t="n">
        <v>0.1316865785586958</v>
      </c>
      <c r="BMF48" t="n">
        <v>-0.0002104232206829003</v>
      </c>
      <c r="BMG48" t="n">
        <v>-0.1517132211461308</v>
      </c>
      <c r="BMH48" t="n">
        <v>-3.369829537333832</v>
      </c>
      <c r="BMI48" t="n">
        <v>0.1381011026870461</v>
      </c>
      <c r="BMJ48" t="n">
        <v>-0.5923264256772336</v>
      </c>
      <c r="BMK48" t="n">
        <v>-2.744822491412607</v>
      </c>
      <c r="BML48" t="n">
        <v>-2.350649400491175</v>
      </c>
      <c r="BMM48" t="n">
        <v>-2.238322231716335</v>
      </c>
      <c r="BMN48" t="n">
        <v>-0.03487243426536264</v>
      </c>
      <c r="BMO48" t="n">
        <v>-1.111290989803477</v>
      </c>
      <c r="BMP48" t="n">
        <v>-0.01833298709518374</v>
      </c>
      <c r="BMQ48" t="n">
        <v>-0.03099242319713912</v>
      </c>
      <c r="BMR48" t="n">
        <v>0.1181214754663374</v>
      </c>
      <c r="BMS48" t="n">
        <v>-0.1296758729757776</v>
      </c>
      <c r="BMT48" t="n">
        <v>-3.966347655369612</v>
      </c>
      <c r="BMU48" t="n">
        <v>-2.351007079533439</v>
      </c>
      <c r="BMV48" t="n">
        <v>-2.237401793420016</v>
      </c>
      <c r="BMW48" t="n">
        <v>-1.45874006697291</v>
      </c>
      <c r="BMX48" t="n">
        <v>-0.4278641067356809</v>
      </c>
      <c r="BMY48" t="n">
        <v>-0.06983646283292902</v>
      </c>
      <c r="BMZ48" t="n">
        <v>-2.237918706355039</v>
      </c>
      <c r="BNA48" t="n">
        <v>0.1605692216095922</v>
      </c>
      <c r="BNB48" t="n">
        <v>-0.1580433146910776</v>
      </c>
      <c r="BNC48" t="n">
        <v>-1.494644515841664</v>
      </c>
      <c r="BND48" t="n">
        <v>-0.7516972969936844</v>
      </c>
      <c r="BNE48" t="n">
        <v>-3.401404000621607</v>
      </c>
      <c r="BNF48" t="n">
        <v>-0.02625801032721031</v>
      </c>
      <c r="BNG48" t="n">
        <v>-0.1517558457591828</v>
      </c>
      <c r="BNH48" t="n">
        <v>-1.610480167450878</v>
      </c>
      <c r="BNI48" t="n">
        <v>-0.02625800430360969</v>
      </c>
      <c r="BNJ48" t="n">
        <v>-3.8385373831859e-09</v>
      </c>
      <c r="BNK48" t="n">
        <v>-1.456915240087671</v>
      </c>
      <c r="BNL48" t="n">
        <v>-0.1806044794668709</v>
      </c>
      <c r="BNM48" t="n">
        <v>0.04071094643715556</v>
      </c>
      <c r="BNN48" t="n">
        <v>-0.04927653789734239</v>
      </c>
      <c r="BNO48" t="n">
        <v>0.0493311600776466</v>
      </c>
      <c r="BNP48" t="n">
        <v>-0.2612523065094743</v>
      </c>
      <c r="BNQ48" t="n">
        <v>-1.07562945226301</v>
      </c>
      <c r="BNR48" t="n">
        <v>0.0003149779843731101</v>
      </c>
      <c r="BNS48" t="n">
        <v>-0.2079673629492678</v>
      </c>
      <c r="BNT48" t="n">
        <v>-0.1518071030867739</v>
      </c>
      <c r="BNU48" t="n">
        <v>-0.7110670982175051</v>
      </c>
      <c r="BNV48" t="n">
        <v>-0.02009532601417185</v>
      </c>
      <c r="BNW48" t="n">
        <v>-0.04681490033004621</v>
      </c>
      <c r="BNX48" t="n">
        <v>-0.6548133511710397</v>
      </c>
      <c r="BNY48" t="n">
        <v>-0.006141973322830119</v>
      </c>
      <c r="BNZ48" t="n">
        <v>-6.522191440291939</v>
      </c>
      <c r="BOA48" t="n">
        <v>-0.0430807618918243</v>
      </c>
      <c r="BOB48" t="n">
        <v>-1.456592263099449</v>
      </c>
      <c r="BOC48" t="n">
        <v>-0.7940059859925118</v>
      </c>
      <c r="BOD48" t="n">
        <v>0.04991494570640165</v>
      </c>
      <c r="BOE48" t="n">
        <v>-0.01809105346952977</v>
      </c>
      <c r="BOF48" t="n">
        <v>-0.1517474055215711</v>
      </c>
      <c r="BOG48" t="n">
        <v>-3.398111965162972</v>
      </c>
      <c r="BOH48" t="n">
        <v>-0.4631678280656222</v>
      </c>
      <c r="BOI48" t="n">
        <v>-0.009869015512529833</v>
      </c>
      <c r="BOJ48" t="n">
        <v>-1.455412127572918</v>
      </c>
      <c r="BOK48" t="n">
        <v>-0.009869030877195373</v>
      </c>
      <c r="BOL48" t="n">
        <v>-1.45525056554203</v>
      </c>
      <c r="BOM48" t="n">
        <v>-0.1519423980863268</v>
      </c>
      <c r="BON48" t="n">
        <v>0.0005910236500720686</v>
      </c>
      <c r="BOO48" t="n">
        <v>-0.6032991625472244</v>
      </c>
      <c r="BOP48" t="n">
        <v>0.01924671796747912</v>
      </c>
      <c r="BOQ48" t="n">
        <v>-1.164421124319583</v>
      </c>
      <c r="BOR48" t="n">
        <v>0.01883590224021336</v>
      </c>
      <c r="BOS48" t="n">
        <v>-1.456142011980918</v>
      </c>
      <c r="BOT48" t="n">
        <v>-0.3794727634410702</v>
      </c>
      <c r="BOU48" t="n">
        <v>4.006116107422891e-05</v>
      </c>
      <c r="BOV48" t="n">
        <v>-0.1930532676248085</v>
      </c>
      <c r="BOW48" t="n">
        <v>-0.09285973551410989</v>
      </c>
      <c r="BOX48" t="n">
        <v>0.001303504267392008</v>
      </c>
      <c r="BOY48" t="n">
        <v>-0.1520839114155466</v>
      </c>
      <c r="BOZ48" t="n">
        <v>-1.915176936573461</v>
      </c>
      <c r="BPA48" t="n">
        <v>-0.06913196659408141</v>
      </c>
      <c r="BPB48" t="n">
        <v>-0.01966697561017067</v>
      </c>
      <c r="BPC48" t="n">
        <v>-4.507423171504428</v>
      </c>
      <c r="BPD48" t="n">
        <v>-1.455835964996872</v>
      </c>
      <c r="BPE48" t="n">
        <v>-0.6032992684980054</v>
      </c>
      <c r="BPF48" t="n">
        <v>-0.3794444651287381</v>
      </c>
      <c r="BPG48" t="n">
        <v>0.1181214030087085</v>
      </c>
      <c r="BPH48" t="n">
        <v>-5.622960376223077</v>
      </c>
      <c r="BPI48" t="n">
        <v>-0.0928596591351971</v>
      </c>
      <c r="BPJ48" t="n">
        <v>0.1181214707673856</v>
      </c>
      <c r="BPK48" t="n">
        <v>-2.670786969392891</v>
      </c>
      <c r="BPL48" t="n">
        <v>-0.2211044880373806</v>
      </c>
      <c r="BPM48" t="n">
        <v>-0.1373492296850762</v>
      </c>
      <c r="BPN48" t="n">
        <v>-0.0945818461658201</v>
      </c>
      <c r="BPO48" t="n">
        <v>-0.003371176495729614</v>
      </c>
      <c r="BPP48" t="n">
        <v>-10.0543356128109</v>
      </c>
      <c r="BPQ48" t="n">
        <v>-0.9594386330165765</v>
      </c>
      <c r="BPR48" t="n">
        <v>-0.6032992958584114</v>
      </c>
      <c r="BPS48" t="n">
        <v>-10.05433498936765</v>
      </c>
      <c r="BPT48" t="n">
        <v>-0.3795818247774196</v>
      </c>
      <c r="BPU48" t="n">
        <v>-1.296639306088672</v>
      </c>
      <c r="BPV48" t="n">
        <v>-0.0928597100385299</v>
      </c>
      <c r="BPW48" t="n">
        <v>-0.60329930340423</v>
      </c>
      <c r="BPX48" t="n">
        <v>-0.04978305950234879</v>
      </c>
      <c r="BPY48" t="n">
        <v>-0.5933649718272158</v>
      </c>
      <c r="BPZ48" t="n">
        <v>-0.8314151237559222</v>
      </c>
      <c r="BQA48" t="n">
        <v>-0.09285968458174561</v>
      </c>
      <c r="BQB48" t="n">
        <v>-0.2710802255517908</v>
      </c>
      <c r="BQC48" t="n">
        <v>-2.287959620137173</v>
      </c>
      <c r="BQD48" t="n">
        <v>-0.06384613737743162</v>
      </c>
      <c r="BQE48" t="n">
        <v>0.6016315477716656</v>
      </c>
      <c r="BQF48" t="n">
        <v>-2.287472508440004</v>
      </c>
      <c r="BQG48" t="n">
        <v>-7.199149674221896e-05</v>
      </c>
      <c r="BQH48" t="n">
        <v>0.601631218636232</v>
      </c>
      <c r="BQI48" t="n">
        <v>-1.455380860114573</v>
      </c>
      <c r="BQJ48" t="n">
        <v>-0.2867663783134597</v>
      </c>
      <c r="BQK48" t="n">
        <v>-1.292139487926515</v>
      </c>
      <c r="BQL48" t="n">
        <v>-1.45506776608377</v>
      </c>
      <c r="BQM48" t="n">
        <v>-0.3793274363894241</v>
      </c>
      <c r="BQN48" t="n">
        <v>-1.297372231259077</v>
      </c>
      <c r="BQO48" t="n">
        <v>-0.06423727174278317</v>
      </c>
      <c r="BQP48" t="n">
        <v>5.137838915481487e-08</v>
      </c>
      <c r="BQQ48" t="n">
        <v>-8.741370677482323</v>
      </c>
      <c r="BQR48" t="n">
        <v>-3.632723575288616</v>
      </c>
      <c r="BQS48" t="n">
        <v>-2.273866666295655</v>
      </c>
      <c r="BQT48" t="n">
        <v>-0.3793923837044328</v>
      </c>
      <c r="BQU48" t="n">
        <v>-0.5523769563607051</v>
      </c>
      <c r="BQV48" t="n">
        <v>-5.626358557563072</v>
      </c>
      <c r="BQW48" t="n">
        <v>2.556661977936801</v>
      </c>
      <c r="BQX48" t="n">
        <v>-0.1258326249179379</v>
      </c>
      <c r="BQY48" t="n">
        <v>0.01613861463728752</v>
      </c>
      <c r="BQZ48" t="n">
        <v>-0.6676767523993047</v>
      </c>
      <c r="BRA48" t="n">
        <v>-0.1258325126999232</v>
      </c>
      <c r="BRB48" t="n">
        <v>-0.0524059278209964</v>
      </c>
      <c r="BRC48" t="n">
        <v>0.0161393208773172</v>
      </c>
      <c r="BRD48" t="n">
        <v>-1.607609981272382</v>
      </c>
      <c r="BRE48" t="n">
        <v>-2.274387377420345</v>
      </c>
      <c r="BRF48" t="n">
        <v>-0.6475554264700458</v>
      </c>
      <c r="BRG48" t="n">
        <v>-0.3794801158595615</v>
      </c>
      <c r="BRH48" t="n">
        <v>-1.301967447321083</v>
      </c>
      <c r="BRI48" t="n">
        <v>-0.126400284442058</v>
      </c>
      <c r="BRJ48" t="n">
        <v>-0.3794989376614808</v>
      </c>
      <c r="BRK48" t="n">
        <v>-0.1264003461840968</v>
      </c>
      <c r="BRL48" t="n">
        <v>-2.275420367871904</v>
      </c>
      <c r="BRM48" t="n">
        <v>-0.002390257601126519</v>
      </c>
      <c r="BRN48" t="n">
        <v>-0.6523195746645685</v>
      </c>
      <c r="BRO48" t="n">
        <v>-0.1178151930395253</v>
      </c>
      <c r="BRP48" t="n">
        <v>-2.274910267780978</v>
      </c>
      <c r="BRQ48" t="n">
        <v>-0.4209382692644333</v>
      </c>
      <c r="BRR48" t="n">
        <v>-0.1713583835115158</v>
      </c>
      <c r="BRS48" t="n">
        <v>-0.043080791924202</v>
      </c>
      <c r="BRT48" t="n">
        <v>-5.667471553866895</v>
      </c>
      <c r="BRU48" t="n">
        <v>0.01474450516372382</v>
      </c>
      <c r="BRV48" t="n">
        <v>-2.234312453703271</v>
      </c>
      <c r="BRW48" t="n">
        <v>-0.5710459196116522</v>
      </c>
      <c r="BRX48" t="n">
        <v>-0.1952875470154785</v>
      </c>
      <c r="BRY48" t="n">
        <v>-1.607608226256742</v>
      </c>
      <c r="BRZ48" t="n">
        <v>-3.398055370213882</v>
      </c>
      <c r="BSA48" t="n">
        <v>0.01037102286935853</v>
      </c>
      <c r="BSB48" t="n">
        <v>-8.694917710366521</v>
      </c>
      <c r="BSC48" t="n">
        <v>-1.607609091652653</v>
      </c>
      <c r="BSD48" t="n">
        <v>-0.1243552192923558</v>
      </c>
      <c r="BSE48" t="n">
        <v>0.0103713188065027</v>
      </c>
      <c r="BSF48" t="n">
        <v>-0.1243551789802529</v>
      </c>
      <c r="BSG48" t="n">
        <v>-2.236474598797219</v>
      </c>
      <c r="BSH48" t="n">
        <v>-0.7206638183145468</v>
      </c>
      <c r="BSI48" t="n">
        <v>-0.0311362617448398</v>
      </c>
      <c r="BSJ48" t="n">
        <v>-4.346903859712848</v>
      </c>
      <c r="BSK48" t="n">
        <v>-2.235988454260539</v>
      </c>
      <c r="BSL48" t="n">
        <v>-0.05967771998254669</v>
      </c>
      <c r="BSM48" t="n">
        <v>-2.288760555070439</v>
      </c>
      <c r="BSN48" t="n">
        <v>-4.346904015761915</v>
      </c>
      <c r="BSO48" t="n">
        <v>-0.03205537242001006</v>
      </c>
      <c r="BSP48" t="n">
        <v>-2.288259894383502</v>
      </c>
      <c r="BSQ48" t="n">
        <v>-0.2023006590928891</v>
      </c>
      <c r="BSR48" t="n">
        <v>-0.6492205696107267</v>
      </c>
      <c r="BSS48" t="n">
        <v>-3.467105496812422</v>
      </c>
      <c r="BST48" t="n">
        <v>-3.01307834936194</v>
      </c>
      <c r="BSU48" t="n">
        <v>-2.235172384838556</v>
      </c>
      <c r="BSV48" t="n">
        <v>-3.013078306037993</v>
      </c>
      <c r="BSW48" t="n">
        <v>-0.0604367937142837</v>
      </c>
      <c r="BSX48" t="n">
        <v>-2.234748590454117</v>
      </c>
      <c r="BSY48" t="n">
        <v>-0.06043696027402121</v>
      </c>
      <c r="BSZ48" t="n">
        <v>-3.02497748268317</v>
      </c>
      <c r="BTA48" t="n">
        <v>-3.447083690813226</v>
      </c>
      <c r="BTB48" t="n">
        <v>0.01361402704069389</v>
      </c>
      <c r="BTC48" t="n">
        <v>-2.136752345314108e-06</v>
      </c>
      <c r="BTD48" t="n">
        <v>-0.6240611653764163</v>
      </c>
      <c r="BTE48" t="n">
        <v>-1.115238945659041e-06</v>
      </c>
      <c r="BTF48" t="n">
        <v>-0.02636773931541425</v>
      </c>
      <c r="BTG48" t="n">
        <v>-0.1444055928445313</v>
      </c>
      <c r="BTH48" t="n">
        <v>-0.06785986400753447</v>
      </c>
      <c r="BTI48" t="n">
        <v>-0.02636753730883901</v>
      </c>
      <c r="BTJ48" t="n">
        <v>-0.1794368156841749</v>
      </c>
      <c r="BTK48" t="n">
        <v>-0.05734315271766394</v>
      </c>
      <c r="BTL48" t="n">
        <v>-0.2073145743031209</v>
      </c>
      <c r="BTM48" t="n">
        <v>-0.2155551083944114</v>
      </c>
      <c r="BTN48" t="n">
        <v>-0.2155551680062881</v>
      </c>
      <c r="BTO48" t="n">
        <v>0.2383661274694986</v>
      </c>
      <c r="BTP48" t="n">
        <v>-0.1726495480513402</v>
      </c>
      <c r="BTQ48" t="n">
        <v>-0.1031150419822835</v>
      </c>
      <c r="BTR48" t="n">
        <v>1.751101740534641</v>
      </c>
      <c r="BTS48" t="n">
        <v>-0.4587360197291606</v>
      </c>
      <c r="BTT48" t="n">
        <v>0.1203633795195445</v>
      </c>
      <c r="BTU48" t="n">
        <v>-0.1740115066346927</v>
      </c>
      <c r="BTV48" t="n">
        <v>-0.101253027701975</v>
      </c>
      <c r="BTW48" t="n">
        <v>-0.06039307582236628</v>
      </c>
      <c r="BTX48" t="n">
        <v>0.3582672820805228</v>
      </c>
      <c r="BTY48" t="n">
        <v>-0.09755743520706181</v>
      </c>
      <c r="BTZ48" t="n">
        <v>1.751101673594639</v>
      </c>
      <c r="BUA48" t="n">
        <v>-2.300221444693889</v>
      </c>
      <c r="BUB48" t="n">
        <v>-1.437457525717265</v>
      </c>
      <c r="BUC48" t="n">
        <v>0.006540736117094895</v>
      </c>
      <c r="BUD48" t="n">
        <v>1.751101714363125</v>
      </c>
      <c r="BUE48" t="n">
        <v>-2.299718498950714</v>
      </c>
      <c r="BUF48" t="n">
        <v>-0.7546218776049667</v>
      </c>
      <c r="BUG48" t="n">
        <v>-0.001845238304905156</v>
      </c>
      <c r="BUH48" t="n">
        <v>-0.9662386581561824</v>
      </c>
      <c r="BUI48" t="n">
        <v>-0.7878521812840487</v>
      </c>
      <c r="BUJ48" t="n">
        <v>-8.346077099920361</v>
      </c>
      <c r="BUK48" t="n">
        <v>-4.071657221456178</v>
      </c>
      <c r="BUL48" t="n">
        <v>-0.1767371079210913</v>
      </c>
      <c r="BUM48" t="n">
        <v>-0.03362092634319253</v>
      </c>
      <c r="BUN48" t="n">
        <v>-4.070583693540842</v>
      </c>
      <c r="BUO48" t="n">
        <v>-0.8686534225863478</v>
      </c>
      <c r="BUP48" t="n">
        <v>-0.175365127373718</v>
      </c>
      <c r="BUQ48" t="n">
        <v>-0.2561976087832002</v>
      </c>
      <c r="BUR48" t="n">
        <v>-0.1661273775762878</v>
      </c>
      <c r="BUS48" t="n">
        <v>-2.790030525680343</v>
      </c>
      <c r="BUT48" t="n">
        <v>2.556662702725236</v>
      </c>
      <c r="BUU48" t="n">
        <v>-0.09445483818219297</v>
      </c>
      <c r="BUV48" t="n">
        <v>-0.4668948242484019</v>
      </c>
      <c r="BUW48" t="n">
        <v>-4.346903772870695</v>
      </c>
      <c r="BUX48" t="n">
        <v>2.48817841356462</v>
      </c>
      <c r="BUY48" t="n">
        <v>-2.312564421664019</v>
      </c>
      <c r="BUZ48" t="n">
        <v>-1.132887232514564</v>
      </c>
      <c r="BVA48" t="n">
        <v>-0.08408790206883761</v>
      </c>
      <c r="BVB48" t="n">
        <v>-0.03589852583320441</v>
      </c>
      <c r="BVC48" t="n">
        <v>-2.842486159992138</v>
      </c>
      <c r="BVD48" t="n">
        <v>-2.787126730824919</v>
      </c>
      <c r="BVE48" t="n">
        <v>-0.0001766065886700391</v>
      </c>
      <c r="BVF48" t="n">
        <v>-0.009865450067916483</v>
      </c>
      <c r="BVG48" t="n">
        <v>-0.001534418719502929</v>
      </c>
      <c r="BVH48" t="n">
        <v>-4.346903291415943</v>
      </c>
      <c r="BVI48" t="n">
        <v>-0.00970008515304599</v>
      </c>
      <c r="BVJ48" t="n">
        <v>-0.466908313550777</v>
      </c>
      <c r="BVK48" t="n">
        <v>-2.314053803761226</v>
      </c>
      <c r="BVL48" t="n">
        <v>-4.346903550208275</v>
      </c>
      <c r="BVM48" t="n">
        <v>-1.132567362077201</v>
      </c>
      <c r="BVN48" t="n">
        <v>-0.7801380789389742</v>
      </c>
      <c r="BVO48" t="n">
        <v>-0.04092633849529781</v>
      </c>
      <c r="BVP48" t="n">
        <v>-1.840217346633106</v>
      </c>
      <c r="BVQ48" t="n">
        <v>-1.132279137062914</v>
      </c>
      <c r="BVR48" t="n">
        <v>-0.001550655701164722</v>
      </c>
      <c r="BVS48" t="n">
        <v>-1.144532784998034</v>
      </c>
      <c r="BVT48" t="n">
        <v>-2.790306886336545</v>
      </c>
      <c r="BVU48" t="n">
        <v>-1.054202862930959</v>
      </c>
      <c r="BVV48" t="n">
        <v>-0.1136971089816095</v>
      </c>
      <c r="BVW48" t="n">
        <v>-0.03102741756665857</v>
      </c>
      <c r="BVX48" t="n">
        <v>0.1181211681552925</v>
      </c>
      <c r="BVY48" t="n">
        <v>-4.497861774202471</v>
      </c>
      <c r="BVZ48" t="n">
        <v>-0.1268015034191573</v>
      </c>
      <c r="BWA48" t="n">
        <v>-0.09078755895093679</v>
      </c>
      <c r="BWB48" t="n">
        <v>-2.313527603738992</v>
      </c>
      <c r="BWC48" t="n">
        <v>-0.09254829392973532</v>
      </c>
      <c r="BWD48" t="n">
        <v>-0.1205333223175377</v>
      </c>
      <c r="BWE48" t="n">
        <v>-0.4673682126949148</v>
      </c>
      <c r="BWF48" t="n">
        <v>-2.313057422562332</v>
      </c>
      <c r="BWG48" t="n">
        <v>-0.2389846068559504</v>
      </c>
      <c r="BWH48" t="n">
        <v>-2.790985331601611</v>
      </c>
      <c r="BWI48" t="n">
        <v>-3.410178260280684</v>
      </c>
      <c r="BWJ48" t="n">
        <v>-0.01032973253221846</v>
      </c>
      <c r="BWK48" t="n">
        <v>-0.5736560666688969</v>
      </c>
      <c r="BWL48" t="n">
        <v>-4.155477733839692</v>
      </c>
      <c r="BWM48" t="n">
        <v>-0.4672060037723813</v>
      </c>
      <c r="BWN48" t="n">
        <v>-0.7627510779811406</v>
      </c>
      <c r="BWO48" t="n">
        <v>-0.4670199236370134</v>
      </c>
      <c r="BWP48" t="n">
        <v>-2.653935583164003</v>
      </c>
      <c r="BWQ48" t="n">
        <v>-10.76674134122944</v>
      </c>
      <c r="BWR48" t="n">
        <v>-0.1609370893359916</v>
      </c>
      <c r="BWS48" t="n">
        <v>-0.1198350986101109</v>
      </c>
      <c r="BWT48" t="n">
        <v>-0.1609373469194501</v>
      </c>
      <c r="BWU48" t="n">
        <v>-2.112101745830886</v>
      </c>
      <c r="BWV48" t="n">
        <v>-3.400396566887533</v>
      </c>
      <c r="BWW48" t="n">
        <v>-2.168959346378758</v>
      </c>
      <c r="BWX48" t="n">
        <v>-0.1470180159948664</v>
      </c>
      <c r="BWY48" t="n">
        <v>-0.04927925584577031</v>
      </c>
      <c r="BWZ48" t="n">
        <v>-0.7761357152226396</v>
      </c>
      <c r="BXA48" t="n">
        <v>-6.408276279996496</v>
      </c>
      <c r="BXB48" t="n">
        <v>-0.831414290303397</v>
      </c>
      <c r="BXC48" t="n">
        <v>-0.226281167114158</v>
      </c>
      <c r="BXD48" t="n">
        <v>-0.04754302795741911</v>
      </c>
      <c r="BXE48" t="n">
        <v>-0.3831004588701469</v>
      </c>
      <c r="BXF48" t="n">
        <v>-0.5175959882425404</v>
      </c>
      <c r="BXG48" t="n">
        <v>-0.5362798783535423</v>
      </c>
      <c r="BXH48" t="n">
        <v>-3.401289583741431</v>
      </c>
      <c r="BXI48" t="n">
        <v>-2.311942443538268</v>
      </c>
      <c r="BXJ48" t="n">
        <v>-0.5380495026053538</v>
      </c>
      <c r="BXK48" t="n">
        <v>-2.653849147171657</v>
      </c>
      <c r="BXL48" t="n">
        <v>-3.374513297904421</v>
      </c>
      <c r="BXM48" t="n">
        <v>-10.76674303233491</v>
      </c>
      <c r="BXN48" t="n">
        <v>-10.76674238762776</v>
      </c>
      <c r="BXO48" t="n">
        <v>-0.02015042755492145</v>
      </c>
      <c r="BXP48" t="n">
        <v>-2.376948862558336</v>
      </c>
      <c r="BXQ48" t="n">
        <v>0.2523519474931658</v>
      </c>
      <c r="BXR48" t="n">
        <v>-2.376831476219294</v>
      </c>
      <c r="BXS48" t="n">
        <v>-2.168400636678404</v>
      </c>
      <c r="BXT48" t="n">
        <v>-0.4769704724357231</v>
      </c>
      <c r="BXU48" t="n">
        <v>-0.06511498446982539</v>
      </c>
      <c r="BXV48" t="n">
        <v>-0.06600398736418329</v>
      </c>
      <c r="BXW48" t="n">
        <v>-0.3375000603139678</v>
      </c>
      <c r="BXX48" t="n">
        <v>-2.312309150677152</v>
      </c>
      <c r="BXY48" t="n">
        <v>-0.03705292453481294</v>
      </c>
      <c r="BXZ48" t="n">
        <v>-2.312134187386313</v>
      </c>
      <c r="BYA48" t="n">
        <v>-0.03201741113252665</v>
      </c>
      <c r="BYB48" t="n">
        <v>-2.653753113884358</v>
      </c>
      <c r="BYC48" t="n">
        <v>-5.174616577679085</v>
      </c>
      <c r="BYD48" t="n">
        <v>-0.4582918896997596</v>
      </c>
      <c r="BYE48" t="n">
        <v>-0.4337864585755131</v>
      </c>
      <c r="BYF48" t="n">
        <v>-0.4867150240984768</v>
      </c>
      <c r="BYG48" t="n">
        <v>-3.445151978927974</v>
      </c>
      <c r="BYH48" t="n">
        <v>-0.05461048274708689</v>
      </c>
      <c r="BYI48" t="n">
        <v>-3.445100980375091</v>
      </c>
      <c r="BYJ48" t="n">
        <v>-3.238384125770139</v>
      </c>
      <c r="BYK48" t="n">
        <v>-0.0663511953531522</v>
      </c>
      <c r="BYL48" t="n">
        <v>-0.9451972440892664</v>
      </c>
      <c r="BYM48" t="n">
        <v>-0.07891065411879361</v>
      </c>
      <c r="BYN48" t="n">
        <v>-2.167828662932719</v>
      </c>
      <c r="BYO48" t="n">
        <v>-0.0411769576265366</v>
      </c>
      <c r="BYP48" t="n">
        <v>-0.111888377220836</v>
      </c>
      <c r="BYQ48" t="n">
        <v>-0.9431970174028987</v>
      </c>
      <c r="BYR48" t="n">
        <v>-6.360253407415642</v>
      </c>
      <c r="BYS48" t="n">
        <v>-0.5514761344806921</v>
      </c>
      <c r="BYT48" t="n">
        <v>0.0008218270716733901</v>
      </c>
      <c r="BYU48" t="n">
        <v>-0.1412729432451361</v>
      </c>
      <c r="BYV48" t="n">
        <v>-3.238384143299822</v>
      </c>
      <c r="BYW48" t="n">
        <v>-6.360252936948754</v>
      </c>
      <c r="BYX48" t="n">
        <v>0.0004109326250556298</v>
      </c>
      <c r="BYY48" t="n">
        <v>-3.238384229962495</v>
      </c>
      <c r="BYZ48" t="n">
        <v>-0.075593636433998</v>
      </c>
      <c r="BZA48" t="n">
        <v>-4.53805716483678</v>
      </c>
      <c r="BZB48" t="n">
        <v>-0.01151388999043002</v>
      </c>
      <c r="BZC48" t="n">
        <v>-2.167274471561761</v>
      </c>
      <c r="BZD48" t="n">
        <v>-0.01197833473860607</v>
      </c>
      <c r="BZE48" t="n">
        <v>0.1908878911537151</v>
      </c>
      <c r="BZF48" t="n">
        <v>-0.04448412794446421</v>
      </c>
      <c r="BZG48" t="n">
        <v>-0.379563197397456</v>
      </c>
      <c r="BZH48" t="n">
        <v>-1.855955681053254</v>
      </c>
      <c r="BZI48" t="n">
        <v>-0.9470624579613489</v>
      </c>
      <c r="BZJ48" t="n">
        <v>-0.9470624073274623</v>
      </c>
      <c r="BZK48" t="n">
        <v>-0.6372565343290812</v>
      </c>
      <c r="BZL48" t="n">
        <v>-2.165524997220379</v>
      </c>
      <c r="BZM48" t="n">
        <v>-2.164966155114536</v>
      </c>
      <c r="BZN48" t="n">
        <v>-0.0702204928931152</v>
      </c>
      <c r="BZO48" t="n">
        <v>-1.792887007850377</v>
      </c>
      <c r="BZP48" t="n">
        <v>-0.1800454771055723</v>
      </c>
      <c r="BZQ48" t="n">
        <v>-0.2497972554356507</v>
      </c>
      <c r="BZR48" t="n">
        <v>0.1545605256255574</v>
      </c>
      <c r="BZS48" t="n">
        <v>-0.1785187490596561</v>
      </c>
      <c r="BZT48" t="n">
        <v>-0.1369634507517122</v>
      </c>
      <c r="BZU48" t="n">
        <v>-0.2473739414380175</v>
      </c>
      <c r="BZV48" t="n">
        <v>-0.7123912615750932</v>
      </c>
      <c r="BZW48" t="n">
        <v>-0.818346797519464</v>
      </c>
      <c r="BZX48" t="n">
        <v>-0.3185287056255504</v>
      </c>
      <c r="BZY48" t="n">
        <v>-0.6373679761262903</v>
      </c>
      <c r="BZZ48" t="n">
        <v>-0.3285301021082565</v>
      </c>
      <c r="CAA48" t="n">
        <v>-2.166740197021456</v>
      </c>
      <c r="CAB48" t="n">
        <v>-0.6370766507910721</v>
      </c>
      <c r="CAC48" t="n">
        <v>0.1555938244722944</v>
      </c>
      <c r="CAD48" t="n">
        <v>-0.05994973355539979</v>
      </c>
      <c r="CAE48" t="n">
        <v>4.631963804787312e-05</v>
      </c>
      <c r="CAF48" t="n">
        <v>-1.855955374552434</v>
      </c>
      <c r="CAG48" t="n">
        <v>-2.166181520258952</v>
      </c>
      <c r="CAH48" t="n">
        <v>0.154561269479728</v>
      </c>
      <c r="CAI48" t="n">
        <v>-1.855955452326222</v>
      </c>
      <c r="CAJ48" t="n">
        <v>-0.1518180502142592</v>
      </c>
      <c r="CAK48" t="n">
        <v>-0.5267293868744183</v>
      </c>
      <c r="CAL48" t="n">
        <v>0.1545619284440878</v>
      </c>
      <c r="CAM48" t="n">
        <v>0.9642603528010643</v>
      </c>
      <c r="CAN48" t="n">
        <v>0.4154014242943471</v>
      </c>
      <c r="CAO48" t="n">
        <v>-0.01915105248330487</v>
      </c>
      <c r="CAP48" t="n">
        <v>-0.2205455431343263</v>
      </c>
      <c r="CAQ48" t="n">
        <v>-0.01013642093538525</v>
      </c>
      <c r="CAR48" t="n">
        <v>-0.06660853671740322</v>
      </c>
      <c r="CAS48" t="n">
        <v>-2.254645344069821</v>
      </c>
      <c r="CAT48" t="n">
        <v>-0.2175352627602247</v>
      </c>
      <c r="CAU48" t="n">
        <v>-0.06293364751042768</v>
      </c>
      <c r="CAV48" t="n">
        <v>-1.792886939491227</v>
      </c>
      <c r="CAW48" t="n">
        <v>-5.637566204328766</v>
      </c>
      <c r="CAX48" t="n">
        <v>-4.632945716007644</v>
      </c>
      <c r="CAY48" t="n">
        <v>-1.792886912045319</v>
      </c>
      <c r="CAZ48" t="n">
        <v>0.03520631433631151</v>
      </c>
      <c r="CBA48" t="n">
        <v>-3.129140460812622</v>
      </c>
      <c r="CBB48" t="n">
        <v>-0.01737406897437647</v>
      </c>
      <c r="CBC48" t="n">
        <v>-0.8004719765568444</v>
      </c>
      <c r="CBD48" t="n">
        <v>-0.01908359563994524</v>
      </c>
      <c r="CBE48" t="n">
        <v>-0.8181304122709518</v>
      </c>
      <c r="CBF48" t="n">
        <v>-1.377058321841898</v>
      </c>
      <c r="CBG48" t="n">
        <v>-4.475032684455279</v>
      </c>
      <c r="CBH48" t="n">
        <v>-2.744820395806703</v>
      </c>
      <c r="CBI48" t="n">
        <v>-4.64506482386302</v>
      </c>
      <c r="CBJ48" t="n">
        <v>-0.01737640980240895</v>
      </c>
      <c r="CBK48" t="n">
        <v>-0.008990476806639003</v>
      </c>
      <c r="CBL48" t="n">
        <v>-0.01782278601497831</v>
      </c>
      <c r="CBM48" t="n">
        <v>-0.006986215534623308</v>
      </c>
      <c r="CBN48" t="n">
        <v>-1.39533281488464</v>
      </c>
      <c r="CBO48" t="n">
        <v>-0.3387849552665969</v>
      </c>
      <c r="CBP48" t="n">
        <v>-0.3456285799859069</v>
      </c>
      <c r="CBQ48" t="n">
        <v>-1.592976359158087</v>
      </c>
      <c r="CBR48" t="n">
        <v>-1.377057211678189</v>
      </c>
      <c r="CBS48" t="n">
        <v>-2.787452774294625</v>
      </c>
      <c r="CBT48" t="n">
        <v>-0.01869791710571232</v>
      </c>
      <c r="CBU48" t="n">
        <v>-0.009129178672357907</v>
      </c>
      <c r="CBV48" t="n">
        <v>-2.507614005653485</v>
      </c>
      <c r="CBW48" t="n">
        <v>-0.01915739268920461</v>
      </c>
      <c r="CBX48" t="n">
        <v>-0.009133858998645494</v>
      </c>
      <c r="CBY48" t="n">
        <v>-5.128876942934554</v>
      </c>
      <c r="CBZ48" t="n">
        <v>-10.78604466024235</v>
      </c>
      <c r="CCA48" t="n">
        <v>-0.3671102117779217</v>
      </c>
      <c r="CCB48" t="n">
        <v>-4.645065343758855</v>
      </c>
      <c r="CCC48" t="n">
        <v>-0.302486186760658</v>
      </c>
      <c r="CCD48" t="n">
        <v>-0.3069731457112468</v>
      </c>
      <c r="CCE48" t="n">
        <v>-1.37705008415581</v>
      </c>
      <c r="CCF48" t="n">
        <v>-0.367166099970949</v>
      </c>
      <c r="CCG48" t="n">
        <v>-2.788418009173508</v>
      </c>
      <c r="CCH48" t="n">
        <v>-1.377112058275182</v>
      </c>
      <c r="CCI48" t="n">
        <v>-0.3507066902863609</v>
      </c>
      <c r="CCJ48" t="n">
        <v>-0.04814828376067426</v>
      </c>
      <c r="CCK48" t="n">
        <v>-1.454752636115973</v>
      </c>
      <c r="CCL48" t="n">
        <v>-0.4312105896680624</v>
      </c>
      <c r="CCM48" t="n">
        <v>-3.929615503814132</v>
      </c>
      <c r="CCN48" t="n">
        <v>-3.692827168663944</v>
      </c>
      <c r="CCO48" t="n">
        <v>-1.158497307088022</v>
      </c>
      <c r="CCP48" t="n">
        <v>0.249456640308656</v>
      </c>
      <c r="CCQ48" t="n">
        <v>-0.3456421834531866</v>
      </c>
      <c r="CCR48" t="n">
        <v>-2.788092417066153</v>
      </c>
      <c r="CCS48" t="n">
        <v>0.01447544470310289</v>
      </c>
      <c r="CCT48" t="n">
        <v>-2.787764990083552</v>
      </c>
      <c r="CCU48" t="n">
        <v>-0.6526890323297108</v>
      </c>
      <c r="CCV48" t="n">
        <v>0.249457140215954</v>
      </c>
      <c r="CCW48" t="n">
        <v>-2.258664447794217</v>
      </c>
      <c r="CCX48" t="n">
        <v>-5.12887695883393</v>
      </c>
      <c r="CCY48" t="n">
        <v>-0.01821525747991629</v>
      </c>
      <c r="CCZ48" t="n">
        <v>7.314779632401321e-05</v>
      </c>
      <c r="CDA48" t="n">
        <v>-1.841308198892607e-06</v>
      </c>
      <c r="CDB48" t="n">
        <v>-0.3455616186706729</v>
      </c>
      <c r="CDC48" t="n">
        <v>-1.55873252340627</v>
      </c>
      <c r="CDD48" t="n">
        <v>-0.2794694071470052</v>
      </c>
      <c r="CDE48" t="n">
        <v>-0.003229528190490845</v>
      </c>
      <c r="CDF48" t="n">
        <v>-0.3456994640581803</v>
      </c>
      <c r="CDG48" t="n">
        <v>-0.2794716144879796</v>
      </c>
      <c r="CDH48" t="n">
        <v>-0.05062945968418264</v>
      </c>
      <c r="CDI48" t="n">
        <v>3.9768755047368e-06</v>
      </c>
      <c r="CDJ48" t="n">
        <v>-3.929615420162717</v>
      </c>
      <c r="CDK48" t="n">
        <v>-0.3438239320504612</v>
      </c>
      <c r="CDL48" t="n">
        <v>-3.41426392800847</v>
      </c>
      <c r="CDM48" t="n">
        <v>-1.217033138221328</v>
      </c>
      <c r="CDN48" t="n">
        <v>-1.21466950535389</v>
      </c>
      <c r="CDO48" t="n">
        <v>-0.09248848218300551</v>
      </c>
      <c r="CDP48" t="n">
        <v>-1.305466290601512</v>
      </c>
      <c r="CDQ48" t="n">
        <v>-2.788760732970829</v>
      </c>
      <c r="CDR48" t="n">
        <v>-0.09248802093429301</v>
      </c>
      <c r="CDS48" t="n">
        <v>-2.25936789915478</v>
      </c>
      <c r="CDT48" t="n">
        <v>-0.05055766124154404</v>
      </c>
      <c r="CDU48" t="n">
        <v>-5.128876991297078</v>
      </c>
      <c r="CDV48" t="n">
        <v>-2.259402658281035</v>
      </c>
      <c r="CDW48" t="n">
        <v>-0.3454602248549019</v>
      </c>
      <c r="CDX48" t="n">
        <v>-0.005243233636342493</v>
      </c>
      <c r="CDY48" t="n">
        <v>-2.471650122566463</v>
      </c>
      <c r="CDZ48" t="n">
        <v>-1.164472610147913</v>
      </c>
      <c r="CEA48" t="n">
        <v>-0.1033266393210381</v>
      </c>
      <c r="CEB48" t="n">
        <v>-0.00524391926793577</v>
      </c>
      <c r="CEC48" t="n">
        <v>-0.0142041182153157</v>
      </c>
      <c r="CED48" t="n">
        <v>-0.05052604962872753</v>
      </c>
      <c r="CEE48" t="n">
        <v>-0.01032964991625558</v>
      </c>
      <c r="CEF48" t="n">
        <v>-0.05051006368851163</v>
      </c>
      <c r="CEG48" t="n">
        <v>-3.929615288617272</v>
      </c>
      <c r="CEH48" t="n">
        <v>-0.3439403985882388</v>
      </c>
      <c r="CEI48" t="n">
        <v>0.0001148203626623141</v>
      </c>
      <c r="CEJ48" t="n">
        <v>0.08485462706801927</v>
      </c>
      <c r="CEK48" t="n">
        <v>-0.2969364610578387</v>
      </c>
      <c r="CEL48" t="n">
        <v>-3.727285479032641</v>
      </c>
      <c r="CEM48" t="n">
        <v>-2.259709849425397</v>
      </c>
      <c r="CEN48" t="n">
        <v>-4.522713190475069e-06</v>
      </c>
      <c r="CEO48" t="n">
        <v>-0.5523768442746547</v>
      </c>
      <c r="CEP48" t="n">
        <v>-2.259347235440048</v>
      </c>
      <c r="CEQ48" t="n">
        <v>-5.128877037654981</v>
      </c>
      <c r="CER48" t="n">
        <v>-10.43618252639054</v>
      </c>
      <c r="CES48" t="n">
        <v>-5.128877086593302</v>
      </c>
      <c r="CET48" t="n">
        <v>-10.43618238726351</v>
      </c>
      <c r="CEU48" t="n">
        <v>-2.744821229593973</v>
      </c>
      <c r="CEV48" t="n">
        <v>-0.5523769219290807</v>
      </c>
      <c r="CEW48" t="n">
        <v>-0.001469564991521677</v>
      </c>
      <c r="CEX48" t="n">
        <v>-0.3452923824542742</v>
      </c>
      <c r="CEY48" t="n">
        <v>3.436737422258824e-05</v>
      </c>
      <c r="CEZ48" t="n">
        <v>-0.1032948131039728</v>
      </c>
      <c r="CFA48" t="n">
        <v>7.696608711846775e-05</v>
      </c>
      <c r="CFB48" t="n">
        <v>-5.637567901691678</v>
      </c>
      <c r="CFC48" t="n">
        <v>-0.02507711819407855</v>
      </c>
      <c r="CFD48" t="n">
        <v>7.507885015604291e-05</v>
      </c>
      <c r="CFE48" t="n">
        <v>0.02433416960258771</v>
      </c>
      <c r="CFF48" t="n">
        <v>-1.449517331893312</v>
      </c>
      <c r="CFG48" t="n">
        <v>-3.929615114792083</v>
      </c>
      <c r="CFH48" t="n">
        <v>-5.495444357205165</v>
      </c>
      <c r="CFI48" t="n">
        <v>-0.01751087572923168</v>
      </c>
      <c r="CFJ48" t="n">
        <v>-1.287777054331373e-05</v>
      </c>
      <c r="CFK48" t="n">
        <v>-0.3794665663364842</v>
      </c>
      <c r="CFL48" t="n">
        <v>-2.757611259191886</v>
      </c>
      <c r="CFM48" t="n">
        <v>-0.0385017125604348</v>
      </c>
      <c r="CFN48" t="n">
        <v>-8.854440895903967e-06</v>
      </c>
      <c r="CFO48" t="n">
        <v>-0.2167149582423316</v>
      </c>
      <c r="CFP48" t="n">
        <v>-0.03850259456005747</v>
      </c>
      <c r="CFQ48" t="n">
        <v>-0.477925867193027</v>
      </c>
      <c r="CFR48" t="n">
        <v>-3.929615032401173</v>
      </c>
      <c r="CFS48" t="n">
        <v>0.02304908283230667</v>
      </c>
      <c r="CFT48" t="n">
        <v>-1.476216412086059</v>
      </c>
      <c r="CFU48" t="n">
        <v>-0.3450384942673148</v>
      </c>
      <c r="CFV48" t="n">
        <v>-0.1338043263947463</v>
      </c>
      <c r="CFW48" t="n">
        <v>-0.3794610091723856</v>
      </c>
      <c r="CFX48" t="n">
        <v>-2.350798226940345</v>
      </c>
      <c r="CFY48" t="n">
        <v>-0.1033065500126307</v>
      </c>
      <c r="CFZ48" t="n">
        <v>-0.3795141414968981</v>
      </c>
      <c r="CGA48" t="n">
        <v>-5.125713686873425</v>
      </c>
      <c r="CGB48" t="n">
        <v>-0.02520706475899708</v>
      </c>
      <c r="CGC48" t="n">
        <v>-0.05536407960758843</v>
      </c>
      <c r="CGD48" t="n">
        <v>-0.3441262556794307</v>
      </c>
      <c r="CGE48" t="n">
        <v>-1.476216528685224</v>
      </c>
      <c r="CGF48" t="n">
        <v>-1.476216733550673</v>
      </c>
      <c r="CGG48" t="n">
        <v>-0.8674059221288104</v>
      </c>
      <c r="CGH48" t="n">
        <v>-0.1032878292884001</v>
      </c>
      <c r="CGI48" t="n">
        <v>-0.1986514421127684</v>
      </c>
      <c r="CGJ48" t="n">
        <v>-0.1034245049059261</v>
      </c>
      <c r="CGK48" t="n">
        <v>-0.3795855325958368</v>
      </c>
      <c r="CGL48" t="n">
        <v>-3.929614914641416</v>
      </c>
      <c r="CGM48" t="n">
        <v>-2.777748730592361</v>
      </c>
      <c r="CGN48" t="n">
        <v>-0.3449178333902321</v>
      </c>
      <c r="CGO48" t="n">
        <v>0.01255745715805351</v>
      </c>
      <c r="CGP48" t="n">
        <v>0.01361054809853687</v>
      </c>
      <c r="CGQ48" t="n">
        <v>-0.2718933336073385</v>
      </c>
      <c r="CGR48" t="n">
        <v>-5.125713730339449</v>
      </c>
      <c r="CGS48" t="n">
        <v>-2.0341211733046e-06</v>
      </c>
      <c r="CGT48" t="n">
        <v>-0.2718760868780762</v>
      </c>
      <c r="CGU48" t="n">
        <v>-4.49856492104714e-06</v>
      </c>
      <c r="CGV48" t="n">
        <v>-5.125713774037621</v>
      </c>
      <c r="CGW48" t="n">
        <v>-0.3442171317936973</v>
      </c>
      <c r="CGX48" t="n">
        <v>0.03309770016993817</v>
      </c>
      <c r="CGY48" t="n">
        <v>-1.667037104723213</v>
      </c>
      <c r="CGZ48" t="n">
        <v>-0.1392893355709835</v>
      </c>
      <c r="CHA48" t="n">
        <v>-3.485824430156571</v>
      </c>
      <c r="CHB48" t="n">
        <v>-1.861623187455602</v>
      </c>
      <c r="CHC48" t="n">
        <v>-1.667061203600241</v>
      </c>
      <c r="CHD48" t="n">
        <v>-0.1110177224936248</v>
      </c>
      <c r="CHE48" t="n">
        <v>-0.9449783732096977</v>
      </c>
      <c r="CHF48" t="n">
        <v>-0.1110593584458696</v>
      </c>
      <c r="CHG48" t="n">
        <v>-3.929614773230663</v>
      </c>
      <c r="CHH48" t="n">
        <v>-0.3448491530874236</v>
      </c>
      <c r="CHI48" t="n">
        <v>-0.1412684205764534</v>
      </c>
      <c r="CHJ48" t="n">
        <v>0.03309706609811711</v>
      </c>
      <c r="CHK48" t="n">
        <v>-3.242553688018361</v>
      </c>
      <c r="CHL48" t="n">
        <v>0.03309637645209375</v>
      </c>
      <c r="CHM48" t="n">
        <v>-0.07283882618801873</v>
      </c>
      <c r="CHN48" t="n">
        <v>-0.3100364965179812</v>
      </c>
      <c r="CHO48" t="n">
        <v>-2.720533145111151</v>
      </c>
      <c r="CHP48" t="n">
        <v>-3.929614459137024</v>
      </c>
      <c r="CHQ48" t="n">
        <v>-0.751870408856234</v>
      </c>
      <c r="CHR48" t="n">
        <v>-0.3100351543827853</v>
      </c>
      <c r="CHS48" t="n">
        <v>-3.929614636221551</v>
      </c>
      <c r="CHT48" t="n">
        <v>-0.3443459422873447</v>
      </c>
      <c r="CHU48" t="n">
        <v>-0.6531868212125098</v>
      </c>
      <c r="CHV48" t="n">
        <v>-0.2686406119961926</v>
      </c>
      <c r="CHW48" t="n">
        <v>-1.198567291535124</v>
      </c>
      <c r="CHX48" t="n">
        <v>-2.71786041718001</v>
      </c>
      <c r="CHY48" t="n">
        <v>-0.3129620885116323</v>
      </c>
      <c r="CHZ48" t="n">
        <v>-6.04096340231005e-05</v>
      </c>
      <c r="CIA48" t="n">
        <v>-4.871426321710786</v>
      </c>
      <c r="CIB48" t="n">
        <v>-0.02380832030692831</v>
      </c>
      <c r="CIC48" t="n">
        <v>-4.871426387185386</v>
      </c>
      <c r="CID48" t="n">
        <v>-0.02374600478317956</v>
      </c>
      <c r="CIE48" t="n">
        <v>-0.3447937824700125</v>
      </c>
      <c r="CIF48" t="n">
        <v>-3.445886643441021</v>
      </c>
      <c r="CIG48" t="n">
        <v>-0.5210929175468766</v>
      </c>
      <c r="CIH48" t="n">
        <v>-2.719901805303742</v>
      </c>
      <c r="CII48" t="n">
        <v>-0.1393864325649364</v>
      </c>
      <c r="CIJ48" t="n">
        <v>-4.65311874390936</v>
      </c>
      <c r="CIK48" t="n">
        <v>-0.3446632773172364</v>
      </c>
      <c r="CIL48" t="n">
        <v>-0.02813640832804511</v>
      </c>
      <c r="CIM48" t="n">
        <v>-0.3447141472139625</v>
      </c>
      <c r="CIN48" t="n">
        <v>-12.97701200318505</v>
      </c>
      <c r="CIO48" t="n">
        <v>-4.273949119956136</v>
      </c>
      <c r="CIP48" t="n">
        <v>-4.074419039918491</v>
      </c>
      <c r="CIQ48" t="n">
        <v>-0.3146519151142549</v>
      </c>
      <c r="CIR48" t="n">
        <v>0.1439651974614254</v>
      </c>
      <c r="CIS48" t="n">
        <v>-2.718556680763125</v>
      </c>
      <c r="CIT48" t="n">
        <v>-0.01623576628518919</v>
      </c>
      <c r="CIU48" t="n">
        <v>-2.719240356354515</v>
      </c>
      <c r="CIV48" t="n">
        <v>0.1439646382323729</v>
      </c>
      <c r="CIW48" t="n">
        <v>-0.2108174049936598</v>
      </c>
      <c r="CIX48" t="n">
        <v>-1.669685332101467</v>
      </c>
      <c r="CIY48" t="n">
        <v>-0.01947900840698624</v>
      </c>
      <c r="CIZ48" t="n">
        <v>-0.2737381863729773</v>
      </c>
      <c r="CJA48" t="n">
        <v>-0.7775795563189252</v>
      </c>
      <c r="CJB48" t="n">
        <v>-4.794054255045248</v>
      </c>
      <c r="CJC48" t="n">
        <v>-0.3842023040535525</v>
      </c>
      <c r="CJD48" t="n">
        <v>-0.1008586785527572</v>
      </c>
      <c r="CJE48" t="n">
        <v>-0.7775754755309734</v>
      </c>
      <c r="CJF48" t="n">
        <v>0.0264185688510819</v>
      </c>
      <c r="CJG48" t="n">
        <v>0.1047110611778394</v>
      </c>
      <c r="CJH48" t="n">
        <v>-0.09683579949871585</v>
      </c>
      <c r="CJI48" t="n">
        <v>-0.1875344434811623</v>
      </c>
      <c r="CJJ48" t="n">
        <v>-0.883306197877334</v>
      </c>
      <c r="CJK48" t="n">
        <v>-0.490860648722458</v>
      </c>
      <c r="CJL48" t="n">
        <v>-0.3161907429577099</v>
      </c>
      <c r="CJM48" t="n">
        <v>-0.1875671423492189</v>
      </c>
      <c r="CJN48" t="n">
        <v>-0.3846432069512318</v>
      </c>
      <c r="CJO48" t="n">
        <v>-0.490712778816571</v>
      </c>
      <c r="CJP48" t="n">
        <v>-0.07039449627560934</v>
      </c>
      <c r="CJQ48" t="n">
        <v>-0.07039395861663822</v>
      </c>
      <c r="CJR48" t="n">
        <v>-1.321194801646389e-05</v>
      </c>
      <c r="CJS48" t="n">
        <v>-1.379980679816941</v>
      </c>
      <c r="CJT48" t="n">
        <v>-0.061680649978421</v>
      </c>
      <c r="CJU48" t="n">
        <v>-0.777578999602591</v>
      </c>
      <c r="CJV48" t="n">
        <v>-0.06168045513310029</v>
      </c>
      <c r="CJW48" t="n">
        <v>0.1047110062054584</v>
      </c>
      <c r="CJX48" t="n">
        <v>-0.3846976844040877</v>
      </c>
      <c r="CJY48" t="n">
        <v>-0.9870187518002596</v>
      </c>
      <c r="CJZ48" t="n">
        <v>-0.3846931678693108</v>
      </c>
      <c r="CKA48" t="n">
        <v>0.04991365257126018</v>
      </c>
      <c r="CKB48" t="n">
        <v>-0.08239268122144461</v>
      </c>
      <c r="CKC48" t="n">
        <v>-0.0001541274787541513</v>
      </c>
      <c r="CKD48" t="n">
        <v>-2.883193699621287</v>
      </c>
      <c r="CKE48" t="n">
        <v>-0.777575983494075</v>
      </c>
      <c r="CKF48" t="n">
        <v>-0.09381234386059095</v>
      </c>
      <c r="CKG48" t="n">
        <v>-2.891166958910482</v>
      </c>
      <c r="CKH48" t="n">
        <v>-0.01159374363938863</v>
      </c>
      <c r="CKI48" t="n">
        <v>-0.9837802966957829</v>
      </c>
      <c r="CKJ48" t="n">
        <v>-0.9035127462576571</v>
      </c>
      <c r="CKK48" t="n">
        <v>-0.6240607186290197</v>
      </c>
      <c r="CKL48" t="n">
        <v>-0.0001116681712972096</v>
      </c>
      <c r="CKM48" t="n">
        <v>-6.378687008465539</v>
      </c>
      <c r="CKN48" t="n">
        <v>-2.249351794606238</v>
      </c>
      <c r="CKO48" t="n">
        <v>-0.1889872471768718</v>
      </c>
      <c r="CKP48" t="n">
        <v>-0.7775783638318825</v>
      </c>
      <c r="CKQ48" t="n">
        <v>-6.377037396143514</v>
      </c>
      <c r="CKR48" t="n">
        <v>-0.04814851638059739</v>
      </c>
      <c r="CKS48" t="n">
        <v>-4.265330008442818</v>
      </c>
      <c r="CKT48" t="n">
        <v>-4.26533052610556</v>
      </c>
      <c r="CKU48" t="n">
        <v>5.177208677096309e-05</v>
      </c>
      <c r="CKV48" t="n">
        <v>0.03006324331886523</v>
      </c>
      <c r="CKW48" t="n">
        <v>-1.483493743076272</v>
      </c>
      <c r="CKX48" t="n">
        <v>0.01574145902693302</v>
      </c>
      <c r="CKY48" t="n">
        <v>-0.5535092210314716</v>
      </c>
      <c r="CKZ48" t="n">
        <v>-0.3361002912339495</v>
      </c>
      <c r="CLA48" t="n">
        <v>0.001141640691294053</v>
      </c>
      <c r="CLB48" t="n">
        <v>-0.7775766410224274</v>
      </c>
      <c r="CLC48" t="n">
        <v>-0.07039501988958141</v>
      </c>
      <c r="CLD48" t="n">
        <v>-0.2870153824238959</v>
      </c>
      <c r="CLE48" t="n">
        <v>-0.1795231021789628</v>
      </c>
      <c r="CLF48" t="n">
        <v>-0.07039556691391635</v>
      </c>
      <c r="CLG48" t="n">
        <v>0.04991372975112507</v>
      </c>
      <c r="CLH48" t="n">
        <v>-0.6028641529212452</v>
      </c>
      <c r="CLI48" t="n">
        <v>-0.1796949606354159</v>
      </c>
      <c r="CLJ48" t="n">
        <v>-4.110261874250756</v>
      </c>
      <c r="CLK48" t="n">
        <v>-0.05423143954746718</v>
      </c>
      <c r="CLL48" t="n">
        <v>-3.904465281025439</v>
      </c>
      <c r="CLM48" t="n">
        <v>-1.084129068994701</v>
      </c>
      <c r="CLN48" t="n">
        <v>-0.05423143631711153</v>
      </c>
      <c r="CLO48" t="n">
        <v>-4.191455137703326</v>
      </c>
      <c r="CLP48" t="n">
        <v>-1.933770295893274</v>
      </c>
      <c r="CLQ48" t="n">
        <v>-0.7775777567713462</v>
      </c>
      <c r="CLR48" t="n">
        <v>-0.2857314787774404</v>
      </c>
      <c r="CLS48" t="n">
        <v>0.0004447298688295808</v>
      </c>
      <c r="CLT48" t="n">
        <v>-1.777489901640608</v>
      </c>
      <c r="CLU48" t="n">
        <v>-1.123156570622605</v>
      </c>
      <c r="CLV48" t="n">
        <v>0.04997899514863258</v>
      </c>
      <c r="CLW48" t="n">
        <v>-1.123300371537873</v>
      </c>
      <c r="CLX48" t="n">
        <v>0.04995782445203395</v>
      </c>
      <c r="CLY48" t="n">
        <v>-1.981289014713905</v>
      </c>
      <c r="CLZ48" t="n">
        <v>-0.005658702766441204</v>
      </c>
      <c r="CMA48" t="n">
        <v>0.0107601943963701</v>
      </c>
      <c r="CMB48" t="n">
        <v>-1.777489995064943</v>
      </c>
      <c r="CMC48" t="n">
        <v>0.03223891355663644</v>
      </c>
      <c r="CMD48" t="n">
        <v>-0.07709763251667801</v>
      </c>
      <c r="CME48" t="n">
        <v>-1.777490040128157</v>
      </c>
      <c r="CMF48" t="n">
        <v>-0.5567124286018221</v>
      </c>
      <c r="CMG48" t="n">
        <v>0.0006689831942248911</v>
      </c>
      <c r="CMH48" t="n">
        <v>-0.0551368615069061</v>
      </c>
      <c r="CMI48" t="n">
        <v>-0.6127912927932599</v>
      </c>
      <c r="CMJ48" t="n">
        <v>-0.6161372084808631</v>
      </c>
      <c r="CMK48" t="n">
        <v>-0.6643839958911641</v>
      </c>
      <c r="CML48" t="n">
        <v>-0.06969245180359751</v>
      </c>
      <c r="CMM48" t="n">
        <v>3.321614007820801e-05</v>
      </c>
      <c r="CMN48" t="n">
        <v>-0.1421699582645141</v>
      </c>
      <c r="CMO48" t="n">
        <v>-0.3613390404139503</v>
      </c>
      <c r="CMP48" t="n">
        <v>-2.619514896822182</v>
      </c>
      <c r="CMQ48" t="n">
        <v>0.0004728267603787799</v>
      </c>
      <c r="CMR48" t="n">
        <v>0.03242674497476422</v>
      </c>
      <c r="CMS48" t="n">
        <v>0.03847156867818624</v>
      </c>
      <c r="CMT48" t="n">
        <v>0.03261634857462647</v>
      </c>
      <c r="CMU48" t="n">
        <v>-1.72439654441002</v>
      </c>
      <c r="CMV48" t="n">
        <v>-0.7568264226914161</v>
      </c>
      <c r="CMW48" t="n">
        <v>-0.0482011243639105</v>
      </c>
      <c r="CMX48" t="n">
        <v>-2.62572426101163</v>
      </c>
      <c r="CMY48" t="n">
        <v>-1.86794334503627</v>
      </c>
      <c r="CMZ48" t="n">
        <v>0.1812385522214767</v>
      </c>
      <c r="CNA48" t="n">
        <v>-4.191452414749328</v>
      </c>
      <c r="CNB48" t="n">
        <v>0.7728816201609927</v>
      </c>
      <c r="CNC48" t="n">
        <v>-0.3607477058732289</v>
      </c>
      <c r="CND48" t="n">
        <v>-1.437029189327566</v>
      </c>
      <c r="CNE48" t="n">
        <v>-2.483313040313311</v>
      </c>
      <c r="CNF48" t="n">
        <v>-7.451855181122163</v>
      </c>
      <c r="CNG48" t="n">
        <v>0.1771405040142127</v>
      </c>
      <c r="CNH48" t="n">
        <v>0.0006147777925798181</v>
      </c>
      <c r="CNI48" t="n">
        <v>-1.304129889817479</v>
      </c>
      <c r="CNJ48" t="n">
        <v>0.03174137836308296</v>
      </c>
      <c r="CNK48" t="n">
        <v>-1.239993972133155</v>
      </c>
      <c r="CNL48" t="n">
        <v>0.03283653757105874</v>
      </c>
      <c r="CNM48" t="n">
        <v>-2.62031845327272</v>
      </c>
      <c r="CNN48" t="n">
        <v>-2.786792382070352</v>
      </c>
      <c r="CNO48" t="n">
        <v>-1.74285176962885e-05</v>
      </c>
      <c r="CNP48" t="n">
        <v>0.0005242181648687887</v>
      </c>
      <c r="CNQ48" t="n">
        <v>-0.4674355686651068</v>
      </c>
      <c r="CNR48" t="n">
        <v>-0.3615561961491406</v>
      </c>
      <c r="CNS48" t="n">
        <v>-1.742118488422262e-05</v>
      </c>
      <c r="CNT48" t="n">
        <v>0.0005672095645530596</v>
      </c>
      <c r="CNU48" t="n">
        <v>-0.3608422593328113</v>
      </c>
      <c r="CNV48" t="n">
        <v>-5.204493651845535</v>
      </c>
      <c r="CNW48" t="n">
        <v>-1.219309044152127</v>
      </c>
      <c r="CNX48" t="n">
        <v>-0.3998719316823069</v>
      </c>
      <c r="CNY48" t="n">
        <v>-0.02600206054754001</v>
      </c>
      <c r="CNZ48" t="n">
        <v>-0.2115659857703099</v>
      </c>
      <c r="COA48" t="n">
        <v>-1.218715028943788</v>
      </c>
      <c r="COB48" t="n">
        <v>-0.2211100076831782</v>
      </c>
      <c r="COC48" t="n">
        <v>-2.62466843039493</v>
      </c>
      <c r="COD48" t="n">
        <v>-0.04819468589708181</v>
      </c>
      <c r="COE48" t="n">
        <v>-0.2739228638847717</v>
      </c>
      <c r="COF48" t="n">
        <v>-0.4678043679928437</v>
      </c>
      <c r="COG48" t="n">
        <v>-0.3607860345572524</v>
      </c>
      <c r="COH48" t="n">
        <v>-3.205158236408075</v>
      </c>
      <c r="COI48" t="n">
        <v>-0.07003543310607618</v>
      </c>
      <c r="COJ48" t="n">
        <v>-0.3606973940607399</v>
      </c>
      <c r="COK48" t="n">
        <v>-0.5789919919344042</v>
      </c>
      <c r="COL48" t="n">
        <v>-0.06971799104847332</v>
      </c>
      <c r="COM48" t="n">
        <v>-0.008460772133415291</v>
      </c>
      <c r="CON48" t="n">
        <v>-0.999584854071303</v>
      </c>
      <c r="COO48" t="n">
        <v>0.02864431505466931</v>
      </c>
      <c r="COP48" t="n">
        <v>-0.1763090558246784</v>
      </c>
      <c r="COQ48" t="n">
        <v>-0.3276997388369258</v>
      </c>
      <c r="COR48" t="n">
        <v>-2.621219472019504</v>
      </c>
      <c r="COS48" t="n">
        <v>-0.5520712509286515</v>
      </c>
      <c r="COT48" t="n">
        <v>-0.2160576144521995</v>
      </c>
      <c r="COU48" t="n">
        <v>0.3355422766968536</v>
      </c>
      <c r="COV48" t="n">
        <v>-0.2867748703876942</v>
      </c>
      <c r="COW48" t="n">
        <v>-0.2159925904890194</v>
      </c>
      <c r="COX48" t="n">
        <v>0.3355423705994038</v>
      </c>
      <c r="COY48" t="n">
        <v>-5.359511469803323</v>
      </c>
      <c r="COZ48" t="n">
        <v>-0.7838423782604891</v>
      </c>
      <c r="CPA48" t="n">
        <v>-5.174616156440649</v>
      </c>
      <c r="CPB48" t="n">
        <v>-2.623788304454209</v>
      </c>
      <c r="CPC48" t="n">
        <v>-0.003035709408271109</v>
      </c>
      <c r="CPD48" t="n">
        <v>-1.158497342441644</v>
      </c>
      <c r="CPE48" t="n">
        <v>-13.88667344493491</v>
      </c>
      <c r="CPF48" t="n">
        <v>0.001762730077472588</v>
      </c>
      <c r="CPG48" t="n">
        <v>-4.497865416377129</v>
      </c>
      <c r="CPH48" t="n">
        <v>-6.408276601949812</v>
      </c>
      <c r="CPI48" t="n">
        <v>-13.88667414825214</v>
      </c>
      <c r="CPJ48" t="n">
        <v>-0.06980347412867305</v>
      </c>
      <c r="CPK48" t="n">
        <v>-0.3268268378050918</v>
      </c>
      <c r="CPL48" t="n">
        <v>-3.215514784884721</v>
      </c>
      <c r="CPM48" t="n">
        <v>-0.3288246188471873</v>
      </c>
      <c r="CPN48" t="n">
        <v>-0.2431235766739303</v>
      </c>
      <c r="CPO48" t="n">
        <v>-0.06960307929582132</v>
      </c>
      <c r="CPP48" t="n">
        <v>-2.622986268690596</v>
      </c>
      <c r="CPQ48" t="n">
        <v>-1.124709149137693</v>
      </c>
      <c r="CPR48" t="n">
        <v>-2.259472683648902</v>
      </c>
      <c r="CPS48" t="n">
        <v>-2.622124266033094</v>
      </c>
      <c r="CPT48" t="n">
        <v>-1.464800816147749e-05</v>
      </c>
      <c r="CPU48" t="n">
        <v>-2.790628855764179</v>
      </c>
      <c r="CPV48" t="n">
        <v>-0.06981752984129042</v>
      </c>
      <c r="CPW48" t="n">
        <v>-0.130892564788292</v>
      </c>
      <c r="CPX48" t="n">
        <v>-1.464050220063851e-05</v>
      </c>
      <c r="CPY48" t="n">
        <v>-1.158497303366188</v>
      </c>
      <c r="CPZ48" t="n">
        <v>-0.06956014581053038</v>
      </c>
      <c r="CQA48" t="n">
        <v>-3.215514883071769</v>
      </c>
      <c r="CQB48" t="n">
        <v>-0.08106757855477964</v>
      </c>
      <c r="CQC48" t="n">
        <v>-1.12470877420147</v>
      </c>
      <c r="CQD48" t="n">
        <v>-1.158497293670189</v>
      </c>
      <c r="CQE48" t="n">
        <v>-0.04095052916860265</v>
      </c>
      <c r="CQF48" t="n">
        <v>-3.308435617658805</v>
      </c>
      <c r="CQG48" t="n">
        <v>0.0003044069670842947</v>
      </c>
      <c r="CQH48" t="n">
        <v>-0.07819206370895429</v>
      </c>
      <c r="CQI48" t="n">
        <v>-0.04105171690881348</v>
      </c>
      <c r="CQJ48" t="n">
        <v>-0.05759307809553599</v>
      </c>
      <c r="CQK48" t="n">
        <v>-0.3448567044978688</v>
      </c>
      <c r="CQL48" t="n">
        <v>-0.1012317286654297</v>
      </c>
      <c r="CQM48" t="n">
        <v>-3.83874972833843</v>
      </c>
      <c r="CQN48" t="n">
        <v>-1.124708957339641</v>
      </c>
      <c r="CQO48" t="n">
        <v>-0.2534615359600861</v>
      </c>
      <c r="CQP48" t="n">
        <v>-3.215515143350494</v>
      </c>
      <c r="CQQ48" t="n">
        <v>-2.376689469644681</v>
      </c>
      <c r="CQR48" t="n">
        <v>-1.124708998344395</v>
      </c>
      <c r="CQS48" t="n">
        <v>-3.215514959443968</v>
      </c>
      <c r="CQT48" t="n">
        <v>-0.8482421242433252</v>
      </c>
      <c r="CQU48" t="n">
        <v>-0.8482416511219124</v>
      </c>
      <c r="CQV48" t="n">
        <v>-3.309227943378072</v>
      </c>
      <c r="CQW48" t="n">
        <v>-0.08982494109143679</v>
      </c>
      <c r="CQX48" t="n">
        <v>-0.8688012609883005</v>
      </c>
      <c r="CQY48" t="n">
        <v>0.09858342386915808</v>
      </c>
      <c r="CQZ48" t="n">
        <v>-0.07000518213040552</v>
      </c>
      <c r="CRA48" t="n">
        <v>0.0947314626154746</v>
      </c>
      <c r="CRB48" t="n">
        <v>-0.07001261339595866</v>
      </c>
      <c r="CRC48" t="n">
        <v>0.1079972151276618</v>
      </c>
      <c r="CRD48" t="n">
        <v>-1.301649191542197</v>
      </c>
      <c r="CRE48" t="n">
        <v>2.072517977072568e-05</v>
      </c>
      <c r="CRF48" t="n">
        <v>-0.1068217753898799</v>
      </c>
      <c r="CRG48" t="n">
        <v>-0.3252329227379329</v>
      </c>
      <c r="CRH48" t="n">
        <v>-2.245732113823347</v>
      </c>
      <c r="CRI48" t="n">
        <v>-2.653997857713035</v>
      </c>
      <c r="CRJ48" t="n">
        <v>-0.1069489460683988</v>
      </c>
      <c r="CRK48" t="n">
        <v>-0.0780864328800738</v>
      </c>
      <c r="CRL48" t="n">
        <v>-3.308776603483388</v>
      </c>
      <c r="CRM48" t="n">
        <v>-3.309052591954497</v>
      </c>
      <c r="CRN48" t="n">
        <v>-0.0859769572412411</v>
      </c>
      <c r="CRO48" t="n">
        <v>-0.0777104182680582</v>
      </c>
      <c r="CRP48" t="n">
        <v>-3.731656188197723</v>
      </c>
      <c r="CRQ48" t="n">
        <v>-0.1005531698107052</v>
      </c>
      <c r="CRR48" t="n">
        <v>-0.3046833171646985</v>
      </c>
      <c r="CRS48" t="n">
        <v>0.1047146989849125</v>
      </c>
      <c r="CRT48" t="n">
        <v>-0.304683297287712</v>
      </c>
      <c r="CRU48" t="n">
        <v>-2.245361720248411</v>
      </c>
      <c r="CRV48" t="n">
        <v>0.01326694932678546</v>
      </c>
      <c r="CRW48" t="n">
        <v>-2.244769454454346</v>
      </c>
      <c r="CRX48" t="n">
        <v>-0.04330067262496301</v>
      </c>
      <c r="CRY48" t="n">
        <v>-0.1186095888819507</v>
      </c>
      <c r="CRZ48" t="n">
        <v>-3.728586188678447</v>
      </c>
      <c r="CSA48" t="n">
        <v>-0.9451755896905469</v>
      </c>
      <c r="CSB48" t="n">
        <v>-0.0461314397781323</v>
      </c>
      <c r="CSC48" t="n">
        <v>-0.00827691052606843</v>
      </c>
      <c r="CSD48" t="n">
        <v>-3.72979508004935</v>
      </c>
      <c r="CSE48" t="n">
        <v>-2.772072710467519</v>
      </c>
      <c r="CSF48" t="n">
        <v>-0.01116680996295425</v>
      </c>
      <c r="CSG48" t="n">
        <v>0.01326667922178532</v>
      </c>
      <c r="CSH48" t="n">
        <v>-0.1651887325434699</v>
      </c>
      <c r="CSI48" t="n">
        <v>0.01326637124673152</v>
      </c>
      <c r="CSJ48" t="n">
        <v>-0.165188978186249</v>
      </c>
      <c r="CSK48" t="n">
        <v>0.2909927991209562</v>
      </c>
      <c r="CSL48" t="n">
        <v>-0.08585773657745199</v>
      </c>
      <c r="CSM48" t="n">
        <v>-0.04329915752992099</v>
      </c>
      <c r="CSN48" t="n">
        <v>-0.3264571892844972</v>
      </c>
      <c r="CSO48" t="n">
        <v>0.001957528035615712</v>
      </c>
      <c r="CSP48" t="n">
        <v>-0.1167091687694433</v>
      </c>
      <c r="CSQ48" t="n">
        <v>-0.9493277239543314</v>
      </c>
      <c r="CSR48" t="n">
        <v>-0.3358195536498922</v>
      </c>
      <c r="CSS48" t="n">
        <v>-0.9493274511776084</v>
      </c>
      <c r="CST48" t="n">
        <v>-0.1202551636425034</v>
      </c>
      <c r="CSU48" t="n">
        <v>-0.4030501413086737</v>
      </c>
      <c r="CSV48" t="n">
        <v>-0.7378349668022661</v>
      </c>
      <c r="CSW48" t="n">
        <v>-0.5562820449608294</v>
      </c>
      <c r="CSX48" t="n">
        <v>0.2767364527849767</v>
      </c>
      <c r="CSY48" t="n">
        <v>-0.1259143784413748</v>
      </c>
      <c r="CSZ48" t="n">
        <v>-0.3759516085163915</v>
      </c>
      <c r="CTA48" t="n">
        <v>-0.04330024576641639</v>
      </c>
      <c r="CTB48" t="n">
        <v>-0.1186956705444645</v>
      </c>
      <c r="CTC48" t="n">
        <v>-0.0169045098852663</v>
      </c>
      <c r="CTD48" t="n">
        <v>-2.232524602147198</v>
      </c>
      <c r="CTE48" t="n">
        <v>-0.0432997181656611</v>
      </c>
      <c r="CTF48" t="n">
        <v>-1.200127506612267</v>
      </c>
      <c r="CTG48" t="n">
        <v>-0.2986668562156387</v>
      </c>
      <c r="CTH48" t="n">
        <v>-0.01690518743830159</v>
      </c>
      <c r="CTI48" t="n">
        <v>2.069598327450744e-09</v>
      </c>
      <c r="CTJ48" t="n">
        <v>-0.8482411708268408</v>
      </c>
      <c r="CTK48" t="n">
        <v>0.2767364325346633</v>
      </c>
      <c r="CTL48" t="n">
        <v>-0.5841230167533867</v>
      </c>
      <c r="CTM48" t="n">
        <v>-0.2589957545425766</v>
      </c>
      <c r="CTN48" t="n">
        <v>-5.912330527486223</v>
      </c>
      <c r="CTO48" t="n">
        <v>-0.1742205726251187</v>
      </c>
      <c r="CTP48" t="n">
        <v>0.2767363318154152</v>
      </c>
      <c r="CTQ48" t="n">
        <v>-0.211956511491908</v>
      </c>
      <c r="CTR48" t="n">
        <v>-0.2984750413841484</v>
      </c>
      <c r="CTS48" t="n">
        <v>-0.09256982781750628</v>
      </c>
      <c r="CTT48" t="n">
        <v>-1.018290142751438</v>
      </c>
      <c r="CTU48" t="n">
        <v>-0.225005259954661</v>
      </c>
      <c r="CTV48" t="n">
        <v>-0.2983621834732415</v>
      </c>
      <c r="CTW48" t="n">
        <v>-0.09261584541609935</v>
      </c>
      <c r="CTX48" t="n">
        <v>0.1564329248306568</v>
      </c>
      <c r="CTY48" t="n">
        <v>-0.4597787146442469</v>
      </c>
      <c r="CTZ48" t="n">
        <v>-2.767828158360068</v>
      </c>
      <c r="CUA48" t="n">
        <v>-2.730953003265626</v>
      </c>
      <c r="CUB48" t="n">
        <v>-3.215511950860682</v>
      </c>
      <c r="CUC48" t="n">
        <v>-0.4597785873509919</v>
      </c>
      <c r="CUD48" t="n">
        <v>-0.03850129825331902</v>
      </c>
      <c r="CUE48" t="n">
        <v>2.556660990813631</v>
      </c>
      <c r="CUF48" t="n">
        <v>-3.215512085021354</v>
      </c>
      <c r="CUG48" t="n">
        <v>-0.6355607599658267</v>
      </c>
      <c r="CUH48" t="n">
        <v>-0.7843637837261186</v>
      </c>
      <c r="CUI48" t="n">
        <v>-0.5034588337535615</v>
      </c>
      <c r="CUJ48" t="n">
        <v>-0.1343638721563616</v>
      </c>
      <c r="CUK48" t="n">
        <v>-0.0423602625946809</v>
      </c>
      <c r="CUL48" t="n">
        <v>-0.03201689133208019</v>
      </c>
      <c r="CUM48" t="n">
        <v>-2.653770678464605</v>
      </c>
      <c r="CUN48" t="n">
        <v>-0.04337300418587169</v>
      </c>
      <c r="CUO48" t="n">
        <v>-0.4748989613446484</v>
      </c>
      <c r="CUP48" t="n">
        <v>-5.912330633712397</v>
      </c>
      <c r="CUQ48" t="n">
        <v>-2.764493850865556</v>
      </c>
      <c r="CUR48" t="n">
        <v>-0.04699235642805993</v>
      </c>
      <c r="CUS48" t="n">
        <v>-0.001982426870275108</v>
      </c>
      <c r="CUT48" t="n">
        <v>-5.912330735775193</v>
      </c>
      <c r="CUU48" t="n">
        <v>-0.001982059410386709</v>
      </c>
      <c r="CUV48" t="n">
        <v>-0.9451973609154278</v>
      </c>
      <c r="CUW48" t="n">
        <v>-0.640092370795617</v>
      </c>
      <c r="CUX48" t="n">
        <v>0.07860142184893348</v>
      </c>
      <c r="CUY48" t="n">
        <v>-3.546308323297318</v>
      </c>
      <c r="CUZ48" t="n">
        <v>-0.553509425965494</v>
      </c>
      <c r="CVA48" t="n">
        <v>-1.937871677741662</v>
      </c>
      <c r="CVB48" t="n">
        <v>-0.610001211777192</v>
      </c>
      <c r="CVC48" t="n">
        <v>2.272432275353333e-05</v>
      </c>
      <c r="CVD48" t="n">
        <v>-0.6098743033428595</v>
      </c>
      <c r="CVE48" t="n">
        <v>-2.767693429313383</v>
      </c>
      <c r="CVF48" t="n">
        <v>-0.1250631230505142</v>
      </c>
      <c r="CVG48" t="n">
        <v>-0.07309430854238669</v>
      </c>
      <c r="CVH48" t="n">
        <v>-0.04650739572748327</v>
      </c>
      <c r="CVI48" t="n">
        <v>0.1969509558816653</v>
      </c>
      <c r="CVJ48" t="n">
        <v>-0.1568004933755628</v>
      </c>
      <c r="CVK48" t="n">
        <v>-0.6453463812822005</v>
      </c>
      <c r="CVL48" t="n">
        <v>-0.4597786398573258</v>
      </c>
      <c r="CVM48" t="n">
        <v>-0.02836293906623419</v>
      </c>
      <c r="CVN48" t="n">
        <v>-0.1572197803542907</v>
      </c>
      <c r="CVO48" t="n">
        <v>-0.09433441957374955</v>
      </c>
      <c r="CVP48" t="n">
        <v>-0.4597786344318857</v>
      </c>
      <c r="CVQ48" t="n">
        <v>-9.396066597844394</v>
      </c>
      <c r="CVR48" t="n">
        <v>-9.396862837188982</v>
      </c>
      <c r="CVS48" t="n">
        <v>-0.03623390592714781</v>
      </c>
      <c r="CVT48" t="n">
        <v>-1.046736956587978</v>
      </c>
      <c r="CVU48" t="n">
        <v>0.1968594786056128</v>
      </c>
      <c r="CVV48" t="n">
        <v>-0.04685709370194453</v>
      </c>
      <c r="CVW48" t="n">
        <v>-0.1263180682178759</v>
      </c>
      <c r="CVX48" t="n">
        <v>-0.0711796779247838</v>
      </c>
      <c r="CVY48" t="n">
        <v>-2.764691878718608</v>
      </c>
      <c r="CVZ48" t="n">
        <v>-0.1258235026173187</v>
      </c>
      <c r="CWA48" t="n">
        <v>-5.785977718720735</v>
      </c>
      <c r="CWB48" t="n">
        <v>-0.09433439076674993</v>
      </c>
      <c r="CWC48" t="n">
        <v>1.142573416038579e-08</v>
      </c>
      <c r="CWD48" t="n">
        <v>-13.63837531272736</v>
      </c>
      <c r="CWE48" t="n">
        <v>-0.09433441108360996</v>
      </c>
      <c r="CWF48" t="n">
        <v>-0.1005118381121572</v>
      </c>
      <c r="CWG48" t="n">
        <v>-0.05345744594990562</v>
      </c>
      <c r="CWH48" t="n">
        <v>-3.215512246645758</v>
      </c>
      <c r="CWI48" t="n">
        <v>-3.374509364394353</v>
      </c>
      <c r="CWJ48" t="n">
        <v>0.01040184281886312</v>
      </c>
      <c r="CWK48" t="n">
        <v>-1.596527067169422</v>
      </c>
      <c r="CWL48" t="n">
        <v>0.008825882624420425</v>
      </c>
      <c r="CWM48" t="n">
        <v>-0.560828908975247</v>
      </c>
      <c r="CWN48" t="n">
        <v>-2.767594214777347</v>
      </c>
      <c r="CWO48" t="n">
        <v>0.1966702338411326</v>
      </c>
      <c r="CWP48" t="n">
        <v>-0.7912549780517635</v>
      </c>
      <c r="CWQ48" t="n">
        <v>-0.09112060232553448</v>
      </c>
      <c r="CWR48" t="n">
        <v>0.196628866236277</v>
      </c>
      <c r="CWS48" t="n">
        <v>-0.1565336173584272</v>
      </c>
      <c r="CWT48" t="n">
        <v>-0.1830300661279476</v>
      </c>
      <c r="CWU48" t="n">
        <v>-0.53047596216882</v>
      </c>
      <c r="CWV48" t="n">
        <v>-9.401519248360286</v>
      </c>
      <c r="CWW48" t="n">
        <v>-0.5539147676070091</v>
      </c>
      <c r="CWX48" t="n">
        <v>-0.5933628561401321</v>
      </c>
      <c r="CWY48" t="n">
        <v>-9.396864628697724</v>
      </c>
      <c r="CWZ48" t="n">
        <v>-0.6394899750125562</v>
      </c>
      <c r="CXA48" t="n">
        <v>-0.6400998758031697</v>
      </c>
      <c r="CXB48" t="n">
        <v>-3.572960505151382</v>
      </c>
      <c r="CXC48" t="n">
        <v>-1.596527061898094</v>
      </c>
      <c r="CXD48" t="n">
        <v>-0.3505294140631037</v>
      </c>
      <c r="CXE48" t="n">
        <v>0.4392025173717267</v>
      </c>
      <c r="CXF48" t="n">
        <v>-0.4587356781419802</v>
      </c>
      <c r="CXG48" t="n">
        <v>-0.04935707453719718</v>
      </c>
      <c r="CXH48" t="n">
        <v>-0.1544828126592135</v>
      </c>
      <c r="CXI48" t="n">
        <v>-0.3219520791738075</v>
      </c>
      <c r="CXJ48" t="n">
        <v>-2.764816913109343</v>
      </c>
      <c r="CXK48" t="n">
        <v>-0.01422832088087035</v>
      </c>
      <c r="CXL48" t="n">
        <v>-0.159291487701114</v>
      </c>
      <c r="CXM48" t="n">
        <v>-0.0836372216657619</v>
      </c>
      <c r="CXN48" t="n">
        <v>-0.08358239937531461</v>
      </c>
      <c r="CXO48" t="n">
        <v>6.0428455547973e-05</v>
      </c>
      <c r="CXP48" t="n">
        <v>-0.01102161284878562</v>
      </c>
      <c r="CXQ48" t="n">
        <v>-1.43195175300327</v>
      </c>
      <c r="CXR48" t="n">
        <v>-0.2357324373558124</v>
      </c>
      <c r="CXS48" t="n">
        <v>-2.767488619839263</v>
      </c>
      <c r="CXT48" t="n">
        <v>-0.2080776161400978</v>
      </c>
      <c r="CXU48" t="n">
        <v>-4.075125958604595</v>
      </c>
      <c r="CXV48" t="n">
        <v>-0.3504367354008937</v>
      </c>
      <c r="CXW48" t="n">
        <v>-0.2356815208367522</v>
      </c>
      <c r="CXX48" t="n">
        <v>0.05997705931681092</v>
      </c>
      <c r="CXY48" t="n">
        <v>-0.8383468476909922</v>
      </c>
      <c r="CXZ48" t="n">
        <v>-4.075970550132075</v>
      </c>
      <c r="CYA48" t="n">
        <v>-0.003215012305928692</v>
      </c>
      <c r="CYB48" t="n">
        <v>-0.05482550880796033</v>
      </c>
      <c r="CYC48" t="n">
        <v>-0.06168015628922228</v>
      </c>
      <c r="CYD48" t="n">
        <v>-0.2964963736462263</v>
      </c>
      <c r="CYE48" t="n">
        <v>-0.4212951419122864</v>
      </c>
      <c r="CYF48" t="n">
        <v>-0.1054771983196025</v>
      </c>
      <c r="CYG48" t="n">
        <v>-0.07281968220811291</v>
      </c>
      <c r="CYH48" t="n">
        <v>0.02759928668249167</v>
      </c>
      <c r="CYI48" t="n">
        <v>-0.2080789708919107</v>
      </c>
      <c r="CYJ48" t="n">
        <v>-0.3505031240892271</v>
      </c>
      <c r="CYK48" t="n">
        <v>-0.009198217581956922</v>
      </c>
      <c r="CYL48" t="n">
        <v>-0.3505785192127038</v>
      </c>
      <c r="CYM48" t="n">
        <v>0.0165560062871377</v>
      </c>
      <c r="CYN48" t="n">
        <v>-2.764941219555418</v>
      </c>
      <c r="CYO48" t="n">
        <v>-2.375945562273699</v>
      </c>
      <c r="CYP48" t="n">
        <v>-1.161947777999668</v>
      </c>
      <c r="CYQ48" t="n">
        <v>-1.568348350980396</v>
      </c>
      <c r="CYR48" t="n">
        <v>-1.366845805079189</v>
      </c>
      <c r="CYS48" t="n">
        <v>-0.1282553379016626</v>
      </c>
      <c r="CYT48" t="n">
        <v>-1.400310653095405</v>
      </c>
      <c r="CYU48" t="n">
        <v>-1.367418016467759</v>
      </c>
      <c r="CYV48" t="n">
        <v>-2.384520387427287</v>
      </c>
      <c r="CYW48" t="n">
        <v>-2.440083380441273</v>
      </c>
      <c r="CYX48" t="n">
        <v>0.002607848548283811</v>
      </c>
      <c r="CYY48" t="n">
        <v>0.002607848548283811</v>
      </c>
    </row>
    <row r="49">
      <c r="A49" s="1" t="n">
        <v>47</v>
      </c>
      <c r="B49" t="n">
        <v>-1.002771253474561</v>
      </c>
      <c r="C49" t="n">
        <v>-0.02004215230996254</v>
      </c>
      <c r="D49" t="n">
        <v>-0.2395720865259561</v>
      </c>
      <c r="E49" t="n">
        <v>-0.8885764104593443</v>
      </c>
      <c r="F49" t="n">
        <v>-0.7028781448017476</v>
      </c>
      <c r="G49" t="n">
        <v>-0.1394666075507296</v>
      </c>
      <c r="H49" t="n">
        <v>-0.4597107504939144</v>
      </c>
      <c r="I49" t="n">
        <v>-1.324925621847546</v>
      </c>
      <c r="J49" t="n">
        <v>-3.988454790537052</v>
      </c>
      <c r="K49" t="n">
        <v>-2.653004274838882</v>
      </c>
      <c r="L49" t="n">
        <v>-3.987020460165759</v>
      </c>
      <c r="M49" t="n">
        <v>-0.01966894569412492</v>
      </c>
      <c r="N49" t="n">
        <v>-2.61632753330619</v>
      </c>
      <c r="O49" t="n">
        <v>-0.8895225178785466</v>
      </c>
      <c r="P49" t="n">
        <v>-0.05491245050322151</v>
      </c>
      <c r="Q49" t="n">
        <v>0.03164808662624541</v>
      </c>
      <c r="R49" t="n">
        <v>-8.987416105275539</v>
      </c>
      <c r="S49" t="n">
        <v>-0.8891076934861122</v>
      </c>
      <c r="T49" t="n">
        <v>-0.1523244813810946</v>
      </c>
      <c r="U49" t="n">
        <v>-5.707121839037638</v>
      </c>
      <c r="V49" t="n">
        <v>0.01068358304028494</v>
      </c>
      <c r="W49" t="n">
        <v>-0.01556481776776683</v>
      </c>
      <c r="X49" t="n">
        <v>-0.4597818404107263</v>
      </c>
      <c r="Y49" t="n">
        <v>-3.383859909990045</v>
      </c>
      <c r="Z49" t="n">
        <v>0.1387891131895873</v>
      </c>
      <c r="AA49" t="n">
        <v>-2.616327249553967</v>
      </c>
      <c r="AB49" t="n">
        <v>-0.0774966996017008</v>
      </c>
      <c r="AC49" t="n">
        <v>-0.5686901244603575</v>
      </c>
      <c r="AD49" t="n">
        <v>0.03164807369538902</v>
      </c>
      <c r="AE49" t="n">
        <v>-0.01987908314889109</v>
      </c>
      <c r="AF49" t="n">
        <v>-0.6446491811101623</v>
      </c>
      <c r="AG49" t="n">
        <v>-2.767974641675544</v>
      </c>
      <c r="AH49" t="n">
        <v>-0.0104273081931483</v>
      </c>
      <c r="AI49" t="n">
        <v>-0.09598456828041969</v>
      </c>
      <c r="AJ49" t="n">
        <v>-0.0276690495974604</v>
      </c>
      <c r="AK49" t="n">
        <v>0.001019525367317671</v>
      </c>
      <c r="AL49" t="n">
        <v>-0.0282334564402445</v>
      </c>
      <c r="AM49" t="n">
        <v>-0.09823957821930943</v>
      </c>
      <c r="AN49" t="n">
        <v>-0.9559112433683277</v>
      </c>
      <c r="AO49" t="n">
        <v>-0.4911816868721735</v>
      </c>
      <c r="AP49" t="n">
        <v>0.03796204624976729</v>
      </c>
      <c r="AQ49" t="n">
        <v>-0.107626329826456</v>
      </c>
      <c r="AR49" t="n">
        <v>-0.005514500580719436</v>
      </c>
      <c r="AS49" t="n">
        <v>-0.2314697916363668</v>
      </c>
      <c r="AT49" t="n">
        <v>-0.1076263527409944</v>
      </c>
      <c r="AU49" t="n">
        <v>-0.1340510021496658</v>
      </c>
      <c r="AV49" t="n">
        <v>-2.200053131673271</v>
      </c>
      <c r="AW49" t="n">
        <v>-0.01021374273006248</v>
      </c>
      <c r="AX49" t="n">
        <v>0.03796089217909876</v>
      </c>
      <c r="AY49" t="n">
        <v>-4.153294616623809</v>
      </c>
      <c r="AZ49" t="n">
        <v>-0.1332178198417849</v>
      </c>
      <c r="BA49" t="n">
        <v>-0.5012569167384553</v>
      </c>
      <c r="BB49" t="n">
        <v>0.03796146921051136</v>
      </c>
      <c r="BC49" t="n">
        <v>-0.00639304091176349</v>
      </c>
      <c r="BD49" t="n">
        <v>-1.080014509430317</v>
      </c>
      <c r="BE49" t="n">
        <v>-0.02416527152847205</v>
      </c>
      <c r="BF49" t="n">
        <v>0.05050206537910129</v>
      </c>
      <c r="BG49" t="n">
        <v>-0.006392991559556041</v>
      </c>
      <c r="BH49" t="n">
        <v>-1.193835247458333</v>
      </c>
      <c r="BI49" t="n">
        <v>-0.0091732650736428</v>
      </c>
      <c r="BJ49" t="n">
        <v>-0.03864255746242273</v>
      </c>
      <c r="BK49" t="n">
        <v>-4.680738723954716</v>
      </c>
      <c r="BL49" t="n">
        <v>-0.1492712654117014</v>
      </c>
      <c r="BM49" t="n">
        <v>0.03164807358045874</v>
      </c>
      <c r="BN49" t="n">
        <v>0.03112904419844309</v>
      </c>
      <c r="BO49" t="n">
        <v>-4.179229900936527</v>
      </c>
      <c r="BP49" t="n">
        <v>-2.703869572754389</v>
      </c>
      <c r="BQ49" t="n">
        <v>-0.7799587534243564</v>
      </c>
      <c r="BR49" t="n">
        <v>0.03112900315832245</v>
      </c>
      <c r="BS49" t="n">
        <v>-0.9117431640815268</v>
      </c>
      <c r="BT49" t="n">
        <v>-2.882551383985614</v>
      </c>
      <c r="BU49" t="n">
        <v>-0.780070925052931</v>
      </c>
      <c r="BV49" t="n">
        <v>-0.07486230680936951</v>
      </c>
      <c r="BW49" t="n">
        <v>-0.3586839754749733</v>
      </c>
      <c r="BX49" t="n">
        <v>-1.03874517815763</v>
      </c>
      <c r="BY49" t="n">
        <v>-0.006958658971117027</v>
      </c>
      <c r="BZ49" t="n">
        <v>-0.7224330207937211</v>
      </c>
      <c r="CA49" t="n">
        <v>-0.3022289343444018</v>
      </c>
      <c r="CB49" t="n">
        <v>-0.08034530221013347</v>
      </c>
      <c r="CC49" t="n">
        <v>-0.2304836340370411</v>
      </c>
      <c r="CD49" t="n">
        <v>-3.225146689901603</v>
      </c>
      <c r="CE49" t="n">
        <v>0.08756651390242531</v>
      </c>
      <c r="CF49" t="n">
        <v>9.48353710522043e-05</v>
      </c>
      <c r="CG49" t="n">
        <v>-0.517966507508262</v>
      </c>
      <c r="CH49" t="n">
        <v>-1.232626458529401</v>
      </c>
      <c r="CI49" t="n">
        <v>-0.1873078160907393</v>
      </c>
      <c r="CJ49" t="n">
        <v>-0.03719937903173509</v>
      </c>
      <c r="CK49" t="n">
        <v>-0.9266575346361554</v>
      </c>
      <c r="CL49" t="n">
        <v>-0.02154709216399024</v>
      </c>
      <c r="CM49" t="n">
        <v>-1.38041882713638</v>
      </c>
      <c r="CN49" t="n">
        <v>-0.9269882780859269</v>
      </c>
      <c r="CO49" t="n">
        <v>-1.223211496610829</v>
      </c>
      <c r="CP49" t="n">
        <v>-0.3313182151252995</v>
      </c>
      <c r="CQ49" t="n">
        <v>-0.5035346280044914</v>
      </c>
      <c r="CR49" t="n">
        <v>-1.144374181873684</v>
      </c>
      <c r="CS49" t="n">
        <v>-1.661793536768233</v>
      </c>
      <c r="CT49" t="n">
        <v>-2.616327148231116</v>
      </c>
      <c r="CU49" t="n">
        <v>-1.661793532647557</v>
      </c>
      <c r="CV49" t="n">
        <v>0.0639794104432717</v>
      </c>
      <c r="CW49" t="n">
        <v>-0.5290259816328193</v>
      </c>
      <c r="CX49" t="n">
        <v>-3.72758789230577</v>
      </c>
      <c r="CY49" t="n">
        <v>-0.3218762199267719</v>
      </c>
      <c r="CZ49" t="n">
        <v>-4.378248651441339</v>
      </c>
      <c r="DA49" t="n">
        <v>-2.654032433479198</v>
      </c>
      <c r="DB49" t="n">
        <v>0.0875041299688375</v>
      </c>
      <c r="DC49" t="n">
        <v>-0.07884067664704265</v>
      </c>
      <c r="DD49" t="n">
        <v>-0.1062114534972192</v>
      </c>
      <c r="DE49" t="n">
        <v>-1.233158121198824</v>
      </c>
      <c r="DF49" t="n">
        <v>-0.05427772071077808</v>
      </c>
      <c r="DG49" t="n">
        <v>-0.241480801572498</v>
      </c>
      <c r="DH49" t="n">
        <v>-6.291551384501329</v>
      </c>
      <c r="DI49" t="n">
        <v>-1.232834145164577</v>
      </c>
      <c r="DJ49" t="n">
        <v>-0.0542776967728047</v>
      </c>
      <c r="DK49" t="n">
        <v>0.001003796019891992</v>
      </c>
      <c r="DL49" t="n">
        <v>-0.8317896680461772</v>
      </c>
      <c r="DM49" t="n">
        <v>-0.136787975069085</v>
      </c>
      <c r="DN49" t="n">
        <v>-0.831789586032281</v>
      </c>
      <c r="DO49" t="n">
        <v>-0.04123152482939848</v>
      </c>
      <c r="DP49" t="n">
        <v>-0.03741317278651168</v>
      </c>
      <c r="DQ49" t="n">
        <v>-1.318256136453589</v>
      </c>
      <c r="DR49" t="n">
        <v>-0.4241798281708873</v>
      </c>
      <c r="DS49" t="n">
        <v>-0.03766321411766427</v>
      </c>
      <c r="DT49" t="n">
        <v>-0.598522466353183</v>
      </c>
      <c r="DU49" t="n">
        <v>-0.4241798141191192</v>
      </c>
      <c r="DV49" t="n">
        <v>-1.222929347839693</v>
      </c>
      <c r="DW49" t="n">
        <v>-3.929843156063182</v>
      </c>
      <c r="DX49" t="n">
        <v>-0.3468270652141967</v>
      </c>
      <c r="DY49" t="n">
        <v>0.04601767093458742</v>
      </c>
      <c r="DZ49" t="n">
        <v>-0.1627770857940634</v>
      </c>
      <c r="EA49" t="n">
        <v>-0.0579669684714148</v>
      </c>
      <c r="EB49" t="n">
        <v>-0.6085393674992807</v>
      </c>
      <c r="EC49" t="n">
        <v>0.007121906456169613</v>
      </c>
      <c r="ED49" t="n">
        <v>-0.2447363873439325</v>
      </c>
      <c r="EE49" t="n">
        <v>-0.2449504313265833</v>
      </c>
      <c r="EF49" t="n">
        <v>-0.1298548466099582</v>
      </c>
      <c r="EG49" t="n">
        <v>0.08750956921275499</v>
      </c>
      <c r="EH49" t="n">
        <v>-1.624194923021622</v>
      </c>
      <c r="EI49" t="n">
        <v>-0.5546913535765206</v>
      </c>
      <c r="EJ49" t="n">
        <v>-1.222636281108388</v>
      </c>
      <c r="EK49" t="n">
        <v>-2.227058750075351</v>
      </c>
      <c r="EL49" t="n">
        <v>-2.653699172347373</v>
      </c>
      <c r="EM49" t="n">
        <v>-0.2693487739448504</v>
      </c>
      <c r="EN49" t="n">
        <v>-0.1821200388858566</v>
      </c>
      <c r="EO49" t="n">
        <v>-0.8991392952914579</v>
      </c>
      <c r="EP49" t="n">
        <v>-0.06497080442688086</v>
      </c>
      <c r="EQ49" t="n">
        <v>-2.051385552880578</v>
      </c>
      <c r="ER49" t="n">
        <v>-0.04954303522479472</v>
      </c>
      <c r="ES49" t="n">
        <v>-0.613543500255149</v>
      </c>
      <c r="ET49" t="n">
        <v>-0.8494574245608559</v>
      </c>
      <c r="EU49" t="n">
        <v>-2.050790726348513</v>
      </c>
      <c r="EV49" t="n">
        <v>0.08751247015873664</v>
      </c>
      <c r="EW49" t="n">
        <v>-2.243345879404238</v>
      </c>
      <c r="EX49" t="n">
        <v>-3.204094630364638</v>
      </c>
      <c r="EY49" t="n">
        <v>-0.03472899827363371</v>
      </c>
      <c r="EZ49" t="n">
        <v>-1.222347166130141</v>
      </c>
      <c r="FA49" t="n">
        <v>-3.377466628467461</v>
      </c>
      <c r="FB49" t="n">
        <v>-0.10473262277838</v>
      </c>
      <c r="FC49" t="n">
        <v>-1.222068571472297</v>
      </c>
      <c r="FD49" t="n">
        <v>-0.2926701794476627</v>
      </c>
      <c r="FE49" t="n">
        <v>-0.5987244870079449</v>
      </c>
      <c r="FF49" t="n">
        <v>-0.3312865237057037</v>
      </c>
      <c r="FG49" t="n">
        <v>-0.5488330893858052</v>
      </c>
      <c r="FH49" t="n">
        <v>-0.5987242883724688</v>
      </c>
      <c r="FI49" t="n">
        <v>-5.882149564213015</v>
      </c>
      <c r="FJ49" t="n">
        <v>0.08696511842276466</v>
      </c>
      <c r="FK49" t="n">
        <v>-0.3278743666545454</v>
      </c>
      <c r="FL49" t="n">
        <v>-0.1001994432923543</v>
      </c>
      <c r="FM49" t="n">
        <v>-0.01888172240851606</v>
      </c>
      <c r="FN49" t="n">
        <v>-2.766063253971836</v>
      </c>
      <c r="FO49" t="n">
        <v>-0.2037342768892887</v>
      </c>
      <c r="FP49" t="n">
        <v>-1.043509156366942</v>
      </c>
      <c r="FQ49" t="n">
        <v>-2.227464080180049</v>
      </c>
      <c r="FR49" t="n">
        <v>-1.066189425241568</v>
      </c>
      <c r="FS49" t="n">
        <v>-2.765983795855568</v>
      </c>
      <c r="FT49" t="n">
        <v>-0.06497034756771569</v>
      </c>
      <c r="FU49" t="n">
        <v>-0.1025736393109773</v>
      </c>
      <c r="FV49" t="n">
        <v>0.01258556606718475</v>
      </c>
      <c r="FW49" t="n">
        <v>-0.1712325666691715</v>
      </c>
      <c r="FX49" t="n">
        <v>-0.2258663572697377</v>
      </c>
      <c r="FY49" t="n">
        <v>-1.043410632192713</v>
      </c>
      <c r="FZ49" t="n">
        <v>-0.02089357344274926</v>
      </c>
      <c r="GA49" t="n">
        <v>-0.02812003946819279</v>
      </c>
      <c r="GB49" t="n">
        <v>-0.1670788125699963</v>
      </c>
      <c r="GC49" t="n">
        <v>-1.043449823842654</v>
      </c>
      <c r="GD49" t="n">
        <v>0.08716846487320495</v>
      </c>
      <c r="GE49" t="n">
        <v>-0.06496873893986366</v>
      </c>
      <c r="GF49" t="n">
        <v>-1.12650366778894</v>
      </c>
      <c r="GG49" t="n">
        <v>-2.22778044667578</v>
      </c>
      <c r="GH49" t="n">
        <v>-0.06496962292822239</v>
      </c>
      <c r="GI49" t="n">
        <v>-2.963938869998643</v>
      </c>
      <c r="GJ49" t="n">
        <v>-0.3470821993999469</v>
      </c>
      <c r="GK49" t="n">
        <v>-0.3470814624545006</v>
      </c>
      <c r="GL49" t="n">
        <v>-0.171232652718056</v>
      </c>
      <c r="GM49" t="n">
        <v>0.08682866134519029</v>
      </c>
      <c r="GN49" t="n">
        <v>0.07155156764731174</v>
      </c>
      <c r="GO49" t="n">
        <v>-0.2148640153612479</v>
      </c>
      <c r="GP49" t="n">
        <v>-2.213335217282336</v>
      </c>
      <c r="GQ49" t="n">
        <v>-1.871516813077969</v>
      </c>
      <c r="GR49" t="n">
        <v>-0.0428472247642062</v>
      </c>
      <c r="GS49" t="n">
        <v>-0.001796934521094987</v>
      </c>
      <c r="GT49" t="n">
        <v>-2.24259855639416</v>
      </c>
      <c r="GU49" t="n">
        <v>-0.01547230384535919</v>
      </c>
      <c r="GV49" t="n">
        <v>-3.098456355076747</v>
      </c>
      <c r="GW49" t="n">
        <v>-2.95916951851644</v>
      </c>
      <c r="GX49" t="n">
        <v>-0.0508538940546609</v>
      </c>
      <c r="GY49" t="n">
        <v>-1.960744269996115e-05</v>
      </c>
      <c r="GZ49" t="n">
        <v>-0.1712330675776092</v>
      </c>
      <c r="HA49" t="n">
        <v>-4.706035312276975</v>
      </c>
      <c r="HB49" t="n">
        <v>-0.1712328603921038</v>
      </c>
      <c r="HC49" t="n">
        <v>-1.130673318290212</v>
      </c>
      <c r="HD49" t="n">
        <v>-4.70603593756508</v>
      </c>
      <c r="HE49" t="n">
        <v>1.535787129608911</v>
      </c>
      <c r="HF49" t="n">
        <v>-1.130710682632714</v>
      </c>
      <c r="HG49" t="n">
        <v>0.08710781215477459</v>
      </c>
      <c r="HH49" t="n">
        <v>-2.228404160710948</v>
      </c>
      <c r="HI49" t="n">
        <v>-0.09530344367642829</v>
      </c>
      <c r="HJ49" t="n">
        <v>-2.96328301525503</v>
      </c>
      <c r="HK49" t="n">
        <v>-0.09360108369546399</v>
      </c>
      <c r="HL49" t="n">
        <v>-0.0615523846857506</v>
      </c>
      <c r="HM49" t="n">
        <v>-0.005627872382767589</v>
      </c>
      <c r="HN49" t="n">
        <v>-0.2749672163813499</v>
      </c>
      <c r="HO49" t="n">
        <v>-1.87454640196282</v>
      </c>
      <c r="HP49" t="n">
        <v>-2.093788784909628</v>
      </c>
      <c r="HQ49" t="n">
        <v>0.08736835295136114</v>
      </c>
      <c r="HR49" t="n">
        <v>-1.349552692861623</v>
      </c>
      <c r="HS49" t="n">
        <v>0.08745222138865616</v>
      </c>
      <c r="HT49" t="n">
        <v>-2.24185112854202</v>
      </c>
      <c r="HU49" t="n">
        <v>-0.1739283120624463</v>
      </c>
      <c r="HV49" t="n">
        <v>-0.059137256878806</v>
      </c>
      <c r="HW49" t="n">
        <v>-2.962527462577498</v>
      </c>
      <c r="HX49" t="n">
        <v>-0.01070041233423781</v>
      </c>
      <c r="HY49" t="n">
        <v>-0.05740291554789129</v>
      </c>
      <c r="HZ49" t="n">
        <v>-2.903430318649214</v>
      </c>
      <c r="IA49" t="n">
        <v>-0.2259897919428806</v>
      </c>
      <c r="IB49" t="n">
        <v>0.01862872285018136</v>
      </c>
      <c r="IC49" t="n">
        <v>-0.1568887252543707</v>
      </c>
      <c r="ID49" t="n">
        <v>-0.0312053055348888</v>
      </c>
      <c r="IE49" t="n">
        <v>-3.939591324160059</v>
      </c>
      <c r="IF49" t="n">
        <v>-2.960490323948189</v>
      </c>
      <c r="IG49" t="n">
        <v>-2.228856980702076</v>
      </c>
      <c r="IH49" t="n">
        <v>-0.4593045550816219</v>
      </c>
      <c r="II49" t="n">
        <v>-1.375869341709675</v>
      </c>
      <c r="IJ49" t="n">
        <v>0.06824537062639129</v>
      </c>
      <c r="IK49" t="n">
        <v>-3.94172888641511</v>
      </c>
      <c r="IL49" t="n">
        <v>-0.7507775487132071</v>
      </c>
      <c r="IM49" t="n">
        <v>-0.5570312981374144</v>
      </c>
      <c r="IN49" t="n">
        <v>-0.1671004875371072</v>
      </c>
      <c r="IO49" t="n">
        <v>-3.942180356360673</v>
      </c>
      <c r="IP49" t="n">
        <v>-2.241103526717975</v>
      </c>
      <c r="IQ49" t="n">
        <v>-0.1670998593288608</v>
      </c>
      <c r="IR49" t="n">
        <v>-1.479548160952793</v>
      </c>
      <c r="IS49" t="n">
        <v>-2.961248180137932</v>
      </c>
      <c r="IT49" t="n">
        <v>-2.240355886911839</v>
      </c>
      <c r="IU49" t="n">
        <v>0.1191018941597896</v>
      </c>
      <c r="IV49" t="n">
        <v>1.764293779866566e-05</v>
      </c>
      <c r="IW49" t="n">
        <v>-2.961894461053621</v>
      </c>
      <c r="IX49" t="n">
        <v>0.0682442244191213</v>
      </c>
      <c r="IY49" t="n">
        <v>-0.09122262697313502</v>
      </c>
      <c r="IZ49" t="n">
        <v>-0.3213093683118617</v>
      </c>
      <c r="JA49" t="n">
        <v>0.03065628017327393</v>
      </c>
      <c r="JB49" t="n">
        <v>-0.293396736252727</v>
      </c>
      <c r="JC49" t="n">
        <v>0.06824480134368481</v>
      </c>
      <c r="JD49" t="n">
        <v>-0.1778407892674122</v>
      </c>
      <c r="JE49" t="n">
        <v>-0.3180737609445833</v>
      </c>
      <c r="JF49" t="n">
        <v>-0.6229082339831569</v>
      </c>
      <c r="JG49" t="n">
        <v>-0.01645056875603987</v>
      </c>
      <c r="JH49" t="n">
        <v>-0.4596818868311985</v>
      </c>
      <c r="JI49" t="n">
        <v>0.008301995442474674</v>
      </c>
      <c r="JJ49" t="n">
        <v>-0.09248112642635498</v>
      </c>
      <c r="JK49" t="n">
        <v>0.04961076360743455</v>
      </c>
      <c r="JL49" t="n">
        <v>-0.009143833191472141</v>
      </c>
      <c r="JM49" t="n">
        <v>-5.725570472845955</v>
      </c>
      <c r="JN49" t="n">
        <v>-0.09225616791648483</v>
      </c>
      <c r="JO49" t="n">
        <v>-0.01583009192096221</v>
      </c>
      <c r="JP49" t="n">
        <v>-0.2410672355109011</v>
      </c>
      <c r="JQ49" t="n">
        <v>-0.01902295396144341</v>
      </c>
      <c r="JR49" t="n">
        <v>-0.01970277483316341</v>
      </c>
      <c r="JS49" t="n">
        <v>-2.140358273070985</v>
      </c>
      <c r="JT49" t="n">
        <v>-0.05357360766572494</v>
      </c>
      <c r="JU49" t="n">
        <v>-0.2410672082882176</v>
      </c>
      <c r="JV49" t="n">
        <v>-0.5864876063094308</v>
      </c>
      <c r="JW49" t="n">
        <v>0.03164804509557784</v>
      </c>
      <c r="JX49" t="n">
        <v>-0.1796371266714819</v>
      </c>
      <c r="JY49" t="n">
        <v>-0.04169832160531572</v>
      </c>
      <c r="JZ49" t="n">
        <v>-0.01734256986182486</v>
      </c>
      <c r="KA49" t="n">
        <v>-0.4596073890664618</v>
      </c>
      <c r="KB49" t="n">
        <v>0.04903852018048616</v>
      </c>
      <c r="KC49" t="n">
        <v>-0.2211855774245707</v>
      </c>
      <c r="KD49" t="n">
        <v>-0.4596974221729235</v>
      </c>
      <c r="KE49" t="n">
        <v>-0.06777132526590711</v>
      </c>
      <c r="KF49" t="n">
        <v>-5.725569733692405</v>
      </c>
      <c r="KG49" t="n">
        <v>-5.215709903497387</v>
      </c>
      <c r="KH49" t="n">
        <v>-0.06777119930424121</v>
      </c>
      <c r="KI49" t="n">
        <v>-2.140284401178119</v>
      </c>
      <c r="KJ49" t="n">
        <v>-0.4356420007987244</v>
      </c>
      <c r="KK49" t="n">
        <v>-2.140359892083309</v>
      </c>
      <c r="KL49" t="n">
        <v>2.245942500824004e-05</v>
      </c>
      <c r="KM49" t="n">
        <v>-0.004035233635698451</v>
      </c>
      <c r="KN49" t="n">
        <v>-0.01984293895136435</v>
      </c>
      <c r="KO49" t="n">
        <v>-0.3393382319279057</v>
      </c>
      <c r="KP49" t="n">
        <v>0.03164808291468857</v>
      </c>
      <c r="KQ49" t="n">
        <v>-0.01763272515051581</v>
      </c>
      <c r="KR49" t="n">
        <v>0.04915604498883086</v>
      </c>
      <c r="KS49" t="n">
        <v>-2.28284915215644</v>
      </c>
      <c r="KT49" t="n">
        <v>-1.04048330492527</v>
      </c>
      <c r="KU49" t="n">
        <v>-0.01721703996964539</v>
      </c>
      <c r="KV49" t="n">
        <v>0.0493886126480243</v>
      </c>
      <c r="KW49" t="n">
        <v>-1.052815994095777</v>
      </c>
      <c r="KX49" t="n">
        <v>-2.653461006749438</v>
      </c>
      <c r="KY49" t="n">
        <v>-0.01965915876127255</v>
      </c>
      <c r="KZ49" t="n">
        <v>-0.06777142100060311</v>
      </c>
      <c r="LA49" t="n">
        <v>0.05347797776094752</v>
      </c>
      <c r="LB49" t="n">
        <v>-0.01980358119158254</v>
      </c>
      <c r="LC49" t="n">
        <v>-3.694373247031487</v>
      </c>
      <c r="LD49" t="n">
        <v>-0.03091481053706086</v>
      </c>
      <c r="LE49" t="n">
        <v>0.05347826598867052</v>
      </c>
      <c r="LF49" t="n">
        <v>-0.007435882366129909</v>
      </c>
      <c r="LG49" t="n">
        <v>0.2238387569520052</v>
      </c>
      <c r="LH49" t="n">
        <v>0.006694463956370439</v>
      </c>
      <c r="LI49" t="n">
        <v>-3.450328341944386</v>
      </c>
      <c r="LJ49" t="n">
        <v>0.01050568855951951</v>
      </c>
      <c r="LK49" t="n">
        <v>-0.6947259459924409</v>
      </c>
      <c r="LL49" t="n">
        <v>-0.5029211841984547</v>
      </c>
      <c r="LM49" t="n">
        <v>-0.01621782190422888</v>
      </c>
      <c r="LN49" t="n">
        <v>-0.0262561353554738</v>
      </c>
      <c r="LO49" t="n">
        <v>-0.009766397398730503</v>
      </c>
      <c r="LP49" t="n">
        <v>-3.006800000118201</v>
      </c>
      <c r="LQ49" t="n">
        <v>-0.01550456683281554</v>
      </c>
      <c r="LR49" t="n">
        <v>0.02016278955091938</v>
      </c>
      <c r="LS49" t="n">
        <v>-3.936593108867012</v>
      </c>
      <c r="LT49" t="n">
        <v>-0.03188133352803318</v>
      </c>
      <c r="LU49" t="n">
        <v>0.05442342873394068</v>
      </c>
      <c r="LV49" t="n">
        <v>-3.432563918373448</v>
      </c>
      <c r="LW49" t="n">
        <v>-0.4119107063986045</v>
      </c>
      <c r="LX49" t="n">
        <v>-5.738839448544129</v>
      </c>
      <c r="LY49" t="n">
        <v>-3.432563816454094</v>
      </c>
      <c r="LZ49" t="n">
        <v>-1.252408841541131</v>
      </c>
      <c r="MA49" t="n">
        <v>-2.653866571290884</v>
      </c>
      <c r="MB49" t="n">
        <v>-0.6719286921343413</v>
      </c>
      <c r="MC49" t="n">
        <v>-0.4967380862679634</v>
      </c>
      <c r="MD49" t="n">
        <v>-6.427501306024797</v>
      </c>
      <c r="ME49" t="n">
        <v>-0.1367483546467898</v>
      </c>
      <c r="MF49" t="n">
        <v>-0.3127614921082565</v>
      </c>
      <c r="MG49" t="n">
        <v>-0.4271169841892116</v>
      </c>
      <c r="MH49" t="n">
        <v>-4.378249009440283</v>
      </c>
      <c r="MI49" t="n">
        <v>-3.940293508235424</v>
      </c>
      <c r="MJ49" t="n">
        <v>-0.03293222893038626</v>
      </c>
      <c r="MK49" t="n">
        <v>-0.04199783253231593</v>
      </c>
      <c r="ML49" t="n">
        <v>-3.589035920141637</v>
      </c>
      <c r="MM49" t="n">
        <v>-3.941312060545552</v>
      </c>
      <c r="MN49" t="n">
        <v>0.0003049046917456008</v>
      </c>
      <c r="MO49" t="n">
        <v>-1.594444485127211</v>
      </c>
      <c r="MP49" t="n">
        <v>-1.603533702439067</v>
      </c>
      <c r="MQ49" t="n">
        <v>-3.084056734343211</v>
      </c>
      <c r="MR49" t="n">
        <v>-0.8718426836866966</v>
      </c>
      <c r="MS49" t="n">
        <v>-0.01850859967135665</v>
      </c>
      <c r="MT49" t="n">
        <v>-2.953457135916294</v>
      </c>
      <c r="MU49" t="n">
        <v>-0.5525467408147362</v>
      </c>
      <c r="MV49" t="n">
        <v>-0.2010426606089559</v>
      </c>
      <c r="MW49" t="n">
        <v>-3.937592663549836</v>
      </c>
      <c r="MX49" t="n">
        <v>0.1233245470393334</v>
      </c>
      <c r="MY49" t="n">
        <v>-0.8716002951634323</v>
      </c>
      <c r="MZ49" t="n">
        <v>-0.06322499492943494</v>
      </c>
      <c r="NA49" t="n">
        <v>0.05524001642253773</v>
      </c>
      <c r="NB49" t="n">
        <v>-3.751449413505284</v>
      </c>
      <c r="NC49" t="n">
        <v>-4.903640236179361</v>
      </c>
      <c r="ND49" t="n">
        <v>-3.751449198658197</v>
      </c>
      <c r="NE49" t="n">
        <v>-0.6165206971058592</v>
      </c>
      <c r="NF49" t="n">
        <v>-0.6198482921715669</v>
      </c>
      <c r="NG49" t="n">
        <v>-17.88076471186138</v>
      </c>
      <c r="NH49" t="n">
        <v>-0.2353124962135648</v>
      </c>
      <c r="NI49" t="n">
        <v>-6.632525915035082</v>
      </c>
      <c r="NJ49" t="n">
        <v>0.01862844592658373</v>
      </c>
      <c r="NK49" t="n">
        <v>-0.01932710239911439</v>
      </c>
      <c r="NL49" t="n">
        <v>0.09001270350201196</v>
      </c>
      <c r="NM49" t="n">
        <v>-3.938592056796935</v>
      </c>
      <c r="NN49" t="n">
        <v>-0.5048965790073527</v>
      </c>
      <c r="NO49" t="n">
        <v>-0.01932719993570486</v>
      </c>
      <c r="NP49" t="n">
        <v>-4.127840696342098</v>
      </c>
      <c r="NQ49" t="n">
        <v>-0.7394493794962937</v>
      </c>
      <c r="NR49" t="n">
        <v>-0.616610863030826</v>
      </c>
      <c r="NS49" t="n">
        <v>-0.03667682755990542</v>
      </c>
      <c r="NT49" t="n">
        <v>-3.008547037915886</v>
      </c>
      <c r="NU49" t="n">
        <v>-7.312120592852292</v>
      </c>
      <c r="NV49" t="n">
        <v>-15.9649685667963</v>
      </c>
      <c r="NW49" t="n">
        <v>0.01862881578052064</v>
      </c>
      <c r="NX49" t="n">
        <v>-0.003530934089025967</v>
      </c>
      <c r="NY49" t="n">
        <v>0.08207355843032033</v>
      </c>
      <c r="NZ49" t="n">
        <v>0.06582762964195898</v>
      </c>
      <c r="OA49" t="n">
        <v>-17.88076537627742</v>
      </c>
      <c r="OB49" t="n">
        <v>0.0132284974887445</v>
      </c>
      <c r="OC49" t="n">
        <v>0.004870969439977613</v>
      </c>
      <c r="OD49" t="n">
        <v>0.06940585700685609</v>
      </c>
      <c r="OE49" t="n">
        <v>0.0048703651428211</v>
      </c>
      <c r="OF49" t="n">
        <v>-3.940618408348438</v>
      </c>
      <c r="OG49" t="n">
        <v>-0.6285756937493945</v>
      </c>
      <c r="OH49" t="n">
        <v>-1.491324738864453</v>
      </c>
      <c r="OI49" t="n">
        <v>-0.02399290475308541</v>
      </c>
      <c r="OJ49" t="n">
        <v>-0.354725757212712</v>
      </c>
      <c r="OK49" t="n">
        <v>-0.4410550965847801</v>
      </c>
      <c r="OL49" t="n">
        <v>-0.03674569620225482</v>
      </c>
      <c r="OM49" t="n">
        <v>-0.8722536178622224</v>
      </c>
      <c r="ON49" t="n">
        <v>-0.09140002985342144</v>
      </c>
      <c r="OO49" t="n">
        <v>-0.5346778829990156</v>
      </c>
      <c r="OP49" t="n">
        <v>1.24059345650538e-09</v>
      </c>
      <c r="OQ49" t="n">
        <v>0.05517249104421912</v>
      </c>
      <c r="OR49" t="n">
        <v>-0.6166966946955634</v>
      </c>
      <c r="OS49" t="n">
        <v>-0.2947294384030416</v>
      </c>
      <c r="OT49" t="n">
        <v>0.01309024746832352</v>
      </c>
      <c r="OU49" t="n">
        <v>-0.03670774091415169</v>
      </c>
      <c r="OV49" t="n">
        <v>-0.7798409271877504</v>
      </c>
      <c r="OW49" t="n">
        <v>0.01813653087926032</v>
      </c>
      <c r="OX49" t="n">
        <v>-3.941694333908799</v>
      </c>
      <c r="OY49" t="n">
        <v>-4.134405483065116</v>
      </c>
      <c r="OZ49" t="n">
        <v>-0.0610449290001862</v>
      </c>
      <c r="PA49" t="n">
        <v>0.001794529594835503</v>
      </c>
      <c r="PB49" t="n">
        <v>-0.628401031841896</v>
      </c>
      <c r="PC49" t="n">
        <v>-0.06104553554832649</v>
      </c>
      <c r="PD49" t="n">
        <v>0.002299348050340905</v>
      </c>
      <c r="PE49" t="n">
        <v>-0.6283099006073471</v>
      </c>
      <c r="PF49" t="n">
        <v>-0.03657016573758132</v>
      </c>
      <c r="PG49" t="n">
        <v>-0.03673925261098288</v>
      </c>
      <c r="PH49" t="n">
        <v>-0.1032780728704484</v>
      </c>
      <c r="PI49" t="n">
        <v>-4.131325462426457</v>
      </c>
      <c r="PJ49" t="n">
        <v>-0.2455551540109604</v>
      </c>
      <c r="PK49" t="n">
        <v>-0.07250104970557031</v>
      </c>
      <c r="PL49" t="n">
        <v>0.03652387081591235</v>
      </c>
      <c r="PM49" t="n">
        <v>0.02862145658055804</v>
      </c>
      <c r="PN49" t="n">
        <v>-0.6169048966769219</v>
      </c>
      <c r="PO49" t="n">
        <v>-0.6167991542763023</v>
      </c>
      <c r="PP49" t="n">
        <v>-1.014707376653298</v>
      </c>
      <c r="PQ49" t="n">
        <v>-0.245525822537688</v>
      </c>
      <c r="PR49" t="n">
        <v>-1.693309991993145</v>
      </c>
      <c r="PS49" t="n">
        <v>-0.4985714315190878</v>
      </c>
      <c r="PT49" t="n">
        <v>-4.132480134816738</v>
      </c>
      <c r="PU49" t="n">
        <v>-0.1131993397442473</v>
      </c>
      <c r="PV49" t="n">
        <v>-4.133524446968615</v>
      </c>
      <c r="PW49" t="n">
        <v>-3.922472072401618</v>
      </c>
      <c r="PX49" t="n">
        <v>-0.7471037632208116</v>
      </c>
      <c r="PY49" t="n">
        <v>-3.118847291310171</v>
      </c>
      <c r="PZ49" t="n">
        <v>-3.085773575934574</v>
      </c>
      <c r="QA49" t="n">
        <v>-4.014375603189581</v>
      </c>
      <c r="QB49" t="n">
        <v>-3.086800174554785</v>
      </c>
      <c r="QC49" t="n">
        <v>0.0001568792881796646</v>
      </c>
      <c r="QD49" t="n">
        <v>0.04002071726771977</v>
      </c>
      <c r="QE49" t="n">
        <v>-0.2455484655998958</v>
      </c>
      <c r="QF49" t="n">
        <v>-0.02061956475284232</v>
      </c>
      <c r="QG49" t="n">
        <v>0.01423602317380099</v>
      </c>
      <c r="QH49" t="n">
        <v>-2.655102827460087</v>
      </c>
      <c r="QI49" t="n">
        <v>-0.06743784495486246</v>
      </c>
      <c r="QJ49" t="n">
        <v>-0.5004544974353298</v>
      </c>
      <c r="QK49" t="n">
        <v>-1.269831627456548</v>
      </c>
      <c r="QL49" t="n">
        <v>-4.013540949881829</v>
      </c>
      <c r="QM49" t="n">
        <v>0.01241040849641808</v>
      </c>
      <c r="QN49" t="n">
        <v>-0.07865107956666284</v>
      </c>
      <c r="QO49" t="n">
        <v>0.01092794220659771</v>
      </c>
      <c r="QP49" t="n">
        <v>0.07575017049812383</v>
      </c>
      <c r="QQ49" t="n">
        <v>-3.230518250899756</v>
      </c>
      <c r="QR49" t="n">
        <v>-0.2455383362364869</v>
      </c>
      <c r="QS49" t="n">
        <v>0.04375745018726229</v>
      </c>
      <c r="QT49" t="n">
        <v>-0.05384681438651359</v>
      </c>
      <c r="QU49" t="n">
        <v>-0.245543761833519</v>
      </c>
      <c r="QV49" t="n">
        <v>-0.1395735004233274</v>
      </c>
      <c r="QW49" t="n">
        <v>-0.5992932452369333</v>
      </c>
      <c r="QX49" t="n">
        <v>0.009575766678283582</v>
      </c>
      <c r="QY49" t="n">
        <v>-0.05337831469672238</v>
      </c>
      <c r="QZ49" t="n">
        <v>0.009186838927415231</v>
      </c>
      <c r="RA49" t="n">
        <v>-0.6110519774814435</v>
      </c>
      <c r="RB49" t="n">
        <v>-0.5992776577941399</v>
      </c>
      <c r="RC49" t="n">
        <v>-0.04098184395875237</v>
      </c>
      <c r="RD49" t="n">
        <v>0.01186901597874068</v>
      </c>
      <c r="RE49" t="n">
        <v>-0.03933201164703815</v>
      </c>
      <c r="RF49" t="n">
        <v>-0.1245478203741061</v>
      </c>
      <c r="RG49" t="n">
        <v>-0.03012574444645377</v>
      </c>
      <c r="RH49" t="n">
        <v>-0.0153702367334197</v>
      </c>
      <c r="RI49" t="n">
        <v>-0.01793524118264134</v>
      </c>
      <c r="RJ49" t="n">
        <v>6.48528107577952e-09</v>
      </c>
      <c r="RK49" t="n">
        <v>-0.08379692630075299</v>
      </c>
      <c r="RL49" t="n">
        <v>-0.004521945215263272</v>
      </c>
      <c r="RM49" t="n">
        <v>0.02896819291788155</v>
      </c>
      <c r="RN49" t="n">
        <v>-8.884461442024399</v>
      </c>
      <c r="RO49" t="n">
        <v>-10.05475691694076</v>
      </c>
      <c r="RP49" t="n">
        <v>-2.652634157765373</v>
      </c>
      <c r="RQ49" t="n">
        <v>-0.03564326774072222</v>
      </c>
      <c r="RR49" t="n">
        <v>-0.01791634710584257</v>
      </c>
      <c r="RS49" t="n">
        <v>-0.01537156279499331</v>
      </c>
      <c r="RT49" t="n">
        <v>-0.001796677406137162</v>
      </c>
      <c r="RU49" t="n">
        <v>-0.4773639969458588</v>
      </c>
      <c r="RV49" t="n">
        <v>-8.977461725935814</v>
      </c>
      <c r="RW49" t="n">
        <v>-0.01537088696129711</v>
      </c>
      <c r="RX49" t="n">
        <v>-3.932379074300979</v>
      </c>
      <c r="RY49" t="n">
        <v>0.009840924223176506</v>
      </c>
      <c r="RZ49" t="n">
        <v>4.131813185647608e-05</v>
      </c>
      <c r="SA49" t="n">
        <v>0.003832138203683083</v>
      </c>
      <c r="SB49" t="n">
        <v>-2.434900687266829</v>
      </c>
      <c r="SC49" t="n">
        <v>-3.589442597386071</v>
      </c>
      <c r="SD49" t="n">
        <v>-6.588007982797676</v>
      </c>
      <c r="SE49" t="n">
        <v>-0.004520083319984124</v>
      </c>
      <c r="SF49" t="n">
        <v>0.01630352855901673</v>
      </c>
      <c r="SG49" t="n">
        <v>-0.1494681307536525</v>
      </c>
      <c r="SH49" t="n">
        <v>-0.5400316168468124</v>
      </c>
      <c r="SI49" t="n">
        <v>-0.02071550796815613</v>
      </c>
      <c r="SJ49" t="n">
        <v>0.08519846835131073</v>
      </c>
      <c r="SK49" t="n">
        <v>-0.2914508067926593</v>
      </c>
      <c r="SL49" t="n">
        <v>-0.3148016263025366</v>
      </c>
      <c r="SM49" t="n">
        <v>-0.1125362978980107</v>
      </c>
      <c r="SN49" t="n">
        <v>-0.0318823771582693</v>
      </c>
      <c r="SO49" t="n">
        <v>0.04865985757381086</v>
      </c>
      <c r="SP49" t="n">
        <v>-0.02157677135805064</v>
      </c>
      <c r="SQ49" t="n">
        <v>-0.004521336581836219</v>
      </c>
      <c r="SR49" t="n">
        <v>-0.09758394291083361</v>
      </c>
      <c r="SS49" t="n">
        <v>-0.1778418611203308</v>
      </c>
      <c r="ST49" t="n">
        <v>0.009841030978670062</v>
      </c>
      <c r="SU49" t="n">
        <v>-0.004520717376211226</v>
      </c>
      <c r="SV49" t="n">
        <v>-0.09758446405877219</v>
      </c>
      <c r="SW49" t="n">
        <v>-0.2971324794677697</v>
      </c>
      <c r="SX49" t="n">
        <v>-3.578292995479849</v>
      </c>
      <c r="SY49" t="n">
        <v>0.07749591726141586</v>
      </c>
      <c r="SZ49" t="n">
        <v>-0.09042658938664311</v>
      </c>
      <c r="TA49" t="n">
        <v>-0.6164550012813481</v>
      </c>
      <c r="TB49" t="n">
        <v>0.02006623741549196</v>
      </c>
      <c r="TC49" t="n">
        <v>0.04876441805731509</v>
      </c>
      <c r="TD49" t="n">
        <v>-3.345632786808991</v>
      </c>
      <c r="TE49" t="n">
        <v>-0.1688710417062071</v>
      </c>
      <c r="TF49" t="n">
        <v>-3.96276593291093</v>
      </c>
      <c r="TG49" t="n">
        <v>-0.03537931937772446</v>
      </c>
      <c r="TH49" t="n">
        <v>-2.461618696488902</v>
      </c>
      <c r="TI49" t="n">
        <v>-0.1588516147197191</v>
      </c>
      <c r="TJ49" t="n">
        <v>-0.4138279838650465</v>
      </c>
      <c r="TK49" t="n">
        <v>-0.3962680441261907</v>
      </c>
      <c r="TL49" t="n">
        <v>-1.224848114565524</v>
      </c>
      <c r="TM49" t="n">
        <v>-0.03592440509510502</v>
      </c>
      <c r="TN49" t="n">
        <v>-2.434640174256614</v>
      </c>
      <c r="TO49" t="n">
        <v>-0.1049830045254359</v>
      </c>
      <c r="TP49" t="n">
        <v>-3.297923470170154</v>
      </c>
      <c r="TQ49" t="n">
        <v>-0.1048502817485825</v>
      </c>
      <c r="TR49" t="n">
        <v>-3.007485008969219</v>
      </c>
      <c r="TS49" t="n">
        <v>-0.7387689029452096</v>
      </c>
      <c r="TT49" t="n">
        <v>0.06582824512676511</v>
      </c>
      <c r="TU49" t="n">
        <v>-6.480715222663923e-07</v>
      </c>
      <c r="TV49" t="n">
        <v>-0.05287581296270293</v>
      </c>
      <c r="TW49" t="n">
        <v>-0.03445532971812763</v>
      </c>
      <c r="TX49" t="n">
        <v>-7.702687437670238e-11</v>
      </c>
      <c r="TY49" t="n">
        <v>0.0403835203721031</v>
      </c>
      <c r="TZ49" t="n">
        <v>-0.7323946040978915</v>
      </c>
      <c r="UA49" t="n">
        <v>-3.297923047260458</v>
      </c>
      <c r="UB49" t="n">
        <v>-0.2830240143731577</v>
      </c>
      <c r="UC49" t="n">
        <v>-0.5732647688134725</v>
      </c>
      <c r="UD49" t="n">
        <v>-3.297923395193644</v>
      </c>
      <c r="UE49" t="n">
        <v>-0.294720439397216</v>
      </c>
      <c r="UF49" t="n">
        <v>-2.461359077848915</v>
      </c>
      <c r="UG49" t="n">
        <v>-1.225385448591602</v>
      </c>
      <c r="UH49" t="n">
        <v>-1.191885224194071</v>
      </c>
      <c r="UI49" t="n">
        <v>-2.654636733364192</v>
      </c>
      <c r="UJ49" t="n">
        <v>-0.0161655188644808</v>
      </c>
      <c r="UK49" t="n">
        <v>-0.01784400096469897</v>
      </c>
      <c r="UL49" t="n">
        <v>-3.345633043360424</v>
      </c>
      <c r="UM49" t="n">
        <v>-2.434813216201949</v>
      </c>
      <c r="UN49" t="n">
        <v>-3.345633299660106</v>
      </c>
      <c r="UO49" t="n">
        <v>-1.224998996065806</v>
      </c>
      <c r="UP49" t="n">
        <v>-0.7377861980546543</v>
      </c>
      <c r="UQ49" t="n">
        <v>-0.1782799592077651</v>
      </c>
      <c r="UR49" t="n">
        <v>-1.224616095741583</v>
      </c>
      <c r="US49" t="n">
        <v>0.07769008083347073</v>
      </c>
      <c r="UT49" t="n">
        <v>-0.1239317640301496</v>
      </c>
      <c r="UU49" t="n">
        <v>-0.07193928259958417</v>
      </c>
      <c r="UV49" t="n">
        <v>-0.1702189471445805</v>
      </c>
      <c r="UW49" t="n">
        <v>-0.01528677504001608</v>
      </c>
      <c r="UX49" t="n">
        <v>-0.7338632297046266</v>
      </c>
      <c r="UY49" t="n">
        <v>-0.1176161287506516</v>
      </c>
      <c r="UZ49" t="n">
        <v>-2.461161360919807</v>
      </c>
      <c r="VA49" t="n">
        <v>-0.1284316460239788</v>
      </c>
      <c r="VB49" t="n">
        <v>-0.5003868076684999</v>
      </c>
      <c r="VC49" t="n">
        <v>-0.2148223145698493</v>
      </c>
      <c r="VD49" t="n">
        <v>-0.8928193274935532</v>
      </c>
      <c r="VE49" t="n">
        <v>-0.03479802926893621</v>
      </c>
      <c r="VF49" t="n">
        <v>-3.229662818074013</v>
      </c>
      <c r="VG49" t="n">
        <v>-0.8928202618719041</v>
      </c>
      <c r="VH49" t="n">
        <v>-0.004986493447993443</v>
      </c>
      <c r="VI49" t="n">
        <v>-3.229663079588539</v>
      </c>
      <c r="VJ49" t="n">
        <v>-0.1239310205585573</v>
      </c>
      <c r="VK49" t="n">
        <v>-0.1283353947103134</v>
      </c>
      <c r="VL49" t="n">
        <v>-0.7347828343020335</v>
      </c>
      <c r="VM49" t="n">
        <v>-7.445781361815331e-06</v>
      </c>
      <c r="VN49" t="n">
        <v>-2.43498085827844</v>
      </c>
      <c r="VO49" t="n">
        <v>-0.1317092236509196</v>
      </c>
      <c r="VP49" t="n">
        <v>0.05516971638717041</v>
      </c>
      <c r="VQ49" t="n">
        <v>-0.310505697499961</v>
      </c>
      <c r="VR49" t="n">
        <v>-0.9638676968061963</v>
      </c>
      <c r="VS49" t="n">
        <v>-0.1582178401664676</v>
      </c>
      <c r="VT49" t="n">
        <v>-2.902239035122541</v>
      </c>
      <c r="VU49" t="n">
        <v>-0.1991462386232782</v>
      </c>
      <c r="VV49" t="n">
        <v>-0.2148219312985415</v>
      </c>
      <c r="VW49" t="n">
        <v>-0.453311140509828</v>
      </c>
      <c r="VX49" t="n">
        <v>-1.3168153186763e-06</v>
      </c>
      <c r="VY49" t="n">
        <v>-3.307531419623931</v>
      </c>
      <c r="VZ49" t="n">
        <v>-0.453088332566121</v>
      </c>
      <c r="WA49" t="n">
        <v>-3.307531672953267</v>
      </c>
      <c r="WB49" t="n">
        <v>-0.1239311769068423</v>
      </c>
      <c r="WC49" t="n">
        <v>-2.4351519911046</v>
      </c>
      <c r="WD49" t="n">
        <v>-0.1582187188534952</v>
      </c>
      <c r="WE49" t="n">
        <v>-2.435361301903143</v>
      </c>
      <c r="WF49" t="n">
        <v>-0.01103003595256248</v>
      </c>
      <c r="WG49" t="n">
        <v>-0.1582181343207766</v>
      </c>
      <c r="WH49" t="n">
        <v>-0.170219034768221</v>
      </c>
      <c r="WI49" t="n">
        <v>-0.2410672260508181</v>
      </c>
      <c r="WJ49" t="n">
        <v>-0.4646992300550576</v>
      </c>
      <c r="WK49" t="n">
        <v>-2.668384303597882</v>
      </c>
      <c r="WL49" t="n">
        <v>-2.087735838437456e-08</v>
      </c>
      <c r="WM49" t="n">
        <v>-0.07193919922266925</v>
      </c>
      <c r="WN49" t="n">
        <v>-10.06590714820581</v>
      </c>
      <c r="WO49" t="n">
        <v>-0.2425364198952067</v>
      </c>
      <c r="WP49" t="n">
        <v>-2.65440672255448</v>
      </c>
      <c r="WQ49" t="n">
        <v>1.687400337864345e-05</v>
      </c>
      <c r="WR49" t="n">
        <v>-0.1523244938557187</v>
      </c>
      <c r="WS49" t="n">
        <v>-2.460976562981926</v>
      </c>
      <c r="WT49" t="n">
        <v>0.01039284026639553</v>
      </c>
      <c r="WU49" t="n">
        <v>-0.08452933482112061</v>
      </c>
      <c r="WV49" t="n">
        <v>-0.07193914017470969</v>
      </c>
      <c r="WW49" t="n">
        <v>-3.915447845805617e-08</v>
      </c>
      <c r="WX49" t="n">
        <v>-0.07193931917111863</v>
      </c>
      <c r="WY49" t="n">
        <v>-0.6242119405421769</v>
      </c>
      <c r="WZ49" t="n">
        <v>-0.08693749146253441</v>
      </c>
      <c r="XA49" t="n">
        <v>-0.01012551421086183</v>
      </c>
      <c r="XB49" t="n">
        <v>-2.460441542499524</v>
      </c>
      <c r="XC49" t="n">
        <v>-0.01508121853737268</v>
      </c>
      <c r="XD49" t="n">
        <v>-2.61632739144625</v>
      </c>
      <c r="XE49" t="n">
        <v>-2.460713640450582</v>
      </c>
      <c r="XF49" t="n">
        <v>-1.43484953800559</v>
      </c>
      <c r="XG49" t="n">
        <v>-3.935593381754099</v>
      </c>
      <c r="XH49" t="n">
        <v>0.03796259345932712</v>
      </c>
      <c r="XI49" t="n">
        <v>-0.2155338337527781</v>
      </c>
      <c r="XJ49" t="n">
        <v>-3.934593495952861</v>
      </c>
      <c r="XK49" t="n">
        <v>4.097770306719754e-05</v>
      </c>
      <c r="XL49" t="n">
        <v>-0.1291281233039945</v>
      </c>
      <c r="XM49" t="n">
        <v>-5.889376010727566e-08</v>
      </c>
      <c r="XN49" t="n">
        <v>0.08145911121365024</v>
      </c>
      <c r="XO49" t="n">
        <v>-0.7075263285685589</v>
      </c>
      <c r="XP49" t="n">
        <v>-8.591492863031728e-08</v>
      </c>
      <c r="XQ49" t="n">
        <v>-0.6251152939525204</v>
      </c>
      <c r="XR49" t="n">
        <v>0.08193196196910257</v>
      </c>
      <c r="XS49" t="n">
        <v>-0.006070662238721325</v>
      </c>
      <c r="XT49" t="n">
        <v>-0.6264590527303722</v>
      </c>
      <c r="XU49" t="n">
        <v>-0.1142435512108603</v>
      </c>
      <c r="XV49" t="n">
        <v>-1.434849731174372</v>
      </c>
      <c r="XW49" t="n">
        <v>-0.8473097027467569</v>
      </c>
      <c r="XX49" t="n">
        <v>0.03796031118149279</v>
      </c>
      <c r="XY49" t="n">
        <v>1.331581812430126</v>
      </c>
      <c r="XZ49" t="n">
        <v>0.0079833182002228</v>
      </c>
      <c r="YA49" t="n">
        <v>-3.001716607063491e-06</v>
      </c>
      <c r="YB49" t="n">
        <v>-0.0424945236026442</v>
      </c>
      <c r="YC49" t="n">
        <v>-0.2919045544576549</v>
      </c>
      <c r="YD49" t="n">
        <v>-0.3262777798678753</v>
      </c>
      <c r="YE49" t="n">
        <v>-2.769435115215728</v>
      </c>
      <c r="YF49" t="n">
        <v>-0.1307926052449628</v>
      </c>
      <c r="YG49" t="n">
        <v>-11.98005700044061</v>
      </c>
      <c r="YH49" t="n">
        <v>-2.433779350347141</v>
      </c>
      <c r="YI49" t="n">
        <v>-0.8940466928676656</v>
      </c>
      <c r="YJ49" t="n">
        <v>-0.01881870535929618</v>
      </c>
      <c r="YK49" t="n">
        <v>-0.003635160533804058</v>
      </c>
      <c r="YL49" t="n">
        <v>-0.0495343632780223</v>
      </c>
      <c r="YM49" t="n">
        <v>-2.312468996183352</v>
      </c>
      <c r="YN49" t="n">
        <v>0.01887905957637509</v>
      </c>
      <c r="YO49" t="n">
        <v>0.01893714999088475</v>
      </c>
      <c r="YP49" t="n">
        <v>0.03133464405938319</v>
      </c>
      <c r="YQ49" t="n">
        <v>0.2326015896565585</v>
      </c>
      <c r="YR49" t="n">
        <v>-0.09063104027097291</v>
      </c>
      <c r="YS49" t="n">
        <v>-2.766886911851351</v>
      </c>
      <c r="YT49" t="n">
        <v>-0.1430831890603312</v>
      </c>
      <c r="YU49" t="n">
        <v>0.007714749521483794</v>
      </c>
      <c r="YV49" t="n">
        <v>-4.414864781983717</v>
      </c>
      <c r="YW49" t="n">
        <v>-2.310754317459644</v>
      </c>
      <c r="YX49" t="n">
        <v>0.008157065657331292</v>
      </c>
      <c r="YY49" t="n">
        <v>-2.30884449076958</v>
      </c>
      <c r="YZ49" t="n">
        <v>-0.221814455092748</v>
      </c>
      <c r="ZA49" t="n">
        <v>0.04898408755827877</v>
      </c>
      <c r="ZB49" t="n">
        <v>-0.02504219653438467</v>
      </c>
      <c r="ZC49" t="n">
        <v>-0.3180733891488057</v>
      </c>
      <c r="ZD49" t="n">
        <v>-3.178433510012682</v>
      </c>
      <c r="ZE49" t="n">
        <v>0.04898406266929101</v>
      </c>
      <c r="ZF49" t="n">
        <v>-0.6860695946072471</v>
      </c>
      <c r="ZG49" t="n">
        <v>-2.769258718599708</v>
      </c>
      <c r="ZH49" t="n">
        <v>-0.06073011228005382</v>
      </c>
      <c r="ZI49" t="n">
        <v>-0.6135430412589248</v>
      </c>
      <c r="ZJ49" t="n">
        <v>-0.4129867010210712</v>
      </c>
      <c r="ZK49" t="n">
        <v>-0.2942544525705587</v>
      </c>
      <c r="ZL49" t="n">
        <v>-0.3276958701600965</v>
      </c>
      <c r="ZM49" t="n">
        <v>-0.8114602120507071</v>
      </c>
      <c r="ZN49" t="n">
        <v>-0.5288488921174557</v>
      </c>
      <c r="ZO49" t="n">
        <v>-4.01539189999826</v>
      </c>
      <c r="ZP49" t="n">
        <v>-0.6775701730229642</v>
      </c>
      <c r="ZQ49" t="n">
        <v>-0.03121857595298393</v>
      </c>
      <c r="ZR49" t="n">
        <v>-0.02679424388917773</v>
      </c>
      <c r="ZS49" t="n">
        <v>0.2130801769775079</v>
      </c>
      <c r="ZT49" t="n">
        <v>-0.3131627948802912</v>
      </c>
      <c r="ZU49" t="n">
        <v>-0.09066363243691689</v>
      </c>
      <c r="ZV49" t="n">
        <v>-0.00476881996641711</v>
      </c>
      <c r="ZW49" t="n">
        <v>-2.767066374334455</v>
      </c>
      <c r="ZX49" t="n">
        <v>-0.06075229252047538</v>
      </c>
      <c r="ZY49" t="n">
        <v>-2.434607923687476</v>
      </c>
      <c r="ZZ49" t="n">
        <v>-0.03898811650762108</v>
      </c>
      <c r="AAA49" t="n">
        <v>-1.194168815567632</v>
      </c>
      <c r="AAB49" t="n">
        <v>-0.6781858292617224</v>
      </c>
      <c r="AAC49" t="n">
        <v>-0.2446305057626719</v>
      </c>
      <c r="AAD49" t="n">
        <v>-11.97383851168755</v>
      </c>
      <c r="AAE49" t="n">
        <v>-0.09066699331618988</v>
      </c>
      <c r="AAF49" t="n">
        <v>-0.2446305500780309</v>
      </c>
      <c r="AAG49" t="n">
        <v>-2.769091987802732</v>
      </c>
      <c r="AAH49" t="n">
        <v>-0.2718870201761673</v>
      </c>
      <c r="AAI49" t="n">
        <v>-2.434286122495159</v>
      </c>
      <c r="AAJ49" t="n">
        <v>-2.434477872758237</v>
      </c>
      <c r="AAK49" t="n">
        <v>-1.95136404659751</v>
      </c>
      <c r="AAL49" t="n">
        <v>-0.4168799713078493</v>
      </c>
      <c r="AAM49" t="n">
        <v>-0.1305424979510696</v>
      </c>
      <c r="AAN49" t="n">
        <v>-0.6776279696693419</v>
      </c>
      <c r="AAO49" t="n">
        <v>-0.4249920079630852</v>
      </c>
      <c r="AAP49" t="n">
        <v>-11.97383942151088</v>
      </c>
      <c r="AAQ49" t="n">
        <v>-3.641310107811467</v>
      </c>
      <c r="AAR49" t="n">
        <v>-0.09052994347818222</v>
      </c>
      <c r="AAS49" t="n">
        <v>0.06287542155553236</v>
      </c>
      <c r="AAT49" t="n">
        <v>0.1931727171317916</v>
      </c>
      <c r="AAU49" t="n">
        <v>-0.004252027766003363</v>
      </c>
      <c r="AAV49" t="n">
        <v>-0.4961189041721892</v>
      </c>
      <c r="AAW49" t="n">
        <v>-1.951364106938082</v>
      </c>
      <c r="AAX49" t="n">
        <v>-0.8778200711452897</v>
      </c>
      <c r="AAY49" t="n">
        <v>-0.8778202960603234</v>
      </c>
      <c r="AAZ49" t="n">
        <v>-0.496034073171971</v>
      </c>
      <c r="ABA49" t="n">
        <v>-1.951364263058506</v>
      </c>
      <c r="ABB49" t="n">
        <v>-0.6776739022445515</v>
      </c>
      <c r="ABC49" t="n">
        <v>-2.434733216052699</v>
      </c>
      <c r="ABD49" t="n">
        <v>-0.09048892213916493</v>
      </c>
      <c r="ABE49" t="n">
        <v>-2.768952352799623</v>
      </c>
      <c r="ABF49" t="n">
        <v>-0.09063748827458862</v>
      </c>
      <c r="ABG49" t="n">
        <v>-0.538741903507806</v>
      </c>
      <c r="ABH49" t="n">
        <v>-0.0905390148152847</v>
      </c>
      <c r="ABI49" t="n">
        <v>-0.5347445828217003</v>
      </c>
      <c r="ABJ49" t="n">
        <v>-0.5111057800104479</v>
      </c>
      <c r="ABK49" t="n">
        <v>-0.4168675581266428</v>
      </c>
      <c r="ABL49" t="n">
        <v>-0.1308748071598839</v>
      </c>
      <c r="ABM49" t="n">
        <v>-0.1293769129628063</v>
      </c>
      <c r="ABN49" t="n">
        <v>-1.585109761914206</v>
      </c>
      <c r="ABO49" t="n">
        <v>-0.4971780319471999</v>
      </c>
      <c r="ABP49" t="n">
        <v>-0.1890063110872477</v>
      </c>
      <c r="ABQ49" t="n">
        <v>-0.6780737758762085</v>
      </c>
      <c r="ABR49" t="n">
        <v>-0.0481798880824858</v>
      </c>
      <c r="ABS49" t="n">
        <v>-0.1892039121934341</v>
      </c>
      <c r="ABT49" t="n">
        <v>-0.04817962286848798</v>
      </c>
      <c r="ABU49" t="n">
        <v>-2.767389308425201</v>
      </c>
      <c r="ABV49" t="n">
        <v>-0.4169563406988395</v>
      </c>
      <c r="ABW49" t="n">
        <v>-1.585108720584874</v>
      </c>
      <c r="ABX49" t="n">
        <v>-1.491323417706317</v>
      </c>
      <c r="ABY49" t="n">
        <v>-0.36171759369631</v>
      </c>
      <c r="ABZ49" t="n">
        <v>-1.585109057626483</v>
      </c>
      <c r="ACA49" t="n">
        <v>-0.6777744084875947</v>
      </c>
      <c r="ACB49" t="n">
        <v>-2.638662339877889</v>
      </c>
      <c r="ACC49" t="n">
        <v>-0.1002864997824547</v>
      </c>
      <c r="ACD49" t="n">
        <v>0.189129277018702</v>
      </c>
      <c r="ACE49" t="n">
        <v>-0.387986948625235</v>
      </c>
      <c r="ACF49" t="n">
        <v>-1.042503553259948</v>
      </c>
      <c r="ACG49" t="n">
        <v>-2.434097391876758</v>
      </c>
      <c r="ACH49" t="n">
        <v>-3.996651648032138</v>
      </c>
      <c r="ACI49" t="n">
        <v>-0.235104198350463</v>
      </c>
      <c r="ACJ49" t="n">
        <v>-3.553814439693706</v>
      </c>
      <c r="ACK49" t="n">
        <v>-0.2731853727755763</v>
      </c>
      <c r="ACL49" t="n">
        <v>-0.0647080301392593</v>
      </c>
      <c r="ACM49" t="n">
        <v>-0.4166910715668297</v>
      </c>
      <c r="ACN49" t="n">
        <v>-0.9994798151874698</v>
      </c>
      <c r="ACO49" t="n">
        <v>-1.4913240102625</v>
      </c>
      <c r="ACP49" t="n">
        <v>-0.00508654568250212</v>
      </c>
      <c r="ACQ49" t="n">
        <v>-0.4167874824311104</v>
      </c>
      <c r="ACR49" t="n">
        <v>-0.7093075255894398</v>
      </c>
      <c r="ACS49" t="n">
        <v>0.05455183664735486</v>
      </c>
      <c r="ACT49" t="n">
        <v>-0.6778660506587597</v>
      </c>
      <c r="ACU49" t="n">
        <v>-0.05816163428104862</v>
      </c>
      <c r="ACV49" t="n">
        <v>-0.6779674471767421</v>
      </c>
      <c r="ACW49" t="n">
        <v>-2.458143842295968</v>
      </c>
      <c r="ACX49" t="n">
        <v>-0.09887248855430397</v>
      </c>
      <c r="ACY49" t="n">
        <v>0.1202203013213352</v>
      </c>
      <c r="ACZ49" t="n">
        <v>-3.995294441831007</v>
      </c>
      <c r="ADA49" t="n">
        <v>0.1202203134190234</v>
      </c>
      <c r="ADB49" t="n">
        <v>-3.993894685914793</v>
      </c>
      <c r="ADC49" t="n">
        <v>-2.767525633152324</v>
      </c>
      <c r="ADD49" t="n">
        <v>-4.033502359805368</v>
      </c>
      <c r="ADE49" t="n">
        <v>-0.2302695887715576</v>
      </c>
      <c r="ADF49" t="n">
        <v>-0.361980786423528</v>
      </c>
      <c r="ADG49" t="n">
        <v>0.007242235303603108</v>
      </c>
      <c r="ADH49" t="n">
        <v>-2.525768434136472</v>
      </c>
      <c r="ADI49" t="n">
        <v>-2.458627517976741</v>
      </c>
      <c r="ADJ49" t="n">
        <v>-0.3604774774948503</v>
      </c>
      <c r="ADK49" t="n">
        <v>0.06583800944812883</v>
      </c>
      <c r="ADL49" t="n">
        <v>-1.589443533587337</v>
      </c>
      <c r="ADM49" t="n">
        <v>-2.458320991694404</v>
      </c>
      <c r="ADN49" t="n">
        <v>0.06583732616951508</v>
      </c>
      <c r="ADO49" t="n">
        <v>0.2643466850773368</v>
      </c>
      <c r="ADP49" t="n">
        <v>-2.768659686570892</v>
      </c>
      <c r="ADQ49" t="n">
        <v>-0.09871769890202892</v>
      </c>
      <c r="ADR49" t="n">
        <v>-0.5423805442011564</v>
      </c>
      <c r="ADS49" t="n">
        <v>-0.7035992545551808</v>
      </c>
      <c r="ADT49" t="n">
        <v>-2.76723077126443</v>
      </c>
      <c r="ADU49" t="n">
        <v>5.082801538277201e-06</v>
      </c>
      <c r="ADV49" t="n">
        <v>-0.6400591466406151</v>
      </c>
      <c r="ADW49" t="n">
        <v>-2.304382849587939</v>
      </c>
      <c r="ADX49" t="n">
        <v>0.007577250305006077</v>
      </c>
      <c r="ADY49" t="n">
        <v>0.008581988575963893</v>
      </c>
      <c r="ADZ49" t="n">
        <v>-7.856640319232845e-06</v>
      </c>
      <c r="AEA49" t="n">
        <v>-0.09891743358468075</v>
      </c>
      <c r="AEB49" t="n">
        <v>-2.030421433494505</v>
      </c>
      <c r="AEC49" t="n">
        <v>-0.01221219871626636</v>
      </c>
      <c r="AED49" t="n">
        <v>-0.3450417263527757</v>
      </c>
      <c r="AEE49" t="n">
        <v>-0.02314487861942754</v>
      </c>
      <c r="AEF49" t="n">
        <v>-0.388529446852434</v>
      </c>
      <c r="AEG49" t="n">
        <v>-2.767715961672522</v>
      </c>
      <c r="AEH49" t="n">
        <v>-0.04243566170371792</v>
      </c>
      <c r="AEI49" t="n">
        <v>-0.3783009574897274</v>
      </c>
      <c r="AEJ49" t="n">
        <v>-0.06762354195436164</v>
      </c>
      <c r="AEK49" t="n">
        <v>-0.3995887097265663</v>
      </c>
      <c r="AEL49" t="n">
        <v>-2.832601469216229</v>
      </c>
      <c r="AEM49" t="n">
        <v>-1.27006646761741</v>
      </c>
      <c r="AEN49" t="n">
        <v>-2.832601238772034</v>
      </c>
      <c r="AEO49" t="n">
        <v>-1.895547474460665e-11</v>
      </c>
      <c r="AEP49" t="n">
        <v>-0.0007401880082550938</v>
      </c>
      <c r="AEQ49" t="n">
        <v>-0.06781614064578384</v>
      </c>
      <c r="AER49" t="n">
        <v>-0.0988637242253087</v>
      </c>
      <c r="AES49" t="n">
        <v>-2.768477773769817</v>
      </c>
      <c r="AET49" t="n">
        <v>-3.005306938140169</v>
      </c>
      <c r="AEU49" t="n">
        <v>-0.04474755542162578</v>
      </c>
      <c r="AEV49" t="n">
        <v>-0.3819884637049018</v>
      </c>
      <c r="AEW49" t="n">
        <v>-0.04468948601925316</v>
      </c>
      <c r="AEX49" t="n">
        <v>-0.9735272034054172</v>
      </c>
      <c r="AEY49" t="n">
        <v>0.007994075662771494</v>
      </c>
      <c r="AEZ49" t="n">
        <v>-0.03581519539156153</v>
      </c>
      <c r="AFA49" t="n">
        <v>0.0009936833148343691</v>
      </c>
      <c r="AFB49" t="n">
        <v>-0.01282396031845734</v>
      </c>
      <c r="AFC49" t="n">
        <v>-2.768293156712147</v>
      </c>
      <c r="AFD49" t="n">
        <v>-0.2214466842013125</v>
      </c>
      <c r="AFE49" t="n">
        <v>-3.00802018829669</v>
      </c>
      <c r="AFF49" t="n">
        <v>-0.2204196379324144</v>
      </c>
      <c r="AFG49" t="n">
        <v>-0.09839114490561146</v>
      </c>
      <c r="AFH49" t="n">
        <v>-0.05467437736943702</v>
      </c>
      <c r="AFI49" t="n">
        <v>-0.2204677470347736</v>
      </c>
      <c r="AFJ49" t="n">
        <v>-0.07199149487501517</v>
      </c>
      <c r="AFK49" t="n">
        <v>-0.3792533707893426</v>
      </c>
      <c r="AFL49" t="n">
        <v>-2.953456988165785</v>
      </c>
      <c r="AFM49" t="n">
        <v>-0.3484379277896112</v>
      </c>
      <c r="AFN49" t="n">
        <v>-0.1367474897535109</v>
      </c>
      <c r="AFO49" t="n">
        <v>-0.1231832180920237</v>
      </c>
      <c r="AFP49" t="n">
        <v>-3.965670469783351</v>
      </c>
      <c r="AFQ49" t="n">
        <v>-1.269797211595855</v>
      </c>
      <c r="AFR49" t="n">
        <v>-0.04504799170615991</v>
      </c>
      <c r="AFS49" t="n">
        <v>-1.269829150956864</v>
      </c>
      <c r="AFT49" t="n">
        <v>-0.09895277109791439</v>
      </c>
      <c r="AFU49" t="n">
        <v>-0.1314269162575832</v>
      </c>
      <c r="AFV49" t="n">
        <v>-3.006009365787936</v>
      </c>
      <c r="AFW49" t="n">
        <v>-0.500195739747797</v>
      </c>
      <c r="AFX49" t="n">
        <v>-0.3812505778119988</v>
      </c>
      <c r="AFY49" t="n">
        <v>-3.164576905770793</v>
      </c>
      <c r="AFZ49" t="n">
        <v>-0.1369539745671057</v>
      </c>
      <c r="AGA49" t="n">
        <v>-0.101712855476931</v>
      </c>
      <c r="AGB49" t="n">
        <v>-0.1367489211667161</v>
      </c>
      <c r="AGC49" t="n">
        <v>-0.1644611183804159</v>
      </c>
      <c r="AGD49" t="n">
        <v>-1.168122718182558</v>
      </c>
      <c r="AGE49" t="n">
        <v>-3.964223707302491</v>
      </c>
      <c r="AGF49" t="n">
        <v>-1.030016339786569</v>
      </c>
      <c r="AGG49" t="n">
        <v>-0.5768879241911731</v>
      </c>
      <c r="AGH49" t="n">
        <v>-3.384771726661668</v>
      </c>
      <c r="AGI49" t="n">
        <v>-9.477111047690411</v>
      </c>
      <c r="AGJ49" t="n">
        <v>-0.09892986347872379</v>
      </c>
      <c r="AGK49" t="n">
        <v>0.0418153665158949</v>
      </c>
      <c r="AGL49" t="n">
        <v>-3.47194713959245</v>
      </c>
      <c r="AGM49" t="n">
        <v>-0.2413978954747003</v>
      </c>
      <c r="AGN49" t="n">
        <v>-0.09866800532269449</v>
      </c>
      <c r="AGO49" t="n">
        <v>-0.3805124675968652</v>
      </c>
      <c r="AGP49" t="n">
        <v>1.217246494705391e-05</v>
      </c>
      <c r="AGQ49" t="n">
        <v>-0.0009659898153849683</v>
      </c>
      <c r="AGR49" t="n">
        <v>-0.4593970777695109</v>
      </c>
      <c r="AGS49" t="n">
        <v>-0.3799047446270389</v>
      </c>
      <c r="AGT49" t="n">
        <v>-0.1131622380875793</v>
      </c>
      <c r="AGU49" t="n">
        <v>-0.1367478588530934</v>
      </c>
      <c r="AGV49" t="n">
        <v>-0.2890270365915446</v>
      </c>
      <c r="AGW49" t="n">
        <v>-0.03982509235799611</v>
      </c>
      <c r="AGX49" t="n">
        <v>0.04187001444878191</v>
      </c>
      <c r="AGY49" t="n">
        <v>-1.02745489864229</v>
      </c>
      <c r="AGZ49" t="n">
        <v>-2.652275135387704</v>
      </c>
      <c r="AHA49" t="n">
        <v>0.04189196082817881</v>
      </c>
      <c r="AHB49" t="n">
        <v>-0.0398252230102126</v>
      </c>
      <c r="AHC49" t="n">
        <v>-2.768831651377837</v>
      </c>
      <c r="AHD49" t="n">
        <v>-2.638872861205289</v>
      </c>
      <c r="AHE49" t="n">
        <v>-0.1239200216747548</v>
      </c>
      <c r="AHF49" t="n">
        <v>-0.461340193443712</v>
      </c>
      <c r="AHG49" t="n">
        <v>-0.5209908525215607</v>
      </c>
      <c r="AHH49" t="n">
        <v>-1.331994969911922</v>
      </c>
      <c r="AHI49" t="n">
        <v>-0.5003343146491526</v>
      </c>
      <c r="AHJ49" t="n">
        <v>-0.2703095643152904</v>
      </c>
      <c r="AHK49" t="n">
        <v>-1.813658046207894</v>
      </c>
      <c r="AHL49" t="n">
        <v>-1.062988478824357</v>
      </c>
      <c r="AHM49" t="n">
        <v>-0.4390196907557293</v>
      </c>
      <c r="AHN49" t="n">
        <v>0.08824805106576852</v>
      </c>
      <c r="AHO49" t="n">
        <v>-0.2084568944290841</v>
      </c>
      <c r="AHP49" t="n">
        <v>-0.0174226781635938</v>
      </c>
      <c r="AHQ49" t="n">
        <v>-0.3378525488143844</v>
      </c>
      <c r="AHR49" t="n">
        <v>-0.1423839087451331</v>
      </c>
      <c r="AHS49" t="n">
        <v>-3.390739542378986</v>
      </c>
      <c r="AHT49" t="n">
        <v>-0.883861529659981</v>
      </c>
      <c r="AHU49" t="n">
        <v>-0.3394459094029179</v>
      </c>
      <c r="AHV49" t="n">
        <v>-0.05389793285321631</v>
      </c>
      <c r="AHW49" t="n">
        <v>0.005557238018216587</v>
      </c>
      <c r="AHX49" t="n">
        <v>-3.390739432764727</v>
      </c>
      <c r="AHY49" t="n">
        <v>-0.08172350166864609</v>
      </c>
      <c r="AHZ49" t="n">
        <v>-3.718249342205329</v>
      </c>
      <c r="AIA49" t="n">
        <v>-0.4593810106787872</v>
      </c>
      <c r="AIB49" t="n">
        <v>-1.048683959394224</v>
      </c>
      <c r="AIC49" t="n">
        <v>-2.655230894842397</v>
      </c>
      <c r="AID49" t="n">
        <v>-0.3411528961881813</v>
      </c>
      <c r="AIE49" t="n">
        <v>-0.2101738520352506</v>
      </c>
      <c r="AIF49" t="n">
        <v>-0.03226780394792041</v>
      </c>
      <c r="AIG49" t="n">
        <v>0.3711760690036989</v>
      </c>
      <c r="AIH49" t="n">
        <v>-0.1709714289294165</v>
      </c>
      <c r="AII49" t="n">
        <v>-4.130319268923197</v>
      </c>
      <c r="AIJ49" t="n">
        <v>-0.0317379251263155</v>
      </c>
      <c r="AIK49" t="n">
        <v>-0.01968863965389089</v>
      </c>
      <c r="AIL49" t="n">
        <v>-0.09317523514145132</v>
      </c>
      <c r="AIM49" t="n">
        <v>-3.928678572843392</v>
      </c>
      <c r="AIN49" t="n">
        <v>-0.4913929599969276</v>
      </c>
      <c r="AIO49" t="n">
        <v>-1.819335292019638</v>
      </c>
      <c r="AIP49" t="n">
        <v>-0.1015913334317988</v>
      </c>
      <c r="AIQ49" t="n">
        <v>0.008268536238176305</v>
      </c>
      <c r="AIR49" t="n">
        <v>-0.142384568590824</v>
      </c>
      <c r="AIS49" t="n">
        <v>-2.652424383931457</v>
      </c>
      <c r="AIT49" t="n">
        <v>-0.1423842231440282</v>
      </c>
      <c r="AIU49" t="n">
        <v>-0.4202313281495921</v>
      </c>
      <c r="AIV49" t="n">
        <v>-3.923756863099019</v>
      </c>
      <c r="AIW49" t="n">
        <v>-0.8811980367150527</v>
      </c>
      <c r="AIX49" t="n">
        <v>-0.44387024994833</v>
      </c>
      <c r="AIY49" t="n">
        <v>-0.1376095742130177</v>
      </c>
      <c r="AIZ49" t="n">
        <v>-1.013775153761365</v>
      </c>
      <c r="AJA49" t="n">
        <v>-0.01880287029524441</v>
      </c>
      <c r="AJB49" t="n">
        <v>-0.2311832045629391</v>
      </c>
      <c r="AJC49" t="n">
        <v>-1.318255915569509</v>
      </c>
      <c r="AJD49" t="n">
        <v>0.03133716110772006</v>
      </c>
      <c r="AJE49" t="n">
        <v>0.3325420359996567</v>
      </c>
      <c r="AJF49" t="n">
        <v>-7.895958628330395</v>
      </c>
      <c r="AJG49" t="n">
        <v>-1.251458354407373</v>
      </c>
      <c r="AJH49" t="n">
        <v>-0.1321160679808095</v>
      </c>
      <c r="AJI49" t="n">
        <v>-2.654903858333334</v>
      </c>
      <c r="AJJ49" t="n">
        <v>-0.4597232183385023</v>
      </c>
      <c r="AJK49" t="n">
        <v>-1.373572455637156</v>
      </c>
      <c r="AJL49" t="n">
        <v>0.007899568264425699</v>
      </c>
      <c r="AJM49" t="n">
        <v>-0.2574374290121402</v>
      </c>
      <c r="AJN49" t="n">
        <v>0.007784185957975809</v>
      </c>
      <c r="AJO49" t="n">
        <v>-0.004334514143103201</v>
      </c>
      <c r="AJP49" t="n">
        <v>-0.00943452954987245</v>
      </c>
      <c r="AJQ49" t="n">
        <v>-0.3025672715295596</v>
      </c>
      <c r="AJR49" t="n">
        <v>-0.05565582643700812</v>
      </c>
      <c r="AJS49" t="n">
        <v>0.03133546905700429</v>
      </c>
      <c r="AJT49" t="n">
        <v>-0.02001310419259339</v>
      </c>
      <c r="AJU49" t="n">
        <v>-0.8371062986150364</v>
      </c>
      <c r="AJV49" t="n">
        <v>-0.6012472142013392</v>
      </c>
      <c r="AJW49" t="n">
        <v>-1.840478930257737</v>
      </c>
      <c r="AJX49" t="n">
        <v>-5.695013750848371</v>
      </c>
      <c r="AJY49" t="n">
        <v>-0.2683969042895589</v>
      </c>
      <c r="AJZ49" t="n">
        <v>-0.0413847478028484</v>
      </c>
      <c r="AKA49" t="n">
        <v>-0.4597170996699136</v>
      </c>
      <c r="AKB49" t="n">
        <v>-2.652805832388626</v>
      </c>
      <c r="AKC49" t="n">
        <v>-0.01982254622842294</v>
      </c>
      <c r="AKD49" t="n">
        <v>-0.1229984761281004</v>
      </c>
      <c r="AKE49" t="n">
        <v>-0.0995089234195628</v>
      </c>
      <c r="AKF49" t="n">
        <v>-0.8899928810523168</v>
      </c>
      <c r="AKG49" t="n">
        <v>0.004677160946223113</v>
      </c>
      <c r="AKH49" t="n">
        <v>-0.459733755722155</v>
      </c>
      <c r="AKI49" t="n">
        <v>-1.317854581329597</v>
      </c>
      <c r="AKJ49" t="n">
        <v>0.004678015583147344</v>
      </c>
      <c r="AKK49" t="n">
        <v>-4.980880018360341</v>
      </c>
      <c r="AKL49" t="n">
        <v>-2.400641353707087</v>
      </c>
      <c r="AKM49" t="n">
        <v>-0.2421366421213091</v>
      </c>
      <c r="AKN49" t="n">
        <v>-0.07749729959136797</v>
      </c>
      <c r="AKO49" t="n">
        <v>-1.31825599369072</v>
      </c>
      <c r="AKP49" t="n">
        <v>0.3325420549614115</v>
      </c>
      <c r="AKQ49" t="n">
        <v>-0.099059048885765</v>
      </c>
      <c r="AKR49" t="n">
        <v>-0.0990590492450994</v>
      </c>
      <c r="AKS49" t="n">
        <v>-0.8800424710948196</v>
      </c>
      <c r="AKT49" t="n">
        <v>-1.044083960602045</v>
      </c>
      <c r="AKU49" t="n">
        <v>-0.4922048064265784</v>
      </c>
      <c r="AKV49" t="n">
        <v>-0.0194621618918922</v>
      </c>
      <c r="AKW49" t="n">
        <v>4.10124519375579e-05</v>
      </c>
      <c r="AKX49" t="n">
        <v>-0.02197475648263952</v>
      </c>
      <c r="AKY49" t="n">
        <v>-3.589442383691484</v>
      </c>
      <c r="AKZ49" t="n">
        <v>-0.01961566985886198</v>
      </c>
      <c r="ALA49" t="n">
        <v>-0.5829220581593486</v>
      </c>
      <c r="ALB49" t="n">
        <v>0.0313366962324122</v>
      </c>
      <c r="ALC49" t="n">
        <v>-1.983655282061957</v>
      </c>
      <c r="ALD49" t="n">
        <v>-0.4552490482998488</v>
      </c>
      <c r="ALE49" t="n">
        <v>-1.827164201971863</v>
      </c>
      <c r="ALF49" t="n">
        <v>-0.01900266481762958</v>
      </c>
      <c r="ALG49" t="n">
        <v>0.03133592546876673</v>
      </c>
      <c r="ALH49" t="n">
        <v>0.009739769490668349</v>
      </c>
      <c r="ALI49" t="n">
        <v>-0.4551248478262773</v>
      </c>
      <c r="ALJ49" t="n">
        <v>-0.473408254849172</v>
      </c>
      <c r="ALK49" t="n">
        <v>0.008235256232682397</v>
      </c>
      <c r="ALL49" t="n">
        <v>-0.8805044996488069</v>
      </c>
      <c r="ALM49" t="n">
        <v>-0.4772020940810853</v>
      </c>
      <c r="ALN49" t="n">
        <v>-3.589442846160901</v>
      </c>
      <c r="ALO49" t="n">
        <v>0.009036670878137198</v>
      </c>
      <c r="ALP49" t="n">
        <v>-0.01904952788661096</v>
      </c>
      <c r="ALQ49" t="n">
        <v>-3.93114105529709</v>
      </c>
      <c r="ALR49" t="n">
        <v>-0.8808197294151459</v>
      </c>
      <c r="ALS49" t="n">
        <v>-0.0187865249307968</v>
      </c>
      <c r="ALT49" t="n">
        <v>-0.5827148282964904</v>
      </c>
      <c r="ALU49" t="n">
        <v>-0.001895798338928611</v>
      </c>
      <c r="ALV49" t="n">
        <v>-2.229705367394228</v>
      </c>
      <c r="ALW49" t="n">
        <v>0.03113914980264698</v>
      </c>
      <c r="ALX49" t="n">
        <v>-5.839357615006983e-05</v>
      </c>
      <c r="ALY49" t="n">
        <v>-0.7531019428155303</v>
      </c>
      <c r="ALZ49" t="n">
        <v>-5.178484102247045e-05</v>
      </c>
      <c r="AMA49" t="n">
        <v>-0.7521290071737914</v>
      </c>
      <c r="AMB49" t="n">
        <v>-2.533111116287396</v>
      </c>
      <c r="AMC49" t="n">
        <v>0.04997159166564846</v>
      </c>
      <c r="AMD49" t="n">
        <v>0.05681289860155748</v>
      </c>
      <c r="AME49" t="n">
        <v>-0.3180734417641095</v>
      </c>
      <c r="AMF49" t="n">
        <v>-2.533627086417523</v>
      </c>
      <c r="AMG49" t="n">
        <v>-0.3180734776258481</v>
      </c>
      <c r="AMH49" t="n">
        <v>-0.3758577432837784</v>
      </c>
      <c r="AMI49" t="n">
        <v>-2.230492274871271</v>
      </c>
      <c r="AMJ49" t="n">
        <v>-0.1127860266824267</v>
      </c>
      <c r="AMK49" t="n">
        <v>-4.42273807990273</v>
      </c>
      <c r="AML49" t="n">
        <v>-0.0001246264636939505</v>
      </c>
      <c r="AMM49" t="n">
        <v>-0.05937509413050863</v>
      </c>
      <c r="AMN49" t="n">
        <v>-0.9358943627925846</v>
      </c>
      <c r="AMO49" t="n">
        <v>-0.03391445852466041</v>
      </c>
      <c r="AMP49" t="n">
        <v>-2.936773523300602</v>
      </c>
      <c r="AMQ49" t="n">
        <v>-0.2984383830226265</v>
      </c>
      <c r="AMR49" t="n">
        <v>-0.0339138576060988</v>
      </c>
      <c r="AMS49" t="n">
        <v>-2.241902592000375</v>
      </c>
      <c r="AMT49" t="n">
        <v>-0.09619049316861603</v>
      </c>
      <c r="AMU49" t="n">
        <v>-0.06063919495492454</v>
      </c>
      <c r="AMV49" t="n">
        <v>-1.317131378873281</v>
      </c>
      <c r="AMW49" t="n">
        <v>-1.381572643421458</v>
      </c>
      <c r="AMX49" t="n">
        <v>-0.4022763875836409</v>
      </c>
      <c r="AMY49" t="n">
        <v>-0.0190230039323431</v>
      </c>
      <c r="AMZ49" t="n">
        <v>-0.994383294835826</v>
      </c>
      <c r="ANA49" t="n">
        <v>-0.1032786855307741</v>
      </c>
      <c r="ANB49" t="n">
        <v>-0.001616483636909583</v>
      </c>
      <c r="ANC49" t="n">
        <v>-0.1376446742049507</v>
      </c>
      <c r="AND49" t="n">
        <v>-0.1316477077028459</v>
      </c>
      <c r="ANE49" t="n">
        <v>0.1178875872605096</v>
      </c>
      <c r="ANF49" t="n">
        <v>-2.231315198645806</v>
      </c>
      <c r="ANG49" t="n">
        <v>-0.0044044125747403</v>
      </c>
      <c r="ANH49" t="n">
        <v>0.2300944040520638</v>
      </c>
      <c r="ANI49" t="n">
        <v>-5.25814995229951</v>
      </c>
      <c r="ANJ49" t="n">
        <v>-0.073669740275218</v>
      </c>
      <c r="ANK49" t="n">
        <v>-0.9943829101870421</v>
      </c>
      <c r="ANL49" t="n">
        <v>-0.5458832668439886</v>
      </c>
      <c r="ANM49" t="n">
        <v>-0.9943831424660248</v>
      </c>
      <c r="ANN49" t="n">
        <v>0.1809076884526357</v>
      </c>
      <c r="ANO49" t="n">
        <v>-2.241059697762221</v>
      </c>
      <c r="ANP49" t="n">
        <v>-7.968043492682887e-06</v>
      </c>
      <c r="ANQ49" t="n">
        <v>0.02067670326872356</v>
      </c>
      <c r="ANR49" t="n">
        <v>-1.44943681414972e-05</v>
      </c>
      <c r="ANS49" t="n">
        <v>-0.02798047916068409</v>
      </c>
      <c r="ANT49" t="n">
        <v>-0.1317088909000111</v>
      </c>
      <c r="ANU49" t="n">
        <v>-5.074532575088899</v>
      </c>
      <c r="ANV49" t="n">
        <v>-0.3176099813659063</v>
      </c>
      <c r="ANW49" t="n">
        <v>-0.6207863410134364</v>
      </c>
      <c r="ANX49" t="n">
        <v>-0.4705782321540273</v>
      </c>
      <c r="ANY49" t="n">
        <v>-0.2866717926727622</v>
      </c>
      <c r="ANZ49" t="n">
        <v>-0.7848431505207434</v>
      </c>
      <c r="AOA49" t="n">
        <v>-0.4705786245788888</v>
      </c>
      <c r="AOB49" t="n">
        <v>-0.03817629273816281</v>
      </c>
      <c r="AOC49" t="n">
        <v>-2.240284778710592</v>
      </c>
      <c r="AOD49" t="n">
        <v>3.002272387224507e-06</v>
      </c>
      <c r="AOE49" t="n">
        <v>0.01435149871499702</v>
      </c>
      <c r="AOF49" t="n">
        <v>-2.239435837041555</v>
      </c>
      <c r="AOG49" t="n">
        <v>-0.004371172444137664</v>
      </c>
      <c r="AOH49" t="n">
        <v>-0.557950079701786</v>
      </c>
      <c r="AOI49" t="n">
        <v>-0.5776879613909718</v>
      </c>
      <c r="AOJ49" t="n">
        <v>-1.074067285673289</v>
      </c>
      <c r="AOK49" t="n">
        <v>-7.506911246281181</v>
      </c>
      <c r="AOL49" t="n">
        <v>-0.3191980882594629</v>
      </c>
      <c r="AOM49" t="n">
        <v>-0.9548484660395502</v>
      </c>
      <c r="AON49" t="n">
        <v>0.008056041553642701</v>
      </c>
      <c r="AOO49" t="n">
        <v>-3.090307767917082</v>
      </c>
      <c r="AOP49" t="n">
        <v>-0.3208043649420871</v>
      </c>
      <c r="AOQ49" t="n">
        <v>-0.9602246874598692</v>
      </c>
      <c r="AOR49" t="n">
        <v>-1.39046127817715</v>
      </c>
      <c r="AOS49" t="n">
        <v>-0.0295847802254188</v>
      </c>
      <c r="AOT49" t="n">
        <v>-0.0799104995744086</v>
      </c>
      <c r="AOU49" t="n">
        <v>-0.0779330851524305</v>
      </c>
      <c r="AOV49" t="n">
        <v>0.02460375526578928</v>
      </c>
      <c r="AOW49" t="n">
        <v>-2.733684636723335</v>
      </c>
      <c r="AOX49" t="n">
        <v>-0.1280388867924795</v>
      </c>
      <c r="AOY49" t="n">
        <v>-4.482857377808733</v>
      </c>
      <c r="AOZ49" t="n">
        <v>-2.232159199485388</v>
      </c>
      <c r="APA49" t="n">
        <v>-0.3346406533990678</v>
      </c>
      <c r="APB49" t="n">
        <v>-1.037355711316854</v>
      </c>
      <c r="APC49" t="n">
        <v>-0.002638173349932733</v>
      </c>
      <c r="APD49" t="n">
        <v>-3.08814130975508</v>
      </c>
      <c r="APE49" t="n">
        <v>-1.390533881409698</v>
      </c>
      <c r="APF49" t="n">
        <v>-3.089230908527316</v>
      </c>
      <c r="APG49" t="n">
        <v>-0.01597196186756006</v>
      </c>
      <c r="APH49" t="n">
        <v>-0.819974333227508</v>
      </c>
      <c r="API49" t="n">
        <v>-0.05681984927309288</v>
      </c>
      <c r="APJ49" t="n">
        <v>-0.03016509532496878</v>
      </c>
      <c r="APK49" t="n">
        <v>-0.1280395349322125</v>
      </c>
      <c r="APL49" t="n">
        <v>-0.7785269733896145</v>
      </c>
      <c r="APM49" t="n">
        <v>-2.23393948566483</v>
      </c>
      <c r="APN49" t="n">
        <v>-0.1280391968295403</v>
      </c>
      <c r="APO49" t="n">
        <v>-0.7785279190681602</v>
      </c>
      <c r="APP49" t="n">
        <v>-4.4192418698235</v>
      </c>
      <c r="APQ49" t="n">
        <v>-2.233037388455685</v>
      </c>
      <c r="APR49" t="n">
        <v>-0.005511892344383752</v>
      </c>
      <c r="APS49" t="n">
        <v>-0.1210916524456851</v>
      </c>
      <c r="APT49" t="n">
        <v>-3.734630418194123</v>
      </c>
      <c r="APU49" t="n">
        <v>0.001968156012286851</v>
      </c>
      <c r="APV49" t="n">
        <v>-3.734631191433508</v>
      </c>
      <c r="APW49" t="n">
        <v>-1.390477316319155</v>
      </c>
      <c r="APX49" t="n">
        <v>-0.0309766404147154</v>
      </c>
      <c r="APY49" t="n">
        <v>-0.09376552888815498</v>
      </c>
      <c r="APZ49" t="n">
        <v>-0.03224050082643448</v>
      </c>
      <c r="AQA49" t="n">
        <v>-1.765877257142197</v>
      </c>
      <c r="AQB49" t="n">
        <v>-0.0846193086457751</v>
      </c>
      <c r="AQC49" t="n">
        <v>-4.420388536392865</v>
      </c>
      <c r="AQD49" t="n">
        <v>-0.6428406887008744</v>
      </c>
      <c r="AQE49" t="n">
        <v>-4.421582350447634</v>
      </c>
      <c r="AQF49" t="n">
        <v>-0.1000462578906731</v>
      </c>
      <c r="AQG49" t="n">
        <v>-1.390491260378123</v>
      </c>
      <c r="AQH49" t="n">
        <v>-0.1032792382337564</v>
      </c>
      <c r="AQI49" t="n">
        <v>-0.04484794313510982</v>
      </c>
      <c r="AQJ49" t="n">
        <v>-1.389701994847492</v>
      </c>
      <c r="AQK49" t="n">
        <v>-1.390527028570831</v>
      </c>
      <c r="AQL49" t="n">
        <v>7.886441322465165e-05</v>
      </c>
      <c r="AQM49" t="n">
        <v>0.0477474573674932</v>
      </c>
      <c r="AQN49" t="n">
        <v>-0.09376602224715508</v>
      </c>
      <c r="AQO49" t="n">
        <v>0.1077127747230948</v>
      </c>
      <c r="AQP49" t="n">
        <v>-4.012380345387701</v>
      </c>
      <c r="AQQ49" t="n">
        <v>-0.6677444008337915</v>
      </c>
      <c r="AQR49" t="n">
        <v>-0.473488474883784</v>
      </c>
      <c r="AQS49" t="n">
        <v>0.003547789551328895</v>
      </c>
      <c r="AQT49" t="n">
        <v>-0.4670755669434454</v>
      </c>
      <c r="AQU49" t="n">
        <v>-0.9639801962856526</v>
      </c>
      <c r="AQV49" t="n">
        <v>-2.803140183823974e-06</v>
      </c>
      <c r="AQW49" t="n">
        <v>0.01903227456801326</v>
      </c>
      <c r="AQX49" t="n">
        <v>-2.6532455327491</v>
      </c>
      <c r="AQY49" t="n">
        <v>-0.2394220322951778</v>
      </c>
      <c r="AQZ49" t="n">
        <v>0.002148262002962073</v>
      </c>
      <c r="ARA49" t="n">
        <v>-0.7521666879352283</v>
      </c>
      <c r="ARB49" t="n">
        <v>-1.350468680716212</v>
      </c>
      <c r="ARC49" t="n">
        <v>-0.3579151303919011</v>
      </c>
      <c r="ARD49" t="n">
        <v>-1.595938804668635</v>
      </c>
      <c r="ARE49" t="n">
        <v>-0.941840571673742</v>
      </c>
      <c r="ARF49" t="n">
        <v>-0.8479399612283999</v>
      </c>
      <c r="ARG49" t="n">
        <v>-0.7040215948170996</v>
      </c>
      <c r="ARH49" t="n">
        <v>-0.01037803724877542</v>
      </c>
      <c r="ARI49" t="n">
        <v>-2.226674157473376</v>
      </c>
      <c r="ARJ49" t="n">
        <v>-0.853184630866779</v>
      </c>
      <c r="ARK49" t="n">
        <v>-0.1151785466878522</v>
      </c>
      <c r="ARL49" t="n">
        <v>-0.7042935099636516</v>
      </c>
      <c r="ARM49" t="n">
        <v>-0.1151793592408186</v>
      </c>
      <c r="ARN49" t="n">
        <v>-0.3545753225639239</v>
      </c>
      <c r="ARO49" t="n">
        <v>0.007180828995166311</v>
      </c>
      <c r="ARP49" t="n">
        <v>-0.02553856932739111</v>
      </c>
      <c r="ARQ49" t="n">
        <v>0.006382070764469394</v>
      </c>
      <c r="ARR49" t="n">
        <v>-0.6420739858393412</v>
      </c>
      <c r="ARS49" t="n">
        <v>-0.2213079651396211</v>
      </c>
      <c r="ART49" t="n">
        <v>0.09573146704703595</v>
      </c>
      <c r="ARU49" t="n">
        <v>-2.698862064196028</v>
      </c>
      <c r="ARV49" t="n">
        <v>-0.4408079190477912</v>
      </c>
      <c r="ARW49" t="n">
        <v>-0.1793211536370611</v>
      </c>
      <c r="ARX49" t="n">
        <v>-2.654220058555591</v>
      </c>
      <c r="ARY49" t="n">
        <v>-0.01138795016061909</v>
      </c>
      <c r="ARZ49" t="n">
        <v>-0.084077975176334</v>
      </c>
      <c r="ASA49" t="n">
        <v>-0.007439460573896273</v>
      </c>
      <c r="ASB49" t="n">
        <v>0.001321325340111784</v>
      </c>
      <c r="ASC49" t="n">
        <v>-2.469311160560103</v>
      </c>
      <c r="ASD49" t="n">
        <v>-0.2213062266800503</v>
      </c>
      <c r="ASE49" t="n">
        <v>-1.295404395351554</v>
      </c>
      <c r="ASF49" t="n">
        <v>-0.00858746030184443</v>
      </c>
      <c r="ASG49" t="n">
        <v>-3.084750794221918</v>
      </c>
      <c r="ASH49" t="n">
        <v>-0.221307097139806</v>
      </c>
      <c r="ASI49" t="n">
        <v>-0.3543021180651205</v>
      </c>
      <c r="ASJ49" t="n">
        <v>-0.6388513946312764</v>
      </c>
      <c r="ASK49" t="n">
        <v>-0.01562114474857312</v>
      </c>
      <c r="ASL49" t="n">
        <v>-0.6404773689304044</v>
      </c>
      <c r="ASM49" t="n">
        <v>-1.166741814072163</v>
      </c>
      <c r="ASN49" t="n">
        <v>-0.001796657082333966</v>
      </c>
      <c r="ASO49" t="n">
        <v>-2.253322100816824</v>
      </c>
      <c r="ASP49" t="n">
        <v>-0.4412866204461228</v>
      </c>
      <c r="ASQ49" t="n">
        <v>-0.001229151577830212</v>
      </c>
      <c r="ASR49" t="n">
        <v>-0.5288548850266369</v>
      </c>
      <c r="ASS49" t="n">
        <v>-0.172383590973892</v>
      </c>
      <c r="AST49" t="n">
        <v>-0.4411241629052269</v>
      </c>
      <c r="ASU49" t="n">
        <v>-0.001320453675796252</v>
      </c>
      <c r="ASV49" t="n">
        <v>-0.02660220542564801</v>
      </c>
      <c r="ASW49" t="n">
        <v>-0.4849275563353449</v>
      </c>
      <c r="ASX49" t="n">
        <v>-0.006328724507508987</v>
      </c>
      <c r="ASY49" t="n">
        <v>-3.185665217225019</v>
      </c>
      <c r="ASZ49" t="n">
        <v>0.2300938847775462</v>
      </c>
      <c r="ATA49" t="n">
        <v>-2.483005394660641</v>
      </c>
      <c r="ATB49" t="n">
        <v>0.08519829437697024</v>
      </c>
      <c r="ATC49" t="n">
        <v>-2.631699390158392</v>
      </c>
      <c r="ATD49" t="n">
        <v>-1.436789583440559</v>
      </c>
      <c r="ATE49" t="n">
        <v>-0.3539894404529715</v>
      </c>
      <c r="ATF49" t="n">
        <v>-0.05861589300260758</v>
      </c>
      <c r="ATG49" t="n">
        <v>-0.1704084296882914</v>
      </c>
      <c r="ATH49" t="n">
        <v>-0.3537772258081262</v>
      </c>
      <c r="ATI49" t="n">
        <v>-0.02792608185153458</v>
      </c>
      <c r="ATJ49" t="n">
        <v>-0.007673980972057737</v>
      </c>
      <c r="ATK49" t="n">
        <v>-2.251158929032149</v>
      </c>
      <c r="ATL49" t="n">
        <v>-0.0007238548451873475</v>
      </c>
      <c r="ATM49" t="n">
        <v>-1.25316090502918</v>
      </c>
      <c r="ATN49" t="n">
        <v>-0.2592593382019195</v>
      </c>
      <c r="ATO49" t="n">
        <v>0.00273042985183225</v>
      </c>
      <c r="ATP49" t="n">
        <v>1.331581942562187</v>
      </c>
      <c r="ATQ49" t="n">
        <v>-1.164507219096059</v>
      </c>
      <c r="ATR49" t="n">
        <v>0.009840807107724725</v>
      </c>
      <c r="ATS49" t="n">
        <v>-0.8152242470261774</v>
      </c>
      <c r="ATT49" t="n">
        <v>-0.1488755172992602</v>
      </c>
      <c r="ATU49" t="n">
        <v>-1.437068915227846</v>
      </c>
      <c r="ATV49" t="n">
        <v>-0.2717416586287906</v>
      </c>
      <c r="ATW49" t="n">
        <v>-0.2456967632807588</v>
      </c>
      <c r="ATX49" t="n">
        <v>-0.008062444289901716</v>
      </c>
      <c r="ATY49" t="n">
        <v>-2.361986863573316</v>
      </c>
      <c r="ATZ49" t="n">
        <v>-0.01463462767276734</v>
      </c>
      <c r="AUA49" t="n">
        <v>-0.3528149720485032</v>
      </c>
      <c r="AUB49" t="n">
        <v>-0.02277373742852085</v>
      </c>
      <c r="AUC49" t="n">
        <v>-0.6596655266210016</v>
      </c>
      <c r="AUD49" t="n">
        <v>-5.83448875248631</v>
      </c>
      <c r="AUE49" t="n">
        <v>-0.6596653543119888</v>
      </c>
      <c r="AUF49" t="n">
        <v>1.825049579913455e-09</v>
      </c>
      <c r="AUG49" t="n">
        <v>-1.436997666338867</v>
      </c>
      <c r="AUH49" t="n">
        <v>-0.2079156902650866</v>
      </c>
      <c r="AUI49" t="n">
        <v>-1.252664679899341</v>
      </c>
      <c r="AUJ49" t="n">
        <v>-0.5472362977691462</v>
      </c>
      <c r="AUK49" t="n">
        <v>-0.06806987329708415</v>
      </c>
      <c r="AUL49" t="n">
        <v>-0.01123486707346984</v>
      </c>
      <c r="AUM49" t="n">
        <v>-0.007568429018518008</v>
      </c>
      <c r="AUN49" t="n">
        <v>0.01165321011213605</v>
      </c>
      <c r="AUO49" t="n">
        <v>-0.01342348279492293</v>
      </c>
      <c r="AUP49" t="n">
        <v>-0.0197389897346627</v>
      </c>
      <c r="AUQ49" t="n">
        <v>-0.02314447156159422</v>
      </c>
      <c r="AUR49" t="n">
        <v>-0.01813412825394045</v>
      </c>
      <c r="AUS49" t="n">
        <v>-0.9117204233326364</v>
      </c>
      <c r="AUT49" t="n">
        <v>-0.4526479862651636</v>
      </c>
      <c r="AUU49" t="n">
        <v>-0.3101127080000162</v>
      </c>
      <c r="AUV49" t="n">
        <v>-0.3485552108865226</v>
      </c>
      <c r="AUW49" t="n">
        <v>0.04235355982782985</v>
      </c>
      <c r="AUX49" t="n">
        <v>-1.163651048027819</v>
      </c>
      <c r="AUY49" t="n">
        <v>-1.437156585034021</v>
      </c>
      <c r="AUZ49" t="n">
        <v>-0.09921735906890131</v>
      </c>
      <c r="AVA49" t="n">
        <v>-0.3481886602125013</v>
      </c>
      <c r="AVB49" t="n">
        <v>-1.170031027421138</v>
      </c>
      <c r="AVC49" t="n">
        <v>0.2158307436691445</v>
      </c>
      <c r="AVD49" t="n">
        <v>0.001072457148687367</v>
      </c>
      <c r="AVE49" t="n">
        <v>-2.61632719894458</v>
      </c>
      <c r="AVF49" t="n">
        <v>0.4612942316529253</v>
      </c>
      <c r="AVG49" t="n">
        <v>-0.4528482501290134</v>
      </c>
      <c r="AVH49" t="n">
        <v>-0.2392520099557789</v>
      </c>
      <c r="AVI49" t="n">
        <v>0.2157788377549616</v>
      </c>
      <c r="AVJ49" t="n">
        <v>-0.4527370474126862</v>
      </c>
      <c r="AVK49" t="n">
        <v>-0.9103064196553277</v>
      </c>
      <c r="AVL49" t="n">
        <v>0.3080192019618011</v>
      </c>
      <c r="AVM49" t="n">
        <v>-1.437034259748303</v>
      </c>
      <c r="AVN49" t="n">
        <v>-1.661793456631099</v>
      </c>
      <c r="AVO49" t="n">
        <v>-0.6716052880882283</v>
      </c>
      <c r="AVP49" t="n">
        <v>0.1310987668130066</v>
      </c>
      <c r="AVQ49" t="n">
        <v>-1.482235243622177</v>
      </c>
      <c r="AVR49" t="n">
        <v>-0.3483192636681605</v>
      </c>
      <c r="AVS49" t="n">
        <v>-1.471595633883882</v>
      </c>
      <c r="AVT49" t="n">
        <v>-4.705155227379808e-06</v>
      </c>
      <c r="AVU49" t="n">
        <v>-0.9112367958257472</v>
      </c>
      <c r="AVV49" t="n">
        <v>-0.1284412975400827</v>
      </c>
      <c r="AVW49" t="n">
        <v>-0.9107971175398131</v>
      </c>
      <c r="AVX49" t="n">
        <v>-0.5079951044883106</v>
      </c>
      <c r="AVY49" t="n">
        <v>-1.583772166496945</v>
      </c>
      <c r="AVZ49" t="n">
        <v>1.002791211163402</v>
      </c>
      <c r="AWA49" t="n">
        <v>-0.1287333210484546</v>
      </c>
      <c r="AWB49" t="n">
        <v>0.1574731050787288</v>
      </c>
      <c r="AWC49" t="n">
        <v>-1.658325452836297</v>
      </c>
      <c r="AWD49" t="n">
        <v>-1.437012165462939</v>
      </c>
      <c r="AWE49" t="n">
        <v>-0.484200683297754</v>
      </c>
      <c r="AWF49" t="n">
        <v>-2.923832601999788</v>
      </c>
      <c r="AWG49" t="n">
        <v>-0.06572305823040361</v>
      </c>
      <c r="AWH49" t="n">
        <v>-0.2389815800982189</v>
      </c>
      <c r="AWI49" t="n">
        <v>-8.073789487954819</v>
      </c>
      <c r="AWJ49" t="n">
        <v>-0.9569654947542201</v>
      </c>
      <c r="AWK49" t="n">
        <v>-0.9678643926631418</v>
      </c>
      <c r="AWL49" t="n">
        <v>-0.0169110392209111</v>
      </c>
      <c r="AWM49" t="n">
        <v>-0.484605047392033</v>
      </c>
      <c r="AWN49" t="n">
        <v>-0.9569658236936265</v>
      </c>
      <c r="AWO49" t="n">
        <v>-4.730163371888953e-10</v>
      </c>
      <c r="AWP49" t="n">
        <v>-0.0920519733370149</v>
      </c>
      <c r="AWQ49" t="n">
        <v>-1.26913744685499</v>
      </c>
      <c r="AWR49" t="n">
        <v>-1.436726233052637</v>
      </c>
      <c r="AWS49" t="n">
        <v>-1.437061586045797</v>
      </c>
      <c r="AWT49" t="n">
        <v>-0.7184529352654636</v>
      </c>
      <c r="AWU49" t="n">
        <v>-2.959568364155341</v>
      </c>
      <c r="AWV49" t="n">
        <v>-0.9896646956635706</v>
      </c>
      <c r="AWW49" t="n">
        <v>-0.718453843143373</v>
      </c>
      <c r="AWX49" t="n">
        <v>-0.301222228478526</v>
      </c>
      <c r="AWY49" t="n">
        <v>-0.000764553368540033</v>
      </c>
      <c r="AWZ49" t="n">
        <v>-0.1234750407755385</v>
      </c>
      <c r="AXA49" t="n">
        <v>0.2109328927475418</v>
      </c>
      <c r="AXB49" t="n">
        <v>0.009575763211952859</v>
      </c>
      <c r="AXC49" t="n">
        <v>-0.9697976748503052</v>
      </c>
      <c r="AXD49" t="n">
        <v>-0.0006577706397747907</v>
      </c>
      <c r="AXE49" t="n">
        <v>0.08226931397334503</v>
      </c>
      <c r="AXF49" t="n">
        <v>0.1446933512337424</v>
      </c>
      <c r="AXG49" t="n">
        <v>0.02228001958073521</v>
      </c>
      <c r="AXH49" t="n">
        <v>-2.959662061109981</v>
      </c>
      <c r="AXI49" t="n">
        <v>0.03182964101674779</v>
      </c>
      <c r="AXJ49" t="n">
        <v>-0.01480274236082879</v>
      </c>
      <c r="AXK49" t="n">
        <v>0.0007894880699078483</v>
      </c>
      <c r="AXL49" t="n">
        <v>-2.960124392278178</v>
      </c>
      <c r="AXM49" t="n">
        <v>-0.783428353258562</v>
      </c>
      <c r="AXN49" t="n">
        <v>-4.009228348737086</v>
      </c>
      <c r="AXO49" t="n">
        <v>-0.1234404389025612</v>
      </c>
      <c r="AXP49" t="n">
        <v>-1.063718222469083</v>
      </c>
      <c r="AXQ49" t="n">
        <v>0.114314493710115</v>
      </c>
      <c r="AXR49" t="n">
        <v>0.007118618035158564</v>
      </c>
      <c r="AXS49" t="n">
        <v>-1.572272404833672</v>
      </c>
      <c r="AXT49" t="n">
        <v>0.08226958743373136</v>
      </c>
      <c r="AXU49" t="n">
        <v>-3.191154451640879</v>
      </c>
      <c r="AXV49" t="n">
        <v>-1.889978125798745</v>
      </c>
      <c r="AXW49" t="n">
        <v>0.04955136328029822</v>
      </c>
      <c r="AXX49" t="n">
        <v>0.08226910596973713</v>
      </c>
      <c r="AXY49" t="n">
        <v>-0.01566759232518219</v>
      </c>
      <c r="AXZ49" t="n">
        <v>0.142922290494935</v>
      </c>
      <c r="AYA49" t="n">
        <v>-0.7834265738283435</v>
      </c>
      <c r="AYB49" t="n">
        <v>-0.001044493766317437</v>
      </c>
      <c r="AYC49" t="n">
        <v>0.1375496048116562</v>
      </c>
      <c r="AYD49" t="n">
        <v>0.1429220508352635</v>
      </c>
      <c r="AYE49" t="n">
        <v>-0.7834275089530287</v>
      </c>
      <c r="AYF49" t="n">
        <v>-0.1236601704244744</v>
      </c>
      <c r="AYG49" t="n">
        <v>0.2111867782554318</v>
      </c>
      <c r="AYH49" t="n">
        <v>-0.8726799935748173</v>
      </c>
      <c r="AYI49" t="n">
        <v>-0.7388185779449645</v>
      </c>
      <c r="AYJ49" t="n">
        <v>-0.1570398743727393</v>
      </c>
      <c r="AYK49" t="n">
        <v>-0.1234494049808483</v>
      </c>
      <c r="AYL49" t="n">
        <v>-0.01783984918470294</v>
      </c>
      <c r="AYM49" t="n">
        <v>-1.117973706317365</v>
      </c>
      <c r="AYN49" t="n">
        <v>-0.1234282476125286</v>
      </c>
      <c r="AYO49" t="n">
        <v>-0.1162618967066698</v>
      </c>
      <c r="AYP49" t="n">
        <v>-0.9774671778092368</v>
      </c>
      <c r="AYQ49" t="n">
        <v>-0.2631865526771162</v>
      </c>
      <c r="AYR49" t="n">
        <v>-2.379925645004962</v>
      </c>
      <c r="AYS49" t="n">
        <v>-2.379926698544059</v>
      </c>
      <c r="AYT49" t="n">
        <v>0.1600728673367677</v>
      </c>
      <c r="AYU49" t="n">
        <v>-3.965725606418204</v>
      </c>
      <c r="AYV49" t="n">
        <v>-0.2631863040206692</v>
      </c>
      <c r="AYW49" t="n">
        <v>-0.6714715455005527</v>
      </c>
      <c r="AYX49" t="n">
        <v>-4.747839247020036</v>
      </c>
      <c r="AYY49" t="n">
        <v>-1.514899199502544</v>
      </c>
      <c r="AYZ49" t="n">
        <v>3.629505197945187e-05</v>
      </c>
      <c r="AZA49" t="n">
        <v>-0.6929168088751205</v>
      </c>
      <c r="AZB49" t="n">
        <v>-1.514852649806</v>
      </c>
      <c r="AZC49" t="n">
        <v>-3.84987145584291</v>
      </c>
      <c r="AZD49" t="n">
        <v>-4.903639693613028</v>
      </c>
      <c r="AZE49" t="n">
        <v>0.0001026567140207501</v>
      </c>
      <c r="AZF49" t="n">
        <v>-0.4707972426252255</v>
      </c>
      <c r="AZG49" t="n">
        <v>-0.6677449126271707</v>
      </c>
      <c r="AZH49" t="n">
        <v>0.005404855872168803</v>
      </c>
      <c r="AZI49" t="n">
        <v>-0.08597271581316768</v>
      </c>
      <c r="AZJ49" t="n">
        <v>-1.0889540822688</v>
      </c>
      <c r="AZK49" t="n">
        <v>-0.5987243790732109</v>
      </c>
      <c r="AZL49" t="n">
        <v>-1.486526613972961</v>
      </c>
      <c r="AZM49" t="n">
        <v>-0.08587058203385844</v>
      </c>
      <c r="AZN49" t="n">
        <v>-0.1593090709310658</v>
      </c>
      <c r="AZO49" t="n">
        <v>-3.094421519706135</v>
      </c>
      <c r="AZP49" t="n">
        <v>-1.486558634211913</v>
      </c>
      <c r="AZQ49" t="n">
        <v>-3.00055204654992</v>
      </c>
      <c r="AZR49" t="n">
        <v>-1.049736923569417</v>
      </c>
      <c r="AZS49" t="n">
        <v>-0.2332212989003524</v>
      </c>
      <c r="AZT49" t="n">
        <v>-0.09062356161740859</v>
      </c>
      <c r="AZU49" t="n">
        <v>-0.4198948533592554</v>
      </c>
      <c r="AZV49" t="n">
        <v>-0.2332212538441494</v>
      </c>
      <c r="AZW49" t="n">
        <v>-4.440476692540613</v>
      </c>
      <c r="AZX49" t="n">
        <v>-0.0633877250708933</v>
      </c>
      <c r="AZY49" t="n">
        <v>-0.2735607386948775</v>
      </c>
      <c r="AZZ49" t="n">
        <v>-3.091351453772933</v>
      </c>
      <c r="BAA49" t="n">
        <v>0.001036007397028998</v>
      </c>
      <c r="BAB49" t="n">
        <v>-0.01894494275849948</v>
      </c>
      <c r="BAC49" t="n">
        <v>-0.05890363671070031</v>
      </c>
      <c r="BAD49" t="n">
        <v>-0.7427946132929948</v>
      </c>
      <c r="BAE49" t="n">
        <v>-0.01139266775109855</v>
      </c>
      <c r="BAF49" t="n">
        <v>-0.02742052166589426</v>
      </c>
      <c r="BAG49" t="n">
        <v>-0.7427946734185704</v>
      </c>
      <c r="BAH49" t="n">
        <v>-0.5746208004485072</v>
      </c>
      <c r="BAI49" t="n">
        <v>-0.3105047686393921</v>
      </c>
      <c r="BAJ49" t="n">
        <v>-0.02887769166467141</v>
      </c>
      <c r="BAK49" t="n">
        <v>-2.379924756514705</v>
      </c>
      <c r="BAL49" t="n">
        <v>0.2114608345974656</v>
      </c>
      <c r="BAM49" t="n">
        <v>-0.1209881509047906</v>
      </c>
      <c r="BAN49" t="n">
        <v>-0.2631859919960648</v>
      </c>
      <c r="BAO49" t="n">
        <v>-0.03654222532916883</v>
      </c>
      <c r="BAP49" t="n">
        <v>-0.214821407511444</v>
      </c>
      <c r="BAQ49" t="n">
        <v>-0.7363661455839274</v>
      </c>
      <c r="BAR49" t="n">
        <v>-3.092577160875702</v>
      </c>
      <c r="BAS49" t="n">
        <v>-0.0156679661191903</v>
      </c>
      <c r="BAT49" t="n">
        <v>-0.1405748844133563</v>
      </c>
      <c r="BAU49" t="n">
        <v>-3.093641197326189</v>
      </c>
      <c r="BAV49" t="n">
        <v>-0.9866841154650707</v>
      </c>
      <c r="BAW49" t="n">
        <v>-0.512534960748239</v>
      </c>
      <c r="BAX49" t="n">
        <v>-0.1405757972406994</v>
      </c>
      <c r="BAY49" t="n">
        <v>-1.130772936988037</v>
      </c>
      <c r="BAZ49" t="n">
        <v>-1.928844971637307</v>
      </c>
      <c r="BBA49" t="n">
        <v>-0.01839969428567019</v>
      </c>
      <c r="BBB49" t="n">
        <v>-2.229276376493445</v>
      </c>
      <c r="BBC49" t="n">
        <v>-0.0123560428156142</v>
      </c>
      <c r="BBD49" t="n">
        <v>-1.068213550991498</v>
      </c>
      <c r="BBE49" t="n">
        <v>-2.903174392983207</v>
      </c>
      <c r="BBF49" t="n">
        <v>-0.1239313494644133</v>
      </c>
      <c r="BBG49" t="n">
        <v>-0.1209882689918468</v>
      </c>
      <c r="BBH49" t="n">
        <v>-2.729590742332543</v>
      </c>
      <c r="BBI49" t="n">
        <v>-0.7672512293987729</v>
      </c>
      <c r="BBJ49" t="n">
        <v>-0.3154135141002139</v>
      </c>
      <c r="BBK49" t="n">
        <v>-0.1383997138919113</v>
      </c>
      <c r="BBL49" t="n">
        <v>-0.1367189378261731</v>
      </c>
      <c r="BBM49" t="n">
        <v>-1.928811516493278</v>
      </c>
      <c r="BBN49" t="n">
        <v>-1.928821027809393</v>
      </c>
      <c r="BBO49" t="n">
        <v>-0.1180502214314882</v>
      </c>
      <c r="BBP49" t="n">
        <v>-1.014843044674825</v>
      </c>
      <c r="BBQ49" t="n">
        <v>-0.7356048476765409</v>
      </c>
      <c r="BBR49" t="n">
        <v>-3.540824086777984</v>
      </c>
      <c r="BBS49" t="n">
        <v>-0.0184019234638681</v>
      </c>
      <c r="BBT49" t="n">
        <v>-3.953504896778368</v>
      </c>
      <c r="BBU49" t="n">
        <v>-0.767252190467326</v>
      </c>
      <c r="BBV49" t="n">
        <v>-0.1180490507397804</v>
      </c>
      <c r="BBW49" t="n">
        <v>-0.1406352054934465</v>
      </c>
      <c r="BBX49" t="n">
        <v>-0.0184004383254288</v>
      </c>
      <c r="BBY49" t="n">
        <v>-0.118049814767343</v>
      </c>
      <c r="BBZ49" t="n">
        <v>-0.7397563790970691</v>
      </c>
      <c r="BCA49" t="n">
        <v>-0.7397562789215417</v>
      </c>
      <c r="BCB49" t="n">
        <v>-3.953505747650615</v>
      </c>
      <c r="BCC49" t="n">
        <v>-3.540824803176258</v>
      </c>
      <c r="BCD49" t="n">
        <v>-0.01840118767761151</v>
      </c>
      <c r="BCE49" t="n">
        <v>-0.1080252453506148</v>
      </c>
      <c r="BCF49" t="n">
        <v>-3.95350526148045</v>
      </c>
      <c r="BCG49" t="n">
        <v>-0.2195220292912233</v>
      </c>
      <c r="BCH49" t="n">
        <v>-0.7672513754875829</v>
      </c>
      <c r="BCI49" t="n">
        <v>-0.3309857898534039</v>
      </c>
      <c r="BCJ49" t="n">
        <v>-0.5136895012481149</v>
      </c>
      <c r="BCK49" t="n">
        <v>-0.02292999595398482</v>
      </c>
      <c r="BCL49" t="n">
        <v>-1.689655465050237</v>
      </c>
      <c r="BCM49" t="n">
        <v>-0.3610503318931026</v>
      </c>
      <c r="BCN49" t="n">
        <v>-1.136625400759052</v>
      </c>
      <c r="BCO49" t="n">
        <v>-0.7356047684288338</v>
      </c>
      <c r="BCP49" t="n">
        <v>-1.689656538409212</v>
      </c>
      <c r="BCQ49" t="n">
        <v>-2.63656689963214</v>
      </c>
      <c r="BCR49" t="n">
        <v>-1.014845237684876</v>
      </c>
      <c r="BCS49" t="n">
        <v>-0.7356046795508631</v>
      </c>
      <c r="BCT49" t="n">
        <v>-2.354078417864037</v>
      </c>
      <c r="BCU49" t="n">
        <v>-0.7672516623725099</v>
      </c>
      <c r="BCV49" t="n">
        <v>-3.069967697559497</v>
      </c>
      <c r="BCW49" t="n">
        <v>-0.2086101192965475</v>
      </c>
      <c r="BCX49" t="n">
        <v>-0.7672519113650355</v>
      </c>
      <c r="BCY49" t="n">
        <v>0.0002276263631252121</v>
      </c>
      <c r="BCZ49" t="n">
        <v>-0.05891903355762285</v>
      </c>
      <c r="BDA49" t="n">
        <v>-0.05891885973268507</v>
      </c>
      <c r="BDB49" t="n">
        <v>-0.0426398916969089</v>
      </c>
      <c r="BDC49" t="n">
        <v>-2.009399268553617</v>
      </c>
      <c r="BDD49" t="n">
        <v>0.7513368831523666</v>
      </c>
      <c r="BDE49" t="n">
        <v>-0.01565458937618053</v>
      </c>
      <c r="BDF49" t="n">
        <v>-0.6008676089840277</v>
      </c>
      <c r="BDG49" t="n">
        <v>-0.2181770221682354</v>
      </c>
      <c r="BDH49" t="n">
        <v>-3.010482495774969</v>
      </c>
      <c r="BDI49" t="n">
        <v>-0.2147437472059477</v>
      </c>
      <c r="BDJ49" t="n">
        <v>-3.901610310655197</v>
      </c>
      <c r="BDK49" t="n">
        <v>-2.107645205685822</v>
      </c>
      <c r="BDL49" t="n">
        <v>0.7534538519592093</v>
      </c>
      <c r="BDM49" t="n">
        <v>-0.00532236633206731</v>
      </c>
      <c r="BDN49" t="n">
        <v>-0.01048031214467001</v>
      </c>
      <c r="BDO49" t="n">
        <v>-0.03197109820708732</v>
      </c>
      <c r="BDP49" t="n">
        <v>-2.963677570096944</v>
      </c>
      <c r="BDQ49" t="n">
        <v>-0.02695248901131779</v>
      </c>
      <c r="BDR49" t="n">
        <v>-3.067740887455969</v>
      </c>
      <c r="BDS49" t="n">
        <v>-3.9372422801057</v>
      </c>
      <c r="BDT49" t="n">
        <v>-0.7093067785324884</v>
      </c>
      <c r="BDU49" t="n">
        <v>-3.94442160388191</v>
      </c>
      <c r="BDV49" t="n">
        <v>-0.1520563785147108</v>
      </c>
      <c r="BDW49" t="n">
        <v>-0.7320294970914258</v>
      </c>
      <c r="BDX49" t="n">
        <v>-0.5034403897876952</v>
      </c>
      <c r="BDY49" t="n">
        <v>-0.4146496166996707</v>
      </c>
      <c r="BDZ49" t="n">
        <v>-2.009394109557114</v>
      </c>
      <c r="BEA49" t="n">
        <v>0.7525352909654286</v>
      </c>
      <c r="BEB49" t="n">
        <v>0.05200030972072059</v>
      </c>
      <c r="BEC49" t="n">
        <v>-2.009385372850073</v>
      </c>
      <c r="BED49" t="n">
        <v>0.7529214881043957</v>
      </c>
      <c r="BEE49" t="n">
        <v>-0.07261950643807709</v>
      </c>
      <c r="BEF49" t="n">
        <v>0.00902471886262729</v>
      </c>
      <c r="BEG49" t="n">
        <v>-0.03197049012753506</v>
      </c>
      <c r="BEH49" t="n">
        <v>-3.901807518639156</v>
      </c>
      <c r="BEI49" t="n">
        <v>-0.1887047914830026</v>
      </c>
      <c r="BEJ49" t="n">
        <v>-0.2680478014545036</v>
      </c>
      <c r="BEK49" t="n">
        <v>-2.530219266596575</v>
      </c>
      <c r="BEL49" t="n">
        <v>-3.010041687082552</v>
      </c>
      <c r="BEM49" t="n">
        <v>-3.063041377863236</v>
      </c>
      <c r="BEN49" t="n">
        <v>-0.0977106209926769</v>
      </c>
      <c r="BEO49" t="n">
        <v>-0.8638655502987149</v>
      </c>
      <c r="BEP49" t="n">
        <v>-2.107786690682872</v>
      </c>
      <c r="BEQ49" t="n">
        <v>-0.04164825159041129</v>
      </c>
      <c r="BER49" t="n">
        <v>-0.00328541950508093</v>
      </c>
      <c r="BES49" t="n">
        <v>-0.003531709414414748</v>
      </c>
      <c r="BET49" t="n">
        <v>-0.03197092600766593</v>
      </c>
      <c r="BEU49" t="n">
        <v>-2.964377551081068</v>
      </c>
      <c r="BEV49" t="n">
        <v>-1.434849626947065</v>
      </c>
      <c r="BEW49" t="n">
        <v>-0.03197069272913811</v>
      </c>
      <c r="BEX49" t="n">
        <v>-3.066376441882149</v>
      </c>
      <c r="BEY49" t="n">
        <v>-0.03149036867685939</v>
      </c>
      <c r="BEZ49" t="n">
        <v>-0.1387551463903563</v>
      </c>
      <c r="BFA49" t="n">
        <v>-3.064666851536199</v>
      </c>
      <c r="BFB49" t="n">
        <v>-2.10779550996503</v>
      </c>
      <c r="BFC49" t="n">
        <v>-2.107800451057336</v>
      </c>
      <c r="BFD49" t="n">
        <v>-0.03448844582757169</v>
      </c>
      <c r="BFE49" t="n">
        <v>-0.2746897538135427</v>
      </c>
      <c r="BFF49" t="n">
        <v>-0.778769251918384</v>
      </c>
      <c r="BFG49" t="n">
        <v>-0.7454705380612735</v>
      </c>
      <c r="BFH49" t="n">
        <v>-2.136023853139285</v>
      </c>
      <c r="BFI49" t="n">
        <v>-0.2746897486434063</v>
      </c>
      <c r="BFJ49" t="n">
        <v>-3.864367540459217</v>
      </c>
      <c r="BFK49" t="n">
        <v>-0.486560991763705</v>
      </c>
      <c r="BFL49" t="n">
        <v>-3.849874921866355</v>
      </c>
      <c r="BFM49" t="n">
        <v>-3.009552545547031</v>
      </c>
      <c r="BFN49" t="n">
        <v>-3.928997873967468</v>
      </c>
      <c r="BFO49" t="n">
        <v>0.4613079116763961</v>
      </c>
      <c r="BFP49" t="n">
        <v>-0.5577880607155093</v>
      </c>
      <c r="BFQ49" t="n">
        <v>-1.070629875422794</v>
      </c>
      <c r="BFR49" t="n">
        <v>-2.965097153082866</v>
      </c>
      <c r="BFS49" t="n">
        <v>-1.070629878763924</v>
      </c>
      <c r="BFT49" t="n">
        <v>-0.3383637091445553</v>
      </c>
      <c r="BFU49" t="n">
        <v>-3.062028198503221</v>
      </c>
      <c r="BFV49" t="n">
        <v>-0.02358393583203509</v>
      </c>
      <c r="BFW49" t="n">
        <v>-0.8126702300372579</v>
      </c>
      <c r="BFX49" t="n">
        <v>-3.062437500768349</v>
      </c>
      <c r="BFY49" t="n">
        <v>-0.7659178559906307</v>
      </c>
      <c r="BFZ49" t="n">
        <v>-0.8127349877598933</v>
      </c>
      <c r="BGA49" t="n">
        <v>0.4613082522228555</v>
      </c>
      <c r="BGB49" t="n">
        <v>-1.811296921215368</v>
      </c>
      <c r="BGC49" t="n">
        <v>-0.4966330295893694</v>
      </c>
      <c r="BGD49" t="n">
        <v>0.4613090170551786</v>
      </c>
      <c r="BGE49" t="n">
        <v>-0.1940481379358991</v>
      </c>
      <c r="BGF49" t="n">
        <v>-2.253261744910134</v>
      </c>
      <c r="BGG49" t="n">
        <v>-0.01987018648013761</v>
      </c>
      <c r="BGH49" t="n">
        <v>-3.008940447307584</v>
      </c>
      <c r="BGI49" t="n">
        <v>0.01043249381457168</v>
      </c>
      <c r="BGJ49" t="n">
        <v>-0.7713291215935214</v>
      </c>
      <c r="BGK49" t="n">
        <v>-0.1913425978252669</v>
      </c>
      <c r="BGL49" t="n">
        <v>-0.5153342943188416</v>
      </c>
      <c r="BGM49" t="n">
        <v>-3.062126131210199</v>
      </c>
      <c r="BGN49" t="n">
        <v>-0.2260645549470526</v>
      </c>
      <c r="BGO49" t="n">
        <v>-0.2729676094654796</v>
      </c>
      <c r="BGP49" t="n">
        <v>-0.2356961117266734</v>
      </c>
      <c r="BGQ49" t="n">
        <v>-2.965793042090315</v>
      </c>
      <c r="BGR49" t="n">
        <v>-0.2729674266401947</v>
      </c>
      <c r="BGS49" t="n">
        <v>0.5373591364123023</v>
      </c>
      <c r="BGT49" t="n">
        <v>-0.1961628723284001</v>
      </c>
      <c r="BGU49" t="n">
        <v>-2.253230491969965</v>
      </c>
      <c r="BGV49" t="n">
        <v>-2.966433457648009</v>
      </c>
      <c r="BGW49" t="n">
        <v>-3.936838268311956</v>
      </c>
      <c r="BGX49" t="n">
        <v>-2.253297027624736</v>
      </c>
      <c r="BGY49" t="n">
        <v>-0.04667698197830972</v>
      </c>
      <c r="BGZ49" t="n">
        <v>-0.5328656832033161</v>
      </c>
      <c r="BHA49" t="n">
        <v>0.002722757679598897</v>
      </c>
      <c r="BHB49" t="n">
        <v>-0.1526402702707716</v>
      </c>
      <c r="BHC49" t="n">
        <v>-0.04667724125375949</v>
      </c>
      <c r="BHD49" t="n">
        <v>4.843407903268987e-05</v>
      </c>
      <c r="BHE49" t="n">
        <v>0.00689945045884841</v>
      </c>
      <c r="BHF49" t="n">
        <v>0.008380858226485429</v>
      </c>
      <c r="BHG49" t="n">
        <v>-3.008289155990319</v>
      </c>
      <c r="BHH49" t="n">
        <v>-0.4507736028472122</v>
      </c>
      <c r="BHI49" t="n">
        <v>-5.626646231670233</v>
      </c>
      <c r="BHJ49" t="n">
        <v>-3.931717703424319</v>
      </c>
      <c r="BHK49" t="n">
        <v>-1.079289003786844</v>
      </c>
      <c r="BHL49" t="n">
        <v>-0.03070497006944639</v>
      </c>
      <c r="BHM49" t="n">
        <v>-0.1961631503576795</v>
      </c>
      <c r="BHN49" t="n">
        <v>0.5376493121398305</v>
      </c>
      <c r="BHO49" t="n">
        <v>-0.2708371141590957</v>
      </c>
      <c r="BHP49" t="n">
        <v>-0.1855058590863319</v>
      </c>
      <c r="BHQ49" t="n">
        <v>-0.4213865057824997</v>
      </c>
      <c r="BHR49" t="n">
        <v>0.5376493771590605</v>
      </c>
      <c r="BHS49" t="n">
        <v>-0.2796325200054586</v>
      </c>
      <c r="BHT49" t="n">
        <v>-0.450773489082928</v>
      </c>
      <c r="BHU49" t="n">
        <v>-3.007094318936016</v>
      </c>
      <c r="BHV49" t="n">
        <v>-0.2349322640610225</v>
      </c>
      <c r="BHW49" t="n">
        <v>-1.078918774722573</v>
      </c>
      <c r="BHX49" t="n">
        <v>-0.265281812544595</v>
      </c>
      <c r="BHY49" t="n">
        <v>-3.007670387143765</v>
      </c>
      <c r="BHZ49" t="n">
        <v>-0.2721856861264874</v>
      </c>
      <c r="BIA49" t="n">
        <v>-1.038744679094978</v>
      </c>
      <c r="BIB49" t="n">
        <v>-1.829513479938967</v>
      </c>
      <c r="BIC49" t="n">
        <v>-1.763198738572403</v>
      </c>
      <c r="BID49" t="n">
        <v>-0.532864753343437</v>
      </c>
      <c r="BIE49" t="n">
        <v>-0.05084701834063732</v>
      </c>
      <c r="BIF49" t="n">
        <v>-0.06037937626049295</v>
      </c>
      <c r="BIG49" t="n">
        <v>-0.2106937466189732</v>
      </c>
      <c r="BIH49" t="n">
        <v>-1.184271961980556</v>
      </c>
      <c r="BII49" t="n">
        <v>-0.6719285049510422</v>
      </c>
      <c r="BIJ49" t="n">
        <v>-0.7511501922614441</v>
      </c>
      <c r="BIK49" t="n">
        <v>-0.06620417827738301</v>
      </c>
      <c r="BIL49" t="n">
        <v>-1.079110227341563</v>
      </c>
      <c r="BIM49" t="n">
        <v>-0.4507734311657328</v>
      </c>
      <c r="BIN49" t="n">
        <v>0.1895086785634499</v>
      </c>
      <c r="BIO49" t="n">
        <v>-0.006377377951376606</v>
      </c>
      <c r="BIP49" t="n">
        <v>-0.4265631704938795</v>
      </c>
      <c r="BIQ49" t="n">
        <v>-1.079207586061768</v>
      </c>
      <c r="BIR49" t="n">
        <v>-0.03508189411436829</v>
      </c>
      <c r="BIS49" t="n">
        <v>-1.079290793604413</v>
      </c>
      <c r="BIT49" t="n">
        <v>0.03112928612242971</v>
      </c>
      <c r="BIU49" t="n">
        <v>-0.1236542067171108</v>
      </c>
      <c r="BIV49" t="n">
        <v>0.1708253269043407</v>
      </c>
      <c r="BIW49" t="n">
        <v>0.0311293175243037</v>
      </c>
      <c r="BIX49" t="n">
        <v>-0.1783289232793088</v>
      </c>
      <c r="BIY49" t="n">
        <v>-0.4507734906037857</v>
      </c>
      <c r="BIZ49" t="n">
        <v>-0.9072582480301872</v>
      </c>
      <c r="BJA49" t="n">
        <v>-1.170311833243669</v>
      </c>
      <c r="BJB49" t="n">
        <v>-0.4507736294339804</v>
      </c>
      <c r="BJC49" t="n">
        <v>0.03133862685820532</v>
      </c>
      <c r="BJD49" t="n">
        <v>-3.965450779934706</v>
      </c>
      <c r="BJE49" t="n">
        <v>-1.169921634632815</v>
      </c>
      <c r="BJF49" t="n">
        <v>0.006296876457384804</v>
      </c>
      <c r="BJG49" t="n">
        <v>-0.2625830882947901</v>
      </c>
      <c r="BJH49" t="n">
        <v>0.03133777672195132</v>
      </c>
      <c r="BJI49" t="n">
        <v>-2.249825722040439</v>
      </c>
      <c r="BJJ49" t="n">
        <v>-0.1387698024339173</v>
      </c>
      <c r="BJK49" t="n">
        <v>-0.05657224125996319</v>
      </c>
      <c r="BJL49" t="n">
        <v>-2.249869725674676</v>
      </c>
      <c r="BJM49" t="n">
        <v>0.07475691755794234</v>
      </c>
      <c r="BJN49" t="n">
        <v>-3.939558824110268</v>
      </c>
      <c r="BJO49" t="n">
        <v>-0.07550355955632981</v>
      </c>
      <c r="BJP49" t="n">
        <v>-2.248425828043237</v>
      </c>
      <c r="BJQ49" t="n">
        <v>-0.6538009424266105</v>
      </c>
      <c r="BJR49" t="n">
        <v>-0.08802616319903034</v>
      </c>
      <c r="BJS49" t="n">
        <v>0.02860721959246132</v>
      </c>
      <c r="BJT49" t="n">
        <v>-3.964323647838832</v>
      </c>
      <c r="BJU49" t="n">
        <v>-0.1732829664524322</v>
      </c>
      <c r="BJV49" t="n">
        <v>-0.1560524259009972</v>
      </c>
      <c r="BJW49" t="n">
        <v>-1.181404516991224</v>
      </c>
      <c r="BJX49" t="n">
        <v>-0.1392962478562111</v>
      </c>
      <c r="BJY49" t="n">
        <v>-3.94070380501735</v>
      </c>
      <c r="BJZ49" t="n">
        <v>-0.7521241886325261</v>
      </c>
      <c r="BKA49" t="n">
        <v>0.01181123239964987</v>
      </c>
      <c r="BKB49" t="n">
        <v>-0.05378165531485302</v>
      </c>
      <c r="BKC49" t="n">
        <v>-0.0808471476321711</v>
      </c>
      <c r="BKD49" t="n">
        <v>-0.06795474371881399</v>
      </c>
      <c r="BKE49" t="n">
        <v>-0.07811292663444491</v>
      </c>
      <c r="BKF49" t="n">
        <v>-0.6538006745588318</v>
      </c>
      <c r="BKG49" t="n">
        <v>-0.0679554194090578</v>
      </c>
      <c r="BKH49" t="n">
        <v>-0.02579877659952498</v>
      </c>
      <c r="BKI49" t="n">
        <v>0.0100437028415897</v>
      </c>
      <c r="BKJ49" t="n">
        <v>-1.181753153513229</v>
      </c>
      <c r="BKK49" t="n">
        <v>-0.03624706464360294</v>
      </c>
      <c r="BKL49" t="n">
        <v>-0.03891409067996621</v>
      </c>
      <c r="BKM49" t="n">
        <v>-0.126523148243883</v>
      </c>
      <c r="BKN49" t="n">
        <v>-2.080624224986675</v>
      </c>
      <c r="BKO49" t="n">
        <v>-2.281150474914417</v>
      </c>
      <c r="BKP49" t="n">
        <v>-1.182681719775134</v>
      </c>
      <c r="BKQ49" t="n">
        <v>-2.080624316168596</v>
      </c>
      <c r="BKR49" t="n">
        <v>-0.653800075669531</v>
      </c>
      <c r="BKS49" t="n">
        <v>-1.484315179900102</v>
      </c>
      <c r="BKT49" t="n">
        <v>-1.281524279600762</v>
      </c>
      <c r="BKU49" t="n">
        <v>-0.05121845949398873</v>
      </c>
      <c r="BKV49" t="n">
        <v>-0.1154727157366706</v>
      </c>
      <c r="BKW49" t="n">
        <v>-0.6538004805455762</v>
      </c>
      <c r="BKX49" t="n">
        <v>-1.182393333060793</v>
      </c>
      <c r="BKY49" t="n">
        <v>-0.6538002932372691</v>
      </c>
      <c r="BKZ49" t="n">
        <v>-0.1487304987916583</v>
      </c>
      <c r="BLA49" t="n">
        <v>-1.18205887953656</v>
      </c>
      <c r="BLB49" t="n">
        <v>-0.06866634786797232</v>
      </c>
      <c r="BLC49" t="n">
        <v>-0.04284131338129843</v>
      </c>
      <c r="BLD49" t="n">
        <v>-2.323031853077902</v>
      </c>
      <c r="BLE49" t="n">
        <v>-0.4099528389260614</v>
      </c>
      <c r="BLF49" t="n">
        <v>-0.04731698405850221</v>
      </c>
      <c r="BLG49" t="n">
        <v>-2.323007485515376</v>
      </c>
      <c r="BLH49" t="n">
        <v>-3.938196294746451</v>
      </c>
      <c r="BLI49" t="n">
        <v>-0.1738184117786848</v>
      </c>
      <c r="BLJ49" t="n">
        <v>-0.1136170772383847</v>
      </c>
      <c r="BLK49" t="n">
        <v>1.535786773012955</v>
      </c>
      <c r="BLL49" t="n">
        <v>-3.992464146359335</v>
      </c>
      <c r="BLM49" t="n">
        <v>-3.99142904434305</v>
      </c>
      <c r="BLN49" t="n">
        <v>-0.2611540481906223</v>
      </c>
      <c r="BLO49" t="n">
        <v>-0.8454062382554778</v>
      </c>
      <c r="BLP49" t="n">
        <v>-1.281522796945038</v>
      </c>
      <c r="BLQ49" t="n">
        <v>-2.463942760740238</v>
      </c>
      <c r="BLR49" t="n">
        <v>-0.0539079076703634</v>
      </c>
      <c r="BLS49" t="n">
        <v>-0.0840487338721664</v>
      </c>
      <c r="BLT49" t="n">
        <v>-0.1487304112616299</v>
      </c>
      <c r="BLU49" t="n">
        <v>-0.04254123532585752</v>
      </c>
      <c r="BLV49" t="n">
        <v>0.01776163037918688</v>
      </c>
      <c r="BLW49" t="n">
        <v>-0.2601252896180316</v>
      </c>
      <c r="BLX49" t="n">
        <v>-0.03407431876026697</v>
      </c>
      <c r="BLY49" t="n">
        <v>-2.533025302752893</v>
      </c>
      <c r="BLZ49" t="n">
        <v>-2.462088506076501</v>
      </c>
      <c r="BMA49" t="n">
        <v>-0.0002069188167702317</v>
      </c>
      <c r="BMB49" t="n">
        <v>-0.1354036893906603</v>
      </c>
      <c r="BMC49" t="n">
        <v>0.002341954076034408</v>
      </c>
      <c r="BMD49" t="n">
        <v>-0.2505462341695499</v>
      </c>
      <c r="BME49" t="n">
        <v>-0.09100343651192211</v>
      </c>
      <c r="BMF49" t="n">
        <v>-0.0002212502484184309</v>
      </c>
      <c r="BMG49" t="n">
        <v>-0.1735647920220406</v>
      </c>
      <c r="BMH49" t="n">
        <v>-3.900783316788178</v>
      </c>
      <c r="BMI49" t="n">
        <v>-0.03203648406129067</v>
      </c>
      <c r="BMJ49" t="n">
        <v>-0.5125980295192231</v>
      </c>
      <c r="BMK49" t="n">
        <v>-2.539437976178398</v>
      </c>
      <c r="BML49" t="n">
        <v>-2.532316529679711</v>
      </c>
      <c r="BMM49" t="n">
        <v>-2.463599363619746</v>
      </c>
      <c r="BMN49" t="n">
        <v>-0.03052366438881467</v>
      </c>
      <c r="BMO49" t="n">
        <v>-0.9302108025144984</v>
      </c>
      <c r="BMP49" t="n">
        <v>-0.01361621469823655</v>
      </c>
      <c r="BMQ49" t="n">
        <v>-0.03353781104336467</v>
      </c>
      <c r="BMR49" t="n">
        <v>0.05328649027674071</v>
      </c>
      <c r="BMS49" t="n">
        <v>-0.0744176846485331</v>
      </c>
      <c r="BMT49" t="n">
        <v>-3.316564692659519</v>
      </c>
      <c r="BMU49" t="n">
        <v>-2.532749490796583</v>
      </c>
      <c r="BMV49" t="n">
        <v>-2.462603139608508</v>
      </c>
      <c r="BMW49" t="n">
        <v>-1.214310501015838</v>
      </c>
      <c r="BMX49" t="n">
        <v>-0.3555641184666316</v>
      </c>
      <c r="BMY49" t="n">
        <v>-0.0560330584610948</v>
      </c>
      <c r="BMZ49" t="n">
        <v>-2.463176063670733</v>
      </c>
      <c r="BNA49" t="n">
        <v>-0.05967574252048036</v>
      </c>
      <c r="BNB49" t="n">
        <v>-0.1054014848496797</v>
      </c>
      <c r="BNC49" t="n">
        <v>-1.247972201706385</v>
      </c>
      <c r="BND49" t="n">
        <v>-0.7232624703722133</v>
      </c>
      <c r="BNE49" t="n">
        <v>-3.934044411475906</v>
      </c>
      <c r="BNF49" t="n">
        <v>-0.04252924783281686</v>
      </c>
      <c r="BNG49" t="n">
        <v>-0.1735873381390859</v>
      </c>
      <c r="BNH49" t="n">
        <v>-1.241374094291055</v>
      </c>
      <c r="BNI49" t="n">
        <v>-0.04252936219246128</v>
      </c>
      <c r="BNJ49" t="n">
        <v>-4.084050716590609e-09</v>
      </c>
      <c r="BNK49" t="n">
        <v>-1.212701120350353</v>
      </c>
      <c r="BNL49" t="n">
        <v>-0.06044357381961718</v>
      </c>
      <c r="BNM49" t="n">
        <v>-0.02773492481931128</v>
      </c>
      <c r="BNN49" t="n">
        <v>-0.03813135341641</v>
      </c>
      <c r="BNO49" t="n">
        <v>-0.01823439700866003</v>
      </c>
      <c r="BNP49" t="n">
        <v>-0.0695317488686592</v>
      </c>
      <c r="BNQ49" t="n">
        <v>-0.8491715507624971</v>
      </c>
      <c r="BNR49" t="n">
        <v>0.000347969487798909</v>
      </c>
      <c r="BNS49" t="n">
        <v>-0.247125498151995</v>
      </c>
      <c r="BNT49" t="n">
        <v>-0.1736198507299448</v>
      </c>
      <c r="BNU49" t="n">
        <v>-0.4682965872663507</v>
      </c>
      <c r="BNV49" t="n">
        <v>0.008235262342785044</v>
      </c>
      <c r="BNW49" t="n">
        <v>0.06291680862128768</v>
      </c>
      <c r="BNX49" t="n">
        <v>-0.4233423848589513</v>
      </c>
      <c r="BNY49" t="n">
        <v>0.1059499548513105</v>
      </c>
      <c r="BNZ49" t="n">
        <v>-4.990126938644749</v>
      </c>
      <c r="BOA49" t="n">
        <v>-0.09742031386832761</v>
      </c>
      <c r="BOB49" t="n">
        <v>-1.21233360275288</v>
      </c>
      <c r="BOC49" t="n">
        <v>-0.607493789405999</v>
      </c>
      <c r="BOD49" t="n">
        <v>0.07763437694615732</v>
      </c>
      <c r="BOE49" t="n">
        <v>0.2680239886651474</v>
      </c>
      <c r="BOF49" t="n">
        <v>-0.1735095825238705</v>
      </c>
      <c r="BOG49" t="n">
        <v>-3.930377731151843</v>
      </c>
      <c r="BOH49" t="n">
        <v>-0.3727212588438097</v>
      </c>
      <c r="BOI49" t="n">
        <v>0.006525444698680216</v>
      </c>
      <c r="BOJ49" t="n">
        <v>-1.212060820883706</v>
      </c>
      <c r="BOK49" t="n">
        <v>0.006525435421004144</v>
      </c>
      <c r="BOL49" t="n">
        <v>-1.211827409121489</v>
      </c>
      <c r="BOM49" t="n">
        <v>-0.1737145690492524</v>
      </c>
      <c r="BON49" t="n">
        <v>0.0006527696271234722</v>
      </c>
      <c r="BOO49" t="n">
        <v>-0.3475180894924699</v>
      </c>
      <c r="BOP49" t="n">
        <v>-0.06690586535358611</v>
      </c>
      <c r="BOQ49" t="n">
        <v>-1.077288476201509</v>
      </c>
      <c r="BOR49" t="n">
        <v>-0.06735619053002306</v>
      </c>
      <c r="BOS49" t="n">
        <v>-1.211845823216901</v>
      </c>
      <c r="BOT49" t="n">
        <v>-0.09403564987068247</v>
      </c>
      <c r="BOU49" t="n">
        <v>3.002874569985113e-05</v>
      </c>
      <c r="BOV49" t="n">
        <v>-0.08870622237108966</v>
      </c>
      <c r="BOW49" t="n">
        <v>-0.06777129416989711</v>
      </c>
      <c r="BOX49" t="n">
        <v>0.001060505230638109</v>
      </c>
      <c r="BOY49" t="n">
        <v>-0.1738613940129948</v>
      </c>
      <c r="BOZ49" t="n">
        <v>-1.438332532040503</v>
      </c>
      <c r="BPA49" t="n">
        <v>-0.0695046638757226</v>
      </c>
      <c r="BPB49" t="n">
        <v>-0.02917462911472589</v>
      </c>
      <c r="BPC49" t="n">
        <v>-3.471947052010945</v>
      </c>
      <c r="BPD49" t="n">
        <v>-1.211478311847674</v>
      </c>
      <c r="BPE49" t="n">
        <v>-0.3475181950254105</v>
      </c>
      <c r="BPF49" t="n">
        <v>-0.09401103822284718</v>
      </c>
      <c r="BPG49" t="n">
        <v>0.05328643443971715</v>
      </c>
      <c r="BPH49" t="n">
        <v>-4.382717067968103</v>
      </c>
      <c r="BPI49" t="n">
        <v>-0.06777118177264091</v>
      </c>
      <c r="BPJ49" t="n">
        <v>0.05328649379328676</v>
      </c>
      <c r="BPK49" t="n">
        <v>-2.356991250582764</v>
      </c>
      <c r="BPL49" t="n">
        <v>-0.1124684194025493</v>
      </c>
      <c r="BPM49" t="n">
        <v>-0.1491735840539106</v>
      </c>
      <c r="BPN49" t="n">
        <v>-0.1040663755058565</v>
      </c>
      <c r="BPO49" t="n">
        <v>-0.01663550493298234</v>
      </c>
      <c r="BPP49" t="n">
        <v>-7.928165118282421</v>
      </c>
      <c r="BPQ49" t="n">
        <v>-0.8152221891031044</v>
      </c>
      <c r="BPR49" t="n">
        <v>-0.3475182224801339</v>
      </c>
      <c r="BPS49" t="n">
        <v>-7.928164509358314</v>
      </c>
      <c r="BPT49" t="n">
        <v>-0.09414399677353957</v>
      </c>
      <c r="BPU49" t="n">
        <v>-1.014782291842486</v>
      </c>
      <c r="BPV49" t="n">
        <v>-0.06777125671841421</v>
      </c>
      <c r="BPW49" t="n">
        <v>-0.3475182298659356</v>
      </c>
      <c r="BPX49" t="n">
        <v>0.02633492590542719</v>
      </c>
      <c r="BPY49" t="n">
        <v>-0.6632096152159297</v>
      </c>
      <c r="BPZ49" t="n">
        <v>-0.7462562265860528</v>
      </c>
      <c r="BQA49" t="n">
        <v>-0.0677712192465359</v>
      </c>
      <c r="BQB49" t="n">
        <v>-0.2563612268678944</v>
      </c>
      <c r="BQC49" t="n">
        <v>-2.165553094149965</v>
      </c>
      <c r="BQD49" t="n">
        <v>-0.05672502898876854</v>
      </c>
      <c r="BQE49" t="n">
        <v>0.3711714617370809</v>
      </c>
      <c r="BQF49" t="n">
        <v>-2.165003397423833</v>
      </c>
      <c r="BQG49" t="n">
        <v>-7.543244156612249e-05</v>
      </c>
      <c r="BQH49" t="n">
        <v>0.3711711345477191</v>
      </c>
      <c r="BQI49" t="n">
        <v>-1.21098345885627</v>
      </c>
      <c r="BQJ49" t="n">
        <v>-0.3153181855352516</v>
      </c>
      <c r="BQK49" t="n">
        <v>-1.004540344208659</v>
      </c>
      <c r="BQL49" t="n">
        <v>-1.210607821143746</v>
      </c>
      <c r="BQM49" t="n">
        <v>-0.09389407301997599</v>
      </c>
      <c r="BQN49" t="n">
        <v>-1.010114667276361</v>
      </c>
      <c r="BQO49" t="n">
        <v>-0.07254338477765859</v>
      </c>
      <c r="BQP49" t="n">
        <v>3.844951204768177e-08</v>
      </c>
      <c r="BQQ49" t="n">
        <v>-6.51882343317132</v>
      </c>
      <c r="BQR49" t="n">
        <v>-2.837889289081886</v>
      </c>
      <c r="BQS49" t="n">
        <v>-2.151843729110183</v>
      </c>
      <c r="BQT49" t="n">
        <v>-0.09395648641613707</v>
      </c>
      <c r="BQU49" t="n">
        <v>-0.4842005802494856</v>
      </c>
      <c r="BQV49" t="n">
        <v>-4.409612263674903</v>
      </c>
      <c r="BQW49" t="n">
        <v>2.645188027415887</v>
      </c>
      <c r="BQX49" t="n">
        <v>-0.1976334176906906</v>
      </c>
      <c r="BQY49" t="n">
        <v>0.03091894001101664</v>
      </c>
      <c r="BQZ49" t="n">
        <v>-0.5597530323321103</v>
      </c>
      <c r="BRA49" t="n">
        <v>-0.1976331506439797</v>
      </c>
      <c r="BRB49" t="n">
        <v>-0.08783282194463349</v>
      </c>
      <c r="BRC49" t="n">
        <v>0.03091964226697555</v>
      </c>
      <c r="BRD49" t="n">
        <v>-1.026340862889167</v>
      </c>
      <c r="BRE49" t="n">
        <v>-2.152442037384713</v>
      </c>
      <c r="BRF49" t="n">
        <v>-0.4818299462226308</v>
      </c>
      <c r="BRG49" t="n">
        <v>-0.09404395184320746</v>
      </c>
      <c r="BRH49" t="n">
        <v>-1.020406331583189</v>
      </c>
      <c r="BRI49" t="n">
        <v>-0.1685322701258163</v>
      </c>
      <c r="BRJ49" t="n">
        <v>-0.09406317575644829</v>
      </c>
      <c r="BRK49" t="n">
        <v>-0.1685323197402434</v>
      </c>
      <c r="BRL49" t="n">
        <v>-2.153622168870699</v>
      </c>
      <c r="BRM49" t="n">
        <v>-0.002430295299686408</v>
      </c>
      <c r="BRN49" t="n">
        <v>-0.4863851281120222</v>
      </c>
      <c r="BRO49" t="n">
        <v>-0.07463336329547951</v>
      </c>
      <c r="BRP49" t="n">
        <v>-2.153024658607597</v>
      </c>
      <c r="BRQ49" t="n">
        <v>-0.3301361840958029</v>
      </c>
      <c r="BRR49" t="n">
        <v>-0.2352195852465675</v>
      </c>
      <c r="BRS49" t="n">
        <v>-0.09742063078633789</v>
      </c>
      <c r="BRT49" t="n">
        <v>-4.453176043872065</v>
      </c>
      <c r="BRU49" t="n">
        <v>-0.003530886972916307</v>
      </c>
      <c r="BRV49" t="n">
        <v>-2.469876520513886</v>
      </c>
      <c r="BRW49" t="n">
        <v>-0.4906993644092701</v>
      </c>
      <c r="BRX49" t="n">
        <v>-0.03479849398522278</v>
      </c>
      <c r="BRY49" t="n">
        <v>-1.02633927647023</v>
      </c>
      <c r="BRZ49" t="n">
        <v>-1.66179359876595</v>
      </c>
      <c r="BSA49" t="n">
        <v>-0.00466188842556714</v>
      </c>
      <c r="BSB49" t="n">
        <v>-6.474384607598772</v>
      </c>
      <c r="BSC49" t="n">
        <v>-1.026340058723064</v>
      </c>
      <c r="BSD49" t="n">
        <v>0.0210190038441665</v>
      </c>
      <c r="BSE49" t="n">
        <v>-0.004661593300496307</v>
      </c>
      <c r="BSF49" t="n">
        <v>0.02101904657561598</v>
      </c>
      <c r="BSG49" t="n">
        <v>-2.461563591166218</v>
      </c>
      <c r="BSH49" t="n">
        <v>0.08964221431387731</v>
      </c>
      <c r="BSI49" t="n">
        <v>-0.03064267889847649</v>
      </c>
      <c r="BSJ49" t="n">
        <v>-3.38953287030778</v>
      </c>
      <c r="BSK49" t="n">
        <v>-2.460986143533948</v>
      </c>
      <c r="BSL49" t="n">
        <v>-0.04284579089447281</v>
      </c>
      <c r="BSM49" t="n">
        <v>-2.166187924989536</v>
      </c>
      <c r="BSN49" t="n">
        <v>-3.38953307617332</v>
      </c>
      <c r="BSO49" t="n">
        <v>-0.03259199600499512</v>
      </c>
      <c r="BSP49" t="n">
        <v>-2.165619149314232</v>
      </c>
      <c r="BSQ49" t="n">
        <v>-0.1281067074500877</v>
      </c>
      <c r="BSR49" t="n">
        <v>-0.483420762497159</v>
      </c>
      <c r="BSS49" t="n">
        <v>-4.015739527700653</v>
      </c>
      <c r="BST49" t="n">
        <v>-1.515050464358733</v>
      </c>
      <c r="BSU49" t="n">
        <v>-2.470857555319682</v>
      </c>
      <c r="BSV49" t="n">
        <v>-1.515050396592702</v>
      </c>
      <c r="BSW49" t="n">
        <v>-0.1121504811770023</v>
      </c>
      <c r="BSX49" t="n">
        <v>-2.470342139586378</v>
      </c>
      <c r="BSY49" t="n">
        <v>-0.1121506384716972</v>
      </c>
      <c r="BSZ49" t="n">
        <v>-1.861561540330961</v>
      </c>
      <c r="BTA49" t="n">
        <v>-4.01762689757723</v>
      </c>
      <c r="BTB49" t="n">
        <v>0.0186335149215825</v>
      </c>
      <c r="BTC49" t="n">
        <v>-2.265307450333848e-06</v>
      </c>
      <c r="BTD49" t="n">
        <v>-0.3846202086621569</v>
      </c>
      <c r="BTE49" t="n">
        <v>-1.18247905362941e-06</v>
      </c>
      <c r="BTF49" t="n">
        <v>0.2752956861114444</v>
      </c>
      <c r="BTG49" t="n">
        <v>-0.07130683720682751</v>
      </c>
      <c r="BTH49" t="n">
        <v>-0.1565368772286422</v>
      </c>
      <c r="BTI49" t="n">
        <v>0.2752958924360002</v>
      </c>
      <c r="BTJ49" t="n">
        <v>0.07133856180339637</v>
      </c>
      <c r="BTK49" t="n">
        <v>-0.05256885530431094</v>
      </c>
      <c r="BTL49" t="n">
        <v>-0.2331226698071814</v>
      </c>
      <c r="BTM49" t="n">
        <v>-0.1769633627350649</v>
      </c>
      <c r="BTN49" t="n">
        <v>-0.1769633881170116</v>
      </c>
      <c r="BTO49" t="n">
        <v>0.1698870994623989</v>
      </c>
      <c r="BTP49" t="n">
        <v>-0.100340669252911</v>
      </c>
      <c r="BTQ49" t="n">
        <v>-0.07415091855955722</v>
      </c>
      <c r="BTR49" t="n">
        <v>1.535787066062592</v>
      </c>
      <c r="BTS49" t="n">
        <v>-0.1575856690083115</v>
      </c>
      <c r="BTT49" t="n">
        <v>0.1785819464440842</v>
      </c>
      <c r="BTU49" t="n">
        <v>-0.1016901532640377</v>
      </c>
      <c r="BTV49" t="n">
        <v>-0.0748105476440383</v>
      </c>
      <c r="BTW49" t="n">
        <v>-0.1378947183121594</v>
      </c>
      <c r="BTX49" t="n">
        <v>0.1233245046431426</v>
      </c>
      <c r="BTY49" t="n">
        <v>-0.07342681786357139</v>
      </c>
      <c r="BTZ49" t="n">
        <v>1.535787004388351</v>
      </c>
      <c r="BUA49" t="n">
        <v>-2.180301849405478</v>
      </c>
      <c r="BUB49" t="n">
        <v>-0.6693041546426128</v>
      </c>
      <c r="BUC49" t="n">
        <v>0.03810646979606319</v>
      </c>
      <c r="BUD49" t="n">
        <v>1.535787042142796</v>
      </c>
      <c r="BUE49" t="n">
        <v>-2.179740313949042</v>
      </c>
      <c r="BUF49" t="n">
        <v>-0.5516250748588147</v>
      </c>
      <c r="BUG49" t="n">
        <v>0.01309038515920952</v>
      </c>
      <c r="BUH49" t="n">
        <v>-0.7344710038854458</v>
      </c>
      <c r="BUI49" t="n">
        <v>-1.044890294517614</v>
      </c>
      <c r="BUJ49" t="n">
        <v>-7.184760735996367</v>
      </c>
      <c r="BUK49" t="n">
        <v>-4.413843824279693</v>
      </c>
      <c r="BUL49" t="n">
        <v>-0.1044006421773913</v>
      </c>
      <c r="BUM49" t="n">
        <v>-0.004939071725902133</v>
      </c>
      <c r="BUN49" t="n">
        <v>-4.412669523015225</v>
      </c>
      <c r="BUO49" t="n">
        <v>-0.606932788380917</v>
      </c>
      <c r="BUP49" t="n">
        <v>-0.1030369917298773</v>
      </c>
      <c r="BUQ49" t="n">
        <v>-0.1128645757028776</v>
      </c>
      <c r="BUR49" t="n">
        <v>-0.03863223150639539</v>
      </c>
      <c r="BUS49" t="n">
        <v>-3.018721473776754</v>
      </c>
      <c r="BUT49" t="n">
        <v>2.645188705354499</v>
      </c>
      <c r="BUU49" t="n">
        <v>-0.03159409376288819</v>
      </c>
      <c r="BUV49" t="n">
        <v>-0.2414557954917569</v>
      </c>
      <c r="BUW49" t="n">
        <v>-3.389532755035839</v>
      </c>
      <c r="BUX49" t="n">
        <v>2.597142060452826</v>
      </c>
      <c r="BUY49" t="n">
        <v>-2.191333561882422</v>
      </c>
      <c r="BUZ49" t="n">
        <v>-0.8883610921447449</v>
      </c>
      <c r="BVA49" t="n">
        <v>-0.1119973671385021</v>
      </c>
      <c r="BVB49" t="n">
        <v>-0.01178405608156771</v>
      </c>
      <c r="BVC49" t="n">
        <v>-1.984387541945945</v>
      </c>
      <c r="BVD49" t="n">
        <v>-3.022975055784855</v>
      </c>
      <c r="BVE49" t="n">
        <v>-0.0001856936244036232</v>
      </c>
      <c r="BVF49" t="n">
        <v>0.05681331651307504</v>
      </c>
      <c r="BVG49" t="n">
        <v>-0.01738957981885472</v>
      </c>
      <c r="BVH49" t="n">
        <v>-3.389532119560796</v>
      </c>
      <c r="BVI49" t="n">
        <v>-0.009619838425212496</v>
      </c>
      <c r="BVJ49" t="n">
        <v>-0.2414601857737586</v>
      </c>
      <c r="BVK49" t="n">
        <v>-2.193028134775492</v>
      </c>
      <c r="BVL49" t="n">
        <v>-3.38953246141536</v>
      </c>
      <c r="BVM49" t="n">
        <v>-0.8880137654601361</v>
      </c>
      <c r="BVN49" t="n">
        <v>-0.5179595682473507</v>
      </c>
      <c r="BVO49" t="n">
        <v>-0.03897737750815861</v>
      </c>
      <c r="BVP49" t="n">
        <v>-1.233069082712007</v>
      </c>
      <c r="BVQ49" t="n">
        <v>-0.8876843776530059</v>
      </c>
      <c r="BVR49" t="n">
        <v>0.001087547527365396</v>
      </c>
      <c r="BVS49" t="n">
        <v>-0.8280970691828839</v>
      </c>
      <c r="BVT49" t="n">
        <v>-3.019047120444544</v>
      </c>
      <c r="BVU49" t="n">
        <v>-0.9016619931694585</v>
      </c>
      <c r="BVV49" t="n">
        <v>-0.1299118457401421</v>
      </c>
      <c r="BVW49" t="n">
        <v>-0.03373095682214135</v>
      </c>
      <c r="BVX49" t="n">
        <v>0.0532861790630943</v>
      </c>
      <c r="BVY49" t="n">
        <v>-3.345632537650395</v>
      </c>
      <c r="BVZ49" t="n">
        <v>-0.121238976892324</v>
      </c>
      <c r="BWA49" t="n">
        <v>-0.06066043211669972</v>
      </c>
      <c r="BWB49" t="n">
        <v>-2.192428556082366</v>
      </c>
      <c r="BWC49" t="n">
        <v>-0.06241215339609771</v>
      </c>
      <c r="BWD49" t="n">
        <v>-0.1159432706223495</v>
      </c>
      <c r="BWE49" t="n">
        <v>-0.2419007237269759</v>
      </c>
      <c r="BWF49" t="n">
        <v>-2.191882887688594</v>
      </c>
      <c r="BWG49" t="n">
        <v>-0.2304842479681405</v>
      </c>
      <c r="BWH49" t="n">
        <v>-3.019826858684603</v>
      </c>
      <c r="BWI49" t="n">
        <v>-3.963188512512836</v>
      </c>
      <c r="BWJ49" t="n">
        <v>-0.01543450348861115</v>
      </c>
      <c r="BWK49" t="n">
        <v>-0.4602702537328224</v>
      </c>
      <c r="BWL49" t="n">
        <v>-3.153343430752379</v>
      </c>
      <c r="BWM49" t="n">
        <v>-0.2417501999895699</v>
      </c>
      <c r="BWN49" t="n">
        <v>-0.4811405983886025</v>
      </c>
      <c r="BWO49" t="n">
        <v>-0.2415581429890643</v>
      </c>
      <c r="BWP49" t="n">
        <v>-2.310128375283824</v>
      </c>
      <c r="BWQ49" t="n">
        <v>-7.519521994892814</v>
      </c>
      <c r="BWR49" t="n">
        <v>-0.1356105411928612</v>
      </c>
      <c r="BWS49" t="n">
        <v>-0.06572035563660308</v>
      </c>
      <c r="BWT49" t="n">
        <v>-0.1356107819161509</v>
      </c>
      <c r="BWU49" t="n">
        <v>-1.59032050534288</v>
      </c>
      <c r="BWV49" t="n">
        <v>-3.932918293162182</v>
      </c>
      <c r="BWW49" t="n">
        <v>-2.050152841242154</v>
      </c>
      <c r="BWX49" t="n">
        <v>-0.1082588096635376</v>
      </c>
      <c r="BWY49" t="n">
        <v>-0.0381340694040051</v>
      </c>
      <c r="BWZ49" t="n">
        <v>-0.2908016744081199</v>
      </c>
      <c r="BXA49" t="n">
        <v>-4.254666943199042</v>
      </c>
      <c r="BXB49" t="n">
        <v>-0.746255232688672</v>
      </c>
      <c r="BXC49" t="n">
        <v>-0.274394025017366</v>
      </c>
      <c r="BXD49" t="n">
        <v>-0.05042938050829385</v>
      </c>
      <c r="BXE49" t="n">
        <v>-0.2361025628958479</v>
      </c>
      <c r="BXF49" t="n">
        <v>-0.7340208180785001</v>
      </c>
      <c r="BXG49" t="n">
        <v>-0.5000122541242176</v>
      </c>
      <c r="BXH49" t="n">
        <v>-1.867790414191749</v>
      </c>
      <c r="BXI49" t="n">
        <v>-2.485831543097504</v>
      </c>
      <c r="BXJ49" t="n">
        <v>-0.5017217198692911</v>
      </c>
      <c r="BXK49" t="n">
        <v>-2.310039004543283</v>
      </c>
      <c r="BXL49" t="n">
        <v>-1.931654263124884</v>
      </c>
      <c r="BXM49" t="n">
        <v>-7.519524059269171</v>
      </c>
      <c r="BXN49" t="n">
        <v>-7.519523272162965</v>
      </c>
      <c r="BXO49" t="n">
        <v>-0.0603275962652435</v>
      </c>
      <c r="BXP49" t="n">
        <v>-2.457988832307738</v>
      </c>
      <c r="BXQ49" t="n">
        <v>0.008065028271898769</v>
      </c>
      <c r="BXR49" t="n">
        <v>-2.457839621856149</v>
      </c>
      <c r="BXS49" t="n">
        <v>-2.049516819935466</v>
      </c>
      <c r="BXT49" t="n">
        <v>-0.3159005044158766</v>
      </c>
      <c r="BXU49" t="n">
        <v>-0.0677181554569258</v>
      </c>
      <c r="BXV49" t="n">
        <v>-0.06994448455606186</v>
      </c>
      <c r="BXW49" t="n">
        <v>-0.2533898259915156</v>
      </c>
      <c r="BXX49" t="n">
        <v>-2.486229999759026</v>
      </c>
      <c r="BXY49" t="n">
        <v>-0.03742724781894321</v>
      </c>
      <c r="BXZ49" t="n">
        <v>-2.486055293526341</v>
      </c>
      <c r="BYA49" t="n">
        <v>-0.009779646216536486</v>
      </c>
      <c r="BYB49" t="n">
        <v>-2.30993101617622</v>
      </c>
      <c r="BYC49" t="n">
        <v>-4.103993112557475</v>
      </c>
      <c r="BYD49" t="n">
        <v>-0.30636882682275</v>
      </c>
      <c r="BYE49" t="n">
        <v>-0.09807303901634823</v>
      </c>
      <c r="BYF49" t="n">
        <v>-0.4595718621029301</v>
      </c>
      <c r="BYG49" t="n">
        <v>-4.014493683958964</v>
      </c>
      <c r="BYH49" t="n">
        <v>-0.0368314332827856</v>
      </c>
      <c r="BYI49" t="n">
        <v>-4.014435314733799</v>
      </c>
      <c r="BYJ49" t="n">
        <v>-1.758377351309321</v>
      </c>
      <c r="BYK49" t="n">
        <v>-0.06423143192404393</v>
      </c>
      <c r="BYL49" t="n">
        <v>-0.5484173121672178</v>
      </c>
      <c r="BYM49" t="n">
        <v>-0.07359163881677988</v>
      </c>
      <c r="BYN49" t="n">
        <v>-2.04887072137258</v>
      </c>
      <c r="BYO49" t="n">
        <v>-0.03988494716430837</v>
      </c>
      <c r="BYP49" t="n">
        <v>-0.1170094065989465</v>
      </c>
      <c r="BYQ49" t="n">
        <v>-0.8707083581058688</v>
      </c>
      <c r="BYR49" t="n">
        <v>-4.198397786581119</v>
      </c>
      <c r="BYS49" t="n">
        <v>-0.5341724113253226</v>
      </c>
      <c r="BYT49" t="n">
        <v>0.000909733121787968</v>
      </c>
      <c r="BYU49" t="n">
        <v>0.002778866313459361</v>
      </c>
      <c r="BYV49" t="n">
        <v>-1.758377383185053</v>
      </c>
      <c r="BYW49" t="n">
        <v>-4.198397239181695</v>
      </c>
      <c r="BYX49" t="n">
        <v>0.0004548877046519993</v>
      </c>
      <c r="BYY49" t="n">
        <v>-1.758377480801759</v>
      </c>
      <c r="BYZ49" t="n">
        <v>-0.05856510748871743</v>
      </c>
      <c r="BZA49" t="n">
        <v>-3.412518265329662</v>
      </c>
      <c r="BZB49" t="n">
        <v>-0.01507534702536136</v>
      </c>
      <c r="BZC49" t="n">
        <v>-2.0482365281825</v>
      </c>
      <c r="BZD49" t="n">
        <v>-0.01549225401102967</v>
      </c>
      <c r="BZE49" t="n">
        <v>0.01776184238119427</v>
      </c>
      <c r="BZF49" t="n">
        <v>-0.1117312046487987</v>
      </c>
      <c r="BZG49" t="n">
        <v>-0.3550225592178576</v>
      </c>
      <c r="BZH49" t="n">
        <v>-1.21220833396769</v>
      </c>
      <c r="BZI49" t="n">
        <v>-0.550349695846852</v>
      </c>
      <c r="BZJ49" t="n">
        <v>-0.5503496463831403</v>
      </c>
      <c r="BZK49" t="n">
        <v>-0.5509829088531042</v>
      </c>
      <c r="BZL49" t="n">
        <v>-2.046252287266837</v>
      </c>
      <c r="BZM49" t="n">
        <v>-2.045621635384363</v>
      </c>
      <c r="BZN49" t="n">
        <v>-0.06501292420783648</v>
      </c>
      <c r="BZO49" t="n">
        <v>-1.202803052671363</v>
      </c>
      <c r="BZP49" t="n">
        <v>-0.04412186479637314</v>
      </c>
      <c r="BZQ49" t="n">
        <v>-0.2331851609079554</v>
      </c>
      <c r="BZR49" t="n">
        <v>0.2317176029601627</v>
      </c>
      <c r="BZS49" t="n">
        <v>-0.04255403882408293</v>
      </c>
      <c r="BZT49" t="n">
        <v>-0.1322565751316506</v>
      </c>
      <c r="BZU49" t="n">
        <v>-0.226933498094603</v>
      </c>
      <c r="BZV49" t="n">
        <v>-0.4493790232120504</v>
      </c>
      <c r="BZW49" t="n">
        <v>-0.6559893716590606</v>
      </c>
      <c r="BZX49" t="n">
        <v>-0.2320416991788897</v>
      </c>
      <c r="BZY49" t="n">
        <v>-0.5510944370350654</v>
      </c>
      <c r="BZZ49" t="n">
        <v>-0.2418878259781236</v>
      </c>
      <c r="CAA49" t="n">
        <v>-2.047628276612153</v>
      </c>
      <c r="CAB49" t="n">
        <v>-0.5508041609916501</v>
      </c>
      <c r="CAC49" t="n">
        <v>0.2326015721879365</v>
      </c>
      <c r="CAD49" t="n">
        <v>-0.03715169350404429</v>
      </c>
      <c r="CAE49" t="n">
        <v>4.67082811536858e-05</v>
      </c>
      <c r="CAF49" t="n">
        <v>-1.212208032445413</v>
      </c>
      <c r="CAG49" t="n">
        <v>-2.046999465902383</v>
      </c>
      <c r="CAH49" t="n">
        <v>0.2317183452346506</v>
      </c>
      <c r="CAI49" t="n">
        <v>-1.212208105937377</v>
      </c>
      <c r="CAJ49" t="n">
        <v>-0.1736143168445582</v>
      </c>
      <c r="CAK49" t="n">
        <v>-0.2262521174604317</v>
      </c>
      <c r="CAL49" t="n">
        <v>0.2317190011109624</v>
      </c>
      <c r="CAM49" t="n">
        <v>1.331585440161919</v>
      </c>
      <c r="CAN49" t="n">
        <v>0.2689569215020053</v>
      </c>
      <c r="CAO49" t="n">
        <v>-0.003978843684344827</v>
      </c>
      <c r="CAP49" t="n">
        <v>-0.08771923284562899</v>
      </c>
      <c r="CAQ49" t="n">
        <v>0.01480477327892904</v>
      </c>
      <c r="CAR49" t="n">
        <v>-0.04688147840790391</v>
      </c>
      <c r="CAS49" t="n">
        <v>-2.057426378666313</v>
      </c>
      <c r="CAT49" t="n">
        <v>-0.08466343736269422</v>
      </c>
      <c r="CAU49" t="n">
        <v>-0.04194096320453999</v>
      </c>
      <c r="CAV49" t="n">
        <v>-1.20280299030979</v>
      </c>
      <c r="CAW49" t="n">
        <v>-5.144649847990983</v>
      </c>
      <c r="CAX49" t="n">
        <v>-3.377466271335878</v>
      </c>
      <c r="CAY49" t="n">
        <v>-1.202802968767858</v>
      </c>
      <c r="CAZ49" t="n">
        <v>-0.001669350165935939</v>
      </c>
      <c r="CBA49" t="n">
        <v>-2.518822297876021</v>
      </c>
      <c r="CBB49" t="n">
        <v>-0.01328733370202064</v>
      </c>
      <c r="CBC49" t="n">
        <v>-0.6438542424004157</v>
      </c>
      <c r="CBD49" t="n">
        <v>-0.003774311277403949</v>
      </c>
      <c r="CBE49" t="n">
        <v>-0.7327279855242527</v>
      </c>
      <c r="CBF49" t="n">
        <v>-1.269863755976052</v>
      </c>
      <c r="CBG49" t="n">
        <v>-3.865865855148721</v>
      </c>
      <c r="CBH49" t="n">
        <v>-2.539435882809685</v>
      </c>
      <c r="CBI49" t="n">
        <v>-3.553813008727154</v>
      </c>
      <c r="CBJ49" t="n">
        <v>-0.005903772254525853</v>
      </c>
      <c r="CBK49" t="n">
        <v>0.0269298252861869</v>
      </c>
      <c r="CBL49" t="n">
        <v>-0.006415585292690651</v>
      </c>
      <c r="CBM49" t="n">
        <v>0.01649765657956348</v>
      </c>
      <c r="CBN49" t="n">
        <v>-1.765876408703777</v>
      </c>
      <c r="CBO49" t="n">
        <v>-0.3059681150354489</v>
      </c>
      <c r="CBP49" t="n">
        <v>-0.270337852244932</v>
      </c>
      <c r="CBQ49" t="n">
        <v>-1.256544594861489</v>
      </c>
      <c r="CBR49" t="n">
        <v>-1.269863510355557</v>
      </c>
      <c r="CBS49" t="n">
        <v>-3.023338743266358</v>
      </c>
      <c r="CBT49" t="n">
        <v>-0.003257516319557993</v>
      </c>
      <c r="CBU49" t="n">
        <v>0.0267614505719313</v>
      </c>
      <c r="CBV49" t="n">
        <v>-1.969482906594764</v>
      </c>
      <c r="CBW49" t="n">
        <v>-0.003783900485382172</v>
      </c>
      <c r="CBX49" t="n">
        <v>0.02677273530164309</v>
      </c>
      <c r="CBY49" t="n">
        <v>-4.644473076658681</v>
      </c>
      <c r="CBZ49" t="n">
        <v>-8.461707085602246</v>
      </c>
      <c r="CCA49" t="n">
        <v>-0.325684269308633</v>
      </c>
      <c r="CCB49" t="n">
        <v>-3.553813584818027</v>
      </c>
      <c r="CCC49" t="n">
        <v>-0.2731854339666302</v>
      </c>
      <c r="CCD49" t="n">
        <v>-0.222303640843087</v>
      </c>
      <c r="CCE49" t="n">
        <v>-1.269855852337497</v>
      </c>
      <c r="CCF49" t="n">
        <v>-0.3257746910161252</v>
      </c>
      <c r="CCG49" t="n">
        <v>-3.024431368572028</v>
      </c>
      <c r="CCH49" t="n">
        <v>-1.269917850290842</v>
      </c>
      <c r="CCI49" t="n">
        <v>-0.4102702735027912</v>
      </c>
      <c r="CCJ49" t="n">
        <v>-0.04343026934314673</v>
      </c>
      <c r="CCK49" t="n">
        <v>-1.210244418733133</v>
      </c>
      <c r="CCL49" t="n">
        <v>-0.2555271879374756</v>
      </c>
      <c r="CCM49" t="n">
        <v>-3.208889042961228</v>
      </c>
      <c r="CCN49" t="n">
        <v>-3.354313912916201</v>
      </c>
      <c r="CCO49" t="n">
        <v>-0.3428583055682699</v>
      </c>
      <c r="CCP49" t="n">
        <v>0.003076720930502166</v>
      </c>
      <c r="CCQ49" t="n">
        <v>-0.2703212224707343</v>
      </c>
      <c r="CCR49" t="n">
        <v>-3.024067889217488</v>
      </c>
      <c r="CCS49" t="n">
        <v>0.006419366598607618</v>
      </c>
      <c r="CCT49" t="n">
        <v>-3.023693392033366</v>
      </c>
      <c r="CCU49" t="n">
        <v>-0.4867388371408095</v>
      </c>
      <c r="CCV49" t="n">
        <v>0.003077209417563329</v>
      </c>
      <c r="CCW49" t="n">
        <v>-1.863076031821708</v>
      </c>
      <c r="CCX49" t="n">
        <v>-4.64447312468846</v>
      </c>
      <c r="CCY49" t="n">
        <v>-0.02818820677188939</v>
      </c>
      <c r="CCZ49" t="n">
        <v>5.455450327192506e-05</v>
      </c>
      <c r="CDA49" t="n">
        <v>-1.929664814681809e-06</v>
      </c>
      <c r="CDB49" t="n">
        <v>-0.2702163836921851</v>
      </c>
      <c r="CDC49" t="n">
        <v>-1.228120556687326</v>
      </c>
      <c r="CDD49" t="n">
        <v>-0.3147326783608655</v>
      </c>
      <c r="CDE49" t="n">
        <v>-0.001248678543403325</v>
      </c>
      <c r="CDF49" t="n">
        <v>-0.1768216098404338</v>
      </c>
      <c r="CDG49" t="n">
        <v>-0.31475024371066</v>
      </c>
      <c r="CDH49" t="n">
        <v>-0.1027673553110152</v>
      </c>
      <c r="CDI49" t="n">
        <v>2.971958139785796e-06</v>
      </c>
      <c r="CDJ49" t="n">
        <v>-3.208888889793872</v>
      </c>
      <c r="CDK49" t="n">
        <v>-0.2681085241162009</v>
      </c>
      <c r="CDL49" t="n">
        <v>-3.989662549587091</v>
      </c>
      <c r="CDM49" t="n">
        <v>-0.9583635922443889</v>
      </c>
      <c r="CDN49" t="n">
        <v>-0.9560598834598049</v>
      </c>
      <c r="CDO49" t="n">
        <v>-0.0660942563655228</v>
      </c>
      <c r="CDP49" t="n">
        <v>-1.130634433265766</v>
      </c>
      <c r="CDQ49" t="n">
        <v>-3.024831071021854</v>
      </c>
      <c r="CDR49" t="n">
        <v>-0.06609379438537377</v>
      </c>
      <c r="CDS49" t="n">
        <v>-1.863719111124781</v>
      </c>
      <c r="CDT49" t="n">
        <v>-0.1027066010932896</v>
      </c>
      <c r="CDU49" t="n">
        <v>-4.644473221544079</v>
      </c>
      <c r="CDV49" t="n">
        <v>-1.863754679454621</v>
      </c>
      <c r="CDW49" t="n">
        <v>-0.2700917992353959</v>
      </c>
      <c r="CDX49" t="n">
        <v>-0.04304251353203492</v>
      </c>
      <c r="CDY49" t="n">
        <v>-2.123185488578557</v>
      </c>
      <c r="CDZ49" t="n">
        <v>-0.6936581126259425</v>
      </c>
      <c r="CEA49" t="n">
        <v>-0.09510291600132581</v>
      </c>
      <c r="CEB49" t="n">
        <v>-0.04304320259547312</v>
      </c>
      <c r="CEC49" t="n">
        <v>-0.008323485260158497</v>
      </c>
      <c r="CED49" t="n">
        <v>-0.1026841949520919</v>
      </c>
      <c r="CEE49" t="n">
        <v>-0.0154344364102135</v>
      </c>
      <c r="CEF49" t="n">
        <v>-0.1026757967507753</v>
      </c>
      <c r="CEG49" t="n">
        <v>-3.208888651918819</v>
      </c>
      <c r="CEH49" t="n">
        <v>-0.268251707831995</v>
      </c>
      <c r="CEI49" t="n">
        <v>0.0001157823547900171</v>
      </c>
      <c r="CEJ49" t="n">
        <v>-0.06378268013232358</v>
      </c>
      <c r="CEK49" t="n">
        <v>-0.3235079047702785</v>
      </c>
      <c r="CEL49" t="n">
        <v>-3.098843445287327</v>
      </c>
      <c r="CEM49" t="n">
        <v>-1.864105922762114</v>
      </c>
      <c r="CEN49" t="n">
        <v>-4.817620076158014e-06</v>
      </c>
      <c r="CEO49" t="n">
        <v>-0.4842004292003805</v>
      </c>
      <c r="CEP49" t="n">
        <v>-1.86372081130209</v>
      </c>
      <c r="CEQ49" t="n">
        <v>-4.644473358792661</v>
      </c>
      <c r="CER49" t="n">
        <v>-8.977461761102987</v>
      </c>
      <c r="CES49" t="n">
        <v>-4.644473503484694</v>
      </c>
      <c r="CET49" t="n">
        <v>-8.97746160653401</v>
      </c>
      <c r="CEU49" t="n">
        <v>-2.539436715697551</v>
      </c>
      <c r="CEV49" t="n">
        <v>-0.4842005338219333</v>
      </c>
      <c r="CEW49" t="n">
        <v>-0.01021958293422628</v>
      </c>
      <c r="CEX49" t="n">
        <v>-0.2699020462663535</v>
      </c>
      <c r="CEY49" t="n">
        <v>2.56661525310333e-05</v>
      </c>
      <c r="CEZ49" t="n">
        <v>-0.09507102712672399</v>
      </c>
      <c r="CFA49" t="n">
        <v>5.747946086678271e-05</v>
      </c>
      <c r="CFB49" t="n">
        <v>-5.144651271524047</v>
      </c>
      <c r="CFC49" t="n">
        <v>-0.01599578571995992</v>
      </c>
      <c r="CFD49" t="n">
        <v>5.613117943442528e-05</v>
      </c>
      <c r="CFE49" t="n">
        <v>0.0007409472824684311</v>
      </c>
      <c r="CFF49" t="n">
        <v>-1.323080810902162</v>
      </c>
      <c r="CFG49" t="n">
        <v>-3.208888337400682</v>
      </c>
      <c r="CFH49" t="n">
        <v>-5.016001503322932</v>
      </c>
      <c r="CFI49" t="n">
        <v>-0.02655199736325477</v>
      </c>
      <c r="CFJ49" t="n">
        <v>-1.371756914410847e-05</v>
      </c>
      <c r="CFK49" t="n">
        <v>-0.09402937703348746</v>
      </c>
      <c r="CFL49" t="n">
        <v>-3.213337833708913</v>
      </c>
      <c r="CFM49" t="n">
        <v>-0.02288015007358249</v>
      </c>
      <c r="CFN49" t="n">
        <v>-9.431811969315852e-06</v>
      </c>
      <c r="CFO49" t="n">
        <v>-0.1988135653344192</v>
      </c>
      <c r="CFP49" t="n">
        <v>-0.02288104310245184</v>
      </c>
      <c r="CFQ49" t="n">
        <v>-0.4533649125455808</v>
      </c>
      <c r="CFR49" t="n">
        <v>-3.208888185904986</v>
      </c>
      <c r="CFS49" t="n">
        <v>-0.001065072004581835</v>
      </c>
      <c r="CFT49" t="n">
        <v>-0.6207864086578851</v>
      </c>
      <c r="CFU49" t="n">
        <v>-0.2696258750211413</v>
      </c>
      <c r="CFV49" t="n">
        <v>-0.089591167063142</v>
      </c>
      <c r="CFW49" t="n">
        <v>-0.09402410597321387</v>
      </c>
      <c r="CFX49" t="n">
        <v>-2.532488335434739</v>
      </c>
      <c r="CFY49" t="n">
        <v>-0.09508242668188516</v>
      </c>
      <c r="CFZ49" t="n">
        <v>-0.09407666461864927</v>
      </c>
      <c r="CGA49" t="n">
        <v>-4.628874538806741</v>
      </c>
      <c r="CGB49" t="n">
        <v>-0.02279665195407281</v>
      </c>
      <c r="CGC49" t="n">
        <v>-0.05411247694257609</v>
      </c>
      <c r="CGD49" t="n">
        <v>-0.2684938854817736</v>
      </c>
      <c r="CGE49" t="n">
        <v>-0.6207865373496699</v>
      </c>
      <c r="CGF49" t="n">
        <v>-0.6207867632701456</v>
      </c>
      <c r="CGG49" t="n">
        <v>-0.5826349002877738</v>
      </c>
      <c r="CGH49" t="n">
        <v>-0.09506338256403046</v>
      </c>
      <c r="CGI49" t="n">
        <v>-0.1329880065957735</v>
      </c>
      <c r="CGJ49" t="n">
        <v>-0.09519930331147131</v>
      </c>
      <c r="CGK49" t="n">
        <v>-0.09414741090777845</v>
      </c>
      <c r="CGL49" t="n">
        <v>-3.208887973252578</v>
      </c>
      <c r="CGM49" t="n">
        <v>-3.004807665609231</v>
      </c>
      <c r="CGN49" t="n">
        <v>-0.2694755721892674</v>
      </c>
      <c r="CGO49" t="n">
        <v>-0.003418080410325791</v>
      </c>
      <c r="CGP49" t="n">
        <v>-0.002525771319003906</v>
      </c>
      <c r="CGQ49" t="n">
        <v>-0.245556290731064</v>
      </c>
      <c r="CGR49" t="n">
        <v>-4.628874666102128</v>
      </c>
      <c r="CGS49" t="n">
        <v>-2.104518429872103e-06</v>
      </c>
      <c r="CGT49" t="n">
        <v>-0.2455407079101802</v>
      </c>
      <c r="CGU49" t="n">
        <v>-4.796258290613994e-06</v>
      </c>
      <c r="CGV49" t="n">
        <v>-4.628874793494671</v>
      </c>
      <c r="CGW49" t="n">
        <v>-0.2686151346950281</v>
      </c>
      <c r="CGX49" t="n">
        <v>0.02513965864895852</v>
      </c>
      <c r="CGY49" t="n">
        <v>-1.423515985429227</v>
      </c>
      <c r="CGZ49" t="n">
        <v>-0.1389842543653513</v>
      </c>
      <c r="CHA49" t="n">
        <v>-2.597266781530341</v>
      </c>
      <c r="CHB49" t="n">
        <v>-1.518252985737362</v>
      </c>
      <c r="CHC49" t="n">
        <v>-1.423543746894942</v>
      </c>
      <c r="CHD49" t="n">
        <v>-0.1027348887570773</v>
      </c>
      <c r="CHE49" t="n">
        <v>-0.819998641694351</v>
      </c>
      <c r="CHF49" t="n">
        <v>-0.1027728649823351</v>
      </c>
      <c r="CHG49" t="n">
        <v>-3.208887717725657</v>
      </c>
      <c r="CHH49" t="n">
        <v>-0.2693763444487747</v>
      </c>
      <c r="CHI49" t="n">
        <v>-0.1406358334148577</v>
      </c>
      <c r="CHJ49" t="n">
        <v>0.02513902314726793</v>
      </c>
      <c r="CHK49" t="n">
        <v>-3.765633528598521</v>
      </c>
      <c r="CHL49" t="n">
        <v>0.0251383300865296</v>
      </c>
      <c r="CHM49" t="n">
        <v>-0.09376491282682009</v>
      </c>
      <c r="CHN49" t="n">
        <v>-0.5969544458492464</v>
      </c>
      <c r="CHO49" t="n">
        <v>-2.950782166423881</v>
      </c>
      <c r="CHP49" t="n">
        <v>-3.208887150530286</v>
      </c>
      <c r="CHQ49" t="n">
        <v>-0.7234376244060945</v>
      </c>
      <c r="CHR49" t="n">
        <v>-0.5969523421852705</v>
      </c>
      <c r="CHS49" t="n">
        <v>-3.208887469771426</v>
      </c>
      <c r="CHT49" t="n">
        <v>-0.2687734326258893</v>
      </c>
      <c r="CHU49" t="n">
        <v>-0.6149464790708841</v>
      </c>
      <c r="CHV49" t="n">
        <v>-0.2809826497881323</v>
      </c>
      <c r="CHW49" t="n">
        <v>-1.314383725442329</v>
      </c>
      <c r="CHX49" t="n">
        <v>-2.947764387155662</v>
      </c>
      <c r="CHY49" t="n">
        <v>-0.3065639346775923</v>
      </c>
      <c r="CHZ49" t="n">
        <v>0.00019910415412565</v>
      </c>
      <c r="CIA49" t="n">
        <v>-4.337885631154005</v>
      </c>
      <c r="CIB49" t="n">
        <v>-0.04678892733055973</v>
      </c>
      <c r="CIC49" t="n">
        <v>-4.337885806879459</v>
      </c>
      <c r="CID49" t="n">
        <v>-0.0467266459834319</v>
      </c>
      <c r="CIE49" t="n">
        <v>-0.2692919724223923</v>
      </c>
      <c r="CIF49" t="n">
        <v>-4.016287884968431</v>
      </c>
      <c r="CIG49" t="n">
        <v>-0.5121501278665987</v>
      </c>
      <c r="CIH49" t="n">
        <v>-2.950066389933784</v>
      </c>
      <c r="CII49" t="n">
        <v>-0.1390788599153891</v>
      </c>
      <c r="CIJ49" t="n">
        <v>-3.25098049280243</v>
      </c>
      <c r="CIK49" t="n">
        <v>-0.2691089972617497</v>
      </c>
      <c r="CIL49" t="n">
        <v>-0.0634628748563196</v>
      </c>
      <c r="CIM49" t="n">
        <v>-0.2691859095105569</v>
      </c>
      <c r="CIN49" t="n">
        <v>-9.042646226276732</v>
      </c>
      <c r="CIO49" t="n">
        <v>-3.774575529285045</v>
      </c>
      <c r="CIP49" t="n">
        <v>-4.369233232487659</v>
      </c>
      <c r="CIQ49" t="n">
        <v>-0.3084763989246116</v>
      </c>
      <c r="CIR49" t="n">
        <v>-0.01832141167489211</v>
      </c>
      <c r="CIS49" t="n">
        <v>-2.948547902007796</v>
      </c>
      <c r="CIT49" t="n">
        <v>-0.115557339271236</v>
      </c>
      <c r="CIU49" t="n">
        <v>-2.949325152714259</v>
      </c>
      <c r="CIV49" t="n">
        <v>-0.01832196220941947</v>
      </c>
      <c r="CIW49" t="n">
        <v>-0.1795886245450038</v>
      </c>
      <c r="CIX49" t="n">
        <v>-1.375865114744804</v>
      </c>
      <c r="CIY49" t="n">
        <v>0.3018603620577771</v>
      </c>
      <c r="CIZ49" t="n">
        <v>-0.1842534090046211</v>
      </c>
      <c r="CJA49" t="n">
        <v>-0.707528648066819</v>
      </c>
      <c r="CJB49" t="n">
        <v>-4.711780504771996</v>
      </c>
      <c r="CJC49" t="n">
        <v>-0.296453659822447</v>
      </c>
      <c r="CJD49" t="n">
        <v>0.02281466677867516</v>
      </c>
      <c r="CJE49" t="n">
        <v>-0.7075245554526026</v>
      </c>
      <c r="CJF49" t="n">
        <v>-0.05181757495315714</v>
      </c>
      <c r="CJG49" t="n">
        <v>0.0432356156202385</v>
      </c>
      <c r="CJH49" t="n">
        <v>0.02423457375447069</v>
      </c>
      <c r="CJI49" t="n">
        <v>-0.05849091260856287</v>
      </c>
      <c r="CJJ49" t="n">
        <v>-0.751990574908359</v>
      </c>
      <c r="CJK49" t="n">
        <v>-0.4535448154175938</v>
      </c>
      <c r="CJL49" t="n">
        <v>-0.3102236643082751</v>
      </c>
      <c r="CJM49" t="n">
        <v>-0.05922318580870911</v>
      </c>
      <c r="CJN49" t="n">
        <v>-0.3131232509952389</v>
      </c>
      <c r="CJO49" t="n">
        <v>-0.4533677142192598</v>
      </c>
      <c r="CJP49" t="n">
        <v>0.05595880751298637</v>
      </c>
      <c r="CJQ49" t="n">
        <v>0.05595934684657944</v>
      </c>
      <c r="CJR49" t="n">
        <v>-1.384709869446102e-05</v>
      </c>
      <c r="CJS49" t="n">
        <v>-1.172338827791008</v>
      </c>
      <c r="CJT49" t="n">
        <v>-0.06118820775986519</v>
      </c>
      <c r="CJU49" t="n">
        <v>-0.7075280925635361</v>
      </c>
      <c r="CJV49" t="n">
        <v>-0.06118801255789659</v>
      </c>
      <c r="CJW49" t="n">
        <v>0.04323546364183101</v>
      </c>
      <c r="CJX49" t="n">
        <v>-0.3131806084656017</v>
      </c>
      <c r="CJY49" t="n">
        <v>-0.9695175883210694</v>
      </c>
      <c r="CJZ49" t="n">
        <v>-0.313181455117038</v>
      </c>
      <c r="CKA49" t="n">
        <v>0.07763368747919125</v>
      </c>
      <c r="CKB49" t="n">
        <v>-0.02586432294009156</v>
      </c>
      <c r="CKC49" t="n">
        <v>-0.0001615373064065492</v>
      </c>
      <c r="CKD49" t="n">
        <v>-2.529159523684111</v>
      </c>
      <c r="CKE49" t="n">
        <v>-0.7075250663206074</v>
      </c>
      <c r="CKF49" t="n">
        <v>0.03285449260494866</v>
      </c>
      <c r="CKG49" t="n">
        <v>-2.532591697871688</v>
      </c>
      <c r="CKH49" t="n">
        <v>-0.009646482701641418</v>
      </c>
      <c r="CKI49" t="n">
        <v>-0.9658212764102259</v>
      </c>
      <c r="CKJ49" t="n">
        <v>-0.7637097007232683</v>
      </c>
      <c r="CKK49" t="n">
        <v>-0.3936508180794924</v>
      </c>
      <c r="CKL49" t="n">
        <v>-0.0001170049180597293</v>
      </c>
      <c r="CKM49" t="n">
        <v>-5.628934784962528</v>
      </c>
      <c r="CKN49" t="n">
        <v>-2.482460536053019</v>
      </c>
      <c r="CKO49" t="n">
        <v>-0.01224302729809619</v>
      </c>
      <c r="CKP49" t="n">
        <v>-0.7075274538161023</v>
      </c>
      <c r="CKQ49" t="n">
        <v>-5.626947452651755</v>
      </c>
      <c r="CKR49" t="n">
        <v>-0.04343050271212889</v>
      </c>
      <c r="CKS49" t="n">
        <v>-4.189699834187246</v>
      </c>
      <c r="CKT49" t="n">
        <v>-4.189700425683951</v>
      </c>
      <c r="CKU49" t="n">
        <v>3.86848076673451e-05</v>
      </c>
      <c r="CKV49" t="n">
        <v>0.05437340180945216</v>
      </c>
      <c r="CKW49" t="n">
        <v>-1.232654794568876</v>
      </c>
      <c r="CKX49" t="n">
        <v>0.02856494676342186</v>
      </c>
      <c r="CKY49" t="n">
        <v>-0.7171334338392367</v>
      </c>
      <c r="CKZ49" t="n">
        <v>-0.1726541022279278</v>
      </c>
      <c r="CLA49" t="n">
        <v>0.0008902658284003218</v>
      </c>
      <c r="CLB49" t="n">
        <v>-0.7075257262806309</v>
      </c>
      <c r="CLC49" t="n">
        <v>0.055958282074138</v>
      </c>
      <c r="CLD49" t="n">
        <v>-0.2961832954092923</v>
      </c>
      <c r="CLE49" t="n">
        <v>-0.03658830300375787</v>
      </c>
      <c r="CLF49" t="n">
        <v>0.05595773279169891</v>
      </c>
      <c r="CLG49" t="n">
        <v>0.07763053052478014</v>
      </c>
      <c r="CLH49" t="n">
        <v>-0.4138332719167616</v>
      </c>
      <c r="CLI49" t="n">
        <v>-0.03674680952383003</v>
      </c>
      <c r="CLJ49" t="n">
        <v>-3.55623028231795</v>
      </c>
      <c r="CLK49" t="n">
        <v>-0.04938620315135273</v>
      </c>
      <c r="CLL49" t="n">
        <v>-3.30031620644996</v>
      </c>
      <c r="CLM49" t="n">
        <v>-0.8720512517384735</v>
      </c>
      <c r="CLN49" t="n">
        <v>-0.04938620007093569</v>
      </c>
      <c r="CLO49" t="n">
        <v>-4.105765395144296</v>
      </c>
      <c r="CLP49" t="n">
        <v>-1.652562937648257</v>
      </c>
      <c r="CLQ49" t="n">
        <v>-0.7075268451130325</v>
      </c>
      <c r="CLR49" t="n">
        <v>-0.2945528284692813</v>
      </c>
      <c r="CLS49" t="n">
        <v>0.0004914303544025396</v>
      </c>
      <c r="CLT49" t="n">
        <v>-1.221483521021117</v>
      </c>
      <c r="CLU49" t="n">
        <v>-0.8814791331042438</v>
      </c>
      <c r="CLV49" t="n">
        <v>0.07769665175454565</v>
      </c>
      <c r="CLW49" t="n">
        <v>-0.8816512744459404</v>
      </c>
      <c r="CLX49" t="n">
        <v>0.07767646902105929</v>
      </c>
      <c r="CLY49" t="n">
        <v>-1.691767263838202</v>
      </c>
      <c r="CLZ49" t="n">
        <v>0.003918621461547395</v>
      </c>
      <c r="CMA49" t="n">
        <v>0.02046101815775581</v>
      </c>
      <c r="CMB49" t="n">
        <v>-1.22148361651788</v>
      </c>
      <c r="CMC49" t="n">
        <v>0.01587408474476099</v>
      </c>
      <c r="CMD49" t="n">
        <v>-0.04920650830221761</v>
      </c>
      <c r="CME49" t="n">
        <v>-1.22148365994174</v>
      </c>
      <c r="CMF49" t="n">
        <v>-0.7146975518799278</v>
      </c>
      <c r="CMG49" t="n">
        <v>0.0007391742975780685</v>
      </c>
      <c r="CMH49" t="n">
        <v>-0.03719408220702286</v>
      </c>
      <c r="CMI49" t="n">
        <v>-0.7394494522153301</v>
      </c>
      <c r="CMJ49" t="n">
        <v>-0.7587373216127471</v>
      </c>
      <c r="CMK49" t="n">
        <v>-0.7834291746385265</v>
      </c>
      <c r="CML49" t="n">
        <v>0.2110945414375078</v>
      </c>
      <c r="CMM49" t="n">
        <v>2.482100342265025e-05</v>
      </c>
      <c r="CMN49" t="n">
        <v>-0.07750753958564272</v>
      </c>
      <c r="CMO49" t="n">
        <v>-0.2500699837705614</v>
      </c>
      <c r="CMP49" t="n">
        <v>-3.08448034491105</v>
      </c>
      <c r="CMQ49" t="n">
        <v>0.0005224705646984604</v>
      </c>
      <c r="CMR49" t="n">
        <v>0.01605986841785717</v>
      </c>
      <c r="CMS49" t="n">
        <v>-0.02461207498047147</v>
      </c>
      <c r="CMT49" t="n">
        <v>0.01624613042681999</v>
      </c>
      <c r="CMU49" t="n">
        <v>-1.484455183466326</v>
      </c>
      <c r="CMV49" t="n">
        <v>-0.7501769926427704</v>
      </c>
      <c r="CMW49" t="n">
        <v>-0.1047718277883135</v>
      </c>
      <c r="CMX49" t="n">
        <v>-3.091470650214671</v>
      </c>
      <c r="CMY49" t="n">
        <v>-1.393809280841296</v>
      </c>
      <c r="CMZ49" t="n">
        <v>0.1520818289521005</v>
      </c>
      <c r="CNA49" t="n">
        <v>-4.105762749522278</v>
      </c>
      <c r="CNB49" t="n">
        <v>0.2592189676692254</v>
      </c>
      <c r="CNC49" t="n">
        <v>-0.394286066263275</v>
      </c>
      <c r="CND49" t="n">
        <v>-1.04455103797068</v>
      </c>
      <c r="CNE49" t="n">
        <v>-1.021989543675149</v>
      </c>
      <c r="CNF49" t="n">
        <v>-6.414965627653523</v>
      </c>
      <c r="CNG49" t="n">
        <v>0.1479063837484131</v>
      </c>
      <c r="CNH49" t="n">
        <v>0.0006792910422253606</v>
      </c>
      <c r="CNI49" t="n">
        <v>-0.9411585467830625</v>
      </c>
      <c r="CNJ49" t="n">
        <v>-0.005627713273265691</v>
      </c>
      <c r="CNK49" t="n">
        <v>-0.8814321718651907</v>
      </c>
      <c r="CNL49" t="n">
        <v>-0.004714220406371893</v>
      </c>
      <c r="CNM49" t="n">
        <v>-3.085412912565022</v>
      </c>
      <c r="CNN49" t="n">
        <v>-3.022594402712663</v>
      </c>
      <c r="CNO49" t="n">
        <v>-0.0708154245135101</v>
      </c>
      <c r="CNP49" t="n">
        <v>0.0005792453621270201</v>
      </c>
      <c r="CNQ49" t="n">
        <v>-0.2420018530764123</v>
      </c>
      <c r="CNR49" t="n">
        <v>-0.2504083239525389</v>
      </c>
      <c r="CNS49" t="n">
        <v>-0.07081546017591331</v>
      </c>
      <c r="CNT49" t="n">
        <v>0.0006267401068500295</v>
      </c>
      <c r="CNU49" t="n">
        <v>-0.3943894838680958</v>
      </c>
      <c r="CNV49" t="n">
        <v>-3.847686700367417</v>
      </c>
      <c r="CNW49" t="n">
        <v>-1.26514540520531</v>
      </c>
      <c r="CNX49" t="n">
        <v>-0.3169208672964705</v>
      </c>
      <c r="CNY49" t="n">
        <v>-0.02498564388788847</v>
      </c>
      <c r="CNZ49" t="n">
        <v>-0.08959469336457301</v>
      </c>
      <c r="COA49" t="n">
        <v>-1.264200039752065</v>
      </c>
      <c r="COB49" t="n">
        <v>-0.1124783996052218</v>
      </c>
      <c r="COC49" t="n">
        <v>-3.090274850390355</v>
      </c>
      <c r="COD49" t="n">
        <v>-0.1047781396969938</v>
      </c>
      <c r="COE49" t="n">
        <v>-0.3006837033039117</v>
      </c>
      <c r="COF49" t="n">
        <v>-0.4653583964739677</v>
      </c>
      <c r="COG49" t="n">
        <v>-0.3943273686536125</v>
      </c>
      <c r="COH49" t="n">
        <v>-2.729063166046695</v>
      </c>
      <c r="COI49" t="n">
        <v>0.2107509720741163</v>
      </c>
      <c r="COJ49" t="n">
        <v>-0.3942426105677734</v>
      </c>
      <c r="COK49" t="n">
        <v>-0.4774530226863969</v>
      </c>
      <c r="COL49" t="n">
        <v>0.2110784416526044</v>
      </c>
      <c r="COM49" t="n">
        <v>-0.00577876053621513</v>
      </c>
      <c r="CON49" t="n">
        <v>-0.8199865960011681</v>
      </c>
      <c r="COO49" t="n">
        <v>0.1767755012912303</v>
      </c>
      <c r="COP49" t="n">
        <v>-0.1009798636824609</v>
      </c>
      <c r="COQ49" t="n">
        <v>-0.2411987684772287</v>
      </c>
      <c r="COR49" t="n">
        <v>-3.086411766855079</v>
      </c>
      <c r="COS49" t="n">
        <v>-0.6491143515473695</v>
      </c>
      <c r="COT49" t="n">
        <v>-0.001704137092878533</v>
      </c>
      <c r="COU49" t="n">
        <v>0.0171120399994838</v>
      </c>
      <c r="COV49" t="n">
        <v>-0.3153285605373748</v>
      </c>
      <c r="COW49" t="n">
        <v>-0.001638268616341865</v>
      </c>
      <c r="COX49" t="n">
        <v>0.01711209067145281</v>
      </c>
      <c r="COY49" t="n">
        <v>-4.24916181226812</v>
      </c>
      <c r="COZ49" t="n">
        <v>-0.7668574701862876</v>
      </c>
      <c r="CPA49" t="n">
        <v>-4.103992616557335</v>
      </c>
      <c r="CPB49" t="n">
        <v>-3.089279783166582</v>
      </c>
      <c r="CPC49" t="n">
        <v>0.01070502941423168</v>
      </c>
      <c r="CPD49" t="n">
        <v>-0.3428583426356013</v>
      </c>
      <c r="CPE49" t="n">
        <v>-11.83717284398404</v>
      </c>
      <c r="CPF49" t="n">
        <v>0.001321325516035768</v>
      </c>
      <c r="CPG49" t="n">
        <v>-3.345636374051676</v>
      </c>
      <c r="CPH49" t="n">
        <v>-4.254667323087477</v>
      </c>
      <c r="CPI49" t="n">
        <v>-11.83717370518626</v>
      </c>
      <c r="CPJ49" t="n">
        <v>0.2109685045614493</v>
      </c>
      <c r="CPK49" t="n">
        <v>-0.2403446402927846</v>
      </c>
      <c r="CPL49" t="n">
        <v>-1.564332674278333</v>
      </c>
      <c r="CPM49" t="n">
        <v>-0.2422533466649225</v>
      </c>
      <c r="CPN49" t="n">
        <v>-0.1250617974191615</v>
      </c>
      <c r="CPO49" t="n">
        <v>0.211198196542393</v>
      </c>
      <c r="CPP49" t="n">
        <v>-3.088384735590846</v>
      </c>
      <c r="CPQ49" t="n">
        <v>-0.9157545409739076</v>
      </c>
      <c r="CPR49" t="n">
        <v>-1.863959053115871</v>
      </c>
      <c r="CPS49" t="n">
        <v>-3.087429586401402</v>
      </c>
      <c r="CPT49" t="n">
        <v>-0.07085537023162532</v>
      </c>
      <c r="CPU49" t="n">
        <v>-3.019412984839832</v>
      </c>
      <c r="CPV49" t="n">
        <v>0.210937625738401</v>
      </c>
      <c r="CPW49" t="n">
        <v>-0.08627335260335522</v>
      </c>
      <c r="CPX49" t="n">
        <v>-0.07085540354169702</v>
      </c>
      <c r="CPY49" t="n">
        <v>-0.3428583010895414</v>
      </c>
      <c r="CPZ49" t="n">
        <v>0.2111931203709863</v>
      </c>
      <c r="CQA49" t="n">
        <v>-1.564332774294648</v>
      </c>
      <c r="CQB49" t="n">
        <v>-0.0006874627900694819</v>
      </c>
      <c r="CQC49" t="n">
        <v>-0.9157541734532639</v>
      </c>
      <c r="CQD49" t="n">
        <v>-0.3428582929482955</v>
      </c>
      <c r="CQE49" t="n">
        <v>0.008551349141374898</v>
      </c>
      <c r="CQF49" t="n">
        <v>-2.782963841374221</v>
      </c>
      <c r="CQG49" t="n">
        <v>0.0007844214014621209</v>
      </c>
      <c r="CQH49" t="n">
        <v>-0.07714906439974099</v>
      </c>
      <c r="CQI49" t="n">
        <v>0.008452179907697255</v>
      </c>
      <c r="CQJ49" t="n">
        <v>0.0919608376076689</v>
      </c>
      <c r="CQK49" t="n">
        <v>-0.3399919945658086</v>
      </c>
      <c r="CQL49" t="n">
        <v>0.04378023498568467</v>
      </c>
      <c r="CQM49" t="n">
        <v>-3.202380760140601</v>
      </c>
      <c r="CQN49" t="n">
        <v>-0.9157543517039799</v>
      </c>
      <c r="CQO49" t="n">
        <v>0.003489673651060676</v>
      </c>
      <c r="CQP49" t="n">
        <v>-1.564333039397983</v>
      </c>
      <c r="CQQ49" t="n">
        <v>-2.31409994054755</v>
      </c>
      <c r="CQR49" t="n">
        <v>-0.9157543942678674</v>
      </c>
      <c r="CQS49" t="n">
        <v>-1.564332852015159</v>
      </c>
      <c r="CQT49" t="n">
        <v>-0.8464275411182405</v>
      </c>
      <c r="CQU49" t="n">
        <v>-0.8464270613297927</v>
      </c>
      <c r="CQV49" t="n">
        <v>-2.783874709094569</v>
      </c>
      <c r="CQW49" t="n">
        <v>-0.1023932662563588</v>
      </c>
      <c r="CQX49" t="n">
        <v>-0.7454626527259482</v>
      </c>
      <c r="CQY49" t="n">
        <v>0.034590595493311</v>
      </c>
      <c r="CQZ49" t="n">
        <v>0.2107837359373352</v>
      </c>
      <c r="CRA49" t="n">
        <v>0.02343847671848079</v>
      </c>
      <c r="CRB49" t="n">
        <v>0.2107805041574138</v>
      </c>
      <c r="CRC49" t="n">
        <v>-0.004805574512270289</v>
      </c>
      <c r="CRD49" t="n">
        <v>-1.192094145717252</v>
      </c>
      <c r="CRE49" t="n">
        <v>2.1525673503056e-05</v>
      </c>
      <c r="CRF49" t="n">
        <v>-0.02275737291868385</v>
      </c>
      <c r="CRG49" t="n">
        <v>-0.2387176170326208</v>
      </c>
      <c r="CRH49" t="n">
        <v>-2.481321862486244</v>
      </c>
      <c r="CRI49" t="n">
        <v>-2.310193725961209</v>
      </c>
      <c r="CRJ49" t="n">
        <v>-0.02286339136942184</v>
      </c>
      <c r="CRK49" t="n">
        <v>-0.1088925886383984</v>
      </c>
      <c r="CRL49" t="n">
        <v>-2.783336547502136</v>
      </c>
      <c r="CRM49" t="n">
        <v>-2.783640511132706</v>
      </c>
      <c r="CRN49" t="n">
        <v>-0.09826580092826781</v>
      </c>
      <c r="CRO49" t="n">
        <v>-0.08966602291884281</v>
      </c>
      <c r="CRP49" t="n">
        <v>-3.103604956737934</v>
      </c>
      <c r="CRQ49" t="n">
        <v>-0.02423389234433376</v>
      </c>
      <c r="CRR49" t="n">
        <v>-0.1241698714552146</v>
      </c>
      <c r="CRS49" t="n">
        <v>0.04323798790979688</v>
      </c>
      <c r="CRT49" t="n">
        <v>-0.124169839682984</v>
      </c>
      <c r="CRU49" t="n">
        <v>-2.480903437787056</v>
      </c>
      <c r="CRV49" t="n">
        <v>-0.02824225644366938</v>
      </c>
      <c r="CRW49" t="n">
        <v>-2.480295540220546</v>
      </c>
      <c r="CRX49" t="n">
        <v>-0.1639220646353852</v>
      </c>
      <c r="CRY49" t="n">
        <v>-0.03740316359332085</v>
      </c>
      <c r="CRZ49" t="n">
        <v>-3.100307471237109</v>
      </c>
      <c r="CSA49" t="n">
        <v>-0.8201945992769009</v>
      </c>
      <c r="CSB49" t="n">
        <v>-0.04962472140486929</v>
      </c>
      <c r="CSC49" t="n">
        <v>-0.00677573909187951</v>
      </c>
      <c r="CSD49" t="n">
        <v>-3.10170602411536</v>
      </c>
      <c r="CSE49" t="n">
        <v>-2.698888730436146</v>
      </c>
      <c r="CSF49" t="n">
        <v>-0.0122291156559809</v>
      </c>
      <c r="CSG49" t="n">
        <v>-0.02824252223748955</v>
      </c>
      <c r="CSH49" t="n">
        <v>-0.1421716372757721</v>
      </c>
      <c r="CSI49" t="n">
        <v>-0.02824282573460347</v>
      </c>
      <c r="CSJ49" t="n">
        <v>-0.1421718823519827</v>
      </c>
      <c r="CSK49" t="n">
        <v>0.1574732797068243</v>
      </c>
      <c r="CSL49" t="n">
        <v>-0.1453992974801054</v>
      </c>
      <c r="CSM49" t="n">
        <v>-0.1639207310934456</v>
      </c>
      <c r="CSN49" t="n">
        <v>-0.2399568350615586</v>
      </c>
      <c r="CSO49" t="n">
        <v>0.001832154609614139</v>
      </c>
      <c r="CSP49" t="n">
        <v>-0.02803654701678071</v>
      </c>
      <c r="CSQ49" t="n">
        <v>-0.6975421050401747</v>
      </c>
      <c r="CSR49" t="n">
        <v>-0.3874848269607641</v>
      </c>
      <c r="CSS49" t="n">
        <v>-0.6975418351423692</v>
      </c>
      <c r="CST49" t="n">
        <v>-0.1340731249431153</v>
      </c>
      <c r="CSU49" t="n">
        <v>-0.459229839935743</v>
      </c>
      <c r="CSV49" t="n">
        <v>-0.6402707302196093</v>
      </c>
      <c r="CSW49" t="n">
        <v>-0.4493040111093943</v>
      </c>
      <c r="CSX49" t="n">
        <v>0.1395911602138487</v>
      </c>
      <c r="CSY49" t="n">
        <v>-0.1397841324217368</v>
      </c>
      <c r="CSZ49" t="n">
        <v>-0.3508234385057123</v>
      </c>
      <c r="CTA49" t="n">
        <v>-0.1639216911948145</v>
      </c>
      <c r="CTB49" t="n">
        <v>-0.03747011987195148</v>
      </c>
      <c r="CTC49" t="n">
        <v>-0.006675166974329447</v>
      </c>
      <c r="CTD49" t="n">
        <v>-2.468822756868931</v>
      </c>
      <c r="CTE49" t="n">
        <v>-0.163921225809495</v>
      </c>
      <c r="CTF49" t="n">
        <v>-1.316578201255477</v>
      </c>
      <c r="CTG49" t="n">
        <v>-0.327696355261639</v>
      </c>
      <c r="CTH49" t="n">
        <v>-0.006675860307746702</v>
      </c>
      <c r="CTI49" t="n">
        <v>2.072181586994165e-09</v>
      </c>
      <c r="CTJ49" t="n">
        <v>-0.846426574255094</v>
      </c>
      <c r="CTK49" t="n">
        <v>0.1395911445735427</v>
      </c>
      <c r="CTL49" t="n">
        <v>-0.442393458355524</v>
      </c>
      <c r="CTM49" t="n">
        <v>-0.1464265258584684</v>
      </c>
      <c r="CTN49" t="n">
        <v>-3.632901215843663</v>
      </c>
      <c r="CTO49" t="n">
        <v>-0.1333487163422611</v>
      </c>
      <c r="CTP49" t="n">
        <v>0.1395910491812913</v>
      </c>
      <c r="CTQ49" t="n">
        <v>-0.178692649035097</v>
      </c>
      <c r="CTR49" t="n">
        <v>-0.3275122143342422</v>
      </c>
      <c r="CTS49" t="n">
        <v>-0.0226586770234784</v>
      </c>
      <c r="CTT49" t="n">
        <v>-1.117096792613144</v>
      </c>
      <c r="CTU49" t="n">
        <v>-0.1910201398736853</v>
      </c>
      <c r="CTV49" t="n">
        <v>-0.3273961909161098</v>
      </c>
      <c r="CTW49" t="n">
        <v>-0.0226862181924215</v>
      </c>
      <c r="CTX49" t="n">
        <v>0.2300932430997811</v>
      </c>
      <c r="CTY49" t="n">
        <v>-0.1593088339828928</v>
      </c>
      <c r="CTZ49" t="n">
        <v>-2.770004920276889</v>
      </c>
      <c r="CUA49" t="n">
        <v>-2.958459264061705</v>
      </c>
      <c r="CUB49" t="n">
        <v>-1.564330516337822</v>
      </c>
      <c r="CUC49" t="n">
        <v>-0.1593087160015201</v>
      </c>
      <c r="CUD49" t="n">
        <v>-0.02287972855215163</v>
      </c>
      <c r="CUE49" t="n">
        <v>2.645187104061235</v>
      </c>
      <c r="CUF49" t="n">
        <v>-1.564330652977731</v>
      </c>
      <c r="CUG49" t="n">
        <v>-0.6399792128462463</v>
      </c>
      <c r="CUH49" t="n">
        <v>-0.7677237217574742</v>
      </c>
      <c r="CUI49" t="n">
        <v>-0.5528102378996493</v>
      </c>
      <c r="CUJ49" t="n">
        <v>-0.1002863011147669</v>
      </c>
      <c r="CUK49" t="n">
        <v>-0.01980772528806249</v>
      </c>
      <c r="CUL49" t="n">
        <v>-0.009779129123000163</v>
      </c>
      <c r="CUM49" t="n">
        <v>-2.309956145614375</v>
      </c>
      <c r="CUN49" t="n">
        <v>-0.02944606055395499</v>
      </c>
      <c r="CUO49" t="n">
        <v>-0.3134804147847629</v>
      </c>
      <c r="CUP49" t="n">
        <v>-3.632901329085239</v>
      </c>
      <c r="CUQ49" t="n">
        <v>-2.766214163259583</v>
      </c>
      <c r="CUR49" t="n">
        <v>-0.03625214173275718</v>
      </c>
      <c r="CUS49" t="n">
        <v>-0.002390840890680359</v>
      </c>
      <c r="CUT49" t="n">
        <v>-3.632901437915603</v>
      </c>
      <c r="CUU49" t="n">
        <v>-0.002390471383990659</v>
      </c>
      <c r="CUV49" t="n">
        <v>-0.5484174290877826</v>
      </c>
      <c r="CUW49" t="n">
        <v>-0.3705595988713974</v>
      </c>
      <c r="CUX49" t="n">
        <v>-0.02331279220207769</v>
      </c>
      <c r="CUY49" t="n">
        <v>-2.080624377885115</v>
      </c>
      <c r="CUZ49" t="n">
        <v>-0.7171335934789227</v>
      </c>
      <c r="CVA49" t="n">
        <v>-1.647121091520572</v>
      </c>
      <c r="CVB49" t="n">
        <v>-0.3880117683570805</v>
      </c>
      <c r="CVC49" t="n">
        <v>1.778127638176044e-05</v>
      </c>
      <c r="CVD49" t="n">
        <v>-0.387886651577263</v>
      </c>
      <c r="CVE49" t="n">
        <v>-2.769840949785397</v>
      </c>
      <c r="CVF49" t="n">
        <v>-0.1333306832354282</v>
      </c>
      <c r="CVG49" t="n">
        <v>-0.05446254908067942</v>
      </c>
      <c r="CVH49" t="n">
        <v>-0.05132999023006137</v>
      </c>
      <c r="CVI49" t="n">
        <v>0.07001311442924152</v>
      </c>
      <c r="CVJ49" t="n">
        <v>-0.141905300253341</v>
      </c>
      <c r="CVK49" t="n">
        <v>-0.6620682378095994</v>
      </c>
      <c r="CVL49" t="n">
        <v>-0.1593087884315318</v>
      </c>
      <c r="CVM49" t="n">
        <v>-0.01448893238409006</v>
      </c>
      <c r="CVN49" t="n">
        <v>-0.1424499717917287</v>
      </c>
      <c r="CVO49" t="n">
        <v>-0.07788546393237383</v>
      </c>
      <c r="CVP49" t="n">
        <v>-0.1593087730493798</v>
      </c>
      <c r="CVQ49" t="n">
        <v>-6.796640140413349</v>
      </c>
      <c r="CVR49" t="n">
        <v>-6.797455775637573</v>
      </c>
      <c r="CVS49" t="n">
        <v>-0.09598245047320929</v>
      </c>
      <c r="CVT49" t="n">
        <v>-1.24693267832857</v>
      </c>
      <c r="CVU49" t="n">
        <v>0.06996878785833283</v>
      </c>
      <c r="CVV49" t="n">
        <v>-0.04533685299109143</v>
      </c>
      <c r="CVW49" t="n">
        <v>-0.05068328727754845</v>
      </c>
      <c r="CVX49" t="n">
        <v>-0.04079512124265169</v>
      </c>
      <c r="CVY49" t="n">
        <v>-2.766421577540555</v>
      </c>
      <c r="CVZ49" t="n">
        <v>-0.05029977951117504</v>
      </c>
      <c r="CWA49" t="n">
        <v>-5.08244905325471</v>
      </c>
      <c r="CWB49" t="n">
        <v>-0.07788550604075001</v>
      </c>
      <c r="CWC49" t="n">
        <v>1.118529113799601e-08</v>
      </c>
      <c r="CWD49" t="n">
        <v>-11.98005768037739</v>
      </c>
      <c r="CWE49" t="n">
        <v>-0.07788549144897383</v>
      </c>
      <c r="CWF49" t="n">
        <v>-0.02417878923124139</v>
      </c>
      <c r="CWG49" t="n">
        <v>-0.07871488269365989</v>
      </c>
      <c r="CWH49" t="n">
        <v>-1.564330817681052</v>
      </c>
      <c r="CWI49" t="n">
        <v>-1.93165049326009</v>
      </c>
      <c r="CWJ49" t="n">
        <v>-0.03413977659527974</v>
      </c>
      <c r="CWK49" t="n">
        <v>-1.327258009570986</v>
      </c>
      <c r="CWL49" t="n">
        <v>-0.02896707086972748</v>
      </c>
      <c r="CWM49" t="n">
        <v>-0.2478955463698811</v>
      </c>
      <c r="CWN49" t="n">
        <v>-2.7697208673967</v>
      </c>
      <c r="CWO49" t="n">
        <v>0.06976320239100264</v>
      </c>
      <c r="CWP49" t="n">
        <v>-0.6631640058019321</v>
      </c>
      <c r="CWQ49" t="n">
        <v>-0.1018430069849938</v>
      </c>
      <c r="CWR49" t="n">
        <v>0.06970754462247708</v>
      </c>
      <c r="CWS49" t="n">
        <v>-0.0787644106353261</v>
      </c>
      <c r="CWT49" t="n">
        <v>-0.1629799120731472</v>
      </c>
      <c r="CWU49" t="n">
        <v>-0.7275229042365514</v>
      </c>
      <c r="CWV49" t="n">
        <v>-6.802225885622986</v>
      </c>
      <c r="CWW49" t="n">
        <v>-0.682557510194735</v>
      </c>
      <c r="CWX49" t="n">
        <v>-0.6632075761382528</v>
      </c>
      <c r="CWY49" t="n">
        <v>-6.797456719079698</v>
      </c>
      <c r="CWZ49" t="n">
        <v>-0.370082585259579</v>
      </c>
      <c r="CXA49" t="n">
        <v>-0.3705683157677959</v>
      </c>
      <c r="CXB49" t="n">
        <v>-2.240204619904798</v>
      </c>
      <c r="CXC49" t="n">
        <v>-1.327258005602069</v>
      </c>
      <c r="CXD49" t="n">
        <v>-0.4100951477805554</v>
      </c>
      <c r="CXE49" t="n">
        <v>0.217589590344283</v>
      </c>
      <c r="CXF49" t="n">
        <v>-0.1575853219878605</v>
      </c>
      <c r="CXG49" t="n">
        <v>0.01905474091702009</v>
      </c>
      <c r="CXH49" t="n">
        <v>-0.1473152097394718</v>
      </c>
      <c r="CXI49" t="n">
        <v>-0.2901974535295287</v>
      </c>
      <c r="CXJ49" t="n">
        <v>-2.766562645620589</v>
      </c>
      <c r="CXK49" t="n">
        <v>-0.01324999670609142</v>
      </c>
      <c r="CXL49" t="n">
        <v>-0.1430915847978488</v>
      </c>
      <c r="CXM49" t="n">
        <v>-0.01535299505377072</v>
      </c>
      <c r="CXN49" t="n">
        <v>-0.0153147943031057</v>
      </c>
      <c r="CXO49" t="n">
        <v>4.728269162547699e-05</v>
      </c>
      <c r="CXP49" t="n">
        <v>-0.01048926759805622</v>
      </c>
      <c r="CXQ49" t="n">
        <v>-1.400813514852889</v>
      </c>
      <c r="CXR49" t="n">
        <v>0.006005216170619776</v>
      </c>
      <c r="CXS49" t="n">
        <v>-2.769603498642773</v>
      </c>
      <c r="CXT49" t="n">
        <v>-0.1570393930247692</v>
      </c>
      <c r="CXU49" t="n">
        <v>-4.370043994059069</v>
      </c>
      <c r="CXV49" t="n">
        <v>-0.4100069603339438</v>
      </c>
      <c r="CXW49" t="n">
        <v>0.006061761480610439</v>
      </c>
      <c r="CXX49" t="n">
        <v>0.05961573467008631</v>
      </c>
      <c r="CXY49" t="n">
        <v>-0.7555960789337532</v>
      </c>
      <c r="CXZ49" t="n">
        <v>-4.370966804095859</v>
      </c>
      <c r="CYA49" t="n">
        <v>-0.01240902014368697</v>
      </c>
      <c r="CYB49" t="n">
        <v>-0.2735607529994635</v>
      </c>
      <c r="CYC49" t="n">
        <v>-0.06118771319277981</v>
      </c>
      <c r="CYD49" t="n">
        <v>-0.1184958398342917</v>
      </c>
      <c r="CYE49" t="n">
        <v>-0.398564661808787</v>
      </c>
      <c r="CYF49" t="n">
        <v>-0.1062854170744376</v>
      </c>
      <c r="CYG49" t="n">
        <v>-0.06930230287616061</v>
      </c>
      <c r="CYH49" t="n">
        <v>0.01284715815169823</v>
      </c>
      <c r="CYI49" t="n">
        <v>-0.1570407418197392</v>
      </c>
      <c r="CYJ49" t="n">
        <v>-0.4100704310643173</v>
      </c>
      <c r="CYK49" t="n">
        <v>-0.008184375943535143</v>
      </c>
      <c r="CYL49" t="n">
        <v>-0.4101467231873988</v>
      </c>
      <c r="CYM49" t="n">
        <v>0.008970327732958194</v>
      </c>
      <c r="CYN49" t="n">
        <v>-2.766709989074435</v>
      </c>
      <c r="CYO49" t="n">
        <v>-2.313217795271392</v>
      </c>
      <c r="CYP49" t="n">
        <v>-1.57029810761723</v>
      </c>
      <c r="CYQ49" t="n">
        <v>-1.503634212950157</v>
      </c>
      <c r="CYR49" t="n">
        <v>-0.8392883957536243</v>
      </c>
      <c r="CYS49" t="n">
        <v>-0.1307926220389669</v>
      </c>
      <c r="CYT49" t="n">
        <v>-1.342529727565785</v>
      </c>
      <c r="CYU49" t="n">
        <v>-0.8398985962465693</v>
      </c>
      <c r="CYV49" t="n">
        <v>-2.33744675768277</v>
      </c>
      <c r="CYW49" t="n">
        <v>-2.387000583334647</v>
      </c>
      <c r="CYX49" t="n">
        <v>0.002608295397944485</v>
      </c>
      <c r="CYY49" t="n">
        <v>0.002608295397944485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2026-03-02T11:27:01Z</dcterms:created>
  <dcterms:modified xmlns:dcterms="http://purl.org/dc/terms/" xmlns:xsi="http://www.w3.org/2001/XMLSchema-instance" xsi:type="dcterms:W3CDTF">2026-03-02T11:27:05Z</dcterms:modified>
</cp:coreProperties>
</file>